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8472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13-63/30 от 28-11-2022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0.3327305110000001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-0.0002158257979351134</v>
      </c>
      <c r="J85" t="n">
        <v>0</v>
      </c>
      <c r="K85" t="n">
        <v>0</v>
      </c>
      <c r="L85" t="n">
        <v>0.0005699763118195495</v>
      </c>
      <c r="M85" t="n">
        <v>0</v>
      </c>
      <c r="N85" t="n">
        <v>0</v>
      </c>
      <c r="O85" t="n">
        <v>-0.0005644171624787966</v>
      </c>
      <c r="P85" t="n">
        <v>0</v>
      </c>
      <c r="Q85" t="n">
        <v>0</v>
      </c>
      <c r="R85" t="n">
        <v>0.0001625233660208354</v>
      </c>
    </row>
    <row r="86">
      <c r="F86" t="n">
        <v>0.000122680524988622</v>
      </c>
      <c r="G86" t="n">
        <v>7.252706696007255e-06</v>
      </c>
      <c r="H86" t="n">
        <v>-0.0002158473805149069</v>
      </c>
      <c r="J86" t="n">
        <v>0.0001490300350565632</v>
      </c>
      <c r="K86" t="n">
        <v>8.125538195965542e-06</v>
      </c>
      <c r="L86" t="n">
        <v>0.0005700903070819134</v>
      </c>
      <c r="M86" t="n">
        <v>0.0003852112796682572</v>
      </c>
      <c r="N86" t="n">
        <v>8.012380493510746e-06</v>
      </c>
      <c r="O86" t="n">
        <v>-0.0005645300459112923</v>
      </c>
      <c r="P86" t="n">
        <v>0.0006215382089616028</v>
      </c>
      <c r="Q86" t="n">
        <v>7.533825046160211e-06</v>
      </c>
      <c r="R86" t="n">
        <v>0.0001625396183574375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0.0002622828173639846</v>
      </c>
      <c r="G87" t="n">
        <v>1.450541339201451e-05</v>
      </c>
      <c r="H87" t="n">
        <v>-0.0002158473805149069</v>
      </c>
      <c r="J87" t="n">
        <v>0.0002878849446583398</v>
      </c>
      <c r="K87" t="n">
        <v>1.625107639193108e-05</v>
      </c>
      <c r="L87" t="n">
        <v>0.0005700333094507315</v>
      </c>
      <c r="M87" t="n">
        <v>0.000754984681607479</v>
      </c>
      <c r="N87" t="n">
        <v>1.602476098702149e-05</v>
      </c>
      <c r="O87" t="n">
        <v>-0.0005644736041950445</v>
      </c>
      <c r="P87" t="n">
        <v>0.001268090252380172</v>
      </c>
      <c r="Q87" t="n">
        <v>1.506765009232042e-05</v>
      </c>
      <c r="R87" t="n">
        <v>0.0001625558706940396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0.0003763984825948322</v>
      </c>
      <c r="G88" t="n">
        <v>2.175812008802177e-05</v>
      </c>
      <c r="H88" t="n">
        <v>-0.0002703442552041351</v>
      </c>
      <c r="J88" t="n">
        <v>0.0004315899160377765</v>
      </c>
      <c r="K88" t="n">
        <v>2.437661458789663e-05</v>
      </c>
      <c r="L88" t="n">
        <v>0.0004648412318423832</v>
      </c>
      <c r="M88" t="n">
        <v>0.001154452258013944</v>
      </c>
      <c r="N88" t="n">
        <v>2.403714148053224e-05</v>
      </c>
      <c r="O88" t="n">
        <v>-0.0005650349041917801</v>
      </c>
      <c r="P88" t="n">
        <v>0.001864032988906306</v>
      </c>
      <c r="Q88" t="n">
        <v>2.260147513848063e-05</v>
      </c>
      <c r="R88" t="n">
        <v>0.0001093860050021712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0.0005117518374978813</v>
      </c>
      <c r="G89" t="n">
        <v>2.901082678402902e-05</v>
      </c>
      <c r="H89" t="n">
        <v>-0.0002703712896296555</v>
      </c>
      <c r="J89" t="n">
        <v>0.0005801700414269084</v>
      </c>
      <c r="K89" t="n">
        <v>3.250215278386217e-05</v>
      </c>
      <c r="L89" t="n">
        <v>0.0004648877206144446</v>
      </c>
      <c r="M89" t="n">
        <v>0.001553437852473721</v>
      </c>
      <c r="N89" t="n">
        <v>3.204952197404299e-05</v>
      </c>
      <c r="O89" t="n">
        <v>-0.0005650349041917801</v>
      </c>
      <c r="P89" t="n">
        <v>0.002509737505669518</v>
      </c>
      <c r="Q89" t="n">
        <v>3.013530018464084e-05</v>
      </c>
      <c r="R89" t="n">
        <v>0.0001093860050021712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0.0006428438705334827</v>
      </c>
      <c r="G90" t="n">
        <v>3.626353348003628e-05</v>
      </c>
      <c r="H90" t="n">
        <v>-0.0002703442552041351</v>
      </c>
      <c r="J90" t="n">
        <v>0.0007184347696090609</v>
      </c>
      <c r="K90" t="n">
        <v>4.062769097982771e-05</v>
      </c>
      <c r="L90" t="n">
        <v>0.0004649806981585675</v>
      </c>
      <c r="M90" t="n">
        <v>0.001951842311242152</v>
      </c>
      <c r="N90" t="n">
        <v>4.006190246755373e-05</v>
      </c>
      <c r="O90" t="n">
        <v>-0.0005651479224744467</v>
      </c>
      <c r="P90" t="n">
        <v>0.003154704724576352</v>
      </c>
      <c r="Q90" t="n">
        <v>3.766912523080105e-05</v>
      </c>
      <c r="R90" t="n">
        <v>0.0001093860050021712</v>
      </c>
    </row>
    <row r="91">
      <c r="D91" s="65" t="inlineStr">
        <is>
          <t>Линия 0,5 Q max</t>
        </is>
      </c>
      <c r="F91" t="n">
        <v>0.0007696348315047175</v>
      </c>
      <c r="G91" t="n">
        <v>4.351624017604353e-05</v>
      </c>
      <c r="H91" t="n">
        <v>-0.0002703983240551759</v>
      </c>
      <c r="J91" t="n">
        <v>0.0008615386168856626</v>
      </c>
      <c r="K91" t="n">
        <v>4.875322917579325e-05</v>
      </c>
      <c r="L91" t="n">
        <v>0.0004649806981585675</v>
      </c>
      <c r="M91" t="n">
        <v>0.002334336053460367</v>
      </c>
      <c r="N91" t="n">
        <v>4.807428296106448e-05</v>
      </c>
      <c r="O91" t="n">
        <v>-0.0005650914133331134</v>
      </c>
      <c r="P91" t="n">
        <v>0.003773311803894452</v>
      </c>
      <c r="Q91" t="n">
        <v>4.520295027696126e-05</v>
      </c>
      <c r="R91" t="n">
        <v>0.0001094078843911106</v>
      </c>
    </row>
    <row r="92">
      <c r="D92" s="65">
        <f>J65</f>
        <v/>
      </c>
      <c r="E92" s="65" t="n">
        <v>0</v>
      </c>
      <c r="F92" t="n">
        <v>0.0008877783838549952</v>
      </c>
      <c r="G92" t="n">
        <v>5.076894687205078e-05</v>
      </c>
      <c r="H92" t="n">
        <v>-0.0003249728961105787</v>
      </c>
      <c r="J92" t="n">
        <v>0.001014606935756987</v>
      </c>
      <c r="K92" t="n">
        <v>5.687876737175879e-05</v>
      </c>
      <c r="L92" t="n">
        <v>0.0003605625807205951</v>
      </c>
      <c r="M92" t="n">
        <v>0.002715973921427445</v>
      </c>
      <c r="N92" t="n">
        <v>5.608666345457523e-05</v>
      </c>
      <c r="O92" t="n">
        <v>-0.0005671215152604082</v>
      </c>
      <c r="P92" t="n">
        <v>0.004390556890916664</v>
      </c>
      <c r="Q92" t="n">
        <v>5.273677532312147e-05</v>
      </c>
      <c r="R92" t="n">
        <v>5.118293650351964e-05</v>
      </c>
    </row>
    <row r="93">
      <c r="D93" s="65">
        <f>J65</f>
        <v/>
      </c>
      <c r="E93" s="65">
        <f>MAX(G85:G20000)</f>
        <v/>
      </c>
      <c r="F93" t="n">
        <v>0.001010154633935147</v>
      </c>
      <c r="G93" t="n">
        <v>5.802165356805804e-05</v>
      </c>
      <c r="H93" t="n">
        <v>-0.0003250378906898009</v>
      </c>
      <c r="J93" t="n">
        <v>0.001152133767039196</v>
      </c>
      <c r="K93" t="n">
        <v>6.500430556772434e-05</v>
      </c>
      <c r="L93" t="n">
        <v>0.0003604544335758079</v>
      </c>
      <c r="M93" t="n">
        <v>0.003066043720295952</v>
      </c>
      <c r="N93" t="n">
        <v>6.409904394808597e-05</v>
      </c>
      <c r="O93" t="n">
        <v>-0.0005671782217412861</v>
      </c>
      <c r="P93" t="n">
        <v>0.004980694164165411</v>
      </c>
      <c r="Q93" t="n">
        <v>6.027060036928168e-05</v>
      </c>
      <c r="R93" t="n">
        <v>5.117270093977531e-05</v>
      </c>
    </row>
    <row r="94">
      <c r="F94" t="n">
        <v>0.001149795722726166</v>
      </c>
      <c r="G94" t="n">
        <v>6.52743602640653e-05</v>
      </c>
      <c r="H94" t="n">
        <v>-0.0003250053934001898</v>
      </c>
      <c r="J94" t="n">
        <v>0.001289359631187842</v>
      </c>
      <c r="K94" t="n">
        <v>7.312984376368988e-05</v>
      </c>
      <c r="L94" t="n">
        <v>0.0003604904826240703</v>
      </c>
      <c r="M94" t="n">
        <v>0.003460941530497696</v>
      </c>
      <c r="N94" t="n">
        <v>7.211142444159671e-05</v>
      </c>
      <c r="O94" t="n">
        <v>-0.0005670081022986523</v>
      </c>
      <c r="P94" t="n">
        <v>0.005594402997009862</v>
      </c>
      <c r="Q94" t="n">
        <v>6.780442541544189e-05</v>
      </c>
      <c r="R94" t="n">
        <v>5.117781872164747e-05</v>
      </c>
    </row>
    <row r="95">
      <c r="F95" t="n">
        <v>0.001276439684131978</v>
      </c>
      <c r="G95" t="n">
        <v>7.252706696007256e-05</v>
      </c>
      <c r="H95" t="n">
        <v>-0.0003250053934001898</v>
      </c>
      <c r="J95" t="n">
        <v>0.001431409735253956</v>
      </c>
      <c r="K95" t="n">
        <v>8.125538195965543e-05</v>
      </c>
      <c r="L95" t="n">
        <v>0.0003604544335758079</v>
      </c>
      <c r="M95" t="n">
        <v>0.003839380019026534</v>
      </c>
      <c r="N95" t="n">
        <v>8.012380493510746e-05</v>
      </c>
      <c r="O95" t="n">
        <v>-0.0005671782217412861</v>
      </c>
      <c r="P95" t="n">
        <v>0.006180381105856281</v>
      </c>
      <c r="Q95" t="n">
        <v>7.53382504616021e-05</v>
      </c>
      <c r="R95" t="n">
        <v>5.117781872164747e-05</v>
      </c>
    </row>
    <row r="96">
      <c r="F96" t="n">
        <v>0.00140304264181848</v>
      </c>
      <c r="G96" t="n">
        <v>7.97797736560798e-05</v>
      </c>
      <c r="H96" t="n">
        <v>-0.0003797183209172266</v>
      </c>
      <c r="J96" t="n">
        <v>0.001578308675009361</v>
      </c>
      <c r="K96" t="n">
        <v>8.938092015562097e-05</v>
      </c>
      <c r="L96" t="n">
        <v>0.0002570817348834321</v>
      </c>
      <c r="M96" t="n">
        <v>0.004185726584707866</v>
      </c>
      <c r="N96" t="n">
        <v>8.81361854286182e-05</v>
      </c>
      <c r="O96" t="n">
        <v>-0.0005703773658058754</v>
      </c>
      <c r="P96" t="n">
        <v>0.006815232328448606</v>
      </c>
      <c r="Q96" t="n">
        <v>8.28720755077623e-05</v>
      </c>
      <c r="R96" t="n">
        <v>-1.20260138508678e-05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0.001525232980273079</v>
      </c>
      <c r="G97" t="n">
        <v>8.703248035208706e-05</v>
      </c>
      <c r="H97" t="n">
        <v>-0.0003797183209172266</v>
      </c>
      <c r="J97" t="n">
        <v>0.001709395030939739</v>
      </c>
      <c r="K97" t="n">
        <v>9.75064583515865e-05</v>
      </c>
      <c r="L97" t="n">
        <v>0.0002570817348834321</v>
      </c>
      <c r="M97" t="n">
        <v>0.004607860633879135</v>
      </c>
      <c r="N97" t="n">
        <v>9.614856592212896e-05</v>
      </c>
      <c r="O97" t="n">
        <v>-0.0005703773658058754</v>
      </c>
      <c r="P97" t="n">
        <v>0.007370373051334866</v>
      </c>
      <c r="Q97" t="n">
        <v>9.040590055392253e-05</v>
      </c>
      <c r="R97" t="n">
        <v>-1.202962201583956e-05</v>
      </c>
    </row>
    <row r="98" ht="15" customHeight="1">
      <c r="F98" t="n">
        <v>0.001647353613836514</v>
      </c>
      <c r="G98" t="n">
        <v>9.428518704809432e-05</v>
      </c>
      <c r="H98" t="n">
        <v>-0.0003797183209172266</v>
      </c>
      <c r="J98" t="n">
        <v>0.001850451537231589</v>
      </c>
      <c r="K98" t="n">
        <v>0.000105631996547552</v>
      </c>
      <c r="L98" t="n">
        <v>0.0002571074404863601</v>
      </c>
      <c r="M98" t="n">
        <v>0.004966789418740569</v>
      </c>
      <c r="N98" t="n">
        <v>0.0001041609464156397</v>
      </c>
      <c r="O98" t="n">
        <v>-0.0005703203394745611</v>
      </c>
      <c r="P98" t="n">
        <v>0.007974008741890692</v>
      </c>
      <c r="Q98" t="n">
        <v>9.793972560008274e-05</v>
      </c>
      <c r="R98" t="n">
        <v>-1.202962201583956e-05</v>
      </c>
    </row>
    <row r="99" ht="15" customHeight="1">
      <c r="F99" t="n">
        <v>0.001773798062288369</v>
      </c>
      <c r="G99" t="n">
        <v>0.0001015378937441016</v>
      </c>
      <c r="H99" t="n">
        <v>-0.0003797183209172266</v>
      </c>
      <c r="J99" t="n">
        <v>0.002001544816993571</v>
      </c>
      <c r="K99" t="n">
        <v>0.0001137575347435176</v>
      </c>
      <c r="L99" t="n">
        <v>0.0002570817348834321</v>
      </c>
      <c r="M99" t="n">
        <v>0.005339627275998876</v>
      </c>
      <c r="N99" t="n">
        <v>0.0001121733269091505</v>
      </c>
      <c r="O99" t="n">
        <v>-0.0005702062868119325</v>
      </c>
      <c r="P99" t="n">
        <v>0.008600391302034105</v>
      </c>
      <c r="Q99" t="n">
        <v>0.0001054735506462429</v>
      </c>
      <c r="R99" t="n">
        <v>-1.20284192941823e-05</v>
      </c>
    </row>
    <row r="100" ht="15" customHeight="1">
      <c r="F100" t="n">
        <v>0.00190901040474796</v>
      </c>
      <c r="G100" t="n">
        <v>0.0001087906004401088</v>
      </c>
      <c r="H100" t="n">
        <v>-0.0004343918142199334</v>
      </c>
      <c r="J100" t="n">
        <v>0.002141886382003251</v>
      </c>
      <c r="K100" t="n">
        <v>0.0001218830729394831</v>
      </c>
      <c r="L100" t="n">
        <v>0.0001548712775950252</v>
      </c>
      <c r="M100" t="n">
        <v>0.005695248010121778</v>
      </c>
      <c r="N100" t="n">
        <v>0.0001201857074026612</v>
      </c>
      <c r="O100" t="n">
        <v>-0.0005746128907494627</v>
      </c>
      <c r="P100" t="n">
        <v>0.009197610148852009</v>
      </c>
      <c r="Q100" t="n">
        <v>0.0001130073756924031</v>
      </c>
      <c r="R100" t="n">
        <v>-8.011136585425667e-05</v>
      </c>
    </row>
    <row r="101" ht="15" customHeight="1">
      <c r="F101" t="n">
        <v>0.002035382820870311</v>
      </c>
      <c r="G101" t="n">
        <v>0.0001160433071361161</v>
      </c>
      <c r="H101" t="n">
        <v>-0.0004345221447972571</v>
      </c>
      <c r="J101" t="n">
        <v>0.002271374020085426</v>
      </c>
      <c r="K101" t="n">
        <v>0.0001300086111354487</v>
      </c>
      <c r="L101" t="n">
        <v>0.0001548557920158236</v>
      </c>
      <c r="M101" t="n">
        <v>0.006080261219305633</v>
      </c>
      <c r="N101" t="n">
        <v>0.0001281980878961719</v>
      </c>
      <c r="O101" t="n">
        <v>-0.0005746128907494627</v>
      </c>
      <c r="P101" t="n">
        <v>0.009791215011654031</v>
      </c>
      <c r="Q101" t="n">
        <v>0.0001205412007385634</v>
      </c>
      <c r="R101" t="n">
        <v>-8.012738812742752e-05</v>
      </c>
    </row>
    <row r="102" ht="15" customHeight="1">
      <c r="F102" t="n">
        <v>0.002152837801176463</v>
      </c>
      <c r="G102" t="n">
        <v>0.0001232960138321233</v>
      </c>
      <c r="H102" t="n">
        <v>-0.000434435257745708</v>
      </c>
      <c r="J102" t="n">
        <v>0.002426597284395017</v>
      </c>
      <c r="K102" t="n">
        <v>0.0001381341493314142</v>
      </c>
      <c r="L102" t="n">
        <v>0.0001548867631742268</v>
      </c>
      <c r="M102" t="n">
        <v>0.006463502574553914</v>
      </c>
      <c r="N102" t="n">
        <v>0.0001362104683896827</v>
      </c>
      <c r="O102" t="n">
        <v>-0.0005746128907494627</v>
      </c>
      <c r="P102" t="n">
        <v>0.01043303183000521</v>
      </c>
      <c r="Q102" t="n">
        <v>0.0001280750257847236</v>
      </c>
      <c r="R102" t="n">
        <v>-8.012738812742752e-05</v>
      </c>
    </row>
    <row r="103" ht="15" customHeight="1">
      <c r="F103" t="n">
        <v>0.002283526577105809</v>
      </c>
      <c r="G103" t="n">
        <v>0.0001305487205281306</v>
      </c>
      <c r="H103" t="n">
        <v>-0.0004345221447972571</v>
      </c>
      <c r="J103" t="n">
        <v>0.00254993632207777</v>
      </c>
      <c r="K103" t="n">
        <v>0.0001462596875273798</v>
      </c>
      <c r="L103" t="n">
        <v>0.0001548712775950252</v>
      </c>
      <c r="M103" t="n">
        <v>0.006797833176303864</v>
      </c>
      <c r="N103" t="n">
        <v>0.0001442228488831934</v>
      </c>
      <c r="O103" t="n">
        <v>-0.0005747278133276126</v>
      </c>
      <c r="P103" t="n">
        <v>0.01096658177895954</v>
      </c>
      <c r="Q103" t="n">
        <v>0.0001356088508308838</v>
      </c>
      <c r="R103" t="n">
        <v>-8.012738812742752e-05</v>
      </c>
    </row>
    <row r="104" ht="15" customHeight="1">
      <c r="F104" t="n">
        <v>0.002400810921867141</v>
      </c>
      <c r="G104" t="n">
        <v>0.0001378014272241379</v>
      </c>
      <c r="H104" t="n">
        <v>-0.0004892062429293811</v>
      </c>
      <c r="J104" t="n">
        <v>0.002704355765233805</v>
      </c>
      <c r="K104" t="n">
        <v>0.0001543852257233453</v>
      </c>
      <c r="L104" t="n">
        <v>5.415578614188066e-05</v>
      </c>
      <c r="M104" t="n">
        <v>0.007145690781756586</v>
      </c>
      <c r="N104" t="n">
        <v>0.0001522352293767042</v>
      </c>
      <c r="O104" t="n">
        <v>-0.0005800975098739702</v>
      </c>
      <c r="P104" t="n">
        <v>0.01160015274897386</v>
      </c>
      <c r="Q104" t="n">
        <v>0.000143142675877044</v>
      </c>
      <c r="R104" t="n">
        <v>-0.0001529525370085484</v>
      </c>
    </row>
    <row r="105" ht="15" customHeight="1">
      <c r="F105" t="n">
        <v>0.002526930437538308</v>
      </c>
      <c r="G105" t="n">
        <v>0.0001450541339201451</v>
      </c>
      <c r="H105" t="n">
        <v>-0.0004892062429293811</v>
      </c>
      <c r="J105" t="n">
        <v>0.002826688328687099</v>
      </c>
      <c r="K105" t="n">
        <v>0.0001625107639193109</v>
      </c>
      <c r="L105" t="n">
        <v>5.416120226210688e-05</v>
      </c>
      <c r="M105" t="n">
        <v>0.00752283840345247</v>
      </c>
      <c r="N105" t="n">
        <v>0.0001602476098702149</v>
      </c>
      <c r="O105" t="n">
        <v>-0.0005800395059233779</v>
      </c>
      <c r="P105" t="n">
        <v>0.0121769144893677</v>
      </c>
      <c r="Q105" t="n">
        <v>0.0001506765009232042</v>
      </c>
      <c r="R105" t="n">
        <v>-0.0001529525370085484</v>
      </c>
    </row>
    <row r="106" ht="15" customHeight="1">
      <c r="F106" t="n">
        <v>0.002666442677263084</v>
      </c>
      <c r="G106" t="n">
        <v>0.0001523068406161523</v>
      </c>
      <c r="H106" t="n">
        <v>-0.0004892062429293811</v>
      </c>
      <c r="J106" t="n">
        <v>0.002974934359562593</v>
      </c>
      <c r="K106" t="n">
        <v>0.0001706363021152764</v>
      </c>
      <c r="L106" t="n">
        <v>5.415578614188066e-05</v>
      </c>
      <c r="M106" t="n">
        <v>0.007882028653004802</v>
      </c>
      <c r="N106" t="n">
        <v>0.0001682599903637257</v>
      </c>
      <c r="O106" t="n">
        <v>-0.0005799815019727856</v>
      </c>
      <c r="P106" t="n">
        <v>0.01269627076073188</v>
      </c>
      <c r="Q106" t="n">
        <v>0.0001582103259693644</v>
      </c>
      <c r="R106" t="n">
        <v>-0.0001529678337919276</v>
      </c>
    </row>
    <row r="107" ht="15" customHeight="1">
      <c r="F107" t="n">
        <v>0.002787986116310842</v>
      </c>
      <c r="G107" t="n">
        <v>0.0001595595473121596</v>
      </c>
      <c r="H107" t="n">
        <v>-0.000489304084177967</v>
      </c>
      <c r="J107" t="n">
        <v>0.003112107273985247</v>
      </c>
      <c r="K107" t="n">
        <v>0.0001787618403112419</v>
      </c>
      <c r="L107" t="n">
        <v>5.415578614188066e-05</v>
      </c>
      <c r="M107" t="n">
        <v>0.008238878704795699</v>
      </c>
      <c r="N107" t="n">
        <v>0.0001762723708572364</v>
      </c>
      <c r="O107" t="n">
        <v>-0.0005801555138245626</v>
      </c>
      <c r="P107" t="n">
        <v>0.01326293643662241</v>
      </c>
      <c r="Q107" t="n">
        <v>0.0001657441510155246</v>
      </c>
      <c r="R107" t="n">
        <v>-0.0001529525370085484</v>
      </c>
    </row>
    <row r="108" ht="15" customHeight="1">
      <c r="F108" t="n">
        <v>0.002913951714633642</v>
      </c>
      <c r="G108" t="n">
        <v>0.0001668122540081669</v>
      </c>
      <c r="H108" t="n">
        <v>-0.0005439075444663853</v>
      </c>
      <c r="J108" t="n">
        <v>0.003238106760780061</v>
      </c>
      <c r="K108" t="n">
        <v>0.0001868873785072075</v>
      </c>
      <c r="L108" t="n">
        <v>-4.475183291771356e-05</v>
      </c>
      <c r="M108" t="n">
        <v>0.008593289592515124</v>
      </c>
      <c r="N108" t="n">
        <v>0.0001842847513507472</v>
      </c>
      <c r="O108" t="n">
        <v>-0.0005865864168147897</v>
      </c>
      <c r="P108" t="n">
        <v>0.01387700121483187</v>
      </c>
      <c r="Q108" t="n">
        <v>0.0001732779760616848</v>
      </c>
      <c r="R108" t="n">
        <v>-0.0002304898250539178</v>
      </c>
    </row>
    <row r="109" ht="15" customHeight="1">
      <c r="F109" t="n">
        <v>0.003030811473726407</v>
      </c>
      <c r="G109" t="n">
        <v>0.0001740649607041741</v>
      </c>
      <c r="H109" t="n">
        <v>-0.0005440707330485834</v>
      </c>
      <c r="J109" t="n">
        <v>0.003384860859350011</v>
      </c>
      <c r="K109" t="n">
        <v>0.000195012916703173</v>
      </c>
      <c r="L109" t="n">
        <v>-4.476525981027813e-05</v>
      </c>
      <c r="M109" t="n">
        <v>0.008929267833618082</v>
      </c>
      <c r="N109" t="n">
        <v>0.0001922971318442579</v>
      </c>
      <c r="O109" t="n">
        <v>-0.0005865864168147897</v>
      </c>
      <c r="P109" t="n">
        <v>0.01440635829400727</v>
      </c>
      <c r="Q109" t="n">
        <v>0.0001808118011078451</v>
      </c>
      <c r="R109" t="n">
        <v>-0.0002305128740364232</v>
      </c>
    </row>
    <row r="110" ht="15" customHeight="1">
      <c r="F110" t="n">
        <v>0.003170225801443931</v>
      </c>
      <c r="G110" t="n">
        <v>0.0001813176674001814</v>
      </c>
      <c r="H110" t="n">
        <v>-0.0005439619406604514</v>
      </c>
      <c r="J110" t="n">
        <v>0.00352040549177339</v>
      </c>
      <c r="K110" t="n">
        <v>0.0002031384548991385</v>
      </c>
      <c r="L110" t="n">
        <v>-4.476525981027813e-05</v>
      </c>
      <c r="M110" t="n">
        <v>0.009326256890101497</v>
      </c>
      <c r="N110" t="n">
        <v>0.0002003095123377686</v>
      </c>
      <c r="O110" t="n">
        <v>-0.0005865864168147897</v>
      </c>
      <c r="P110" t="n">
        <v>0.0149562309621149</v>
      </c>
      <c r="Q110" t="n">
        <v>0.0001883456261540052</v>
      </c>
      <c r="R110" t="n">
        <v>-0.0002304667760714124</v>
      </c>
    </row>
    <row r="111" ht="15" customHeight="1">
      <c r="F111" t="n">
        <v>0.003282369961631011</v>
      </c>
      <c r="G111" t="n">
        <v>0.0001885703740961886</v>
      </c>
      <c r="H111" t="n">
        <v>-0.0005440707330485834</v>
      </c>
      <c r="J111" t="n">
        <v>0.003655371325011619</v>
      </c>
      <c r="K111" t="n">
        <v>0.0002112639930951041</v>
      </c>
      <c r="L111" t="n">
        <v>-4.475183291771356e-05</v>
      </c>
      <c r="M111" t="n">
        <v>0.009624933518383227</v>
      </c>
      <c r="N111" t="n">
        <v>0.0002083218928312794</v>
      </c>
      <c r="O111" t="n">
        <v>-0.0005865277699024907</v>
      </c>
      <c r="P111" t="n">
        <v>0.01552653386284741</v>
      </c>
      <c r="Q111" t="n">
        <v>0.0001958794512001655</v>
      </c>
      <c r="R111" t="n">
        <v>-0.0002305128740364232</v>
      </c>
    </row>
    <row r="112" ht="15" customHeight="1">
      <c r="F112" t="n">
        <v>0.003417165921179237</v>
      </c>
      <c r="G112" t="n">
        <v>0.0001958230807921959</v>
      </c>
      <c r="H112" t="n">
        <v>-0.0005987308502647297</v>
      </c>
      <c r="J112" t="n">
        <v>0.003778983467424578</v>
      </c>
      <c r="K112" t="n">
        <v>0.0002193895312910696</v>
      </c>
      <c r="L112" t="n">
        <v>-0.0001416111464532262</v>
      </c>
      <c r="M112" t="n">
        <v>0.01001655908891236</v>
      </c>
      <c r="N112" t="n">
        <v>0.0002163342733247901</v>
      </c>
      <c r="O112" t="n">
        <v>-0.0005938870890457313</v>
      </c>
      <c r="P112" t="n">
        <v>0.01598417253314255</v>
      </c>
      <c r="Q112" t="n">
        <v>0.0002034132762463257</v>
      </c>
      <c r="R112" t="n">
        <v>-0.000312633058417469</v>
      </c>
    </row>
    <row r="113" ht="15" customHeight="1">
      <c r="F113" t="n">
        <v>0.003538227268922264</v>
      </c>
      <c r="G113" t="n">
        <v>0.0002030757874882031</v>
      </c>
      <c r="H113" t="n">
        <v>-0.0005986709831664131</v>
      </c>
      <c r="J113" t="n">
        <v>0.00392349451689511</v>
      </c>
      <c r="K113" t="n">
        <v>0.0002275150694870352</v>
      </c>
      <c r="L113" t="n">
        <v>-0.000141639471515023</v>
      </c>
      <c r="M113" t="n">
        <v>0.01035735780773808</v>
      </c>
      <c r="N113" t="n">
        <v>0.0002243466538183009</v>
      </c>
      <c r="O113" t="n">
        <v>-0.0005938870890457313</v>
      </c>
      <c r="P113" t="n">
        <v>0.01656814519233119</v>
      </c>
      <c r="Q113" t="n">
        <v>0.0002109471012924859</v>
      </c>
      <c r="R113" t="n">
        <v>-0.000312633058417469</v>
      </c>
    </row>
    <row r="114" ht="15" customHeight="1">
      <c r="F114" t="n">
        <v>0.003663776088066277</v>
      </c>
      <c r="G114" t="n">
        <v>0.0002103284941842104</v>
      </c>
      <c r="H114" t="n">
        <v>-0.0005987907173630464</v>
      </c>
      <c r="J114" t="n">
        <v>0.004051210715950035</v>
      </c>
      <c r="K114" t="n">
        <v>0.0002356406076830007</v>
      </c>
      <c r="L114" t="n">
        <v>-0.0001416536340459214</v>
      </c>
      <c r="M114" t="n">
        <v>0.01064692406093165</v>
      </c>
      <c r="N114" t="n">
        <v>0.0002323590343118116</v>
      </c>
      <c r="O114" t="n">
        <v>-0.0005938277062751037</v>
      </c>
      <c r="P114" t="n">
        <v>0.01703863468749756</v>
      </c>
      <c r="Q114" t="n">
        <v>0.0002184809263386461</v>
      </c>
      <c r="R114" t="n">
        <v>-0.0003126018013630382</v>
      </c>
    </row>
    <row r="115" ht="15" customHeight="1">
      <c r="A115" s="52" t="n"/>
      <c r="B115" s="52" t="n"/>
      <c r="F115" t="n">
        <v>0.003789251589062258</v>
      </c>
      <c r="G115" t="n">
        <v>0.0002175812008802177</v>
      </c>
      <c r="H115" t="n">
        <v>-0.0005987907173630464</v>
      </c>
      <c r="J115" t="n">
        <v>0.004194504647716944</v>
      </c>
      <c r="K115" t="n">
        <v>0.0002437661458789663</v>
      </c>
      <c r="L115" t="n">
        <v>-0.0001416536340459214</v>
      </c>
      <c r="M115" t="n">
        <v>0.01101365579810942</v>
      </c>
      <c r="N115" t="n">
        <v>0.0002403714148053224</v>
      </c>
      <c r="O115" t="n">
        <v>-0.0005938277062751037</v>
      </c>
      <c r="P115" t="n">
        <v>0.01763559030889811</v>
      </c>
      <c r="Q115" t="n">
        <v>0.0002260147513848063</v>
      </c>
      <c r="R115" t="n">
        <v>-0.0003126018013630382</v>
      </c>
    </row>
    <row r="116" ht="15" customHeight="1">
      <c r="F116" t="n">
        <v>0.00392387065648301</v>
      </c>
      <c r="G116" t="n">
        <v>0.0002248339075762249</v>
      </c>
      <c r="H116" t="n">
        <v>-0.0006534326630752947</v>
      </c>
      <c r="J116" t="n">
        <v>0.004310024738090674</v>
      </c>
      <c r="K116" t="n">
        <v>0.0002518916840749318</v>
      </c>
      <c r="L116" t="n">
        <v>-0.0002362216024860067</v>
      </c>
      <c r="M116" t="n">
        <v>0.01131275794140768</v>
      </c>
      <c r="N116" t="n">
        <v>0.0002483837952988332</v>
      </c>
      <c r="O116" t="n">
        <v>-0.0006021014242253242</v>
      </c>
      <c r="P116" t="n">
        <v>0.01809143880916309</v>
      </c>
      <c r="Q116" t="n">
        <v>0.0002335485764309665</v>
      </c>
      <c r="R116" t="n">
        <v>-0.0003991431065439988</v>
      </c>
    </row>
    <row r="117" ht="15" customHeight="1">
      <c r="F117" t="n">
        <v>0.004039975831846364</v>
      </c>
      <c r="G117" t="n">
        <v>0.0002320866142722322</v>
      </c>
      <c r="H117" t="n">
        <v>-0.0006533020026747597</v>
      </c>
      <c r="J117" t="n">
        <v>0.004452002463027939</v>
      </c>
      <c r="K117" t="n">
        <v>0.0002600172222708974</v>
      </c>
      <c r="L117" t="n">
        <v>-0.0002361979850492454</v>
      </c>
      <c r="M117" t="n">
        <v>0.01164073006803856</v>
      </c>
      <c r="N117" t="n">
        <v>0.0002563961757923439</v>
      </c>
      <c r="O117" t="n">
        <v>-0.0006021616283473346</v>
      </c>
      <c r="P117" t="n">
        <v>0.01859318571518842</v>
      </c>
      <c r="Q117" t="n">
        <v>0.0002410824014771267</v>
      </c>
      <c r="R117" t="n">
        <v>-0.0003990632859047539</v>
      </c>
    </row>
    <row r="118" ht="15" customHeight="1">
      <c r="A118" s="82" t="n"/>
      <c r="F118" t="n">
        <v>0.004169855521044534</v>
      </c>
      <c r="G118" t="n">
        <v>0.0002393393209682394</v>
      </c>
      <c r="H118" t="n">
        <v>-0.0006533673328750272</v>
      </c>
      <c r="J118" t="n">
        <v>0.004571496771814267</v>
      </c>
      <c r="K118" t="n">
        <v>0.0002681427604668629</v>
      </c>
      <c r="L118" t="n">
        <v>-0.0002361743676124842</v>
      </c>
      <c r="M118" t="n">
        <v>0.01199767000475166</v>
      </c>
      <c r="N118" t="n">
        <v>0.0002644085562858546</v>
      </c>
      <c r="O118" t="n">
        <v>-0.0006021616283473346</v>
      </c>
      <c r="P118" t="n">
        <v>0.0190601556541965</v>
      </c>
      <c r="Q118" t="n">
        <v>0.000248616226523287</v>
      </c>
      <c r="R118" t="n">
        <v>-0.0003991031962243764</v>
      </c>
    </row>
    <row r="119" ht="15" customHeight="1">
      <c r="F119" t="n">
        <v>0.004299680120374218</v>
      </c>
      <c r="G119" t="n">
        <v>0.0002465920276642467</v>
      </c>
      <c r="H119" t="n">
        <v>-0.0006533020026747597</v>
      </c>
      <c r="J119" t="n">
        <v>0.004717569571952018</v>
      </c>
      <c r="K119" t="n">
        <v>0.0002762682986628284</v>
      </c>
      <c r="L119" t="n">
        <v>-0.0002361743676124842</v>
      </c>
      <c r="M119" t="n">
        <v>0.01231875041605171</v>
      </c>
      <c r="N119" t="n">
        <v>0.0002724209367793653</v>
      </c>
      <c r="O119" t="n">
        <v>-0.0006021014242253242</v>
      </c>
      <c r="P119" t="n">
        <v>0.01954586721148349</v>
      </c>
      <c r="Q119" t="n">
        <v>0.0002561500515694472</v>
      </c>
      <c r="R119" t="n">
        <v>-0.0004900245825107868</v>
      </c>
    </row>
    <row r="120" ht="15" customHeight="1">
      <c r="A120" s="82" t="n"/>
      <c r="F120" t="n">
        <v>0.004424788529444425</v>
      </c>
      <c r="G120" t="n">
        <v>0.000253844734360254</v>
      </c>
      <c r="H120" t="n">
        <v>-0.0007078236314129852</v>
      </c>
      <c r="J120" t="n">
        <v>0.004846528239140273</v>
      </c>
      <c r="K120" t="n">
        <v>0.000284393836858794</v>
      </c>
      <c r="L120" t="n">
        <v>-0.0003281648662068693</v>
      </c>
      <c r="M120" t="n">
        <v>0.01260367971654147</v>
      </c>
      <c r="N120" t="n">
        <v>0.0002804333172728761</v>
      </c>
      <c r="O120" t="n">
        <v>-0.0006109745252371418</v>
      </c>
      <c r="P120" t="n">
        <v>0.02010422590669947</v>
      </c>
      <c r="Q120" t="n">
        <v>0.0002636838766156073</v>
      </c>
      <c r="R120" t="n">
        <v>-0.0004900735849690379</v>
      </c>
    </row>
    <row r="121" ht="15" customHeight="1">
      <c r="A121" s="82" t="n"/>
      <c r="F121" t="n">
        <v>0.004540469647236867</v>
      </c>
      <c r="G121" t="n">
        <v>0.0002610974410562612</v>
      </c>
      <c r="H121" t="n">
        <v>-0.0007079651961392678</v>
      </c>
      <c r="J121" t="n">
        <v>0.004963735091639755</v>
      </c>
      <c r="K121" t="n">
        <v>0.0002925193750547595</v>
      </c>
      <c r="L121" t="n">
        <v>-0.000328099239796269</v>
      </c>
      <c r="M121" t="n">
        <v>0.01296622425879385</v>
      </c>
      <c r="N121" t="n">
        <v>0.0002884456977663868</v>
      </c>
      <c r="O121" t="n">
        <v>-0.0006110356288000218</v>
      </c>
      <c r="P121" t="n">
        <v>0.02051898821785153</v>
      </c>
      <c r="Q121" t="n">
        <v>0.0002712177016617676</v>
      </c>
      <c r="R121" t="n">
        <v>-0.0004899755800525358</v>
      </c>
    </row>
    <row r="122" ht="15" customHeight="1">
      <c r="F122" t="n">
        <v>0.004660699921746746</v>
      </c>
      <c r="G122" t="n">
        <v>0.0002683501477522685</v>
      </c>
      <c r="H122" t="n">
        <v>-0.0007079651961392678</v>
      </c>
      <c r="J122" t="n">
        <v>0.005091132123019745</v>
      </c>
      <c r="K122" t="n">
        <v>0.0003006449132507251</v>
      </c>
      <c r="L122" t="n">
        <v>-0.0003281976794121694</v>
      </c>
      <c r="M122" t="n">
        <v>0.01324350865945029</v>
      </c>
      <c r="N122" t="n">
        <v>0.0002964580782598976</v>
      </c>
      <c r="O122" t="n">
        <v>-0.0006110356288000218</v>
      </c>
      <c r="P122" t="n">
        <v>0.02095179341621395</v>
      </c>
      <c r="Q122" t="n">
        <v>0.0002787515267079278</v>
      </c>
      <c r="R122" t="n">
        <v>-0.0004899755800525358</v>
      </c>
    </row>
    <row r="123" ht="15" customHeight="1">
      <c r="F123" t="n">
        <v>0.004790212000788253</v>
      </c>
      <c r="G123" t="n">
        <v>0.0002756028544482757</v>
      </c>
      <c r="H123" t="n">
        <v>-0.0007078236314129852</v>
      </c>
      <c r="J123" t="n">
        <v>0.005212212430176874</v>
      </c>
      <c r="K123" t="n">
        <v>0.0003087704514466906</v>
      </c>
      <c r="L123" t="n">
        <v>-0.0003281976794121694</v>
      </c>
      <c r="M123" t="n">
        <v>0.01358216602011647</v>
      </c>
      <c r="N123" t="n">
        <v>0.0003044704587534084</v>
      </c>
      <c r="O123" t="n">
        <v>-0.0006110356288000218</v>
      </c>
      <c r="P123" t="n">
        <v>0.02140253190695546</v>
      </c>
      <c r="Q123" t="n">
        <v>0.000286285351754088</v>
      </c>
      <c r="R123" t="n">
        <v>-0.0004900735849690379</v>
      </c>
    </row>
    <row r="124" ht="15" customHeight="1">
      <c r="A124" s="82" t="n"/>
      <c r="B124" s="82" t="n"/>
      <c r="F124" t="n">
        <v>0.004910241762076405</v>
      </c>
      <c r="G124" t="n">
        <v>0.000282855561144283</v>
      </c>
      <c r="H124" t="n">
        <v>-0.0007622807220587441</v>
      </c>
      <c r="J124" t="n">
        <v>0.005349057668246164</v>
      </c>
      <c r="K124" t="n">
        <v>0.0003168959896426562</v>
      </c>
      <c r="L124" t="n">
        <v>-0.0004173103791060456</v>
      </c>
      <c r="M124" t="n">
        <v>0.01386776611139601</v>
      </c>
      <c r="N124" t="n">
        <v>0.0003124828392469191</v>
      </c>
      <c r="O124" t="n">
        <v>-0.0006207989703800961</v>
      </c>
      <c r="P124" t="n">
        <v>0.02184390156471699</v>
      </c>
      <c r="Q124" t="n">
        <v>0.0002938191768002482</v>
      </c>
      <c r="R124" t="n">
        <v>-0.0005956351730192286</v>
      </c>
    </row>
    <row r="125" ht="15" customHeight="1">
      <c r="F125" t="n">
        <v>0.00504904341419108</v>
      </c>
      <c r="G125" t="n">
        <v>0.0002901082678402902</v>
      </c>
      <c r="H125" t="n">
        <v>-0.000762356942508905</v>
      </c>
      <c r="J125" t="n">
        <v>0.005462934594369938</v>
      </c>
      <c r="K125" t="n">
        <v>0.0003250215278386217</v>
      </c>
      <c r="L125" t="n">
        <v>-0.0004173103791060456</v>
      </c>
      <c r="M125" t="n">
        <v>0.01416559914478685</v>
      </c>
      <c r="N125" t="n">
        <v>0.0003204952197404299</v>
      </c>
      <c r="O125" t="n">
        <v>-0.0006207368966904271</v>
      </c>
      <c r="P125" t="n">
        <v>0.02233011273945101</v>
      </c>
      <c r="Q125" t="n">
        <v>0.0003013530018464084</v>
      </c>
      <c r="R125" t="n">
        <v>-0.000595575621412248</v>
      </c>
    </row>
    <row r="126" ht="15" customHeight="1">
      <c r="F126" t="n">
        <v>0.00516415656163937</v>
      </c>
      <c r="G126" t="n">
        <v>0.0002973609745362975</v>
      </c>
      <c r="H126" t="n">
        <v>-0.0007621282811584224</v>
      </c>
      <c r="J126" t="n">
        <v>0.005587031306881818</v>
      </c>
      <c r="K126" t="n">
        <v>0.0003331470660345872</v>
      </c>
      <c r="L126" t="n">
        <v>-0.0004171852110259298</v>
      </c>
      <c r="M126" t="n">
        <v>0.01447565547516155</v>
      </c>
      <c r="N126" t="n">
        <v>0.0003285076002339406</v>
      </c>
      <c r="O126" t="n">
        <v>-0.0006208610440697652</v>
      </c>
      <c r="P126" t="n">
        <v>0.02275207843634064</v>
      </c>
      <c r="Q126" t="n">
        <v>0.0003088868268925686</v>
      </c>
      <c r="R126" t="n">
        <v>-0.000595456518198287</v>
      </c>
    </row>
    <row r="127" ht="15" customHeight="1">
      <c r="A127" s="83" t="n"/>
      <c r="B127" s="83" t="n"/>
      <c r="F127" t="n">
        <v>0.005293366241595716</v>
      </c>
      <c r="G127" t="n">
        <v>0.0003046136812323047</v>
      </c>
      <c r="H127" t="n">
        <v>-0.0007622045016085833</v>
      </c>
      <c r="J127" t="n">
        <v>0.00572140425199652</v>
      </c>
      <c r="K127" t="n">
        <v>0.0003412726042305528</v>
      </c>
      <c r="L127" t="n">
        <v>-0.0004171852110259298</v>
      </c>
      <c r="M127" t="n">
        <v>0.01474850329623698</v>
      </c>
      <c r="N127" t="n">
        <v>0.0003365199807274513</v>
      </c>
      <c r="O127" t="n">
        <v>-0.0006208610440697652</v>
      </c>
      <c r="P127" t="n">
        <v>0.02313660893563912</v>
      </c>
      <c r="Q127" t="n">
        <v>0.0003164206519387288</v>
      </c>
      <c r="R127" t="n">
        <v>-0.0005955160698052675</v>
      </c>
    </row>
    <row r="128" ht="15" customHeight="1">
      <c r="A128" s="83" t="n"/>
      <c r="B128" s="83" t="n"/>
      <c r="F128" t="n">
        <v>0.005412987108661851</v>
      </c>
      <c r="G128" t="n">
        <v>0.000311866387928312</v>
      </c>
      <c r="H128" t="n">
        <v>-0.0008163316041644988</v>
      </c>
      <c r="J128" t="n">
        <v>0.005832605914456904</v>
      </c>
      <c r="K128" t="n">
        <v>0.0003493981424265183</v>
      </c>
      <c r="L128" t="n">
        <v>-0.0005031875783336042</v>
      </c>
      <c r="M128" t="n">
        <v>0.01503337646188288</v>
      </c>
      <c r="N128" t="n">
        <v>0.0003445323612209621</v>
      </c>
      <c r="O128" t="n">
        <v>-0.0006310078810009195</v>
      </c>
      <c r="P128" t="n">
        <v>0.02345952516654204</v>
      </c>
      <c r="Q128" t="n">
        <v>0.0003224652813759902</v>
      </c>
      <c r="R128" t="n">
        <v>-0.0007216610489315481</v>
      </c>
    </row>
    <row r="129" ht="15" customHeight="1">
      <c r="F129" t="n">
        <v>0.005546800637392504</v>
      </c>
      <c r="G129" t="n">
        <v>0.0003191190946243192</v>
      </c>
      <c r="H129" t="n">
        <v>-0.0008164132454890477</v>
      </c>
      <c r="J129" t="n">
        <v>0.005959643742582621</v>
      </c>
      <c r="K129" t="n">
        <v>0.0003575236806224839</v>
      </c>
      <c r="L129" t="n">
        <v>-0.0005032378970914375</v>
      </c>
      <c r="M129" t="n">
        <v>0.01531373171920042</v>
      </c>
      <c r="N129" t="n">
        <v>0.0003525447417144728</v>
      </c>
      <c r="O129" t="n">
        <v>-0.0006310709880997295</v>
      </c>
      <c r="P129" t="n">
        <v>0.02396438571171922</v>
      </c>
      <c r="Q129" t="n">
        <v>0.0003314883020310492</v>
      </c>
      <c r="R129" t="n">
        <v>-0.0007218775688982242</v>
      </c>
    </row>
    <row r="130" ht="15" customHeight="1">
      <c r="A130" s="83" t="n"/>
      <c r="F130" t="n">
        <v>0.005670997057572513</v>
      </c>
      <c r="G130" t="n">
        <v>0.0003263718013203265</v>
      </c>
      <c r="H130" t="n">
        <v>-0.0008164948868135966</v>
      </c>
      <c r="J130" t="n">
        <v>0.006080176678729114</v>
      </c>
      <c r="K130" t="n">
        <v>0.0003656492188184494</v>
      </c>
      <c r="L130" t="n">
        <v>-0.0005032882158492709</v>
      </c>
      <c r="M130" t="n">
        <v>0.01557291280070289</v>
      </c>
      <c r="N130" t="n">
        <v>0.0003605571222079835</v>
      </c>
      <c r="O130" t="n">
        <v>-0.0006311340951985395</v>
      </c>
      <c r="P130" t="n">
        <v>0.02436377285776448</v>
      </c>
      <c r="Q130" t="n">
        <v>0.0003390221270772095</v>
      </c>
      <c r="R130" t="n">
        <v>-0.0007216610489315481</v>
      </c>
    </row>
    <row r="131" ht="15" customHeight="1">
      <c r="A131" s="83" t="n"/>
      <c r="B131" s="83" t="n"/>
      <c r="F131" t="n">
        <v>0.00579029654275072</v>
      </c>
      <c r="G131" t="n">
        <v>0.0003336245080163337</v>
      </c>
      <c r="H131" t="n">
        <v>-0.0008164132454890477</v>
      </c>
      <c r="J131" t="n">
        <v>0.006211010478517014</v>
      </c>
      <c r="K131" t="n">
        <v>0.000373774757014415</v>
      </c>
      <c r="L131" t="n">
        <v>-0.0005858011296679403</v>
      </c>
      <c r="M131" t="n">
        <v>0.01582732382238108</v>
      </c>
      <c r="N131" t="n">
        <v>0.0003685695027014943</v>
      </c>
      <c r="O131" t="n">
        <v>-0.0006310078810009195</v>
      </c>
      <c r="P131" t="n">
        <v>0.02479117444478968</v>
      </c>
      <c r="Q131" t="n">
        <v>0.0003465559521233697</v>
      </c>
      <c r="R131" t="n">
        <v>-0.0007217332222537734</v>
      </c>
    </row>
    <row r="132" ht="15" customHeight="1">
      <c r="F132" t="n">
        <v>0.005914277749897535</v>
      </c>
      <c r="G132" t="n">
        <v>0.000340877214712341</v>
      </c>
      <c r="H132" t="n">
        <v>-0.0008704184952818722</v>
      </c>
      <c r="J132" t="n">
        <v>0.006318407262174031</v>
      </c>
      <c r="K132" t="n">
        <v>0.0003819002952103805</v>
      </c>
      <c r="L132" t="n">
        <v>-0.0005858011296679403</v>
      </c>
      <c r="M132" t="n">
        <v>0.01611008927018903</v>
      </c>
      <c r="N132" t="n">
        <v>0.0003765818831950051</v>
      </c>
      <c r="O132" t="n">
        <v>-0.0006429409861061186</v>
      </c>
      <c r="P132" t="n">
        <v>0.02510906611928748</v>
      </c>
      <c r="Q132" t="n">
        <v>0.0003540897771695299</v>
      </c>
      <c r="R132" t="n">
        <v>-0.0008662842933770378</v>
      </c>
    </row>
    <row r="133" ht="15" customHeight="1">
      <c r="F133" t="n">
        <v>0.006042976168124874</v>
      </c>
      <c r="G133" t="n">
        <v>0.0003481299214083482</v>
      </c>
      <c r="H133" t="n">
        <v>-0.0008705925789809286</v>
      </c>
      <c r="J133" t="n">
        <v>0.006436068874557187</v>
      </c>
      <c r="K133" t="n">
        <v>0.000390025833406346</v>
      </c>
      <c r="L133" t="n">
        <v>-0.0005858011296679403</v>
      </c>
      <c r="M133" t="n">
        <v>0.01635471986965226</v>
      </c>
      <c r="N133" t="n">
        <v>0.0003845942636885158</v>
      </c>
      <c r="O133" t="n">
        <v>-0.0006430052737759622</v>
      </c>
      <c r="P133" t="n">
        <v>0.02559242825997143</v>
      </c>
      <c r="Q133" t="n">
        <v>0.0003616236022156901</v>
      </c>
      <c r="R133" t="n">
        <v>-0.0008661976736096768</v>
      </c>
    </row>
    <row r="134" ht="15" customHeight="1">
      <c r="F134" t="n">
        <v>0.006166760149875834</v>
      </c>
      <c r="G134" t="n">
        <v>0.0003553826281043555</v>
      </c>
      <c r="H134" t="n">
        <v>-0.0008703314534323441</v>
      </c>
      <c r="J134" t="n">
        <v>0.006558392617838402</v>
      </c>
      <c r="K134" t="n">
        <v>0.0003981513716023115</v>
      </c>
      <c r="L134" t="n">
        <v>-0.0005856839811568577</v>
      </c>
      <c r="M134" t="n">
        <v>0.01664427521362874</v>
      </c>
      <c r="N134" t="n">
        <v>0.0003926066441820266</v>
      </c>
      <c r="O134" t="n">
        <v>-0.0006428124107664314</v>
      </c>
      <c r="P134" t="n">
        <v>0.02593837409321503</v>
      </c>
      <c r="Q134" t="n">
        <v>0.0003691574272618503</v>
      </c>
      <c r="R134" t="n">
        <v>-0.0008662842933770378</v>
      </c>
    </row>
    <row r="135" ht="15" customHeight="1">
      <c r="F135" t="n">
        <v>0.006290436768191611</v>
      </c>
      <c r="G135" t="n">
        <v>0.0003626353348003628</v>
      </c>
      <c r="H135" t="n">
        <v>-0.0008705925789809286</v>
      </c>
      <c r="J135" t="n">
        <v>0.006662727813891482</v>
      </c>
      <c r="K135" t="n">
        <v>0.0004062769097982771</v>
      </c>
      <c r="L135" t="n">
        <v>-0.0005858011296679403</v>
      </c>
      <c r="M135" t="n">
        <v>0.01689544452063568</v>
      </c>
      <c r="N135" t="n">
        <v>0.0004006190246755373</v>
      </c>
      <c r="O135" t="n">
        <v>-0.0006428124107664314</v>
      </c>
      <c r="P135" t="n">
        <v>0.02633966350769756</v>
      </c>
      <c r="Q135" t="n">
        <v>0.0003766912523080105</v>
      </c>
      <c r="R135" t="n">
        <v>-0.0008661976736096768</v>
      </c>
    </row>
    <row r="136" ht="15" customHeight="1">
      <c r="F136" t="n">
        <v>0.006414004321540996</v>
      </c>
      <c r="G136" t="n">
        <v>0.0003698880414963701</v>
      </c>
      <c r="H136" t="n">
        <v>-0.0009242813021028724</v>
      </c>
      <c r="J136" t="n">
        <v>0.00677734448257955</v>
      </c>
      <c r="K136" t="n">
        <v>0.0004144024479942427</v>
      </c>
      <c r="L136" t="n">
        <v>-0.0006645539714802561</v>
      </c>
      <c r="M136" t="n">
        <v>0.01715811555492916</v>
      </c>
      <c r="N136" t="n">
        <v>0.0004086314051690481</v>
      </c>
      <c r="O136" t="n">
        <v>-0.0006779341157550105</v>
      </c>
      <c r="P136" t="n">
        <v>0.02674111287748382</v>
      </c>
      <c r="Q136" t="n">
        <v>0.0003842250773541707</v>
      </c>
      <c r="R136" t="n">
        <v>-0.001026636343837874</v>
      </c>
    </row>
    <row r="137" ht="15" customHeight="1">
      <c r="F137" t="n">
        <v>0.006522849309395715</v>
      </c>
      <c r="G137" t="n">
        <v>0.0003771407481923773</v>
      </c>
      <c r="H137" t="n">
        <v>-0.000924188883214551</v>
      </c>
      <c r="J137" t="n">
        <v>0.00690229338152213</v>
      </c>
      <c r="K137" t="n">
        <v>0.0004225279861902082</v>
      </c>
      <c r="L137" t="n">
        <v>-0.0006646868955669607</v>
      </c>
      <c r="M137" t="n">
        <v>0.01734857887003702</v>
      </c>
      <c r="N137" t="n">
        <v>0.0004166437856625587</v>
      </c>
      <c r="O137" t="n">
        <v>-0.0006778663358994061</v>
      </c>
      <c r="P137" t="n">
        <v>0.027198074570006</v>
      </c>
      <c r="Q137" t="n">
        <v>0.000391758902400331</v>
      </c>
      <c r="R137" t="n">
        <v>-0.001026636343837874</v>
      </c>
    </row>
    <row r="138" ht="15" customHeight="1">
      <c r="F138" t="n">
        <v>0.006646156632322354</v>
      </c>
      <c r="G138" t="n">
        <v>0.0003843934548883846</v>
      </c>
      <c r="H138" t="n">
        <v>-0.0009243737209911939</v>
      </c>
      <c r="J138" t="n">
        <v>0.007009119444775148</v>
      </c>
      <c r="K138" t="n">
        <v>0.0004306535243861738</v>
      </c>
      <c r="L138" t="n">
        <v>-0.0006645539714802561</v>
      </c>
      <c r="M138" t="n">
        <v>0.01764617397438861</v>
      </c>
      <c r="N138" t="n">
        <v>0.0004262328895672416</v>
      </c>
      <c r="O138" t="n">
        <v>-0.0006779341157550105</v>
      </c>
      <c r="P138" t="n">
        <v>0.02751643241718016</v>
      </c>
      <c r="Q138" t="n">
        <v>0.0003992927274464911</v>
      </c>
      <c r="R138" t="n">
        <v>-0.001026636343837874</v>
      </c>
    </row>
    <row r="139" ht="15" customHeight="1">
      <c r="F139" t="n">
        <v>0.006779140324297113</v>
      </c>
      <c r="G139" t="n">
        <v>0.0003916461615843918</v>
      </c>
      <c r="H139" t="n">
        <v>-0.0009243737209911939</v>
      </c>
      <c r="J139" t="n">
        <v>0.007126263993469634</v>
      </c>
      <c r="K139" t="n">
        <v>0.0004387790625821393</v>
      </c>
      <c r="L139" t="n">
        <v>-0.0006646204335236084</v>
      </c>
      <c r="M139" t="n">
        <v>0.01781529674801324</v>
      </c>
      <c r="N139" t="n">
        <v>0.0004326685466495803</v>
      </c>
      <c r="O139" t="n">
        <v>-0.0006778663358994061</v>
      </c>
      <c r="P139" t="n">
        <v>0.02797345366681553</v>
      </c>
      <c r="Q139" t="n">
        <v>0.0004068265524926513</v>
      </c>
      <c r="R139" t="n">
        <v>-0.001026533700732111</v>
      </c>
    </row>
    <row r="140" ht="15" customHeight="1">
      <c r="F140" t="n">
        <v>0.006897334732355175</v>
      </c>
      <c r="G140" t="n">
        <v>0.0003988988682803991</v>
      </c>
      <c r="H140" t="n">
        <v>-0.0009777908108187291</v>
      </c>
      <c r="J140" t="n">
        <v>0.007236606272512797</v>
      </c>
      <c r="K140" t="n">
        <v>0.0004469046007781049</v>
      </c>
      <c r="L140" t="n">
        <v>-0.0007396237362132779</v>
      </c>
      <c r="M140" t="n">
        <v>0.01809725736631035</v>
      </c>
      <c r="N140" t="n">
        <v>0.000440680927143091</v>
      </c>
      <c r="O140" t="n">
        <v>-0.0007428521461555364</v>
      </c>
      <c r="P140" t="n">
        <v>0.02834698667414709</v>
      </c>
      <c r="Q140" t="n">
        <v>0.0004143603775388116</v>
      </c>
      <c r="R140" t="n">
        <v>-0.001199835012556358</v>
      </c>
    </row>
    <row r="141" ht="15" customHeight="1">
      <c r="F141" t="n">
        <v>0.007020306843482788</v>
      </c>
      <c r="G141" t="n">
        <v>0.0004061515749764063</v>
      </c>
      <c r="H141" t="n">
        <v>-0.000977595272210426</v>
      </c>
      <c r="J141" t="n">
        <v>0.007334361155556718</v>
      </c>
      <c r="K141" t="n">
        <v>0.0004550301389740704</v>
      </c>
      <c r="L141" t="n">
        <v>-0.0007395497812351543</v>
      </c>
      <c r="M141" t="n">
        <v>0.01832895893426473</v>
      </c>
      <c r="N141" t="n">
        <v>0.0004486933076366018</v>
      </c>
      <c r="O141" t="n">
        <v>-0.0007428521461555364</v>
      </c>
      <c r="P141" t="n">
        <v>0.02874809339381262</v>
      </c>
      <c r="Q141" t="n">
        <v>0.0004218942025849718</v>
      </c>
      <c r="R141" t="n">
        <v>-0.001199835012556358</v>
      </c>
    </row>
    <row r="142" ht="15" customHeight="1">
      <c r="F142" t="n">
        <v>0.007143159704307026</v>
      </c>
      <c r="G142" t="n">
        <v>0.0004134042816724136</v>
      </c>
      <c r="H142" t="n">
        <v>-0.0009776930415145775</v>
      </c>
      <c r="J142" t="n">
        <v>0.00744242504646838</v>
      </c>
      <c r="K142" t="n">
        <v>0.000463155677170036</v>
      </c>
      <c r="L142" t="n">
        <v>-0.0007396976911914013</v>
      </c>
      <c r="M142" t="n">
        <v>0.01851015681953869</v>
      </c>
      <c r="N142" t="n">
        <v>0.0004567056881301125</v>
      </c>
      <c r="O142" t="n">
        <v>-0.0007430750240871761</v>
      </c>
      <c r="P142" t="n">
        <v>0.02917681798843585</v>
      </c>
      <c r="Q142" t="n">
        <v>0.000429428027631132</v>
      </c>
      <c r="R142" t="n">
        <v>-0.001200194999058775</v>
      </c>
    </row>
    <row r="143" ht="15" customHeight="1">
      <c r="F143" t="n">
        <v>0.007275780447309269</v>
      </c>
      <c r="G143" t="n">
        <v>0.0004206569883684208</v>
      </c>
      <c r="H143" t="n">
        <v>-0.000977595272210426</v>
      </c>
      <c r="J143" t="n">
        <v>0.007560844770807443</v>
      </c>
      <c r="K143" t="n">
        <v>0.0004712812153660014</v>
      </c>
      <c r="L143" t="n">
        <v>-0.0008103401930316709</v>
      </c>
      <c r="M143" t="n">
        <v>0.01877561330348926</v>
      </c>
      <c r="N143" t="n">
        <v>0.0004647180686236233</v>
      </c>
      <c r="O143" t="n">
        <v>-0.0007429264387994163</v>
      </c>
      <c r="P143" t="n">
        <v>0.02952138469134902</v>
      </c>
      <c r="Q143" t="n">
        <v>0.0004369618526772923</v>
      </c>
      <c r="R143" t="n">
        <v>-0.001200194999058775</v>
      </c>
    </row>
    <row r="144" ht="15" customHeight="1">
      <c r="F144" t="n">
        <v>0.00738850087028161</v>
      </c>
      <c r="G144" t="n">
        <v>0.0004279096950644281</v>
      </c>
      <c r="H144" t="n">
        <v>-0.001030899602409446</v>
      </c>
      <c r="J144" t="n">
        <v>0.007672367509963772</v>
      </c>
      <c r="K144" t="n">
        <v>0.000479406753561967</v>
      </c>
      <c r="L144" t="n">
        <v>-0.0008102591671149595</v>
      </c>
      <c r="M144" t="n">
        <v>0.01899044745581746</v>
      </c>
      <c r="N144" t="n">
        <v>0.000472730449117134</v>
      </c>
      <c r="O144" t="n">
        <v>-0.0008354447018866093</v>
      </c>
      <c r="P144" t="n">
        <v>0.02994932681359297</v>
      </c>
      <c r="Q144" t="n">
        <v>0.0004444956777234524</v>
      </c>
      <c r="R144" t="n">
        <v>-0.001384152729539626</v>
      </c>
    </row>
    <row r="145" ht="15" customHeight="1">
      <c r="F145" t="n">
        <v>0.007506016846797976</v>
      </c>
      <c r="G145" t="n">
        <v>0.0004351624017604353</v>
      </c>
      <c r="H145" t="n">
        <v>-0.001031002692369687</v>
      </c>
      <c r="J145" t="n">
        <v>0.007771166628047832</v>
      </c>
      <c r="K145" t="n">
        <v>0.0004875322917579325</v>
      </c>
      <c r="L145" t="n">
        <v>-0.0008104212189483825</v>
      </c>
      <c r="M145" t="n">
        <v>0.01923902566281033</v>
      </c>
      <c r="N145" t="n">
        <v>0.0004807428296106448</v>
      </c>
      <c r="O145" t="n">
        <v>-0.0008353611574164207</v>
      </c>
      <c r="P145" t="n">
        <v>0.03034878850119432</v>
      </c>
      <c r="Q145" t="n">
        <v>0.0004520295027696126</v>
      </c>
      <c r="R145" t="n">
        <v>-0.001384568016887222</v>
      </c>
    </row>
    <row r="146" ht="15" customHeight="1">
      <c r="F146" t="n">
        <v>0.007633344620751416</v>
      </c>
      <c r="G146" t="n">
        <v>0.0004424151084564426</v>
      </c>
      <c r="H146" t="n">
        <v>-0.001031002692369687</v>
      </c>
      <c r="J146" t="n">
        <v>0.007862948609306544</v>
      </c>
      <c r="K146" t="n">
        <v>0.0004956578299538982</v>
      </c>
      <c r="L146" t="n">
        <v>-0.000810178141198248</v>
      </c>
      <c r="M146" t="n">
        <v>0.01947061464037741</v>
      </c>
      <c r="N146" t="n">
        <v>0.0004887552101041555</v>
      </c>
      <c r="O146" t="n">
        <v>-0.000835528246356798</v>
      </c>
      <c r="P146" t="n">
        <v>0.03080379805604511</v>
      </c>
      <c r="Q146" t="n">
        <v>0.0004595633278157728</v>
      </c>
      <c r="R146" t="n">
        <v>-0.001384429587771357</v>
      </c>
    </row>
    <row r="147" ht="15" customHeight="1">
      <c r="F147" t="n">
        <v>0.007755575712194679</v>
      </c>
      <c r="G147" t="n">
        <v>0.0004496678151524498</v>
      </c>
      <c r="H147" t="n">
        <v>-0.00108377719812665</v>
      </c>
      <c r="J147" t="n">
        <v>0.007982447677586636</v>
      </c>
      <c r="K147" t="n">
        <v>0.0005037833681498636</v>
      </c>
      <c r="L147" t="n">
        <v>-0.0008102591671149595</v>
      </c>
      <c r="M147" t="n">
        <v>0.01970207728341061</v>
      </c>
      <c r="N147" t="n">
        <v>0.0004967675905976663</v>
      </c>
      <c r="O147" t="n">
        <v>-0.000835528246356798</v>
      </c>
      <c r="P147" t="n">
        <v>0.03117394531032613</v>
      </c>
      <c r="Q147" t="n">
        <v>0.000467097152861933</v>
      </c>
      <c r="R147" t="n">
        <v>-0.001384429587771357</v>
      </c>
    </row>
    <row r="148" ht="15" customHeight="1">
      <c r="F148" t="n">
        <v>0.007887688537007762</v>
      </c>
      <c r="G148" t="n">
        <v>0.0004569205218484571</v>
      </c>
      <c r="H148" t="n">
        <v>-0.001083668820406837</v>
      </c>
      <c r="J148" t="n">
        <v>0.008071726143672617</v>
      </c>
      <c r="K148" t="n">
        <v>0.0005119089063458293</v>
      </c>
      <c r="L148" t="n">
        <v>-0.0008766524551628923</v>
      </c>
      <c r="M148" t="n">
        <v>0.01991638580347577</v>
      </c>
      <c r="N148" t="n">
        <v>0.000504779971091177</v>
      </c>
      <c r="O148" t="n">
        <v>-0.0009527282080289705</v>
      </c>
      <c r="P148" t="n">
        <v>0.03157141326805329</v>
      </c>
      <c r="Q148" t="n">
        <v>0.0004746309779080932</v>
      </c>
      <c r="R148" t="n">
        <v>-0.001576803447060388</v>
      </c>
    </row>
    <row r="149" ht="15" customHeight="1">
      <c r="F149" t="n">
        <v>0.007999647821543221</v>
      </c>
      <c r="G149" t="n">
        <v>0.0004641732285444643</v>
      </c>
      <c r="H149" t="n">
        <v>-0.001083668820406837</v>
      </c>
      <c r="J149" t="n">
        <v>0.008165518242221684</v>
      </c>
      <c r="K149" t="n">
        <v>0.0005200344445417947</v>
      </c>
      <c r="L149" t="n">
        <v>-0.0008763895120149731</v>
      </c>
      <c r="M149" t="n">
        <v>0.02018149371288216</v>
      </c>
      <c r="N149" t="n">
        <v>0.0005127923515846878</v>
      </c>
      <c r="O149" t="n">
        <v>-0.0009527282080289705</v>
      </c>
      <c r="P149" t="n">
        <v>0.03199624498068271</v>
      </c>
      <c r="Q149" t="n">
        <v>0.0004821648029542535</v>
      </c>
      <c r="R149" t="n">
        <v>-0.00157727653540334</v>
      </c>
    </row>
    <row r="150" ht="15" customHeight="1">
      <c r="F150" t="n">
        <v>0.008121485437066638</v>
      </c>
      <c r="G150" t="n">
        <v>0.0004714259352404716</v>
      </c>
      <c r="H150" t="n">
        <v>-0.001083993953566275</v>
      </c>
      <c r="J150" t="n">
        <v>0.008275490152006154</v>
      </c>
      <c r="K150" t="n">
        <v>0.0005281599827377603</v>
      </c>
      <c r="L150" t="n">
        <v>-0.0008766524551628923</v>
      </c>
      <c r="M150" t="n">
        <v>0.0204123835375567</v>
      </c>
      <c r="N150" t="n">
        <v>0.0005208047320781984</v>
      </c>
      <c r="O150" t="n">
        <v>-0.0009527282080289705</v>
      </c>
      <c r="P150" t="n">
        <v>0.03236378232171949</v>
      </c>
      <c r="Q150" t="n">
        <v>0.0004896986280004137</v>
      </c>
      <c r="R150" t="n">
        <v>-0.001577118839289023</v>
      </c>
    </row>
    <row r="151" ht="15" customHeight="1">
      <c r="F151" t="n">
        <v>0.008253272784616135</v>
      </c>
      <c r="G151" t="n">
        <v>0.0004786786419364789</v>
      </c>
      <c r="H151" t="n">
        <v>-0.001083993953566275</v>
      </c>
      <c r="J151" t="n">
        <v>0.008378364894311145</v>
      </c>
      <c r="K151" t="n">
        <v>0.0005362855209337258</v>
      </c>
      <c r="L151" t="n">
        <v>-0.0008763895120149731</v>
      </c>
      <c r="M151" t="n">
        <v>0.02060888062506658</v>
      </c>
      <c r="N151" t="n">
        <v>0.0005288171125717092</v>
      </c>
      <c r="O151" t="n">
        <v>-0.0009527282080289705</v>
      </c>
      <c r="P151" t="n">
        <v>0.03270198502726362</v>
      </c>
      <c r="Q151" t="n">
        <v>0.0004972324530465739</v>
      </c>
      <c r="R151" t="n">
        <v>-0.00157727653540334</v>
      </c>
    </row>
    <row r="152" ht="15" customHeight="1">
      <c r="F152" t="n">
        <v>0.008369809587060212</v>
      </c>
      <c r="G152" t="n">
        <v>0.0004859313486324861</v>
      </c>
      <c r="H152" t="n">
        <v>-0.001136408090339772</v>
      </c>
      <c r="J152" t="n">
        <v>0.008474094949732593</v>
      </c>
      <c r="K152" t="n">
        <v>0.0005444110591296913</v>
      </c>
      <c r="L152" t="n">
        <v>-0.0009380477402101988</v>
      </c>
      <c r="M152" t="n">
        <v>0.02082206240642229</v>
      </c>
      <c r="N152" t="n">
        <v>0.00053682949306522</v>
      </c>
      <c r="O152" t="n">
        <v>-0.001091608067747654</v>
      </c>
      <c r="P152" t="n">
        <v>0.0331522210970539</v>
      </c>
      <c r="Q152" t="n">
        <v>0.0005047662780927341</v>
      </c>
      <c r="R152" t="n">
        <v>-0.001775841692687252</v>
      </c>
    </row>
    <row r="153" ht="15" customHeight="1">
      <c r="F153" t="n">
        <v>0.00848111766665606</v>
      </c>
      <c r="G153" t="n">
        <v>0.0004931840553284933</v>
      </c>
      <c r="H153" t="n">
        <v>-0.001136294460893683</v>
      </c>
      <c r="J153" t="n">
        <v>0.008562633585737139</v>
      </c>
      <c r="K153" t="n">
        <v>0.0005525365973256569</v>
      </c>
      <c r="L153" t="n">
        <v>-0.0009379539354361778</v>
      </c>
      <c r="M153" t="n">
        <v>0.02108617572458751</v>
      </c>
      <c r="N153" t="n">
        <v>0.0005448418735587307</v>
      </c>
      <c r="O153" t="n">
        <v>-0.001091498928768675</v>
      </c>
      <c r="P153" t="n">
        <v>0.03354477620686641</v>
      </c>
      <c r="Q153" t="n">
        <v>0.0005123001031388944</v>
      </c>
      <c r="R153" t="n">
        <v>-0.001775486595368178</v>
      </c>
    </row>
    <row r="154" ht="15" customHeight="1">
      <c r="F154" t="n">
        <v>0.0086023947020301</v>
      </c>
      <c r="G154" t="n">
        <v>0.0005004367620245006</v>
      </c>
      <c r="H154" t="n">
        <v>-0.001136180831447593</v>
      </c>
      <c r="J154" t="n">
        <v>0.008643934874679661</v>
      </c>
      <c r="K154" t="n">
        <v>0.0005606621355216224</v>
      </c>
      <c r="L154" t="n">
        <v>-0.0009382353497582409</v>
      </c>
      <c r="M154" t="n">
        <v>0.02129861196878147</v>
      </c>
      <c r="N154" t="n">
        <v>0.0005528542540522416</v>
      </c>
      <c r="O154" t="n">
        <v>-0.001091280650810717</v>
      </c>
      <c r="P154" t="n">
        <v>0.03387933869302617</v>
      </c>
      <c r="Q154" t="n">
        <v>0.0005198339281850545</v>
      </c>
      <c r="R154" t="n">
        <v>-0.001775309046708641</v>
      </c>
    </row>
    <row r="155" ht="15" customHeight="1">
      <c r="F155" t="n">
        <v>0.008733711765319833</v>
      </c>
      <c r="G155" t="n">
        <v>0.0005076894687205079</v>
      </c>
      <c r="H155" t="n">
        <v>-0.001136521719785861</v>
      </c>
      <c r="J155" t="n">
        <v>0.008753198581995851</v>
      </c>
      <c r="K155" t="n">
        <v>0.000568787673717588</v>
      </c>
      <c r="L155" t="n">
        <v>-0.0009379539354361778</v>
      </c>
      <c r="M155" t="n">
        <v>0.02154489240200538</v>
      </c>
      <c r="N155" t="n">
        <v>0.0005608666345457522</v>
      </c>
      <c r="O155" t="n">
        <v>-0.001091608067747654</v>
      </c>
      <c r="P155" t="n">
        <v>0.0343261770238209</v>
      </c>
      <c r="Q155" t="n">
        <v>0.0005273677532312146</v>
      </c>
      <c r="R155" t="n">
        <v>-0.001775841692687252</v>
      </c>
    </row>
    <row r="156" ht="15" customHeight="1">
      <c r="F156" t="n">
        <v>0.008849625807065838</v>
      </c>
      <c r="G156" t="n">
        <v>0.0005149421754165152</v>
      </c>
      <c r="H156" t="n">
        <v>-0.001188420022938038</v>
      </c>
      <c r="J156" t="n">
        <v>0.008831711202305727</v>
      </c>
      <c r="K156" t="n">
        <v>0.0005769132119135535</v>
      </c>
      <c r="L156" t="n">
        <v>-0.0009985085778937918</v>
      </c>
      <c r="M156" t="n">
        <v>0.02179076693237972</v>
      </c>
      <c r="N156" t="n">
        <v>0.000568879015039263</v>
      </c>
      <c r="O156" t="n">
        <v>-0.001249060406440075</v>
      </c>
      <c r="P156" t="n">
        <v>0.03474333903235394</v>
      </c>
      <c r="Q156" t="n">
        <v>0.0005349015782773749</v>
      </c>
      <c r="R156" t="n">
        <v>-0.001977191410074382</v>
      </c>
    </row>
    <row r="157" ht="15" customHeight="1">
      <c r="F157" t="n">
        <v>0.008980715522930421</v>
      </c>
      <c r="G157" t="n">
        <v>0.0005221948821125224</v>
      </c>
      <c r="H157" t="n">
        <v>-0.001188538864940332</v>
      </c>
      <c r="J157" t="n">
        <v>0.008920564568312299</v>
      </c>
      <c r="K157" t="n">
        <v>0.0005850387501095191</v>
      </c>
      <c r="L157" t="n">
        <v>-0.0009984087370200898</v>
      </c>
      <c r="M157" t="n">
        <v>0.02196740542577566</v>
      </c>
      <c r="N157" t="n">
        <v>0.0005768913955327737</v>
      </c>
      <c r="O157" t="n">
        <v>-0.001249185324972572</v>
      </c>
      <c r="P157" t="n">
        <v>0.03507361681291937</v>
      </c>
      <c r="Q157" t="n">
        <v>0.0005424354033235351</v>
      </c>
      <c r="R157" t="n">
        <v>-0.001977784626819078</v>
      </c>
    </row>
    <row r="158" ht="15" customHeight="1">
      <c r="F158" t="n">
        <v>0.009086072316827988</v>
      </c>
      <c r="G158" t="n">
        <v>0.0005294475888085297</v>
      </c>
      <c r="H158" t="n">
        <v>-0.001188301180935744</v>
      </c>
      <c r="J158" t="n">
        <v>0.009013893171736814</v>
      </c>
      <c r="K158" t="n">
        <v>0.0005931642883054846</v>
      </c>
      <c r="L158" t="n">
        <v>-0.0009986084187674938</v>
      </c>
      <c r="M158" t="n">
        <v>0.02219504696572741</v>
      </c>
      <c r="N158" t="n">
        <v>0.0005849037760262845</v>
      </c>
      <c r="O158" t="n">
        <v>-0.001249060406440075</v>
      </c>
      <c r="P158" t="n">
        <v>0.03543077033844066</v>
      </c>
      <c r="Q158" t="n">
        <v>0.0005499692283696953</v>
      </c>
      <c r="R158" t="n">
        <v>-0.001977784626819078</v>
      </c>
    </row>
    <row r="159" ht="15" customHeight="1">
      <c r="F159" t="n">
        <v>0.009206625583748802</v>
      </c>
      <c r="G159" t="n">
        <v>0.0005367002955045369</v>
      </c>
      <c r="H159" t="n">
        <v>-0.00124024652873886</v>
      </c>
      <c r="J159" t="n">
        <v>0.009088067199750159</v>
      </c>
      <c r="K159" t="n">
        <v>0.0006012898265014501</v>
      </c>
      <c r="L159" t="n">
        <v>-0.0009983088961463878</v>
      </c>
      <c r="M159" t="n">
        <v>0.02245661635940005</v>
      </c>
      <c r="N159" t="n">
        <v>0.0005929161565197951</v>
      </c>
      <c r="O159" t="n">
        <v>-0.001249435162037567</v>
      </c>
      <c r="P159" t="n">
        <v>0.03590059264646461</v>
      </c>
      <c r="Q159" t="n">
        <v>0.0005575030534158556</v>
      </c>
      <c r="R159" t="n">
        <v>-0.001977586887904179</v>
      </c>
    </row>
    <row r="160" ht="15" customHeight="1">
      <c r="F160" t="n">
        <v>0.009327028993916513</v>
      </c>
      <c r="G160" t="n">
        <v>0.0005439530022005442</v>
      </c>
      <c r="H160" t="n">
        <v>-0.001239998504235562</v>
      </c>
      <c r="J160" t="n">
        <v>0.009178499225585675</v>
      </c>
      <c r="K160" t="n">
        <v>0.0006094153646974157</v>
      </c>
      <c r="L160" t="n">
        <v>-0.001059147836500412</v>
      </c>
      <c r="M160" t="n">
        <v>0.02266588042875881</v>
      </c>
      <c r="N160" t="n">
        <v>0.0006009285370133059</v>
      </c>
      <c r="O160" t="n">
        <v>-0.001423393282953236</v>
      </c>
      <c r="P160" t="n">
        <v>0.03628310889870262</v>
      </c>
      <c r="Q160" t="n">
        <v>0.0005650368784620158</v>
      </c>
      <c r="R160" t="n">
        <v>-0.002180190437791385</v>
      </c>
    </row>
    <row r="161" ht="15" customHeight="1">
      <c r="F161" t="n">
        <v>0.009452443918376935</v>
      </c>
      <c r="G161" t="n">
        <v>0.0005512057088965514</v>
      </c>
      <c r="H161" t="n">
        <v>-0.001239998504235562</v>
      </c>
      <c r="J161" t="n">
        <v>0.009258127250950973</v>
      </c>
      <c r="K161" t="n">
        <v>0.0006172038543331061</v>
      </c>
      <c r="L161" t="n">
        <v>-0.001059359666067712</v>
      </c>
      <c r="M161" t="n">
        <v>0.02290904524171705</v>
      </c>
      <c r="N161" t="n">
        <v>0.0006089409175068167</v>
      </c>
      <c r="O161" t="n">
        <v>-0.001422966350354869</v>
      </c>
      <c r="P161" t="n">
        <v>0.03660655940114704</v>
      </c>
      <c r="Q161" t="n">
        <v>0.000572570703508176</v>
      </c>
      <c r="R161" t="n">
        <v>-0.002180626475878944</v>
      </c>
    </row>
    <row r="162" ht="15" customHeight="1">
      <c r="F162" t="n">
        <v>0.009572554523036444</v>
      </c>
      <c r="G162" t="n">
        <v>0.0005584584155925587</v>
      </c>
      <c r="H162" t="n">
        <v>-0.001240370540990508</v>
      </c>
      <c r="J162" t="n">
        <v>0.00934982431015207</v>
      </c>
      <c r="K162" t="n">
        <v>0.0006256664410893468</v>
      </c>
      <c r="L162" t="n">
        <v>-0.001059253751284062</v>
      </c>
      <c r="M162" t="n">
        <v>0.02315158658061114</v>
      </c>
      <c r="N162" t="n">
        <v>0.0006169532980003275</v>
      </c>
      <c r="O162" t="n">
        <v>-0.001422966350354869</v>
      </c>
      <c r="P162" t="n">
        <v>0.03701413336894765</v>
      </c>
      <c r="Q162" t="n">
        <v>0.0005801045285543363</v>
      </c>
      <c r="R162" t="n">
        <v>-0.002180408456835165</v>
      </c>
    </row>
    <row r="163" ht="15" customHeight="1">
      <c r="F163" t="n">
        <v>0.009687323073692834</v>
      </c>
      <c r="G163" t="n">
        <v>0.000565711122288566</v>
      </c>
      <c r="H163" t="n">
        <v>-0.001239998504235562</v>
      </c>
      <c r="J163" t="n">
        <v>0.009432150441139438</v>
      </c>
      <c r="K163" t="n">
        <v>0.0006337919792853123</v>
      </c>
      <c r="L163" t="n">
        <v>-0.00112010056331453</v>
      </c>
      <c r="M163" t="n">
        <v>0.02337613394123866</v>
      </c>
      <c r="N163" t="n">
        <v>0.0006249656784938383</v>
      </c>
      <c r="O163" t="n">
        <v>-0.001422966350354869</v>
      </c>
      <c r="P163" t="n">
        <v>0.03741988631990312</v>
      </c>
      <c r="Q163" t="n">
        <v>0.0005876383536004964</v>
      </c>
      <c r="R163" t="n">
        <v>-0.002180190437791385</v>
      </c>
    </row>
    <row r="164" ht="15" customHeight="1">
      <c r="F164" t="n">
        <v>0.009812309105225257</v>
      </c>
      <c r="G164" t="n">
        <v>0.0005729638289845733</v>
      </c>
      <c r="H164" t="n">
        <v>-0.001291370573768694</v>
      </c>
      <c r="J164" t="n">
        <v>0.009514441284379262</v>
      </c>
      <c r="K164" t="n">
        <v>0.0006419175174812779</v>
      </c>
      <c r="L164" t="n">
        <v>-0.001119988553258198</v>
      </c>
      <c r="M164" t="n">
        <v>0.0235652273002778</v>
      </c>
      <c r="N164" t="n">
        <v>0.0006329780589873489</v>
      </c>
      <c r="O164" t="n">
        <v>-0.001610183119303073</v>
      </c>
      <c r="P164" t="n">
        <v>0.03773742027438287</v>
      </c>
      <c r="Q164" t="n">
        <v>0.0005951721786466565</v>
      </c>
      <c r="R164" t="n">
        <v>-0.002381412095527865</v>
      </c>
    </row>
    <row r="165" ht="15" customHeight="1">
      <c r="F165" t="n">
        <v>0.009937160703015507</v>
      </c>
      <c r="G165" t="n">
        <v>0.0005802165356805804</v>
      </c>
      <c r="H165" t="n">
        <v>-0.001291499710826071</v>
      </c>
      <c r="J165" t="n">
        <v>0.009590730994826262</v>
      </c>
      <c r="K165" t="n">
        <v>0.0006500430556772434</v>
      </c>
      <c r="L165" t="n">
        <v>-0.001120324583427192</v>
      </c>
      <c r="M165" t="n">
        <v>0.0238229696406404</v>
      </c>
      <c r="N165" t="n">
        <v>0.0006409904394808597</v>
      </c>
      <c r="O165" t="n">
        <v>-0.001610344153718445</v>
      </c>
      <c r="P165" t="n">
        <v>0.03813918901322816</v>
      </c>
      <c r="Q165" t="n">
        <v>0.0006027060036928168</v>
      </c>
      <c r="R165" t="n">
        <v>-0.00238188837794697</v>
      </c>
    </row>
    <row r="166">
      <c r="F166" t="n">
        <v>0.01005143017663417</v>
      </c>
      <c r="G166" t="n">
        <v>0.0005874692423765876</v>
      </c>
      <c r="H166" t="n">
        <v>-0.001291370573768694</v>
      </c>
      <c r="J166" t="n">
        <v>0.009672922727560304</v>
      </c>
      <c r="K166" t="n">
        <v>0.000658168593873209</v>
      </c>
      <c r="L166" t="n">
        <v>-0.001120324583427192</v>
      </c>
      <c r="M166" t="n">
        <v>0.02399298255739915</v>
      </c>
      <c r="N166" t="n">
        <v>0.0006490028199743704</v>
      </c>
      <c r="O166" t="n">
        <v>-0.001610505188133816</v>
      </c>
      <c r="P166" t="n">
        <v>0.03848121077850297</v>
      </c>
      <c r="Q166" t="n">
        <v>0.000610239828738977</v>
      </c>
      <c r="R166" t="n">
        <v>-0.002381412095527865</v>
      </c>
    </row>
    <row r="167">
      <c r="F167" t="n">
        <v>0.01017074889281882</v>
      </c>
      <c r="G167" t="n">
        <v>0.0005947219490725949</v>
      </c>
      <c r="H167" t="n">
        <v>-0.001291370573768694</v>
      </c>
      <c r="J167" t="n">
        <v>0.009755058862269191</v>
      </c>
      <c r="K167" t="n">
        <v>0.0006662941320691745</v>
      </c>
      <c r="L167" t="n">
        <v>-0.001120324583427192</v>
      </c>
      <c r="M167" t="n">
        <v>0.02423170594659263</v>
      </c>
      <c r="N167" t="n">
        <v>0.0006570152004678812</v>
      </c>
      <c r="O167" t="n">
        <v>-0.001610505188133816</v>
      </c>
      <c r="P167" t="n">
        <v>0.03882095753757181</v>
      </c>
      <c r="Q167" t="n">
        <v>0.0006177736537851372</v>
      </c>
      <c r="R167" t="n">
        <v>-0.002578317898376495</v>
      </c>
    </row>
    <row r="168">
      <c r="F168" t="n">
        <v>0.0102899041277357</v>
      </c>
      <c r="G168" t="n">
        <v>0.0006019746557686022</v>
      </c>
      <c r="H168" t="n">
        <v>-0.001341998613727282</v>
      </c>
      <c r="J168" t="n">
        <v>0.009837132627684243</v>
      </c>
      <c r="K168" t="n">
        <v>0.00067441967026514</v>
      </c>
      <c r="L168" t="n">
        <v>-0.001181102442125808</v>
      </c>
      <c r="M168" t="n">
        <v>0.02446958811879379</v>
      </c>
      <c r="N168" t="n">
        <v>0.0006650275809613918</v>
      </c>
      <c r="O168" t="n">
        <v>-0.001808437772879952</v>
      </c>
      <c r="P168" t="n">
        <v>0.03924511866332209</v>
      </c>
      <c r="Q168" t="n">
        <v>0.0006253074788312975</v>
      </c>
      <c r="R168" t="n">
        <v>-0.00257857575595209</v>
      </c>
    </row>
    <row r="169">
      <c r="F169" t="n">
        <v>0.01040889418019383</v>
      </c>
      <c r="G169" t="n">
        <v>0.0006092273624646094</v>
      </c>
      <c r="H169" t="n">
        <v>-0.001342267040292683</v>
      </c>
      <c r="J169" t="n">
        <v>0.009925129166262016</v>
      </c>
      <c r="K169" t="n">
        <v>0.0006825452084611056</v>
      </c>
      <c r="L169" t="n">
        <v>-0.001181220552370021</v>
      </c>
      <c r="M169" t="n">
        <v>0.02465419115741946</v>
      </c>
      <c r="N169" t="n">
        <v>0.0006730399614549026</v>
      </c>
      <c r="O169" t="n">
        <v>-0.001808256965264187</v>
      </c>
      <c r="P169" t="n">
        <v>0.03963811422174446</v>
      </c>
      <c r="Q169" t="n">
        <v>0.0006328413038774577</v>
      </c>
      <c r="R169" t="n">
        <v>-0.00257857575595209</v>
      </c>
    </row>
    <row r="170">
      <c r="F170" t="n">
        <v>0.01052771734900231</v>
      </c>
      <c r="G170" t="n">
        <v>0.0006164800691606167</v>
      </c>
      <c r="H170" t="n">
        <v>-0.001342267040292683</v>
      </c>
      <c r="J170" t="n">
        <v>0.01001306617875119</v>
      </c>
      <c r="K170" t="n">
        <v>0.0006906707466570711</v>
      </c>
      <c r="L170" t="n">
        <v>-0.001180984331881596</v>
      </c>
      <c r="M170" t="n">
        <v>0.02490770507820445</v>
      </c>
      <c r="N170" t="n">
        <v>0.0006810523419484134</v>
      </c>
      <c r="O170" t="n">
        <v>-0.001808437772879952</v>
      </c>
      <c r="P170" t="n">
        <v>0.03994176977551916</v>
      </c>
      <c r="Q170" t="n">
        <v>0.0006403751289236179</v>
      </c>
      <c r="R170" t="n">
        <v>-0.00257857575595209</v>
      </c>
    </row>
    <row r="171">
      <c r="F171" t="n">
        <v>0.01065693686270638</v>
      </c>
      <c r="G171" t="n">
        <v>0.000623732775856624</v>
      </c>
      <c r="H171" t="n">
        <v>-0.001392517146229412</v>
      </c>
      <c r="J171" t="n">
        <v>0.0100829119954795</v>
      </c>
      <c r="K171" t="n">
        <v>0.0006987962848530367</v>
      </c>
      <c r="L171" t="n">
        <v>-0.001181338662614233</v>
      </c>
      <c r="M171" t="n">
        <v>0.0250902691803094</v>
      </c>
      <c r="N171" t="n">
        <v>0.0006890647224419242</v>
      </c>
      <c r="O171" t="n">
        <v>-0.001808076157648423</v>
      </c>
      <c r="P171" t="n">
        <v>0.04030083566207499</v>
      </c>
      <c r="Q171" t="n">
        <v>0.0006479089539697782</v>
      </c>
      <c r="R171" t="n">
        <v>-0.002578833613527686</v>
      </c>
    </row>
    <row r="172">
      <c r="F172" t="n">
        <v>0.01077015054420442</v>
      </c>
      <c r="G172" t="n">
        <v>0.0006309854825526312</v>
      </c>
      <c r="H172" t="n">
        <v>-0.001392656384020256</v>
      </c>
      <c r="J172" t="n">
        <v>0.01017670150474657</v>
      </c>
      <c r="K172" t="n">
        <v>0.0007069218230490022</v>
      </c>
      <c r="L172" t="n">
        <v>-0.001242113196497372</v>
      </c>
      <c r="M172" t="n">
        <v>0.02534184631352027</v>
      </c>
      <c r="N172" t="n">
        <v>0.000697077102935435</v>
      </c>
      <c r="O172" t="n">
        <v>-0.002013287679291598</v>
      </c>
      <c r="P172" t="n">
        <v>0.04062825394803171</v>
      </c>
      <c r="Q172" t="n">
        <v>0.0006554427790159382</v>
      </c>
      <c r="R172" t="n">
        <v>-0.002769756893428</v>
      </c>
    </row>
    <row r="173">
      <c r="F173" t="n">
        <v>0.01088847468614933</v>
      </c>
      <c r="G173" t="n">
        <v>0.0006382381892486384</v>
      </c>
      <c r="H173" t="n">
        <v>-0.001392377908438569</v>
      </c>
      <c r="J173" t="n">
        <v>0.01025837818673216</v>
      </c>
      <c r="K173" t="n">
        <v>0.0007150473612449678</v>
      </c>
      <c r="L173" t="n">
        <v>-0.001241988997597612</v>
      </c>
      <c r="M173" t="n">
        <v>0.02552222770367191</v>
      </c>
      <c r="N173" t="n">
        <v>0.0007050894834289456</v>
      </c>
      <c r="O173" t="n">
        <v>-0.002013690377097237</v>
      </c>
      <c r="P173" t="n">
        <v>0.04104024678208384</v>
      </c>
      <c r="Q173" t="n">
        <v>0.0006629766040620984</v>
      </c>
      <c r="R173" t="n">
        <v>-0.002769756893428</v>
      </c>
    </row>
    <row r="174">
      <c r="F174" t="n">
        <v>0.01099598920552961</v>
      </c>
      <c r="G174" t="n">
        <v>0.0006454908959446457</v>
      </c>
      <c r="H174" t="n">
        <v>-0.001392377908438569</v>
      </c>
      <c r="J174" t="n">
        <v>0.01033391906258505</v>
      </c>
      <c r="K174" t="n">
        <v>0.0007231728994409333</v>
      </c>
      <c r="L174" t="n">
        <v>-0.001242237395397131</v>
      </c>
      <c r="M174" t="n">
        <v>0.02577172262591138</v>
      </c>
      <c r="N174" t="n">
        <v>0.0007131018639224564</v>
      </c>
      <c r="O174" t="n">
        <v>-0.002013891726000056</v>
      </c>
      <c r="P174" t="n">
        <v>0.04139137368659773</v>
      </c>
      <c r="Q174" t="n">
        <v>0.0006705104291082587</v>
      </c>
      <c r="R174" t="n">
        <v>-0.002769479973122719</v>
      </c>
    </row>
    <row r="175">
      <c r="F175" t="n">
        <v>0.01111394064190242</v>
      </c>
      <c r="G175" t="n">
        <v>0.000652743602640653</v>
      </c>
      <c r="H175" t="n">
        <v>-0.001392238670647725</v>
      </c>
      <c r="J175" t="n">
        <v>0.01041537479217861</v>
      </c>
      <c r="K175" t="n">
        <v>0.0007312984376368989</v>
      </c>
      <c r="L175" t="n">
        <v>-0.001241864798697852</v>
      </c>
      <c r="M175" t="n">
        <v>0.02594977758651101</v>
      </c>
      <c r="N175" t="n">
        <v>0.0007211142444159671</v>
      </c>
      <c r="O175" t="n">
        <v>-0.002013489028194418</v>
      </c>
      <c r="P175" t="n">
        <v>0.04168134785233618</v>
      </c>
      <c r="Q175" t="n">
        <v>0.0006780442541544189</v>
      </c>
      <c r="R175" t="n">
        <v>-0.002769203052817437</v>
      </c>
    </row>
    <row r="176">
      <c r="F176" t="n">
        <v>0.01124773960517496</v>
      </c>
      <c r="G176" t="n">
        <v>0.0006599963093366603</v>
      </c>
      <c r="H176" t="n">
        <v>-0.001442362865172003</v>
      </c>
      <c r="J176" t="n">
        <v>0.01049066490418449</v>
      </c>
      <c r="K176" t="n">
        <v>0.0007394239758328644</v>
      </c>
      <c r="L176" t="n">
        <v>-0.001302465494817867</v>
      </c>
      <c r="M176" t="n">
        <v>0.02617942687386043</v>
      </c>
      <c r="N176" t="n">
        <v>0.0007291266249094779</v>
      </c>
      <c r="O176" t="n">
        <v>-0.002223544743827866</v>
      </c>
      <c r="P176" t="n">
        <v>0.04202670823848365</v>
      </c>
      <c r="Q176" t="n">
        <v>0.0006855780792005791</v>
      </c>
      <c r="R176" t="n">
        <v>-0.002951405783001248</v>
      </c>
    </row>
    <row r="177">
      <c r="F177" t="n">
        <v>0.0113546638884322</v>
      </c>
      <c r="G177" t="n">
        <v>0.0006672490160326675</v>
      </c>
      <c r="H177" t="n">
        <v>-0.001442362865172003</v>
      </c>
      <c r="J177" t="n">
        <v>0.01058398701339205</v>
      </c>
      <c r="K177" t="n">
        <v>0.0007475495140288299</v>
      </c>
      <c r="L177" t="n">
        <v>-0.001302726013968746</v>
      </c>
      <c r="M177" t="n">
        <v>0.02642554676844519</v>
      </c>
      <c r="N177" t="n">
        <v>0.0007371390054029886</v>
      </c>
      <c r="O177" t="n">
        <v>-0.002224211873964028</v>
      </c>
      <c r="P177" t="n">
        <v>0.04245682574721116</v>
      </c>
      <c r="Q177" t="n">
        <v>0.0006931119042467394</v>
      </c>
      <c r="R177" t="n">
        <v>-0.002951405783001248</v>
      </c>
    </row>
    <row r="178">
      <c r="F178" t="n">
        <v>0.01148282081866819</v>
      </c>
      <c r="G178" t="n">
        <v>0.0006745017227286747</v>
      </c>
      <c r="H178" t="n">
        <v>-0.001441930242836918</v>
      </c>
      <c r="J178" t="n">
        <v>0.01064688499653427</v>
      </c>
      <c r="K178" t="n">
        <v>0.0007556750522247955</v>
      </c>
      <c r="L178" t="n">
        <v>-0.001302465494817867</v>
      </c>
      <c r="M178" t="n">
        <v>0.02663518367296974</v>
      </c>
      <c r="N178" t="n">
        <v>0.0007451513858964994</v>
      </c>
      <c r="O178" t="n">
        <v>-0.00222376712053992</v>
      </c>
      <c r="P178" t="n">
        <v>0.04273773948683757</v>
      </c>
      <c r="Q178" t="n">
        <v>0.0007006457292928996</v>
      </c>
      <c r="R178" t="n">
        <v>-0.002951405783001248</v>
      </c>
    </row>
    <row r="179">
      <c r="F179" t="n">
        <v>0.01158395864632326</v>
      </c>
      <c r="G179" t="n">
        <v>0.000681754429424682</v>
      </c>
      <c r="H179" t="n">
        <v>-0.001442074450281947</v>
      </c>
      <c r="J179" t="n">
        <v>0.01073389109101323</v>
      </c>
      <c r="K179" t="n">
        <v>0.000763800590420761</v>
      </c>
      <c r="L179" t="n">
        <v>-0.001302595754393307</v>
      </c>
      <c r="M179" t="n">
        <v>0.02682585650177216</v>
      </c>
      <c r="N179" t="n">
        <v>0.0007531637663900102</v>
      </c>
      <c r="O179" t="n">
        <v>-0.00222376712053992</v>
      </c>
      <c r="P179" t="n">
        <v>0.04310332529640593</v>
      </c>
      <c r="Q179" t="n">
        <v>0.0007081795543390598</v>
      </c>
      <c r="R179" t="n">
        <v>-0.002950815619877273</v>
      </c>
    </row>
    <row r="180">
      <c r="F180" t="n">
        <v>0.01171178464164125</v>
      </c>
      <c r="G180" t="n">
        <v>0.0006890071361206892</v>
      </c>
      <c r="H180" t="n">
        <v>-0.001491041965659134</v>
      </c>
      <c r="J180" t="n">
        <v>0.01082076973477159</v>
      </c>
      <c r="K180" t="n">
        <v>0.0007719261286167266</v>
      </c>
      <c r="L180" t="n">
        <v>-0.001362621961352539</v>
      </c>
      <c r="M180" t="n">
        <v>0.02703287003723717</v>
      </c>
      <c r="N180" t="n">
        <v>0.0007611761468835209</v>
      </c>
      <c r="O180" t="n">
        <v>-0.002436582008826394</v>
      </c>
      <c r="P180" t="n">
        <v>0.04340710513955637</v>
      </c>
      <c r="Q180" t="n">
        <v>0.0007157133793852201</v>
      </c>
      <c r="R180" t="n">
        <v>-0.003120935090884973</v>
      </c>
    </row>
    <row r="181">
      <c r="F181" t="n">
        <v>0.01183407165402769</v>
      </c>
      <c r="G181" t="n">
        <v>0.0006962598428166965</v>
      </c>
      <c r="H181" t="n">
        <v>-0.001491340203876088</v>
      </c>
      <c r="J181" t="n">
        <v>0.01090142457859458</v>
      </c>
      <c r="K181" t="n">
        <v>0.000780051666812692</v>
      </c>
      <c r="L181" t="n">
        <v>-0.001362621961352539</v>
      </c>
      <c r="M181" t="n">
        <v>0.02725625022374736</v>
      </c>
      <c r="N181" t="n">
        <v>0.0007691885273770317</v>
      </c>
      <c r="O181" t="n">
        <v>-0.002436582008826394</v>
      </c>
      <c r="P181" t="n">
        <v>0.04370755136737531</v>
      </c>
      <c r="Q181" t="n">
        <v>0.0007232472044313802</v>
      </c>
      <c r="R181" t="n">
        <v>-0.003121247184394062</v>
      </c>
    </row>
    <row r="182">
      <c r="F182" t="n">
        <v>0.01193995921652849</v>
      </c>
      <c r="G182" t="n">
        <v>0.0007035125495127038</v>
      </c>
      <c r="H182" t="n">
        <v>-0.001491191084767611</v>
      </c>
      <c r="J182" t="n">
        <v>0.01098192223964549</v>
      </c>
      <c r="K182" t="n">
        <v>0.0007881772050086577</v>
      </c>
      <c r="L182" t="n">
        <v>-0.001362894512999974</v>
      </c>
      <c r="M182" t="n">
        <v>0.02740730965919733</v>
      </c>
      <c r="N182" t="n">
        <v>0.0007772009078705423</v>
      </c>
      <c r="O182" t="n">
        <v>-0.002436338399347407</v>
      </c>
      <c r="P182" t="n">
        <v>0.04406340149381532</v>
      </c>
      <c r="Q182" t="n">
        <v>0.0007307810294775403</v>
      </c>
      <c r="R182" t="n">
        <v>-0.003120622997375885</v>
      </c>
    </row>
    <row r="183">
      <c r="F183" t="n">
        <v>0.0120673050364834</v>
      </c>
      <c r="G183" t="n">
        <v>0.0007107652562087111</v>
      </c>
      <c r="H183" t="n">
        <v>-0.001540004383411879</v>
      </c>
      <c r="J183" t="n">
        <v>0.01106836156101158</v>
      </c>
      <c r="K183" t="n">
        <v>0.0007963027432046231</v>
      </c>
      <c r="L183" t="n">
        <v>-0.001362758237176256</v>
      </c>
      <c r="M183" t="n">
        <v>0.02764563346685073</v>
      </c>
      <c r="N183" t="n">
        <v>0.0007852132883640531</v>
      </c>
      <c r="O183" t="n">
        <v>-0.002435851180389434</v>
      </c>
      <c r="P183" t="n">
        <v>0.04438645827958243</v>
      </c>
      <c r="Q183" t="n">
        <v>0.0007383148545237006</v>
      </c>
      <c r="R183" t="n">
        <v>-0.003120935090884973</v>
      </c>
    </row>
    <row r="184">
      <c r="F184" t="n">
        <v>0.01216733115787949</v>
      </c>
      <c r="G184" t="n">
        <v>0.0007180179629047182</v>
      </c>
      <c r="H184" t="n">
        <v>-0.001539850413767467</v>
      </c>
      <c r="J184" t="n">
        <v>0.0111485325561773</v>
      </c>
      <c r="K184" t="n">
        <v>0.0008044282814005887</v>
      </c>
      <c r="L184" t="n">
        <v>-0.001422311970609825</v>
      </c>
      <c r="M184" t="n">
        <v>0.02786479130749514</v>
      </c>
      <c r="N184" t="n">
        <v>0.0007932256688575638</v>
      </c>
      <c r="O184" t="n">
        <v>-0.002647656391363411</v>
      </c>
      <c r="P184" t="n">
        <v>0.04473548985733222</v>
      </c>
      <c r="Q184" t="n">
        <v>0.0007458486795698608</v>
      </c>
      <c r="R184" t="n">
        <v>-0.003276755391283949</v>
      </c>
    </row>
    <row r="185">
      <c r="F185" t="n">
        <v>0.01228343531745323</v>
      </c>
      <c r="G185" t="n">
        <v>0.0007252706696007255</v>
      </c>
      <c r="H185" t="n">
        <v>-0.001539542474478643</v>
      </c>
      <c r="J185" t="n">
        <v>0.01122240440670758</v>
      </c>
      <c r="K185" t="n">
        <v>0.0008125538195965542</v>
      </c>
      <c r="L185" t="n">
        <v>-0.001422311970609825</v>
      </c>
      <c r="M185" t="n">
        <v>0.02806468618210764</v>
      </c>
      <c r="N185" t="n">
        <v>0.0008012380493510746</v>
      </c>
      <c r="O185" t="n">
        <v>-0.002647656391363411</v>
      </c>
      <c r="P185" t="n">
        <v>0.04505151046033795</v>
      </c>
      <c r="Q185" t="n">
        <v>0.000753382504616021</v>
      </c>
      <c r="R185" t="n">
        <v>-0.003276755391283949</v>
      </c>
    </row>
    <row r="186">
      <c r="F186" t="n">
        <v>0.01240480370177753</v>
      </c>
      <c r="G186" t="n">
        <v>0.0007325233762967328</v>
      </c>
      <c r="H186" t="n">
        <v>-0.001539850413767467</v>
      </c>
      <c r="J186" t="n">
        <v>0.01128994640201011</v>
      </c>
      <c r="K186" t="n">
        <v>0.0008206793577925198</v>
      </c>
      <c r="L186" t="n">
        <v>-0.001422596433003948</v>
      </c>
      <c r="M186" t="n">
        <v>0.02826304472428778</v>
      </c>
      <c r="N186" t="n">
        <v>0.0008092504298445853</v>
      </c>
      <c r="O186" t="n">
        <v>-0.002648185922641683</v>
      </c>
      <c r="P186" t="n">
        <v>0.04533434913012263</v>
      </c>
      <c r="Q186" t="n">
        <v>0.0007609163296621813</v>
      </c>
      <c r="R186" t="n">
        <v>-0.003277738516213827</v>
      </c>
    </row>
    <row r="187">
      <c r="F187" t="n">
        <v>0.01251505968569665</v>
      </c>
      <c r="G187" t="n">
        <v>0.0007397760829927401</v>
      </c>
      <c r="H187" t="n">
        <v>-0.001539542474478643</v>
      </c>
      <c r="J187" t="n">
        <v>0.0113879533530371</v>
      </c>
      <c r="K187" t="n">
        <v>0.0008288048959884854</v>
      </c>
      <c r="L187" t="n">
        <v>-0.001480944370109444</v>
      </c>
      <c r="M187" t="n">
        <v>0.02840630353678189</v>
      </c>
      <c r="N187" t="n">
        <v>0.0008172628103380961</v>
      </c>
      <c r="O187" t="n">
        <v>-0.002648185922641683</v>
      </c>
      <c r="P187" t="n">
        <v>0.04564296570546234</v>
      </c>
      <c r="Q187" t="n">
        <v>0.0007684501547083415</v>
      </c>
      <c r="R187" t="n">
        <v>-0.003277738516213827</v>
      </c>
    </row>
    <row r="188">
      <c r="F188" t="n">
        <v>0.01264153935925943</v>
      </c>
      <c r="G188" t="n">
        <v>0.0007470287896887473</v>
      </c>
      <c r="H188" t="n">
        <v>-0.00158771791649183</v>
      </c>
      <c r="J188" t="n">
        <v>0.01144893712224565</v>
      </c>
      <c r="K188" t="n">
        <v>0.0008369304341844508</v>
      </c>
      <c r="L188" t="n">
        <v>-0.001481388697853252</v>
      </c>
      <c r="M188" t="n">
        <v>0.02865500819747771</v>
      </c>
      <c r="N188" t="n">
        <v>0.0008252751908316069</v>
      </c>
      <c r="O188" t="n">
        <v>-0.002855636280208381</v>
      </c>
      <c r="P188" t="n">
        <v>0.04597737660193768</v>
      </c>
      <c r="Q188" t="n">
        <v>0.0007759839797545017</v>
      </c>
      <c r="R188" t="n">
        <v>-0.003417464636013402</v>
      </c>
    </row>
    <row r="189">
      <c r="F189" t="n">
        <v>0.01275688004536124</v>
      </c>
      <c r="G189" t="n">
        <v>0.0007542814963847546</v>
      </c>
      <c r="H189" t="n">
        <v>-0.001587559160575772</v>
      </c>
      <c r="J189" t="n">
        <v>0.01154658933418316</v>
      </c>
      <c r="K189" t="n">
        <v>0.0008450559723804164</v>
      </c>
      <c r="L189" t="n">
        <v>-0.001480944370109444</v>
      </c>
      <c r="M189" t="n">
        <v>0.02879489698807094</v>
      </c>
      <c r="N189" t="n">
        <v>0.0008332875713251175</v>
      </c>
      <c r="O189" t="n">
        <v>-0.002856207407464423</v>
      </c>
      <c r="P189" t="n">
        <v>0.04621909645109329</v>
      </c>
      <c r="Q189" t="n">
        <v>0.0007835178048006619</v>
      </c>
      <c r="R189" t="n">
        <v>-0.003416439601629475</v>
      </c>
    </row>
    <row r="190">
      <c r="F190" t="n">
        <v>0.01287752428311111</v>
      </c>
      <c r="G190" t="n">
        <v>0.0007615342030807619</v>
      </c>
      <c r="H190" t="n">
        <v>-0.001587559160575772</v>
      </c>
      <c r="J190" t="n">
        <v>0.01160710966056296</v>
      </c>
      <c r="K190" t="n">
        <v>0.000853181510576382</v>
      </c>
      <c r="L190" t="n">
        <v>-0.001481388697853252</v>
      </c>
      <c r="M190" t="n">
        <v>0.02904039249931795</v>
      </c>
      <c r="N190" t="n">
        <v>0.0008412999518186284</v>
      </c>
      <c r="O190" t="n">
        <v>-0.002855921843836402</v>
      </c>
      <c r="P190" t="n">
        <v>0.0465160534712929</v>
      </c>
      <c r="Q190" t="n">
        <v>0.0007910516298468221</v>
      </c>
      <c r="R190" t="n">
        <v>-0.003416781279757451</v>
      </c>
    </row>
    <row r="191">
      <c r="F191" t="n">
        <v>0.01298144096175524</v>
      </c>
      <c r="G191" t="n">
        <v>0.0007687869097767691</v>
      </c>
      <c r="H191" t="n">
        <v>-0.001587559160575772</v>
      </c>
      <c r="J191" t="n">
        <v>0.01170437979744012</v>
      </c>
      <c r="K191" t="n">
        <v>0.0008613070487723476</v>
      </c>
      <c r="L191" t="n">
        <v>-0.001481388697853252</v>
      </c>
      <c r="M191" t="n">
        <v>0.02921260760849706</v>
      </c>
      <c r="N191" t="n">
        <v>0.0008493123323121391</v>
      </c>
      <c r="O191" t="n">
        <v>-0.002855350716580361</v>
      </c>
      <c r="P191" t="n">
        <v>0.04680898195201216</v>
      </c>
      <c r="Q191" t="n">
        <v>0.0007985854548929822</v>
      </c>
      <c r="R191" t="n">
        <v>-0.003417464636013402</v>
      </c>
    </row>
    <row r="192">
      <c r="F192" t="n">
        <v>0.01309063484505989</v>
      </c>
      <c r="G192" t="n">
        <v>0.0007760396164727763</v>
      </c>
      <c r="H192" t="n">
        <v>-0.001634747866353257</v>
      </c>
      <c r="J192" t="n">
        <v>0.01178294102830284</v>
      </c>
      <c r="K192" t="n">
        <v>0.000869432586968313</v>
      </c>
      <c r="L192" t="n">
        <v>-0.001538781394553476</v>
      </c>
      <c r="M192" t="n">
        <v>0.02936509349252295</v>
      </c>
      <c r="N192" t="n">
        <v>0.0008573247128056498</v>
      </c>
      <c r="O192" t="n">
        <v>-0.003057218811586824</v>
      </c>
      <c r="P192" t="n">
        <v>0.04718694399463841</v>
      </c>
      <c r="Q192" t="n">
        <v>0.0008061192799391425</v>
      </c>
      <c r="R192" t="n">
        <v>-0.003537905020255486</v>
      </c>
    </row>
    <row r="193">
      <c r="F193" t="n">
        <v>0.01321067760513069</v>
      </c>
      <c r="G193" t="n">
        <v>0.0007832923231687836</v>
      </c>
      <c r="H193" t="n">
        <v>-0.001634747866353257</v>
      </c>
      <c r="J193" t="n">
        <v>0.01184271589158999</v>
      </c>
      <c r="K193" t="n">
        <v>0.0008775581251642785</v>
      </c>
      <c r="L193" t="n">
        <v>-0.001538781394553476</v>
      </c>
      <c r="M193" t="n">
        <v>0.02956958640282081</v>
      </c>
      <c r="N193" t="n">
        <v>0.0008653370932991606</v>
      </c>
      <c r="O193" t="n">
        <v>-0.003057218811586824</v>
      </c>
      <c r="P193" t="n">
        <v>0.04741218989735985</v>
      </c>
      <c r="Q193" t="n">
        <v>0.0008136531049853027</v>
      </c>
      <c r="R193" t="n">
        <v>-0.003537905020255486</v>
      </c>
    </row>
    <row r="194">
      <c r="F194" t="n">
        <v>0.01332498520906558</v>
      </c>
      <c r="G194" t="n">
        <v>0.0007905450298647909</v>
      </c>
      <c r="H194" t="n">
        <v>-0.001634747866353257</v>
      </c>
      <c r="J194" t="n">
        <v>0.01193316892775911</v>
      </c>
      <c r="K194" t="n">
        <v>0.0008856836633602442</v>
      </c>
      <c r="L194" t="n">
        <v>-0.0015392430751399</v>
      </c>
      <c r="M194" t="n">
        <v>0.02975431581479884</v>
      </c>
      <c r="N194" t="n">
        <v>0.0008733494737926713</v>
      </c>
      <c r="O194" t="n">
        <v>-0.003057830255349141</v>
      </c>
      <c r="P194" t="n">
        <v>0.04772237313646444</v>
      </c>
      <c r="Q194" t="n">
        <v>0.0008211869300314629</v>
      </c>
      <c r="R194" t="n">
        <v>-0.003537905020255486</v>
      </c>
    </row>
    <row r="195">
      <c r="F195" t="n">
        <v>0.0134446451355921</v>
      </c>
      <c r="G195" t="n">
        <v>0.0007977977365607982</v>
      </c>
      <c r="H195" t="n">
        <v>-0.001634911341139892</v>
      </c>
      <c r="J195" t="n">
        <v>0.01201100696570429</v>
      </c>
      <c r="K195" t="n">
        <v>0.0008938092015562097</v>
      </c>
      <c r="L195" t="n">
        <v>-0.001538781394553476</v>
      </c>
      <c r="M195" t="n">
        <v>0.02995517760378616</v>
      </c>
      <c r="N195" t="n">
        <v>0.000881361854286182</v>
      </c>
      <c r="O195" t="n">
        <v>-0.003057524533467982</v>
      </c>
      <c r="P195" t="n">
        <v>0.0480282780021683</v>
      </c>
      <c r="Q195" t="n">
        <v>0.0008287207550776232</v>
      </c>
      <c r="R195" t="n">
        <v>-0.003537551265128973</v>
      </c>
    </row>
    <row r="196">
      <c r="F196" t="n">
        <v>0.01356411672491972</v>
      </c>
      <c r="G196" t="n">
        <v>0.0008050504432568054</v>
      </c>
      <c r="H196" t="n">
        <v>-0.001681567439921739</v>
      </c>
      <c r="J196" t="n">
        <v>0.01208859301363607</v>
      </c>
      <c r="K196" t="n">
        <v>0.0009019347397521752</v>
      </c>
      <c r="L196" t="n">
        <v>-0.001595835489040047</v>
      </c>
      <c r="M196" t="n">
        <v>0.03015417809927159</v>
      </c>
      <c r="N196" t="n">
        <v>0.0008893742347796927</v>
      </c>
      <c r="O196" t="n">
        <v>-0.003250238258350365</v>
      </c>
      <c r="P196" t="n">
        <v>0.04827017893878949</v>
      </c>
      <c r="Q196" t="n">
        <v>0.0008362545801237834</v>
      </c>
      <c r="R196" t="n">
        <v>-0.003637278380930794</v>
      </c>
    </row>
    <row r="197">
      <c r="F197" t="n">
        <v>0.01367781371986442</v>
      </c>
      <c r="G197" t="n">
        <v>0.0008123031499528125</v>
      </c>
      <c r="H197" t="n">
        <v>-0.001681231193683003</v>
      </c>
      <c r="J197" t="n">
        <v>0.01216592029960863</v>
      </c>
      <c r="K197" t="n">
        <v>0.0009100602779481407</v>
      </c>
      <c r="L197" t="n">
        <v>-0.001595675921447902</v>
      </c>
      <c r="M197" t="n">
        <v>0.03031522113664242</v>
      </c>
      <c r="N197" t="n">
        <v>0.0008973866152732036</v>
      </c>
      <c r="O197" t="n">
        <v>-0.003249913299516297</v>
      </c>
      <c r="P197" t="n">
        <v>0.04847768887428971</v>
      </c>
      <c r="Q197" t="n">
        <v>0.0008437884051699435</v>
      </c>
      <c r="R197" t="n">
        <v>-0.003636914689461848</v>
      </c>
    </row>
    <row r="198">
      <c r="F198" t="n">
        <v>0.01378570031678709</v>
      </c>
      <c r="G198" t="n">
        <v>0.0008195558566488198</v>
      </c>
      <c r="H198" t="n">
        <v>-0.001681399316802371</v>
      </c>
      <c r="J198" t="n">
        <v>0.01224920572751376</v>
      </c>
      <c r="K198" t="n">
        <v>0.0009181858161441064</v>
      </c>
      <c r="L198" t="n">
        <v>-0.001595835489040047</v>
      </c>
      <c r="M198" t="n">
        <v>0.03045621116066813</v>
      </c>
      <c r="N198" t="n">
        <v>0.0009053989957667144</v>
      </c>
      <c r="O198" t="n">
        <v>-0.003250238258350365</v>
      </c>
      <c r="P198" t="n">
        <v>0.04874028526217156</v>
      </c>
      <c r="Q198" t="n">
        <v>0.0008513222302161038</v>
      </c>
      <c r="R198" t="n">
        <v>-0.003636914689461848</v>
      </c>
    </row>
    <row r="199">
      <c r="F199" t="n">
        <v>0.01388774084109911</v>
      </c>
      <c r="G199" t="n">
        <v>0.0008268085633448271</v>
      </c>
      <c r="H199" t="n">
        <v>-0.001681063070563635</v>
      </c>
      <c r="J199" t="n">
        <v>0.01231977149789289</v>
      </c>
      <c r="K199" t="n">
        <v>0.0009263113543400719</v>
      </c>
      <c r="L199" t="n">
        <v>-0.001595516353855758</v>
      </c>
      <c r="M199" t="n">
        <v>0.03064931982921706</v>
      </c>
      <c r="N199" t="n">
        <v>0.0009134113762602251</v>
      </c>
      <c r="O199" t="n">
        <v>-0.003249588340682229</v>
      </c>
      <c r="P199" t="n">
        <v>0.04899824387729462</v>
      </c>
      <c r="Q199" t="n">
        <v>0.000858856055262264</v>
      </c>
      <c r="R199" t="n">
        <v>-0.003636550997992902</v>
      </c>
    </row>
    <row r="200">
      <c r="F200" t="n">
        <v>0.01400075514407056</v>
      </c>
      <c r="G200" t="n">
        <v>0.0008340612700408343</v>
      </c>
      <c r="H200" t="n">
        <v>-0.001727323170347462</v>
      </c>
      <c r="J200" t="n">
        <v>0.01239628186631295</v>
      </c>
      <c r="K200" t="n">
        <v>0.0009344368925360373</v>
      </c>
      <c r="L200" t="n">
        <v>-0.0016511499041176</v>
      </c>
      <c r="M200" t="n">
        <v>0.03080425676543253</v>
      </c>
      <c r="N200" t="n">
        <v>0.0009214237567537358</v>
      </c>
      <c r="O200" t="n">
        <v>-0.003430272215600356</v>
      </c>
      <c r="P200" t="n">
        <v>0.04934127299051133</v>
      </c>
      <c r="Q200" t="n">
        <v>0.0008663898803084242</v>
      </c>
      <c r="R200" t="n">
        <v>-0.003713135665146749</v>
      </c>
    </row>
    <row r="201">
      <c r="F201" t="n">
        <v>0.01411354984843532</v>
      </c>
      <c r="G201" t="n">
        <v>0.0008413139767368416</v>
      </c>
      <c r="H201" t="n">
        <v>-0.001727150472569983</v>
      </c>
      <c r="J201" t="n">
        <v>0.01246001313303879</v>
      </c>
      <c r="K201" t="n">
        <v>0.0009425624307320029</v>
      </c>
      <c r="L201" t="n">
        <v>-0.001651315019108012</v>
      </c>
      <c r="M201" t="n">
        <v>0.0310113792786289</v>
      </c>
      <c r="N201" t="n">
        <v>0.0009294361372472465</v>
      </c>
      <c r="O201" t="n">
        <v>-0.003430272215600356</v>
      </c>
      <c r="P201" t="n">
        <v>0.04955984915185768</v>
      </c>
      <c r="Q201" t="n">
        <v>0.0008739237053545845</v>
      </c>
      <c r="R201" t="n">
        <v>-0.003712764425828098</v>
      </c>
    </row>
    <row r="202">
      <c r="F202" t="n">
        <v>0.01423176425727306</v>
      </c>
      <c r="G202" t="n">
        <v>0.0008485666834328489</v>
      </c>
      <c r="H202" t="n">
        <v>-0.001727323170347462</v>
      </c>
      <c r="J202" t="n">
        <v>0.01254218406357359</v>
      </c>
      <c r="K202" t="n">
        <v>0.0009506879689279685</v>
      </c>
      <c r="L202" t="n">
        <v>-0.001651480134098424</v>
      </c>
      <c r="M202" t="n">
        <v>0.03119833895818946</v>
      </c>
      <c r="N202" t="n">
        <v>0.0009374485177407573</v>
      </c>
      <c r="O202" t="n">
        <v>-0.00342958622975582</v>
      </c>
      <c r="P202" t="n">
        <v>0.04983346359718177</v>
      </c>
      <c r="Q202" t="n">
        <v>0.0008814575304007447</v>
      </c>
      <c r="R202" t="n">
        <v>-0.003712393186509447</v>
      </c>
    </row>
    <row r="203">
      <c r="F203" t="n">
        <v>0.0143384736572614</v>
      </c>
      <c r="G203" t="n">
        <v>0.0008558193901288562</v>
      </c>
      <c r="H203" t="n">
        <v>-0.001727323170347462</v>
      </c>
      <c r="J203" t="n">
        <v>0.01262407078533526</v>
      </c>
      <c r="K203" t="n">
        <v>0.0009588135071239341</v>
      </c>
      <c r="L203" t="n">
        <v>-0.001651480134098424</v>
      </c>
      <c r="M203" t="n">
        <v>0.03136504836836043</v>
      </c>
      <c r="N203" t="n">
        <v>0.000945460898234268</v>
      </c>
      <c r="O203" t="n">
        <v>-0.00342958622975582</v>
      </c>
      <c r="P203" t="n">
        <v>0.05004217996275218</v>
      </c>
      <c r="Q203" t="n">
        <v>0.0008889913554469049</v>
      </c>
      <c r="R203" t="n">
        <v>-0.003712021947190796</v>
      </c>
    </row>
    <row r="204">
      <c r="F204" t="n">
        <v>0.01445626281363727</v>
      </c>
      <c r="G204" t="n">
        <v>0.0008630720968248633</v>
      </c>
      <c r="H204" t="n">
        <v>-0.001771779046285062</v>
      </c>
      <c r="J204" t="n">
        <v>0.01269312781032964</v>
      </c>
      <c r="K204" t="n">
        <v>0.0009669390453198995</v>
      </c>
      <c r="L204" t="n">
        <v>-0.001705363280030818</v>
      </c>
      <c r="M204" t="n">
        <v>0.03147512270205977</v>
      </c>
      <c r="N204" t="n">
        <v>0.0009534732787277789</v>
      </c>
      <c r="O204" t="n">
        <v>-0.003596144897920444</v>
      </c>
      <c r="P204" t="n">
        <v>0.0502758541318451</v>
      </c>
      <c r="Q204" t="n">
        <v>0.000896525180493065</v>
      </c>
      <c r="R204" t="n">
        <v>-0.003761132239186139</v>
      </c>
    </row>
    <row r="205">
      <c r="F205" t="n">
        <v>0.01457952259442654</v>
      </c>
      <c r="G205" t="n">
        <v>0.0008703248035208706</v>
      </c>
      <c r="H205" t="n">
        <v>-0.001772133437533444</v>
      </c>
      <c r="J205" t="n">
        <v>0.01276813370998943</v>
      </c>
      <c r="K205" t="n">
        <v>0.0009750645835158651</v>
      </c>
      <c r="L205" t="n">
        <v>-0.001705533799306893</v>
      </c>
      <c r="M205" t="n">
        <v>0.03165553864291681</v>
      </c>
      <c r="N205" t="n">
        <v>0.0009614856592212896</v>
      </c>
      <c r="O205" t="n">
        <v>-0.003595066270176617</v>
      </c>
      <c r="P205" t="n">
        <v>0.05044433770715001</v>
      </c>
      <c r="Q205" t="n">
        <v>0.0009040590055392251</v>
      </c>
      <c r="R205" t="n">
        <v>-0.003761508390025141</v>
      </c>
    </row>
    <row r="206">
      <c r="F206" t="n">
        <v>0.01468554148191305</v>
      </c>
      <c r="G206" t="n">
        <v>0.0008775775102168779</v>
      </c>
      <c r="H206" t="n">
        <v>-0.001772310633157635</v>
      </c>
      <c r="J206" t="n">
        <v>0.01283653565015225</v>
      </c>
      <c r="K206" t="n">
        <v>0.0009831901217118306</v>
      </c>
      <c r="L206" t="n">
        <v>-0.001705192760754743</v>
      </c>
      <c r="M206" t="n">
        <v>0.03183372786119198</v>
      </c>
      <c r="N206" t="n">
        <v>0.0009694980397148003</v>
      </c>
      <c r="O206" t="n">
        <v>-0.003595785355339168</v>
      </c>
      <c r="P206" t="n">
        <v>0.05072783915036194</v>
      </c>
      <c r="Q206" t="n">
        <v>0.0009115928305853853</v>
      </c>
      <c r="R206" t="n">
        <v>-0.003761884540864144</v>
      </c>
    </row>
    <row r="207">
      <c r="F207" t="n">
        <v>0.014785611246717</v>
      </c>
      <c r="G207" t="n">
        <v>0.0008848302169128852</v>
      </c>
      <c r="H207" t="n">
        <v>-0.001771956241909253</v>
      </c>
      <c r="J207" t="n">
        <v>0.01292976314147018</v>
      </c>
      <c r="K207" t="n">
        <v>0.0009913156599077964</v>
      </c>
      <c r="L207" t="n">
        <v>-0.001705363280030818</v>
      </c>
      <c r="M207" t="n">
        <v>0.03197325887395713</v>
      </c>
      <c r="N207" t="n">
        <v>0.0009775104202083111</v>
      </c>
      <c r="O207" t="n">
        <v>-0.003595785355339168</v>
      </c>
      <c r="P207" t="n">
        <v>0.05091590607039442</v>
      </c>
      <c r="Q207" t="n">
        <v>0.0009191266556315456</v>
      </c>
      <c r="R207" t="n">
        <v>-0.003782160111955681</v>
      </c>
    </row>
    <row r="208">
      <c r="F208" t="n">
        <v>0.01490252921284791</v>
      </c>
      <c r="G208" t="n">
        <v>0.0008920829236088924</v>
      </c>
      <c r="H208" t="n">
        <v>-0.001816135227260745</v>
      </c>
      <c r="J208" t="n">
        <v>0.01298490713824572</v>
      </c>
      <c r="K208" t="n">
        <v>0.0009994411981037617</v>
      </c>
      <c r="L208" t="n">
        <v>-0.001757815780024296</v>
      </c>
      <c r="M208" t="n">
        <v>0.03211042733484523</v>
      </c>
      <c r="N208" t="n">
        <v>0.0009855228007018216</v>
      </c>
      <c r="O208" t="n">
        <v>-0.003743636792351744</v>
      </c>
      <c r="P208" t="n">
        <v>0.05118894481861302</v>
      </c>
      <c r="Q208" t="n">
        <v>0.0009266604806777058</v>
      </c>
      <c r="R208" t="n">
        <v>-0.003782538290149057</v>
      </c>
    </row>
    <row r="209">
      <c r="F209" t="n">
        <v>0.01501923616976106</v>
      </c>
      <c r="G209" t="n">
        <v>0.0008993356303048997</v>
      </c>
      <c r="H209" t="n">
        <v>-0.001816135227260745</v>
      </c>
      <c r="J209" t="n">
        <v>0.01305858633162225</v>
      </c>
      <c r="K209" t="n">
        <v>0.001007566736299727</v>
      </c>
      <c r="L209" t="n">
        <v>-0.001757464252021092</v>
      </c>
      <c r="M209" t="n">
        <v>0.03226342596963266</v>
      </c>
      <c r="N209" t="n">
        <v>0.0009935351811953326</v>
      </c>
      <c r="O209" t="n">
        <v>-0.003742888139858523</v>
      </c>
      <c r="P209" t="n">
        <v>0.0513361322248595</v>
      </c>
      <c r="Q209" t="n">
        <v>0.000934194305723866</v>
      </c>
      <c r="R209" t="n">
        <v>-0.003782538290149057</v>
      </c>
    </row>
    <row r="210">
      <c r="F210" t="n">
        <v>0.0151300000912978</v>
      </c>
      <c r="G210" t="n">
        <v>0.0009065883370009069</v>
      </c>
      <c r="H210" t="n">
        <v>-0.001816316840783471</v>
      </c>
      <c r="J210" t="n">
        <v>0.01314454644362066</v>
      </c>
      <c r="K210" t="n">
        <v>0.001015692274495693</v>
      </c>
      <c r="L210" t="n">
        <v>-0.001757815780024296</v>
      </c>
      <c r="M210" t="n">
        <v>0.03245050776271474</v>
      </c>
      <c r="N210" t="n">
        <v>0.001001547561688843</v>
      </c>
      <c r="O210" t="n">
        <v>-0.003743262466105133</v>
      </c>
      <c r="P210" t="n">
        <v>0.0515983769726745</v>
      </c>
      <c r="Q210" t="n">
        <v>0.0009417281307700263</v>
      </c>
      <c r="R210" t="n">
        <v>-0.003782160111955681</v>
      </c>
    </row>
    <row r="211">
      <c r="F211" t="n">
        <v>0.01523478605041328</v>
      </c>
      <c r="G211" t="n">
        <v>0.0009138410436969141</v>
      </c>
      <c r="H211" t="n">
        <v>-0.001816316840783471</v>
      </c>
      <c r="J211" t="n">
        <v>0.01320489776407714</v>
      </c>
      <c r="K211" t="n">
        <v>0.001023817812691659</v>
      </c>
      <c r="L211" t="n">
        <v>-0.001757991544025898</v>
      </c>
      <c r="M211" t="n">
        <v>0.03259869329979648</v>
      </c>
      <c r="N211" t="n">
        <v>0.001009559942182354</v>
      </c>
      <c r="O211" t="n">
        <v>-0.003744011118598354</v>
      </c>
      <c r="P211" t="n">
        <v>0.05170428086942047</v>
      </c>
      <c r="Q211" t="n">
        <v>0.0009492619558161865</v>
      </c>
      <c r="R211" t="n">
        <v>-0.003782160111955681</v>
      </c>
    </row>
    <row r="212">
      <c r="F212" t="n">
        <v>0.01534506393051813</v>
      </c>
      <c r="G212" t="n">
        <v>0.0009210937503929214</v>
      </c>
      <c r="H212" t="n">
        <v>-0.001859855259747088</v>
      </c>
      <c r="J212" t="n">
        <v>0.01329650161542632</v>
      </c>
      <c r="K212" t="n">
        <v>0.001031943350887624</v>
      </c>
      <c r="L212" t="n">
        <v>-0.00180814636186536</v>
      </c>
      <c r="M212" t="n">
        <v>0.03276267537486613</v>
      </c>
      <c r="N212" t="n">
        <v>0.001017572322675865</v>
      </c>
      <c r="O212" t="n">
        <v>-0.003870236475549509</v>
      </c>
      <c r="P212" t="n">
        <v>0.05195540345232419</v>
      </c>
      <c r="Q212" t="n">
        <v>0.0009567957808623467</v>
      </c>
      <c r="R212" t="n">
        <v>-0.003782935717457072</v>
      </c>
    </row>
    <row r="213">
      <c r="F213" t="n">
        <v>0.01544933843791059</v>
      </c>
      <c r="G213" t="n">
        <v>0.0009283464570889287</v>
      </c>
      <c r="H213" t="n">
        <v>-0.001859855259747088</v>
      </c>
      <c r="J213" t="n">
        <v>0.01336243934093688</v>
      </c>
      <c r="K213" t="n">
        <v>0.001040068889083589</v>
      </c>
      <c r="L213" t="n">
        <v>-0.001808327194584819</v>
      </c>
      <c r="M213" t="n">
        <v>0.03285102613641169</v>
      </c>
      <c r="N213" t="n">
        <v>0.001025584703169376</v>
      </c>
      <c r="O213" t="n">
        <v>-0.003870623537903299</v>
      </c>
      <c r="P213" t="n">
        <v>0.05217068509877326</v>
      </c>
      <c r="Q213" t="n">
        <v>0.000964329605908507</v>
      </c>
      <c r="R213" t="n">
        <v>-0.003782179281600752</v>
      </c>
    </row>
    <row r="214">
      <c r="F214" t="n">
        <v>0.01555912356749352</v>
      </c>
      <c r="G214" t="n">
        <v>0.000935599163784936</v>
      </c>
      <c r="H214" t="n">
        <v>-0.001859855259747088</v>
      </c>
      <c r="J214" t="n">
        <v>0.01343433156589413</v>
      </c>
      <c r="K214" t="n">
        <v>0.001048194427279555</v>
      </c>
      <c r="L214" t="n">
        <v>-0.001808508027304277</v>
      </c>
      <c r="M214" t="n">
        <v>0.0330465498562513</v>
      </c>
      <c r="N214" t="n">
        <v>0.001033597083662886</v>
      </c>
      <c r="O214" t="n">
        <v>-0.003870623537903299</v>
      </c>
      <c r="P214" t="n">
        <v>0.05225930554442532</v>
      </c>
      <c r="Q214" t="n">
        <v>0.0009718634309546671</v>
      </c>
      <c r="R214" t="n">
        <v>-0.003782935717457072</v>
      </c>
    </row>
    <row r="215">
      <c r="F215" t="n">
        <v>0.01566866528417826</v>
      </c>
      <c r="G215" t="n">
        <v>0.0009428518704809432</v>
      </c>
      <c r="H215" t="n">
        <v>-0.001859669311410781</v>
      </c>
      <c r="J215" t="n">
        <v>0.01350584313386761</v>
      </c>
      <c r="K215" t="n">
        <v>0.001056319965475521</v>
      </c>
      <c r="L215" t="n">
        <v>-0.001808508027304277</v>
      </c>
      <c r="M215" t="n">
        <v>0.03318462799915575</v>
      </c>
      <c r="N215" t="n">
        <v>0.001041609464156397</v>
      </c>
      <c r="O215" t="n">
        <v>-0.00387139766261088</v>
      </c>
      <c r="P215" t="n">
        <v>0.05246294912458815</v>
      </c>
      <c r="Q215" t="n">
        <v>0.0009793972560008274</v>
      </c>
      <c r="R215" t="n">
        <v>-0.003782179281600752</v>
      </c>
    </row>
    <row r="216">
      <c r="F216" t="n">
        <v>0.0157895542939117</v>
      </c>
      <c r="G216" t="n">
        <v>0.0009501045771769504</v>
      </c>
      <c r="H216" t="n">
        <v>-0.001902349675434248</v>
      </c>
      <c r="J216" t="n">
        <v>0.01356425315086913</v>
      </c>
      <c r="K216" t="n">
        <v>0.001064445503671486</v>
      </c>
      <c r="L216" t="n">
        <v>-0.001856904112122372</v>
      </c>
      <c r="M216" t="n">
        <v>0.03326510017702097</v>
      </c>
      <c r="N216" t="n">
        <v>0.001049621844649908</v>
      </c>
      <c r="O216" t="n">
        <v>-0.003975488322012551</v>
      </c>
      <c r="P216" t="n">
        <v>0.05266069380760358</v>
      </c>
      <c r="Q216" t="n">
        <v>0.0009869310810469876</v>
      </c>
      <c r="R216" t="n">
        <v>-0.003782919332846311</v>
      </c>
    </row>
    <row r="217">
      <c r="F217" t="n">
        <v>0.0158986258938764</v>
      </c>
      <c r="G217" t="n">
        <v>0.0009573572838729577</v>
      </c>
      <c r="H217" t="n">
        <v>-0.001901779084649774</v>
      </c>
      <c r="J217" t="n">
        <v>0.01363496894446448</v>
      </c>
      <c r="K217" t="n">
        <v>0.001072571041867452</v>
      </c>
      <c r="L217" t="n">
        <v>-0.001856904112122372</v>
      </c>
      <c r="M217" t="n">
        <v>0.0334345437018384</v>
      </c>
      <c r="N217" t="n">
        <v>0.001057634225143418</v>
      </c>
      <c r="O217" t="n">
        <v>-0.003975488322012551</v>
      </c>
      <c r="P217" t="n">
        <v>0.05279190325591621</v>
      </c>
      <c r="Q217" t="n">
        <v>0.0009944649060931478</v>
      </c>
      <c r="R217" t="n">
        <v>-0.003782919332846311</v>
      </c>
    </row>
    <row r="218">
      <c r="F218" t="n">
        <v>0.0159958129466352</v>
      </c>
      <c r="G218" t="n">
        <v>0.000964609990568965</v>
      </c>
      <c r="H218" t="n">
        <v>-0.00190215947850609</v>
      </c>
      <c r="J218" t="n">
        <v>0.01370528384542519</v>
      </c>
      <c r="K218" t="n">
        <v>0.001080696580063417</v>
      </c>
      <c r="L218" t="n">
        <v>-0.001857275530086593</v>
      </c>
      <c r="M218" t="n">
        <v>0.03356463756680231</v>
      </c>
      <c r="N218" t="n">
        <v>0.001065646605636929</v>
      </c>
      <c r="O218" t="n">
        <v>-0.003975090852674218</v>
      </c>
      <c r="P218" t="n">
        <v>0.05291699570793568</v>
      </c>
      <c r="Q218" t="n">
        <v>0.001001998731139308</v>
      </c>
      <c r="R218" t="n">
        <v>-0.003782919332846311</v>
      </c>
    </row>
    <row r="219">
      <c r="F219" t="n">
        <v>0.01611602169543831</v>
      </c>
      <c r="G219" t="n">
        <v>0.0009718626972649722</v>
      </c>
      <c r="H219" t="n">
        <v>-0.001902349675434248</v>
      </c>
      <c r="J219" t="n">
        <v>0.01378156924008368</v>
      </c>
      <c r="K219" t="n">
        <v>0.001088822118259383</v>
      </c>
      <c r="L219" t="n">
        <v>-0.001857461239068703</v>
      </c>
      <c r="M219" t="n">
        <v>0.03369200230776301</v>
      </c>
      <c r="N219" t="n">
        <v>0.00107365898613044</v>
      </c>
      <c r="O219" t="n">
        <v>-0.003974693383335884</v>
      </c>
      <c r="P219" t="n">
        <v>0.05309651614594063</v>
      </c>
      <c r="Q219" t="n">
        <v>0.001009532556185468</v>
      </c>
      <c r="R219" t="n">
        <v>-0.003781784683976231</v>
      </c>
    </row>
    <row r="220">
      <c r="F220" t="n">
        <v>0.01621850281635698</v>
      </c>
      <c r="G220" t="n">
        <v>0.0009791154039609795</v>
      </c>
      <c r="H220" t="n">
        <v>-0.001943950327321614</v>
      </c>
      <c r="J220" t="n">
        <v>0.01385745410087523</v>
      </c>
      <c r="K220" t="n">
        <v>0.001096947656455348</v>
      </c>
      <c r="L220" t="n">
        <v>-0.001903573043903025</v>
      </c>
      <c r="M220" t="n">
        <v>0.03379822195267151</v>
      </c>
      <c r="N220" t="n">
        <v>0.001081671366623951</v>
      </c>
      <c r="O220" t="n">
        <v>-0.004053466888857897</v>
      </c>
      <c r="P220" t="n">
        <v>0.05330015212186823</v>
      </c>
      <c r="Q220" t="n">
        <v>0.001017066381231628</v>
      </c>
      <c r="R220" t="n">
        <v>-0.003782890773493284</v>
      </c>
    </row>
    <row r="221">
      <c r="F221" t="n">
        <v>0.01632655913984775</v>
      </c>
      <c r="G221" t="n">
        <v>0.0009863681106569867</v>
      </c>
      <c r="H221" t="n">
        <v>-0.001943950327321614</v>
      </c>
      <c r="J221" t="n">
        <v>0.01391375548658387</v>
      </c>
      <c r="K221" t="n">
        <v>0.001105073194651314</v>
      </c>
      <c r="L221" t="n">
        <v>-0.001903573043903025</v>
      </c>
      <c r="M221" t="n">
        <v>0.0339383998182598</v>
      </c>
      <c r="N221" t="n">
        <v>0.001089683747117461</v>
      </c>
      <c r="O221" t="n">
        <v>-0.004053061623222138</v>
      </c>
      <c r="P221" t="n">
        <v>0.0534368537361537</v>
      </c>
      <c r="Q221" t="n">
        <v>0.001024600206277789</v>
      </c>
      <c r="R221" t="n">
        <v>-0.003782512560058621</v>
      </c>
    </row>
    <row r="222">
      <c r="F222" t="n">
        <v>0.01643436011776005</v>
      </c>
      <c r="G222" t="n">
        <v>0.0009936208173529941</v>
      </c>
      <c r="H222" t="n">
        <v>-0.001943755971160114</v>
      </c>
      <c r="J222" t="n">
        <v>0.01399519687068863</v>
      </c>
      <c r="K222" t="n">
        <v>0.001113198732847279</v>
      </c>
      <c r="L222" t="n">
        <v>-0.001904144172929099</v>
      </c>
      <c r="M222" t="n">
        <v>0.03403895639244917</v>
      </c>
      <c r="N222" t="n">
        <v>0.001097696127610972</v>
      </c>
      <c r="O222" t="n">
        <v>-0.004052251091950621</v>
      </c>
      <c r="P222" t="n">
        <v>0.0534761121761711</v>
      </c>
      <c r="Q222" t="n">
        <v>0.001032134031323949</v>
      </c>
      <c r="R222" t="n">
        <v>-0.003782890773493284</v>
      </c>
    </row>
    <row r="223">
      <c r="F223" t="n">
        <v>0.01654190404890293</v>
      </c>
      <c r="G223" t="n">
        <v>0.001000873524049001</v>
      </c>
      <c r="H223" t="n">
        <v>-0.001943561614998614</v>
      </c>
      <c r="J223" t="n">
        <v>0.01405701369137376</v>
      </c>
      <c r="K223" t="n">
        <v>0.001121324271043245</v>
      </c>
      <c r="L223" t="n">
        <v>-0.001903573043903025</v>
      </c>
      <c r="M223" t="n">
        <v>0.03415503153134572</v>
      </c>
      <c r="N223" t="n">
        <v>0.001105708508104483</v>
      </c>
      <c r="O223" t="n">
        <v>-0.00405265635758638</v>
      </c>
      <c r="P223" t="n">
        <v>0.05363028102524736</v>
      </c>
      <c r="Q223" t="n">
        <v>0.001039667856370109</v>
      </c>
      <c r="R223" t="n">
        <v>-0.003782134346623959</v>
      </c>
    </row>
    <row r="224">
      <c r="F224" t="n">
        <v>0.01664918923208544</v>
      </c>
      <c r="G224" t="n">
        <v>0.001008126230745009</v>
      </c>
      <c r="H224" t="n">
        <v>-0.001984625841363127</v>
      </c>
      <c r="J224" t="n">
        <v>0.01413120031030111</v>
      </c>
      <c r="K224" t="n">
        <v>0.00112944980923921</v>
      </c>
      <c r="L224" t="n">
        <v>-0.001948183516669885</v>
      </c>
      <c r="M224" t="n">
        <v>0.03428662390763734</v>
      </c>
      <c r="N224" t="n">
        <v>0.001113720888597994</v>
      </c>
      <c r="O224" t="n">
        <v>-0.004101696815838275</v>
      </c>
      <c r="P224" t="n">
        <v>0.0537171821913649</v>
      </c>
      <c r="Q224" t="n">
        <v>0.001047201681416269</v>
      </c>
      <c r="R224" t="n">
        <v>-0.003781715453330637</v>
      </c>
    </row>
    <row r="225">
      <c r="F225" t="n">
        <v>0.01676800086425948</v>
      </c>
      <c r="G225" t="n">
        <v>0.001015378937441016</v>
      </c>
      <c r="H225" t="n">
        <v>-0.001984625841363127</v>
      </c>
      <c r="J225" t="n">
        <v>0.01419211364005347</v>
      </c>
      <c r="K225" t="n">
        <v>0.001137575347435176</v>
      </c>
      <c r="L225" t="n">
        <v>-0.001947988698318218</v>
      </c>
      <c r="M225" t="n">
        <v>0.03439685475765017</v>
      </c>
      <c r="N225" t="n">
        <v>0.001121733269091504</v>
      </c>
      <c r="O225" t="n">
        <v>-0.004102106985519859</v>
      </c>
      <c r="P225" t="n">
        <v>0.05391898606899936</v>
      </c>
      <c r="Q225" t="n">
        <v>0.001054735506462429</v>
      </c>
      <c r="R225" t="n">
        <v>-0.003782093662696906</v>
      </c>
    </row>
    <row r="226">
      <c r="F226" t="n">
        <v>0.01685707242447588</v>
      </c>
      <c r="G226" t="n">
        <v>0.001022631644137023</v>
      </c>
      <c r="H226" t="n">
        <v>-0.001984030572664458</v>
      </c>
      <c r="J226" t="n">
        <v>0.01427183614258078</v>
      </c>
      <c r="K226" t="n">
        <v>0.001145700885631141</v>
      </c>
      <c r="L226" t="n">
        <v>-0.001948378335021552</v>
      </c>
      <c r="M226" t="n">
        <v>0.0345041034346836</v>
      </c>
      <c r="N226" t="n">
        <v>0.001129745649585015</v>
      </c>
      <c r="O226" t="n">
        <v>-0.004101696815838275</v>
      </c>
      <c r="P226" t="n">
        <v>0.05402296973609516</v>
      </c>
      <c r="Q226" t="n">
        <v>0.00106226933150859</v>
      </c>
      <c r="R226" t="n">
        <v>-0.003782850081429446</v>
      </c>
    </row>
    <row r="227">
      <c r="F227" t="n">
        <v>0.01697539005716445</v>
      </c>
      <c r="G227" t="n">
        <v>0.00102988435083303</v>
      </c>
      <c r="H227" t="n">
        <v>-0.001984228995564015</v>
      </c>
      <c r="J227" t="n">
        <v>0.01432539317722374</v>
      </c>
      <c r="K227" t="n">
        <v>0.001153826423827107</v>
      </c>
      <c r="L227" t="n">
        <v>-0.001947988698318218</v>
      </c>
      <c r="M227" t="n">
        <v>0.03460833378888387</v>
      </c>
      <c r="N227" t="n">
        <v>0.001137758030078526</v>
      </c>
      <c r="O227" t="n">
        <v>-0.004102517155201442</v>
      </c>
      <c r="P227" t="n">
        <v>0.05402896347190528</v>
      </c>
      <c r="Q227" t="n">
        <v>0.00106980315655475</v>
      </c>
      <c r="R227" t="n">
        <v>-0.003782850081429446</v>
      </c>
    </row>
    <row r="228">
      <c r="F228" t="n">
        <v>0.01707570846139316</v>
      </c>
      <c r="G228" t="n">
        <v>0.001037137057529038</v>
      </c>
      <c r="H228" t="n">
        <v>-0.002023737661496076</v>
      </c>
      <c r="J228" t="n">
        <v>0.01440421162999377</v>
      </c>
      <c r="K228" t="n">
        <v>0.001161951962023073</v>
      </c>
      <c r="L228" t="n">
        <v>-0.00198998661647885</v>
      </c>
      <c r="M228" t="n">
        <v>0.03472797877445388</v>
      </c>
      <c r="N228" t="n">
        <v>0.001145770410572037</v>
      </c>
      <c r="O228" t="n">
        <v>-0.004119822913097715</v>
      </c>
      <c r="P228" t="n">
        <v>0.05414971458897172</v>
      </c>
      <c r="Q228" t="n">
        <v>0.00107733698160091</v>
      </c>
      <c r="R228" t="n">
        <v>-0.003782040890508152</v>
      </c>
    </row>
    <row r="229">
      <c r="F229" t="n">
        <v>0.01719354637713679</v>
      </c>
      <c r="G229" t="n">
        <v>0.001044389764225045</v>
      </c>
      <c r="H229" t="n">
        <v>-0.002024344843512726</v>
      </c>
      <c r="J229" t="n">
        <v>0.01445035245292178</v>
      </c>
      <c r="K229" t="n">
        <v>0.001170077500219038</v>
      </c>
      <c r="L229" t="n">
        <v>-0.001990384653605858</v>
      </c>
      <c r="M229" t="n">
        <v>0.03477063710616649</v>
      </c>
      <c r="N229" t="n">
        <v>0.001153782791065547</v>
      </c>
      <c r="O229" t="n">
        <v>-0.004119822913097715</v>
      </c>
      <c r="P229" t="n">
        <v>0.05423313667923563</v>
      </c>
      <c r="Q229" t="n">
        <v>0.00108487080664707</v>
      </c>
      <c r="R229" t="n">
        <v>-0.003782040890508152</v>
      </c>
    </row>
    <row r="230">
      <c r="F230" t="n">
        <v>0.01729331792213099</v>
      </c>
      <c r="G230" t="n">
        <v>0.001051642470921052</v>
      </c>
      <c r="H230" t="n">
        <v>-0.002023737661496076</v>
      </c>
      <c r="J230" t="n">
        <v>0.01453468507033974</v>
      </c>
      <c r="K230" t="n">
        <v>0.001178203038415004</v>
      </c>
      <c r="L230" t="n">
        <v>-0.001990384653605858</v>
      </c>
      <c r="M230" t="n">
        <v>0.03486557660294656</v>
      </c>
      <c r="N230" t="n">
        <v>0.001161795171559058</v>
      </c>
      <c r="O230" t="n">
        <v>-0.004119822913097715</v>
      </c>
      <c r="P230" t="n">
        <v>0.05430955951786193</v>
      </c>
      <c r="Q230" t="n">
        <v>0.00109240463169323</v>
      </c>
      <c r="R230" t="n">
        <v>-0.003782797298686254</v>
      </c>
    </row>
    <row r="231">
      <c r="F231" t="n">
        <v>0.01739875477887612</v>
      </c>
      <c r="G231" t="n">
        <v>0.001058895177617059</v>
      </c>
      <c r="H231" t="n">
        <v>-0.002062869693381647</v>
      </c>
      <c r="J231" t="n">
        <v>0.01459273296387165</v>
      </c>
      <c r="K231" t="n">
        <v>0.001186328576610969</v>
      </c>
      <c r="L231" t="n">
        <v>-0.001990185635042354</v>
      </c>
      <c r="M231" t="n">
        <v>0.03495735380999973</v>
      </c>
      <c r="N231" t="n">
        <v>0.001169807552052569</v>
      </c>
      <c r="O231" t="n">
        <v>-0.004118587213363733</v>
      </c>
      <c r="P231" t="n">
        <v>0.05443978272446331</v>
      </c>
      <c r="Q231" t="n">
        <v>0.001099938456739391</v>
      </c>
      <c r="R231" t="n">
        <v>-0.003782419094597203</v>
      </c>
    </row>
    <row r="232">
      <c r="F232" t="n">
        <v>0.01749795162806005</v>
      </c>
      <c r="G232" t="n">
        <v>0.001066147884313066</v>
      </c>
      <c r="H232" t="n">
        <v>-0.002062457160696239</v>
      </c>
      <c r="J232" t="n">
        <v>0.01466320228263525</v>
      </c>
      <c r="K232" t="n">
        <v>0.001194454114806935</v>
      </c>
      <c r="L232" t="n">
        <v>-0.002029808260555823</v>
      </c>
      <c r="M232" t="n">
        <v>0.03506443902860437</v>
      </c>
      <c r="N232" t="n">
        <v>0.00117781993254608</v>
      </c>
      <c r="O232" t="n">
        <v>-0.004118570520408085</v>
      </c>
      <c r="P232" t="n">
        <v>0.05447154690337735</v>
      </c>
      <c r="Q232" t="n">
        <v>0.001107472281785551</v>
      </c>
      <c r="R232" t="n">
        <v>-0.003782732467295164</v>
      </c>
    </row>
    <row r="233">
      <c r="F233" t="n">
        <v>0.0175968534151797</v>
      </c>
      <c r="G233" t="n">
        <v>0.001073400591009074</v>
      </c>
      <c r="H233" t="n">
        <v>-0.002062869693381647</v>
      </c>
      <c r="J233" t="n">
        <v>0.01472023899494493</v>
      </c>
      <c r="K233" t="n">
        <v>0.0012025796530029</v>
      </c>
      <c r="L233" t="n">
        <v>-0.002029808260555823</v>
      </c>
      <c r="M233" t="n">
        <v>0.0351683067427801</v>
      </c>
      <c r="N233" t="n">
        <v>0.00118583231303959</v>
      </c>
      <c r="O233" t="n">
        <v>-0.004119394316891815</v>
      </c>
      <c r="P233" t="n">
        <v>0.05452652051324641</v>
      </c>
      <c r="Q233" t="n">
        <v>0.001115006106831711</v>
      </c>
      <c r="R233" t="n">
        <v>-0.00378159787447354</v>
      </c>
    </row>
    <row r="234">
      <c r="F234" t="n">
        <v>0.0177134242353256</v>
      </c>
      <c r="G234" t="n">
        <v>0.001080653297705081</v>
      </c>
      <c r="H234" t="n">
        <v>-0.002062457160696239</v>
      </c>
      <c r="J234" t="n">
        <v>0.01478970908589679</v>
      </c>
      <c r="K234" t="n">
        <v>0.001210705191198866</v>
      </c>
      <c r="L234" t="n">
        <v>-0.002030011221085825</v>
      </c>
      <c r="M234" t="n">
        <v>0.03523187345389828</v>
      </c>
      <c r="N234" t="n">
        <v>0.001193844693533101</v>
      </c>
      <c r="O234" t="n">
        <v>-0.00411898241864995</v>
      </c>
      <c r="P234" t="n">
        <v>0.05455703527102795</v>
      </c>
      <c r="Q234" t="n">
        <v>0.001124878888520895</v>
      </c>
      <c r="R234" t="n">
        <v>-0.003782354269687956</v>
      </c>
    </row>
    <row r="235">
      <c r="F235" t="n">
        <v>0.01781176234110102</v>
      </c>
      <c r="G235" t="n">
        <v>0.001087906004401088</v>
      </c>
      <c r="H235" t="n">
        <v>-0.002062869693381647</v>
      </c>
      <c r="J235" t="n">
        <v>0.01484570773020172</v>
      </c>
      <c r="K235" t="n">
        <v>0.001218830729394831</v>
      </c>
      <c r="L235" t="n">
        <v>-0.002029402339495818</v>
      </c>
      <c r="M235" t="n">
        <v>0.03529211688845349</v>
      </c>
      <c r="N235" t="n">
        <v>0.001201857074026612</v>
      </c>
      <c r="O235" t="n">
        <v>-0.004119394316891815</v>
      </c>
      <c r="P235" t="n">
        <v>0.05458577673580423</v>
      </c>
      <c r="Q235" t="n">
        <v>0.001130073756924032</v>
      </c>
      <c r="R235" t="n">
        <v>-0.003782732467295164</v>
      </c>
    </row>
    <row r="236">
      <c r="F236" t="n">
        <v>0.0179218192645264</v>
      </c>
      <c r="G236" t="n">
        <v>0.001095158711097096</v>
      </c>
      <c r="H236" t="n">
        <v>-0.00210036774240346</v>
      </c>
      <c r="J236" t="n">
        <v>0.01489468094782143</v>
      </c>
      <c r="K236" t="n">
        <v>0.001226956267590797</v>
      </c>
      <c r="L236" t="n">
        <v>-0.002066071408480022</v>
      </c>
      <c r="M236" t="n">
        <v>0.03536754050750474</v>
      </c>
      <c r="N236" t="n">
        <v>0.001209869454520123</v>
      </c>
      <c r="O236" t="n">
        <v>-0.00411850873966828</v>
      </c>
      <c r="P236" t="n">
        <v>0.05465789745031896</v>
      </c>
      <c r="Q236" t="n">
        <v>0.001137607581970192</v>
      </c>
      <c r="R236" t="n">
        <v>-0.003782277439362691</v>
      </c>
    </row>
    <row r="237">
      <c r="F237" t="n">
        <v>0.01803161607783949</v>
      </c>
      <c r="G237" t="n">
        <v>0.001102411417793103</v>
      </c>
      <c r="H237" t="n">
        <v>-0.002100787815951941</v>
      </c>
      <c r="J237" t="n">
        <v>0.01496908499407555</v>
      </c>
      <c r="K237" t="n">
        <v>0.001235081805786762</v>
      </c>
      <c r="L237" t="n">
        <v>-0.002066484664087279</v>
      </c>
      <c r="M237" t="n">
        <v>0.03545813079416155</v>
      </c>
      <c r="N237" t="n">
        <v>0.001217881835013633</v>
      </c>
      <c r="O237" t="n">
        <v>-0.004119332523794626</v>
      </c>
      <c r="P237" t="n">
        <v>0.05463859718590647</v>
      </c>
      <c r="Q237" t="n">
        <v>0.001145141407016352</v>
      </c>
      <c r="R237" t="n">
        <v>-0.003781899249437747</v>
      </c>
    </row>
    <row r="238">
      <c r="F238" t="n">
        <v>0.0181230605938774</v>
      </c>
      <c r="G238" t="n">
        <v>0.00110966412448911</v>
      </c>
      <c r="H238" t="n">
        <v>-0.00210036774240346</v>
      </c>
      <c r="J238" t="n">
        <v>0.01502997239437934</v>
      </c>
      <c r="K238" t="n">
        <v>0.001243207343982728</v>
      </c>
      <c r="L238" t="n">
        <v>-0.002066071408480022</v>
      </c>
      <c r="M238" t="n">
        <v>0.03550821416656114</v>
      </c>
      <c r="N238" t="n">
        <v>0.001225894215507144</v>
      </c>
      <c r="O238" t="n">
        <v>-0.004119332523794626</v>
      </c>
      <c r="P238" t="n">
        <v>0.05474113596957936</v>
      </c>
      <c r="Q238" t="n">
        <v>0.001152675232062512</v>
      </c>
      <c r="R238" t="n">
        <v>-0.003782655629287634</v>
      </c>
    </row>
    <row r="239">
      <c r="F239" t="n">
        <v>0.01823834132217443</v>
      </c>
      <c r="G239" t="n">
        <v>0.001116916831185117</v>
      </c>
      <c r="H239" t="n">
        <v>-0.002100787815951941</v>
      </c>
      <c r="J239" t="n">
        <v>0.01507729984935392</v>
      </c>
      <c r="K239" t="n">
        <v>0.001251332882178694</v>
      </c>
      <c r="L239" t="n">
        <v>-0.002066691291890907</v>
      </c>
      <c r="M239" t="n">
        <v>0.03559195111642896</v>
      </c>
      <c r="N239" t="n">
        <v>0.001233906596000655</v>
      </c>
      <c r="O239" t="n">
        <v>-0.004119744415857799</v>
      </c>
      <c r="P239" t="n">
        <v>0.05478271237376592</v>
      </c>
      <c r="Q239" t="n">
        <v>0.001160209057108673</v>
      </c>
      <c r="R239" t="n">
        <v>-0.003781521059512803</v>
      </c>
    </row>
    <row r="240">
      <c r="F240" t="n">
        <v>0.01832917426859101</v>
      </c>
      <c r="G240" t="n">
        <v>0.001124169537881125</v>
      </c>
      <c r="H240" t="n">
        <v>-0.002137449038149434</v>
      </c>
      <c r="J240" t="n">
        <v>0.01515011087199161</v>
      </c>
      <c r="K240" t="n">
        <v>0.001259458420374659</v>
      </c>
      <c r="L240" t="n">
        <v>-0.00209982936454236</v>
      </c>
      <c r="M240" t="n">
        <v>0.03563508210272617</v>
      </c>
      <c r="N240" t="n">
        <v>0.001241918976494166</v>
      </c>
      <c r="O240" t="n">
        <v>-0.004118817431250861</v>
      </c>
      <c r="P240" t="n">
        <v>0.05485473960025261</v>
      </c>
      <c r="Q240" t="n">
        <v>0.001167742882154833</v>
      </c>
      <c r="R240" t="n">
        <v>-0.00378143228355574</v>
      </c>
    </row>
    <row r="241">
      <c r="F241" t="n">
        <v>0.01842573944651359</v>
      </c>
      <c r="G241" t="n">
        <v>0.001131422244577132</v>
      </c>
      <c r="H241" t="n">
        <v>-0.002137021633822669</v>
      </c>
      <c r="J241" t="n">
        <v>0.01519630783978394</v>
      </c>
      <c r="K241" t="n">
        <v>0.001267583958570625</v>
      </c>
      <c r="L241" t="n">
        <v>-0.00209982936454236</v>
      </c>
      <c r="M241" t="n">
        <v>0.03573039093211325</v>
      </c>
      <c r="N241" t="n">
        <v>0.001249931356987677</v>
      </c>
      <c r="O241" t="n">
        <v>-0.004119229312993986</v>
      </c>
      <c r="P241" t="n">
        <v>0.0548352959960704</v>
      </c>
      <c r="Q241" t="n">
        <v>0.001175276707200993</v>
      </c>
      <c r="R241" t="n">
        <v>-0.00378143228355574</v>
      </c>
    </row>
    <row r="242">
      <c r="F242" t="n">
        <v>0.01854627975328305</v>
      </c>
      <c r="G242" t="n">
        <v>0.001138674951273139</v>
      </c>
      <c r="H242" t="n">
        <v>-0.002137235335986051</v>
      </c>
      <c r="J242" t="n">
        <v>0.0152549701400468</v>
      </c>
      <c r="K242" t="n">
        <v>0.00127570949676659</v>
      </c>
      <c r="L242" t="n">
        <v>-0.002100039368479208</v>
      </c>
      <c r="M242" t="n">
        <v>0.03576643181818573</v>
      </c>
      <c r="N242" t="n">
        <v>0.001257943737481187</v>
      </c>
      <c r="O242" t="n">
        <v>-0.004118817431250861</v>
      </c>
      <c r="P242" t="n">
        <v>0.05493775797341649</v>
      </c>
      <c r="Q242" t="n">
        <v>0.001182810532247153</v>
      </c>
      <c r="R242" t="n">
        <v>-0.00378143228355574</v>
      </c>
    </row>
    <row r="243">
      <c r="F243" t="n">
        <v>0.01863618301613671</v>
      </c>
      <c r="G243" t="n">
        <v>0.001145927657969147</v>
      </c>
      <c r="H243" t="n">
        <v>-0.002137021633822669</v>
      </c>
      <c r="J243" t="n">
        <v>0.01532612620173461</v>
      </c>
      <c r="K243" t="n">
        <v>0.001283835034962556</v>
      </c>
      <c r="L243" t="n">
        <v>-0.00209982936454236</v>
      </c>
      <c r="M243" t="n">
        <v>0.03579886578062383</v>
      </c>
      <c r="N243" t="n">
        <v>0.001265956117974698</v>
      </c>
      <c r="O243" t="n">
        <v>-0.004119229312993986</v>
      </c>
      <c r="P243" t="n">
        <v>0.05497922436557806</v>
      </c>
      <c r="Q243" t="n">
        <v>0.001190344357293313</v>
      </c>
      <c r="R243" t="n">
        <v>-0.003782566826695121</v>
      </c>
    </row>
    <row r="244">
      <c r="F244" t="n">
        <v>0.01873793599001493</v>
      </c>
      <c r="G244" t="n">
        <v>0.001153180364665154</v>
      </c>
      <c r="H244" t="n">
        <v>-0.002172593733524065</v>
      </c>
      <c r="J244" t="n">
        <v>0.01537057749771044</v>
      </c>
      <c r="K244" t="n">
        <v>0.001291960573158521</v>
      </c>
      <c r="L244" t="n">
        <v>-0.002131150966240113</v>
      </c>
      <c r="M244" t="n">
        <v>0.03586483072547095</v>
      </c>
      <c r="N244" t="n">
        <v>0.001273968498468209</v>
      </c>
      <c r="O244" t="n">
        <v>-0.004119496695361573</v>
      </c>
      <c r="P244" t="n">
        <v>0.05495967030857735</v>
      </c>
      <c r="Q244" t="n">
        <v>0.001197878182339473</v>
      </c>
      <c r="R244" t="n">
        <v>-0.00378170975959716</v>
      </c>
    </row>
    <row r="245">
      <c r="F245" t="n">
        <v>0.01884549625804697</v>
      </c>
      <c r="G245" t="n">
        <v>0.001160433071361161</v>
      </c>
      <c r="H245" t="n">
        <v>-0.002172593733524065</v>
      </c>
      <c r="J245" t="n">
        <v>0.01543405241917002</v>
      </c>
      <c r="K245" t="n">
        <v>0.001300086111354487</v>
      </c>
      <c r="L245" t="n">
        <v>-0.002131150966240113</v>
      </c>
      <c r="M245" t="n">
        <v>0.03588995441770318</v>
      </c>
      <c r="N245" t="n">
        <v>0.001281980878961719</v>
      </c>
      <c r="O245" t="n">
        <v>-0.004118672960769419</v>
      </c>
      <c r="P245" t="n">
        <v>0.05506207161548421</v>
      </c>
      <c r="Q245" t="n">
        <v>0.001205412007385634</v>
      </c>
      <c r="R245" t="n">
        <v>-0.0037813315886212</v>
      </c>
    </row>
    <row r="246">
      <c r="F246" t="n">
        <v>0.01895278058438333</v>
      </c>
      <c r="G246" t="n">
        <v>0.001167685778057168</v>
      </c>
      <c r="H246" t="n">
        <v>-0.002172376474150713</v>
      </c>
      <c r="J246" t="n">
        <v>0.01549039910085769</v>
      </c>
      <c r="K246" t="n">
        <v>0.001308211649550452</v>
      </c>
      <c r="L246" t="n">
        <v>-0.00213051174879373</v>
      </c>
      <c r="M246" t="n">
        <v>0.03592996016391367</v>
      </c>
      <c r="N246" t="n">
        <v>0.00128999325945523</v>
      </c>
      <c r="O246" t="n">
        <v>-0.004119084828065496</v>
      </c>
      <c r="P246" t="n">
        <v>0.05504244400619701</v>
      </c>
      <c r="Q246" t="n">
        <v>0.001212945832431794</v>
      </c>
      <c r="R246" t="n">
        <v>-0.0037813315886212</v>
      </c>
    </row>
    <row r="247">
      <c r="F247" t="n">
        <v>0.01904142126906539</v>
      </c>
      <c r="G247" t="n">
        <v>0.001174938484753175</v>
      </c>
      <c r="H247" t="n">
        <v>-0.002172376474150713</v>
      </c>
      <c r="J247" t="n">
        <v>0.01554614848302567</v>
      </c>
      <c r="K247" t="n">
        <v>0.001316337187746418</v>
      </c>
      <c r="L247" t="n">
        <v>-0.00213051174879373</v>
      </c>
      <c r="M247" t="n">
        <v>0.03598482382078744</v>
      </c>
      <c r="N247" t="n">
        <v>0.001298005639948741</v>
      </c>
      <c r="O247" t="n">
        <v>-0.004118261093473343</v>
      </c>
      <c r="P247" t="n">
        <v>0.05514480489206586</v>
      </c>
      <c r="Q247" t="n">
        <v>0.001220479657477954</v>
      </c>
      <c r="R247" t="n">
        <v>-0.003782087930573119</v>
      </c>
    </row>
    <row r="248">
      <c r="F248" t="n">
        <v>0.01914198614391768</v>
      </c>
      <c r="G248" t="n">
        <v>0.001182191191449183</v>
      </c>
      <c r="H248" t="n">
        <v>-0.002206831968467768</v>
      </c>
      <c r="J248" t="n">
        <v>0.01560129379440529</v>
      </c>
      <c r="K248" t="n">
        <v>0.001324462725942383</v>
      </c>
      <c r="L248" t="n">
        <v>-0.002158169919336965</v>
      </c>
      <c r="M248" t="n">
        <v>0.03601259994773187</v>
      </c>
      <c r="N248" t="n">
        <v>0.001304794559899719</v>
      </c>
      <c r="O248" t="n">
        <v>-0.004119311061321137</v>
      </c>
      <c r="P248" t="n">
        <v>0.05515561630719223</v>
      </c>
      <c r="Q248" t="n">
        <v>0.001228013482524114</v>
      </c>
      <c r="R248" t="n">
        <v>-0.003782353495880967</v>
      </c>
    </row>
    <row r="249">
      <c r="F249" t="n">
        <v>0.01924839179368506</v>
      </c>
      <c r="G249" t="n">
        <v>0.00118944389814519</v>
      </c>
      <c r="H249" t="n">
        <v>-0.002207273379002515</v>
      </c>
      <c r="J249" t="n">
        <v>0.0156492626809015</v>
      </c>
      <c r="K249" t="n">
        <v>0.001332588264138349</v>
      </c>
      <c r="L249" t="n">
        <v>-0.002158601553320833</v>
      </c>
      <c r="M249" t="n">
        <v>0.03608572807582403</v>
      </c>
      <c r="N249" t="n">
        <v>0.001314030400935762</v>
      </c>
      <c r="O249" t="n">
        <v>-0.004118899212584752</v>
      </c>
      <c r="P249" t="n">
        <v>0.05513587436509976</v>
      </c>
      <c r="Q249" t="n">
        <v>0.001235547307570274</v>
      </c>
      <c r="R249" t="n">
        <v>-0.003781975336163322</v>
      </c>
    </row>
    <row r="250">
      <c r="F250" t="n">
        <v>0.01934221035922987</v>
      </c>
      <c r="G250" t="n">
        <v>0.001196696604841197</v>
      </c>
      <c r="H250" t="n">
        <v>-0.002207273379002515</v>
      </c>
      <c r="J250" t="n">
        <v>0.01570974511972473</v>
      </c>
      <c r="K250" t="n">
        <v>0.001340713802334315</v>
      </c>
      <c r="L250" t="n">
        <v>-0.002158601553320833</v>
      </c>
      <c r="M250" t="n">
        <v>0.03606104722661435</v>
      </c>
      <c r="N250" t="n">
        <v>0.001322042781429273</v>
      </c>
      <c r="O250" t="n">
        <v>-0.004118487363848368</v>
      </c>
      <c r="P250" t="n">
        <v>0.05523817053246127</v>
      </c>
      <c r="Q250" t="n">
        <v>0.001243081132616435</v>
      </c>
      <c r="R250" t="n">
        <v>-0.003782353495880967</v>
      </c>
    </row>
    <row r="251">
      <c r="F251" t="n">
        <v>0.01944186629730786</v>
      </c>
      <c r="G251" t="n">
        <v>0.001203949311537204</v>
      </c>
      <c r="H251" t="n">
        <v>-0.002206831968467768</v>
      </c>
      <c r="J251" t="n">
        <v>0.01576303759112717</v>
      </c>
      <c r="K251" t="n">
        <v>0.00134883934053028</v>
      </c>
      <c r="L251" t="n">
        <v>-0.002181991966307162</v>
      </c>
      <c r="M251" t="n">
        <v>0.03609215907872157</v>
      </c>
      <c r="N251" t="n">
        <v>0.001330055161922784</v>
      </c>
      <c r="O251" t="n">
        <v>-0.004118075515111983</v>
      </c>
      <c r="P251" t="n">
        <v>0.05530992987356759</v>
      </c>
      <c r="Q251" t="n">
        <v>0.001250614957662595</v>
      </c>
      <c r="R251" t="n">
        <v>-0.003781597176445678</v>
      </c>
    </row>
    <row r="252">
      <c r="F252" t="n">
        <v>0.01955355975259963</v>
      </c>
      <c r="G252" t="n">
        <v>0.001211202018233212</v>
      </c>
      <c r="H252" t="n">
        <v>-0.002240815160100729</v>
      </c>
      <c r="J252" t="n">
        <v>0.01580911733677587</v>
      </c>
      <c r="K252" t="n">
        <v>0.001356964878726246</v>
      </c>
      <c r="L252" t="n">
        <v>-0.002181991966307162</v>
      </c>
      <c r="M252" t="n">
        <v>0.03614186327153446</v>
      </c>
      <c r="N252" t="n">
        <v>0.001338067542416295</v>
      </c>
      <c r="O252" t="n">
        <v>-0.004118260784048949</v>
      </c>
      <c r="P252" t="n">
        <v>0.05532061101347391</v>
      </c>
      <c r="Q252" t="n">
        <v>0.001258148782708755</v>
      </c>
      <c r="R252" t="n">
        <v>-0.003781472757170805</v>
      </c>
    </row>
    <row r="253">
      <c r="F253" t="n">
        <v>0.01963407547494536</v>
      </c>
      <c r="G253" t="n">
        <v>0.001218454724929219</v>
      </c>
      <c r="H253" t="n">
        <v>-0.002240591123392061</v>
      </c>
      <c r="J253" t="n">
        <v>0.01586772229507412</v>
      </c>
      <c r="K253" t="n">
        <v>0.001365090416922211</v>
      </c>
      <c r="L253" t="n">
        <v>-0.002182210187325894</v>
      </c>
      <c r="M253" t="n">
        <v>0.03615431725464513</v>
      </c>
      <c r="N253" t="n">
        <v>0.001346079922909805</v>
      </c>
      <c r="O253" t="n">
        <v>-0.004118260784048949</v>
      </c>
      <c r="P253" t="n">
        <v>0.05536178862709318</v>
      </c>
      <c r="Q253" t="n">
        <v>0.001265682607754915</v>
      </c>
      <c r="R253" t="n">
        <v>-0.00378222905172224</v>
      </c>
    </row>
    <row r="254">
      <c r="F254" t="n">
        <v>0.01973279729236155</v>
      </c>
      <c r="G254" t="n">
        <v>0.001225707431625226</v>
      </c>
      <c r="H254" t="n">
        <v>-0.002240367086683393</v>
      </c>
      <c r="J254" t="n">
        <v>0.01592569289517977</v>
      </c>
      <c r="K254" t="n">
        <v>0.001373215955118177</v>
      </c>
      <c r="L254" t="n">
        <v>-0.002182428408344627</v>
      </c>
      <c r="M254" t="n">
        <v>0.03618536359560848</v>
      </c>
      <c r="N254" t="n">
        <v>0.001354092303403316</v>
      </c>
      <c r="O254" t="n">
        <v>-0.004119084436205759</v>
      </c>
      <c r="P254" t="n">
        <v>0.05534186335717989</v>
      </c>
      <c r="Q254" t="n">
        <v>0.001273216432801076</v>
      </c>
      <c r="R254" t="n">
        <v>-0.003781094609895088</v>
      </c>
    </row>
    <row r="255">
      <c r="F255" t="n">
        <v>0.01983120765604678</v>
      </c>
      <c r="G255" t="n">
        <v>0.001232960138321233</v>
      </c>
      <c r="H255" t="n">
        <v>-0.002272732855156772</v>
      </c>
      <c r="J255" t="n">
        <v>0.0159764251882398</v>
      </c>
      <c r="K255" t="n">
        <v>0.001381341493314142</v>
      </c>
      <c r="L255" t="n">
        <v>-0.002182210187325894</v>
      </c>
      <c r="M255" t="n">
        <v>0.0362536351189944</v>
      </c>
      <c r="N255" t="n">
        <v>0.001362104683896827</v>
      </c>
      <c r="O255" t="n">
        <v>-0.004119084436205759</v>
      </c>
      <c r="P255" t="n">
        <v>0.05544405865497598</v>
      </c>
      <c r="Q255" t="n">
        <v>0.001280750257847236</v>
      </c>
      <c r="R255" t="n">
        <v>-0.00378222905172224</v>
      </c>
    </row>
    <row r="256">
      <c r="F256" t="n">
        <v>0.01993551624427944</v>
      </c>
      <c r="G256" t="n">
        <v>0.001240212845017241</v>
      </c>
      <c r="H256" t="n">
        <v>-0.002272732855156772</v>
      </c>
      <c r="J256" t="n">
        <v>0.01603310116425644</v>
      </c>
      <c r="K256" t="n">
        <v>0.001389467031510108</v>
      </c>
      <c r="L256" t="n">
        <v>-0.002203121686135992</v>
      </c>
      <c r="M256" t="n">
        <v>0.03624739082640563</v>
      </c>
      <c r="N256" t="n">
        <v>0.001370117064390338</v>
      </c>
      <c r="O256" t="n">
        <v>-0.004118816963605394</v>
      </c>
      <c r="P256" t="n">
        <v>0.05551569655156985</v>
      </c>
      <c r="Q256" t="n">
        <v>0.001288284082893396</v>
      </c>
      <c r="R256" t="n">
        <v>-0.003780958410141217</v>
      </c>
    </row>
    <row r="257">
      <c r="F257" t="n">
        <v>0.02002708721814104</v>
      </c>
      <c r="G257" t="n">
        <v>0.001247465551713248</v>
      </c>
      <c r="H257" t="n">
        <v>-0.002272732855156772</v>
      </c>
      <c r="J257" t="n">
        <v>0.01606269422189795</v>
      </c>
      <c r="K257" t="n">
        <v>0.001397592569706073</v>
      </c>
      <c r="L257" t="n">
        <v>-0.002203121686135992</v>
      </c>
      <c r="M257" t="n">
        <v>0.03629700143352968</v>
      </c>
      <c r="N257" t="n">
        <v>0.001378129444883848</v>
      </c>
      <c r="O257" t="n">
        <v>-0.004117993364932408</v>
      </c>
      <c r="P257" t="n">
        <v>0.05549566558971636</v>
      </c>
      <c r="Q257" t="n">
        <v>0.001295817907939556</v>
      </c>
      <c r="R257" t="n">
        <v>-0.003782092811104355</v>
      </c>
    </row>
    <row r="258">
      <c r="F258" t="n">
        <v>0.02014324573270899</v>
      </c>
      <c r="G258" t="n">
        <v>0.001254718258409255</v>
      </c>
      <c r="H258" t="n">
        <v>-0.002272505604596312</v>
      </c>
      <c r="J258" t="n">
        <v>0.01612464513906524</v>
      </c>
      <c r="K258" t="n">
        <v>0.001405718107902039</v>
      </c>
      <c r="L258" t="n">
        <v>-0.002203121686135992</v>
      </c>
      <c r="M258" t="n">
        <v>0.03636522923527913</v>
      </c>
      <c r="N258" t="n">
        <v>0.001386141825377359</v>
      </c>
      <c r="O258" t="n">
        <v>-0.004117581565595914</v>
      </c>
      <c r="P258" t="n">
        <v>0.0555366971919462</v>
      </c>
      <c r="Q258" t="n">
        <v>0.001303351732985717</v>
      </c>
      <c r="R258" t="n">
        <v>-0.003782092811104355</v>
      </c>
    </row>
    <row r="259">
      <c r="F259" t="n">
        <v>0.02023418179664612</v>
      </c>
      <c r="G259" t="n">
        <v>0.001261970965105262</v>
      </c>
      <c r="H259" t="n">
        <v>-0.002272278354035852</v>
      </c>
      <c r="J259" t="n">
        <v>0.01616608696470635</v>
      </c>
      <c r="K259" t="n">
        <v>0.001413843646098004</v>
      </c>
      <c r="L259" t="n">
        <v>-0.00220246088179102</v>
      </c>
      <c r="M259" t="n">
        <v>0.03635890406378561</v>
      </c>
      <c r="N259" t="n">
        <v>0.00139415420587087</v>
      </c>
      <c r="O259" t="n">
        <v>-0.004118405164268901</v>
      </c>
      <c r="P259" t="n">
        <v>0.05554714267797084</v>
      </c>
      <c r="Q259" t="n">
        <v>0.001310885558031876</v>
      </c>
      <c r="R259" t="n">
        <v>-0.0037811885783431</v>
      </c>
    </row>
    <row r="260">
      <c r="F260" t="n">
        <v>0.02032477843829826</v>
      </c>
      <c r="G260" t="n">
        <v>0.00126922367180127</v>
      </c>
      <c r="H260" t="n">
        <v>-0.002303436859701393</v>
      </c>
      <c r="J260" t="n">
        <v>0.016226697958722</v>
      </c>
      <c r="K260" t="n">
        <v>0.00142196918429397</v>
      </c>
      <c r="L260" t="n">
        <v>-0.00221941833174068</v>
      </c>
      <c r="M260" t="n">
        <v>0.03640846168807957</v>
      </c>
      <c r="N260" t="n">
        <v>0.00140216658636438</v>
      </c>
      <c r="O260" t="n">
        <v>-0.004118097018584991</v>
      </c>
      <c r="P260" t="n">
        <v>0.05564923723634424</v>
      </c>
      <c r="Q260" t="n">
        <v>0.001318419383078037</v>
      </c>
      <c r="R260" t="n">
        <v>-0.003780810459485266</v>
      </c>
    </row>
    <row r="261">
      <c r="F261" t="n">
        <v>0.02043381392386912</v>
      </c>
      <c r="G261" t="n">
        <v>0.001276476378497277</v>
      </c>
      <c r="H261" t="n">
        <v>-0.002303667203387364</v>
      </c>
      <c r="J261" t="n">
        <v>0.01625350546020203</v>
      </c>
      <c r="K261" t="n">
        <v>0.001430094722489936</v>
      </c>
      <c r="L261" t="n">
        <v>-0.00221941833174068</v>
      </c>
      <c r="M261" t="n">
        <v>0.03640207750523727</v>
      </c>
      <c r="N261" t="n">
        <v>0.001410178966857891</v>
      </c>
      <c r="O261" t="n">
        <v>-0.004117685250059985</v>
      </c>
      <c r="P261" t="n">
        <v>0.05569018792740055</v>
      </c>
      <c r="Q261" t="n">
        <v>0.001325953208124197</v>
      </c>
      <c r="R261" t="n">
        <v>-0.0037811885783431</v>
      </c>
    </row>
    <row r="262">
      <c r="F262" t="n">
        <v>0.02051121661162729</v>
      </c>
      <c r="G262" t="n">
        <v>0.001283729085193284</v>
      </c>
      <c r="H262" t="n">
        <v>-0.002303897547073333</v>
      </c>
      <c r="J262" t="n">
        <v>0.01631937003224247</v>
      </c>
      <c r="K262" t="n">
        <v>0.001438220260685901</v>
      </c>
      <c r="L262" t="n">
        <v>-0.00221941833174068</v>
      </c>
      <c r="M262" t="n">
        <v>0.0364329495270494</v>
      </c>
      <c r="N262" t="n">
        <v>0.001418191347351402</v>
      </c>
      <c r="O262" t="n">
        <v>-0.004117685250059985</v>
      </c>
      <c r="P262" t="n">
        <v>0.0557616803561376</v>
      </c>
      <c r="Q262" t="n">
        <v>0.001333487033170357</v>
      </c>
      <c r="R262" t="n">
        <v>-0.003781566697200935</v>
      </c>
    </row>
    <row r="263">
      <c r="F263" t="n">
        <v>0.02061963243471916</v>
      </c>
      <c r="G263" t="n">
        <v>0.001290981791889291</v>
      </c>
      <c r="H263" t="n">
        <v>-0.002303436859701393</v>
      </c>
      <c r="J263" t="n">
        <v>0.01635801564584359</v>
      </c>
      <c r="K263" t="n">
        <v>0.001446345798881867</v>
      </c>
      <c r="L263" t="n">
        <v>-0.002232480483219015</v>
      </c>
      <c r="M263" t="n">
        <v>0.0364824480423524</v>
      </c>
      <c r="N263" t="n">
        <v>0.001426203727844913</v>
      </c>
      <c r="O263" t="n">
        <v>-0.004117685250059985</v>
      </c>
      <c r="P263" t="n">
        <v>0.05580257851438758</v>
      </c>
      <c r="Q263" t="n">
        <v>0.001341020858216517</v>
      </c>
      <c r="R263" t="n">
        <v>-0.0037811885783431</v>
      </c>
    </row>
    <row r="264">
      <c r="F264" t="n">
        <v>0.0207151822769464</v>
      </c>
      <c r="G264" t="n">
        <v>0.001298234498585299</v>
      </c>
      <c r="H264" t="n">
        <v>-0.002332896171277708</v>
      </c>
      <c r="J264" t="n">
        <v>0.01640257938799736</v>
      </c>
      <c r="K264" t="n">
        <v>0.001454471337077832</v>
      </c>
      <c r="L264" t="n">
        <v>-0.002232034031767516</v>
      </c>
      <c r="M264" t="n">
        <v>0.03653193098123766</v>
      </c>
      <c r="N264" t="n">
        <v>0.001434216108338424</v>
      </c>
      <c r="O264" t="n">
        <v>-0.004117748316651224</v>
      </c>
      <c r="P264" t="n">
        <v>0.05578229191684836</v>
      </c>
      <c r="Q264" t="n">
        <v>0.001348554683262678</v>
      </c>
      <c r="R264" t="n">
        <v>-0.003781407005726655</v>
      </c>
    </row>
    <row r="265">
      <c r="F265" t="n">
        <v>0.02081670182774505</v>
      </c>
      <c r="G265" t="n">
        <v>0.001305487205281306</v>
      </c>
      <c r="H265" t="n">
        <v>-0.00233312948422613</v>
      </c>
      <c r="J265" t="n">
        <v>0.01643313591989738</v>
      </c>
      <c r="K265" t="n">
        <v>0.001462596875273798</v>
      </c>
      <c r="L265" t="n">
        <v>-0.002232034031767516</v>
      </c>
      <c r="M265" t="n">
        <v>0.03658139834575783</v>
      </c>
      <c r="N265" t="n">
        <v>0.001442228488831934</v>
      </c>
      <c r="O265" t="n">
        <v>-0.004117336582992924</v>
      </c>
      <c r="P265" t="n">
        <v>0.05579254301195741</v>
      </c>
      <c r="Q265" t="n">
        <v>0.001356088508308838</v>
      </c>
      <c r="R265" t="n">
        <v>-0.003781028902836371</v>
      </c>
    </row>
    <row r="266">
      <c r="F266" t="n">
        <v>0.02089267921838568</v>
      </c>
      <c r="G266" t="n">
        <v>0.001312739911977313</v>
      </c>
      <c r="H266" t="n">
        <v>-0.00233312948422613</v>
      </c>
      <c r="J266" t="n">
        <v>0.01649619062694138</v>
      </c>
      <c r="K266" t="n">
        <v>0.001470722413469763</v>
      </c>
      <c r="L266" t="n">
        <v>-0.002232257257493265</v>
      </c>
      <c r="M266" t="n">
        <v>0.03657487767466641</v>
      </c>
      <c r="N266" t="n">
        <v>0.001450240869325445</v>
      </c>
      <c r="O266" t="n">
        <v>-0.004116924849334624</v>
      </c>
      <c r="P266" t="n">
        <v>0.05583334406910284</v>
      </c>
      <c r="Q266" t="n">
        <v>0.001363622333354998</v>
      </c>
      <c r="R266" t="n">
        <v>-0.003780650799946088</v>
      </c>
    </row>
    <row r="267">
      <c r="F267" t="n">
        <v>0.02099985382035272</v>
      </c>
      <c r="G267" t="n">
        <v>0.001319992618673321</v>
      </c>
      <c r="H267" t="n">
        <v>-0.002333362797174553</v>
      </c>
      <c r="J267" t="n">
        <v>0.01651862294593567</v>
      </c>
      <c r="K267" t="n">
        <v>0.001478847951665729</v>
      </c>
      <c r="L267" t="n">
        <v>-0.002232034031767516</v>
      </c>
      <c r="M267" t="n">
        <v>0.03658698353787898</v>
      </c>
      <c r="N267" t="n">
        <v>0.001458253249818956</v>
      </c>
      <c r="O267" t="n">
        <v>-0.004117748316651224</v>
      </c>
      <c r="P267" t="n">
        <v>0.05587411686997429</v>
      </c>
      <c r="Q267" t="n">
        <v>0.001371156158401158</v>
      </c>
      <c r="R267" t="n">
        <v>-0.003781407005726655</v>
      </c>
    </row>
    <row r="268">
      <c r="F268" t="n">
        <v>0.02109407933585951</v>
      </c>
      <c r="G268" t="n">
        <v>0.001327245325369328</v>
      </c>
      <c r="H268" t="n">
        <v>-0.002361788265609057</v>
      </c>
      <c r="J268" t="n">
        <v>0.01658023078615285</v>
      </c>
      <c r="K268" t="n">
        <v>0.001486973489861694</v>
      </c>
      <c r="L268" t="n">
        <v>-0.002241481658517497</v>
      </c>
      <c r="M268" t="n">
        <v>0.03665505245817674</v>
      </c>
      <c r="N268" t="n">
        <v>0.001466265630312467</v>
      </c>
      <c r="O268" t="n">
        <v>-0.004117770896793926</v>
      </c>
      <c r="P268" t="n">
        <v>0.0559760505166475</v>
      </c>
      <c r="Q268" t="n">
        <v>0.001378689983447318</v>
      </c>
      <c r="R268" t="n">
        <v>-0.00378123564505439</v>
      </c>
    </row>
    <row r="269">
      <c r="F269" t="n">
        <v>0.02117529753422887</v>
      </c>
      <c r="G269" t="n">
        <v>0.001334498032065335</v>
      </c>
      <c r="H269" t="n">
        <v>-0.002362024420820097</v>
      </c>
      <c r="J269" t="n">
        <v>0.01660115228312448</v>
      </c>
      <c r="K269" t="n">
        <v>0.00149509902805766</v>
      </c>
      <c r="L269" t="n">
        <v>-0.002241257555172314</v>
      </c>
      <c r="M269" t="n">
        <v>0.03666711183425767</v>
      </c>
      <c r="N269" t="n">
        <v>0.001474278010805977</v>
      </c>
      <c r="O269" t="n">
        <v>-0.004117770896793926</v>
      </c>
      <c r="P269" t="n">
        <v>0.05598617636405784</v>
      </c>
      <c r="Q269" t="n">
        <v>0.001386223808493479</v>
      </c>
      <c r="R269" t="n">
        <v>-0.00378047947354253</v>
      </c>
    </row>
    <row r="270">
      <c r="F270" t="n">
        <v>0.02127517731485745</v>
      </c>
      <c r="G270" t="n">
        <v>0.001341750738761342</v>
      </c>
      <c r="H270" t="n">
        <v>-0.002361315955186977</v>
      </c>
      <c r="J270" t="n">
        <v>0.0166412908919214</v>
      </c>
      <c r="K270" t="n">
        <v>0.001503224566253625</v>
      </c>
      <c r="L270" t="n">
        <v>-0.002241481658517497</v>
      </c>
      <c r="M270" t="n">
        <v>0.03673515271838318</v>
      </c>
      <c r="N270" t="n">
        <v>0.001482290391299488</v>
      </c>
      <c r="O270" t="n">
        <v>-0.004116947507292468</v>
      </c>
      <c r="P270" t="n">
        <v>0.05605747121746613</v>
      </c>
      <c r="Q270" t="n">
        <v>0.001393757633539639</v>
      </c>
      <c r="R270" t="n">
        <v>-0.00378123564505439</v>
      </c>
    </row>
    <row r="271">
      <c r="F271" t="n">
        <v>0.02136202773460937</v>
      </c>
      <c r="G271" t="n">
        <v>0.001349003445457349</v>
      </c>
      <c r="H271" t="n">
        <v>-0.002361315955186977</v>
      </c>
      <c r="J271" t="n">
        <v>0.01669400723443143</v>
      </c>
      <c r="K271" t="n">
        <v>0.001511350104449591</v>
      </c>
      <c r="L271" t="n">
        <v>-0.002241257555172314</v>
      </c>
      <c r="M271" t="n">
        <v>0.03670981994307301</v>
      </c>
      <c r="N271" t="n">
        <v>0.001490302771792999</v>
      </c>
      <c r="O271" t="n">
        <v>-0.004116947507292468</v>
      </c>
      <c r="P271" t="n">
        <v>0.05612874598809503</v>
      </c>
      <c r="Q271" t="n">
        <v>0.001401291458585799</v>
      </c>
      <c r="R271" t="n">
        <v>-0.00378047947354253</v>
      </c>
    </row>
    <row r="272">
      <c r="F272" t="n">
        <v>0.02146124708106557</v>
      </c>
      <c r="G272" t="n">
        <v>0.001356256152153357</v>
      </c>
      <c r="H272" t="n">
        <v>-0.002388912237781592</v>
      </c>
      <c r="J272" t="n">
        <v>0.01672595473243589</v>
      </c>
      <c r="K272" t="n">
        <v>0.001519475642645557</v>
      </c>
      <c r="L272" t="n">
        <v>-0.002245806997649586</v>
      </c>
      <c r="M272" t="n">
        <v>0.03679650258278316</v>
      </c>
      <c r="N272" t="n">
        <v>0.001498315152286509</v>
      </c>
      <c r="O272" t="n">
        <v>-0.004116106514703208</v>
      </c>
      <c r="P272" t="n">
        <v>0.05616938986154296</v>
      </c>
      <c r="Q272" t="n">
        <v>0.001408825283631959</v>
      </c>
      <c r="R272" t="n">
        <v>-0.003780296522293444</v>
      </c>
    </row>
    <row r="273">
      <c r="F273" t="n">
        <v>0.02154739645065025</v>
      </c>
      <c r="G273" t="n">
        <v>0.001363508858849364</v>
      </c>
      <c r="H273" t="n">
        <v>-0.002388673370444547</v>
      </c>
      <c r="J273" t="n">
        <v>0.01677047399154617</v>
      </c>
      <c r="K273" t="n">
        <v>0.001527601180841522</v>
      </c>
      <c r="L273" t="n">
        <v>-0.002246031555893526</v>
      </c>
      <c r="M273" t="n">
        <v>0.03677110806646294</v>
      </c>
      <c r="N273" t="n">
        <v>0.00150632753278002</v>
      </c>
      <c r="O273" t="n">
        <v>-0.004116518166519859</v>
      </c>
      <c r="P273" t="n">
        <v>0.05611816090281357</v>
      </c>
      <c r="Q273" t="n">
        <v>0.00141635910867812</v>
      </c>
      <c r="R273" t="n">
        <v>-0.003781052657211394</v>
      </c>
    </row>
    <row r="274">
      <c r="F274" t="n">
        <v>0.02164594842200826</v>
      </c>
      <c r="G274" t="n">
        <v>0.001370761565545371</v>
      </c>
      <c r="H274" t="n">
        <v>-0.002388673370444547</v>
      </c>
      <c r="J274" t="n">
        <v>0.01681422053943347</v>
      </c>
      <c r="K274" t="n">
        <v>0.001535726719037488</v>
      </c>
      <c r="L274" t="n">
        <v>-0.002245357881161704</v>
      </c>
      <c r="M274" t="n">
        <v>0.03685776575886685</v>
      </c>
      <c r="N274" t="n">
        <v>0.001514339913273531</v>
      </c>
      <c r="O274" t="n">
        <v>-0.004116106514703208</v>
      </c>
      <c r="P274" t="n">
        <v>0.05621997408547896</v>
      </c>
      <c r="Q274" t="n">
        <v>0.00142389293372428</v>
      </c>
      <c r="R274" t="n">
        <v>-0.003780296522293444</v>
      </c>
    </row>
    <row r="275">
      <c r="F275" t="n">
        <v>0.02175056489171331</v>
      </c>
      <c r="G275" t="n">
        <v>0.001378014272241378</v>
      </c>
      <c r="H275" t="n">
        <v>-0.002388434503107503</v>
      </c>
      <c r="J275" t="n">
        <v>0.01683045251426947</v>
      </c>
      <c r="K275" t="n">
        <v>0.001543852257233453</v>
      </c>
      <c r="L275" t="n">
        <v>-0.002245582439405645</v>
      </c>
      <c r="M275" t="n">
        <v>0.03683230956183178</v>
      </c>
      <c r="N275" t="n">
        <v>0.001522352293767042</v>
      </c>
      <c r="O275" t="n">
        <v>-0.004116929818336511</v>
      </c>
      <c r="P275" t="n">
        <v>0.05629115232876647</v>
      </c>
      <c r="Q275" t="n">
        <v>0.00143142675877044</v>
      </c>
      <c r="R275" t="n">
        <v>-0.003781430724670369</v>
      </c>
    </row>
    <row r="276">
      <c r="F276" t="n">
        <v>0.02182286697371039</v>
      </c>
      <c r="G276" t="n">
        <v>0.001385266978937386</v>
      </c>
      <c r="H276" t="n">
        <v>-0.002414944788972533</v>
      </c>
      <c r="J276" t="n">
        <v>0.01688599294579751</v>
      </c>
      <c r="K276" t="n">
        <v>0.001551977795429419</v>
      </c>
      <c r="L276" t="n">
        <v>-0.002246672533207947</v>
      </c>
      <c r="M276" t="n">
        <v>0.03690025415864229</v>
      </c>
      <c r="N276" t="n">
        <v>0.001530364674260552</v>
      </c>
      <c r="O276" t="n">
        <v>-0.004116460309106762</v>
      </c>
      <c r="P276" t="n">
        <v>0.05627042938387322</v>
      </c>
      <c r="Q276" t="n">
        <v>0.0014389605838166</v>
      </c>
      <c r="R276" t="n">
        <v>-0.003781236132228544</v>
      </c>
    </row>
    <row r="277">
      <c r="F277" t="n">
        <v>0.02191399499704687</v>
      </c>
      <c r="G277" t="n">
        <v>0.001392519685633393</v>
      </c>
      <c r="H277" t="n">
        <v>-0.002414944788972533</v>
      </c>
      <c r="J277" t="n">
        <v>0.01691399090877165</v>
      </c>
      <c r="K277" t="n">
        <v>0.001560103333625384</v>
      </c>
      <c r="L277" t="n">
        <v>-0.002245998666221382</v>
      </c>
      <c r="M277" t="n">
        <v>0.03689342449776709</v>
      </c>
      <c r="N277" t="n">
        <v>0.001538377054754063</v>
      </c>
      <c r="O277" t="n">
        <v>-0.004116871913977187</v>
      </c>
      <c r="P277" t="n">
        <v>0.0563109242699753</v>
      </c>
      <c r="Q277" t="n">
        <v>0.00144649440886276</v>
      </c>
      <c r="R277" t="n">
        <v>-0.003780858084224922</v>
      </c>
    </row>
    <row r="278">
      <c r="F278" t="n">
        <v>0.02202402928361491</v>
      </c>
      <c r="G278" t="n">
        <v>0.0013997723923294</v>
      </c>
      <c r="H278" t="n">
        <v>-0.002414220450403555</v>
      </c>
      <c r="J278" t="n">
        <v>0.016934480609073</v>
      </c>
      <c r="K278" t="n">
        <v>0.00156822887182135</v>
      </c>
      <c r="L278" t="n">
        <v>-0.002246672533207947</v>
      </c>
      <c r="M278" t="n">
        <v>0.03694264379175999</v>
      </c>
      <c r="N278" t="n">
        <v>0.001546389435247574</v>
      </c>
      <c r="O278" t="n">
        <v>-0.004115637099365916</v>
      </c>
      <c r="P278" t="n">
        <v>0.05638202615578736</v>
      </c>
      <c r="Q278" t="n">
        <v>0.00145402823390892</v>
      </c>
      <c r="R278" t="n">
        <v>-0.003780858084224922</v>
      </c>
    </row>
    <row r="279">
      <c r="F279" t="n">
        <v>0.02209519761106951</v>
      </c>
      <c r="G279" t="n">
        <v>0.001407025099025408</v>
      </c>
      <c r="H279" t="n">
        <v>-0.002439374098335727</v>
      </c>
      <c r="J279" t="n">
        <v>0.01698093271774949</v>
      </c>
      <c r="K279" t="n">
        <v>0.001576354410017315</v>
      </c>
      <c r="L279" t="n">
        <v>-0.002245998183170177</v>
      </c>
      <c r="M279" t="n">
        <v>0.03699184757290819</v>
      </c>
      <c r="N279" t="n">
        <v>0.001554401815741085</v>
      </c>
      <c r="O279" t="n">
        <v>-0.004116871913977187</v>
      </c>
      <c r="P279" t="n">
        <v>0.05639182963488698</v>
      </c>
      <c r="Q279" t="n">
        <v>0.001461562058955081</v>
      </c>
      <c r="R279" t="n">
        <v>-0.003780101988217678</v>
      </c>
    </row>
    <row r="280">
      <c r="F280" t="n">
        <v>0.02218526879971405</v>
      </c>
      <c r="G280" t="n">
        <v>0.001414277805721415</v>
      </c>
      <c r="H280" t="n">
        <v>-0.00243913020970362</v>
      </c>
      <c r="J280" t="n">
        <v>0.01700647511050829</v>
      </c>
      <c r="K280" t="n">
        <v>0.001584479948213281</v>
      </c>
      <c r="L280" t="n">
        <v>-0.002245998183170177</v>
      </c>
      <c r="M280" t="n">
        <v>0.03698493475276782</v>
      </c>
      <c r="N280" t="n">
        <v>0.001562414196234595</v>
      </c>
      <c r="O280" t="n">
        <v>-0.004115127710076752</v>
      </c>
      <c r="P280" t="n">
        <v>0.05643224013546172</v>
      </c>
      <c r="Q280" t="n">
        <v>0.001469095884001241</v>
      </c>
      <c r="R280" t="n">
        <v>-0.0037810299955163</v>
      </c>
    </row>
    <row r="281">
      <c r="F281" t="n">
        <v>0.0222749843080863</v>
      </c>
      <c r="G281" t="n">
        <v>0.001421530512417422</v>
      </c>
      <c r="H281" t="n">
        <v>-0.002439374098335727</v>
      </c>
      <c r="J281" t="n">
        <v>0.0170512949816225</v>
      </c>
      <c r="K281" t="n">
        <v>0.001592605486409246</v>
      </c>
      <c r="L281" t="n">
        <v>-0.002246672050011812</v>
      </c>
      <c r="M281" t="n">
        <v>0.0370528017853631</v>
      </c>
      <c r="N281" t="n">
        <v>0.001570426576728106</v>
      </c>
      <c r="O281" t="n">
        <v>-0.004116362371855953</v>
      </c>
      <c r="P281" t="n">
        <v>0.05653391705379845</v>
      </c>
      <c r="Q281" t="n">
        <v>0.001476629709047401</v>
      </c>
      <c r="R281" t="n">
        <v>-0.003780273940728154</v>
      </c>
    </row>
    <row r="282">
      <c r="F282" t="n">
        <v>0.02237079734257452</v>
      </c>
      <c r="G282" t="n">
        <v>0.001428783219113429</v>
      </c>
      <c r="H282" t="n">
        <v>-0.002439374098335727</v>
      </c>
      <c r="J282" t="n">
        <v>0.01706846540385153</v>
      </c>
      <c r="K282" t="n">
        <v>0.001600731024605212</v>
      </c>
      <c r="L282" t="n">
        <v>-0.002246672050011812</v>
      </c>
      <c r="M282" t="n">
        <v>0.03706454004419493</v>
      </c>
      <c r="N282" t="n">
        <v>0.001578438957221617</v>
      </c>
      <c r="O282" t="n">
        <v>-0.004116362371855953</v>
      </c>
      <c r="P282" t="n">
        <v>0.05657427942262744</v>
      </c>
      <c r="Q282" t="n">
        <v>0.001484163534093561</v>
      </c>
      <c r="R282" t="n">
        <v>-0.0037810299955163</v>
      </c>
    </row>
    <row r="283">
      <c r="F283" t="n">
        <v>0.02245980528813429</v>
      </c>
      <c r="G283" t="n">
        <v>0.001436035925809436</v>
      </c>
      <c r="H283" t="n">
        <v>-0.002438642432439406</v>
      </c>
      <c r="J283" t="n">
        <v>0.01711162197883682</v>
      </c>
      <c r="K283" t="n">
        <v>0.001608856562801177</v>
      </c>
      <c r="L283" t="n">
        <v>-0.002246222805450722</v>
      </c>
      <c r="M283" t="n">
        <v>0.03709496013086194</v>
      </c>
      <c r="N283" t="n">
        <v>0.001586451337715128</v>
      </c>
      <c r="O283" t="n">
        <v>-0.004115127710076752</v>
      </c>
      <c r="P283" t="n">
        <v>0.05661461370086063</v>
      </c>
      <c r="Q283" t="n">
        <v>0.001491697359139722</v>
      </c>
      <c r="R283" t="n">
        <v>-0.0037810299955163</v>
      </c>
    </row>
    <row r="284">
      <c r="F284" t="n">
        <v>0.02255492508719364</v>
      </c>
      <c r="G284" t="n">
        <v>0.001443288632505444</v>
      </c>
      <c r="H284" t="n">
        <v>-0.002461669084579325</v>
      </c>
      <c r="J284" t="n">
        <v>0.01712037872728225</v>
      </c>
      <c r="K284" t="n">
        <v>0.001616982100997143</v>
      </c>
      <c r="L284" t="n">
        <v>-0.002245997200327386</v>
      </c>
      <c r="M284" t="n">
        <v>0.03710664610823655</v>
      </c>
      <c r="N284" t="n">
        <v>0.001594463718208639</v>
      </c>
      <c r="O284" t="n">
        <v>-0.004115812987379416</v>
      </c>
      <c r="P284" t="n">
        <v>0.05662426053926473</v>
      </c>
      <c r="Q284" t="n">
        <v>0.001499231184185882</v>
      </c>
      <c r="R284" t="n">
        <v>-0.003780812356565094</v>
      </c>
    </row>
    <row r="285">
      <c r="F285" t="n">
        <v>0.02264321852118967</v>
      </c>
      <c r="G285" t="n">
        <v>0.001450541339201451</v>
      </c>
      <c r="H285" t="n">
        <v>-0.002462407659162157</v>
      </c>
      <c r="J285" t="n">
        <v>0.01714841041416039</v>
      </c>
      <c r="K285" t="n">
        <v>0.001625107639193108</v>
      </c>
      <c r="L285" t="n">
        <v>-0.002246671066874139</v>
      </c>
      <c r="M285" t="n">
        <v>0.03715573559248625</v>
      </c>
      <c r="N285" t="n">
        <v>0.001602476098702149</v>
      </c>
      <c r="O285" t="n">
        <v>-0.004114578490382602</v>
      </c>
      <c r="P285" t="n">
        <v>0.05660320786770184</v>
      </c>
      <c r="Q285" t="n">
        <v>0.001506765009232042</v>
      </c>
      <c r="R285" t="n">
        <v>-0.003780434350930564</v>
      </c>
    </row>
    <row r="286">
      <c r="F286" t="n">
        <v>0.02273763799038012</v>
      </c>
      <c r="G286" t="n">
        <v>0.001457794045897458</v>
      </c>
      <c r="H286" t="n">
        <v>-0.002461915276106936</v>
      </c>
      <c r="J286" t="n">
        <v>0.01719573549788958</v>
      </c>
      <c r="K286" t="n">
        <v>0.001633233177389074</v>
      </c>
      <c r="L286" t="n">
        <v>-0.002245997200327386</v>
      </c>
      <c r="M286" t="n">
        <v>0.03718609098459214</v>
      </c>
      <c r="N286" t="n">
        <v>0.00161048847919566</v>
      </c>
      <c r="O286" t="n">
        <v>-0.004115812987379416</v>
      </c>
      <c r="P286" t="n">
        <v>0.05664344586684894</v>
      </c>
      <c r="Q286" t="n">
        <v>0.001514298834278202</v>
      </c>
      <c r="R286" t="n">
        <v>-0.003780056345296035</v>
      </c>
    </row>
    <row r="287">
      <c r="F287" t="n">
        <v>0.02281871091315846</v>
      </c>
      <c r="G287" t="n">
        <v>0.001465046752593466</v>
      </c>
      <c r="H287" t="n">
        <v>-0.002461669084579325</v>
      </c>
      <c r="J287" t="n">
        <v>0.01720860399914394</v>
      </c>
      <c r="K287" t="n">
        <v>0.00164135871558504</v>
      </c>
      <c r="L287" t="n">
        <v>-0.002246446444691888</v>
      </c>
      <c r="M287" t="n">
        <v>0.03719770318651</v>
      </c>
      <c r="N287" t="n">
        <v>0.001618500859689171</v>
      </c>
      <c r="O287" t="n">
        <v>-0.004115812987379416</v>
      </c>
      <c r="P287" t="n">
        <v>0.05677567012552953</v>
      </c>
      <c r="Q287" t="n">
        <v>0.001521832659324363</v>
      </c>
      <c r="R287" t="n">
        <v>-0.003780056345296035</v>
      </c>
    </row>
    <row r="288">
      <c r="F288" t="n">
        <v>0.02290590646840909</v>
      </c>
      <c r="G288" t="n">
        <v>0.001472299459289473</v>
      </c>
      <c r="H288" t="n">
        <v>-0.002483269042187585</v>
      </c>
      <c r="J288" t="n">
        <v>0.01724075744207415</v>
      </c>
      <c r="K288" t="n">
        <v>0.001649484253781005</v>
      </c>
      <c r="L288" t="n">
        <v>-0.002246220341481354</v>
      </c>
      <c r="M288" t="n">
        <v>0.03726546180797635</v>
      </c>
      <c r="N288" t="n">
        <v>0.001626513240182681</v>
      </c>
      <c r="O288" t="n">
        <v>-0.004114812464035138</v>
      </c>
      <c r="P288" t="n">
        <v>0.05675451321141228</v>
      </c>
      <c r="Q288" t="n">
        <v>0.001529366484370523</v>
      </c>
      <c r="R288" t="n">
        <v>-0.003780583257406382</v>
      </c>
    </row>
    <row r="289">
      <c r="F289" t="n">
        <v>0.02297969976276382</v>
      </c>
      <c r="G289" t="n">
        <v>0.00147955216598548</v>
      </c>
      <c r="H289" t="n">
        <v>-0.002483765745666371</v>
      </c>
      <c r="J289" t="n">
        <v>0.01727203410186941</v>
      </c>
      <c r="K289" t="n">
        <v>0.001657609791976971</v>
      </c>
      <c r="L289" t="n">
        <v>-0.002246220341481354</v>
      </c>
      <c r="M289" t="n">
        <v>0.0372770279089765</v>
      </c>
      <c r="N289" t="n">
        <v>0.001634525620676192</v>
      </c>
      <c r="O289" t="n">
        <v>-0.004114401023932745</v>
      </c>
      <c r="P289" t="n">
        <v>0.05679467114306352</v>
      </c>
      <c r="Q289" t="n">
        <v>0.001536900309416683</v>
      </c>
      <c r="R289" t="n">
        <v>-0.003779827291947993</v>
      </c>
    </row>
    <row r="290">
      <c r="F290" t="n">
        <v>0.02308571288458205</v>
      </c>
      <c r="G290" t="n">
        <v>0.001486804872681487</v>
      </c>
      <c r="H290" t="n">
        <v>-0.002483269042187585</v>
      </c>
      <c r="J290" t="n">
        <v>0.0172889704922682</v>
      </c>
      <c r="K290" t="n">
        <v>0.001665735330172936</v>
      </c>
      <c r="L290" t="n">
        <v>-0.002246669585549651</v>
      </c>
      <c r="M290" t="n">
        <v>0.03728856643199172</v>
      </c>
      <c r="N290" t="n">
        <v>0.001642538001169703</v>
      </c>
      <c r="O290" t="n">
        <v>-0.004114401023932745</v>
      </c>
      <c r="P290" t="n">
        <v>0.05686548454602047</v>
      </c>
      <c r="Q290" t="n">
        <v>0.001544434134462843</v>
      </c>
      <c r="R290" t="n">
        <v>-0.003780583257406382</v>
      </c>
    </row>
    <row r="291">
      <c r="F291" t="n">
        <v>0.02315220275225296</v>
      </c>
      <c r="G291" t="n">
        <v>0.001494057579377495</v>
      </c>
      <c r="H291" t="n">
        <v>-0.002484014097405763</v>
      </c>
      <c r="J291" t="n">
        <v>0.01730500691534878</v>
      </c>
      <c r="K291" t="n">
        <v>0.001673860868368902</v>
      </c>
      <c r="L291" t="n">
        <v>-0.002245995719447206</v>
      </c>
      <c r="M291" t="n">
        <v>0.0373188111465414</v>
      </c>
      <c r="N291" t="n">
        <v>0.001650550381663214</v>
      </c>
      <c r="O291" t="n">
        <v>-0.004113989583830351</v>
      </c>
      <c r="P291" t="n">
        <v>0.05690559048114502</v>
      </c>
      <c r="Q291" t="n">
        <v>0.001551967959509003</v>
      </c>
      <c r="R291" t="n">
        <v>-0.003779827291947993</v>
      </c>
    </row>
    <row r="292">
      <c r="F292" t="n">
        <v>0.02323789351025601</v>
      </c>
      <c r="G292" t="n">
        <v>0.001501310286073502</v>
      </c>
      <c r="H292" t="n">
        <v>-0.002503661306759133</v>
      </c>
      <c r="J292" t="n">
        <v>0.01732686955604583</v>
      </c>
      <c r="K292" t="n">
        <v>0.001681986406564867</v>
      </c>
      <c r="L292" t="n">
        <v>-0.002245993742283829</v>
      </c>
      <c r="M292" t="n">
        <v>0.037349034358408</v>
      </c>
      <c r="N292" t="n">
        <v>0.001658562762156725</v>
      </c>
      <c r="O292" t="n">
        <v>-0.004113772511218011</v>
      </c>
      <c r="P292" t="n">
        <v>0.05694566842643495</v>
      </c>
      <c r="Q292" t="n">
        <v>0.001559501784555163</v>
      </c>
      <c r="R292" t="n">
        <v>-0.003780342740071623</v>
      </c>
    </row>
    <row r="293">
      <c r="F293" t="n">
        <v>0.02332975897930968</v>
      </c>
      <c r="G293" t="n">
        <v>0.001508562992769509</v>
      </c>
      <c r="H293" t="n">
        <v>-0.002504162039020485</v>
      </c>
      <c r="J293" t="n">
        <v>0.01736129298354762</v>
      </c>
      <c r="K293" t="n">
        <v>0.001690111944760833</v>
      </c>
      <c r="L293" t="n">
        <v>-0.00224621836412024</v>
      </c>
      <c r="M293" t="n">
        <v>0.03743545546892724</v>
      </c>
      <c r="N293" t="n">
        <v>0.001666575142650235</v>
      </c>
      <c r="O293" t="n">
        <v>-0.004113361133966889</v>
      </c>
      <c r="P293" t="n">
        <v>0.05701641389506312</v>
      </c>
      <c r="Q293" t="n">
        <v>0.001567035609601324</v>
      </c>
      <c r="R293" t="n">
        <v>-0.003779208864024811</v>
      </c>
    </row>
    <row r="294">
      <c r="F294" t="n">
        <v>0.02342126364389369</v>
      </c>
      <c r="G294" t="n">
        <v>0.001515815699465516</v>
      </c>
      <c r="H294" t="n">
        <v>-0.002503911672889809</v>
      </c>
      <c r="J294" t="n">
        <v>0.01736786173253416</v>
      </c>
      <c r="K294" t="n">
        <v>0.001698237482956798</v>
      </c>
      <c r="L294" t="n">
        <v>-0.002246442985956652</v>
      </c>
      <c r="M294" t="n">
        <v>0.03744690194021094</v>
      </c>
      <c r="N294" t="n">
        <v>0.001674587523143746</v>
      </c>
      <c r="O294" t="n">
        <v>-0.004114183888469132</v>
      </c>
      <c r="P294" t="n">
        <v>0.05699504088695728</v>
      </c>
      <c r="Q294" t="n">
        <v>0.001574569434647484</v>
      </c>
      <c r="R294" t="n">
        <v>-0.003780342740071623</v>
      </c>
    </row>
    <row r="295">
      <c r="F295" t="n">
        <v>0.0235058379344347</v>
      </c>
      <c r="G295" t="n">
        <v>0.001523068406161524</v>
      </c>
      <c r="H295" t="n">
        <v>-0.002503911672889809</v>
      </c>
      <c r="J295" t="n">
        <v>0.01738697772578808</v>
      </c>
      <c r="K295" t="n">
        <v>0.001706363021152764</v>
      </c>
      <c r="L295" t="n">
        <v>-0.002246667607793065</v>
      </c>
      <c r="M295" t="n">
        <v>0.0374395750636444</v>
      </c>
      <c r="N295" t="n">
        <v>0.001682599903637257</v>
      </c>
      <c r="O295" t="n">
        <v>-0.004114595265720254</v>
      </c>
      <c r="P295" t="n">
        <v>0.05706573443213436</v>
      </c>
      <c r="Q295" t="n">
        <v>0.001582103259693644</v>
      </c>
      <c r="R295" t="n">
        <v>-0.003779334979596352</v>
      </c>
    </row>
    <row r="296">
      <c r="F296" t="n">
        <v>0.0235966071262972</v>
      </c>
      <c r="G296" t="n">
        <v>0.001530321112857531</v>
      </c>
      <c r="H296" t="n">
        <v>-0.00252206341526621</v>
      </c>
      <c r="J296" t="n">
        <v>0.01740516462735692</v>
      </c>
      <c r="K296" t="n">
        <v>0.001714488559348729</v>
      </c>
      <c r="L296" t="n">
        <v>-0.002246440513769884</v>
      </c>
      <c r="M296" t="n">
        <v>0.03746971235051355</v>
      </c>
      <c r="N296" t="n">
        <v>0.001690612284130767</v>
      </c>
      <c r="O296" t="n">
        <v>-0.004113104594798579</v>
      </c>
      <c r="P296" t="n">
        <v>0.0570442855283172</v>
      </c>
      <c r="Q296" t="n">
        <v>0.001589637084739804</v>
      </c>
      <c r="R296" t="n">
        <v>-0.003779334979596352</v>
      </c>
    </row>
    <row r="297">
      <c r="F297" t="n">
        <v>0.02367384099866174</v>
      </c>
      <c r="G297" t="n">
        <v>0.001537573819553538</v>
      </c>
      <c r="H297" t="n">
        <v>-0.002522820109960259</v>
      </c>
      <c r="J297" t="n">
        <v>0.01742241566597201</v>
      </c>
      <c r="K297" t="n">
        <v>0.001722614097544695</v>
      </c>
      <c r="L297" t="n">
        <v>-0.002246665135359102</v>
      </c>
      <c r="M297" t="n">
        <v>0.03755608375157765</v>
      </c>
      <c r="N297" t="n">
        <v>0.001698624664624278</v>
      </c>
      <c r="O297" t="n">
        <v>-0.004113515905258058</v>
      </c>
      <c r="P297" t="n">
        <v>0.05717635017901435</v>
      </c>
      <c r="Q297" t="n">
        <v>0.001597170909785964</v>
      </c>
      <c r="R297" t="n">
        <v>-0.003780090846592271</v>
      </c>
    </row>
    <row r="298">
      <c r="F298" t="n">
        <v>0.02375726636962562</v>
      </c>
      <c r="G298" t="n">
        <v>0.001544826526249545</v>
      </c>
      <c r="H298" t="n">
        <v>-0.002522315646830893</v>
      </c>
      <c r="J298" t="n">
        <v>0.01743872407036466</v>
      </c>
      <c r="K298" t="n">
        <v>0.001730739635740661</v>
      </c>
      <c r="L298" t="n">
        <v>-0.002246215892180665</v>
      </c>
      <c r="M298" t="n">
        <v>0.03758618715660444</v>
      </c>
      <c r="N298" t="n">
        <v>0.001706637045117789</v>
      </c>
      <c r="O298" t="n">
        <v>-0.004113515905258058</v>
      </c>
      <c r="P298" t="n">
        <v>0.057124117954447</v>
      </c>
      <c r="Q298" t="n">
        <v>0.001604704734832125</v>
      </c>
      <c r="R298" t="n">
        <v>-0.003778957046098392</v>
      </c>
    </row>
    <row r="299">
      <c r="F299" t="n">
        <v>0.02384690656276646</v>
      </c>
      <c r="G299" t="n">
        <v>0.001552079232945553</v>
      </c>
      <c r="H299" t="n">
        <v>-0.002522315646830893</v>
      </c>
      <c r="J299" t="n">
        <v>0.01746082847757315</v>
      </c>
      <c r="K299" t="n">
        <v>0.001738865173936626</v>
      </c>
      <c r="L299" t="n">
        <v>-0.002245988306124255</v>
      </c>
      <c r="M299" t="n">
        <v>0.03761626911252899</v>
      </c>
      <c r="N299" t="n">
        <v>0.0017146494256113</v>
      </c>
      <c r="O299" t="n">
        <v>-0.004113515905258058</v>
      </c>
      <c r="P299" t="n">
        <v>0.05725615071350226</v>
      </c>
      <c r="Q299" t="n">
        <v>0.001612238559878285</v>
      </c>
      <c r="R299" t="n">
        <v>-0.003778957046098392</v>
      </c>
    </row>
    <row r="300">
      <c r="F300" t="n">
        <v>0.02391634682009205</v>
      </c>
      <c r="G300" t="n">
        <v>0.00155933193964156</v>
      </c>
      <c r="H300" t="n">
        <v>-0.00253990032759336</v>
      </c>
      <c r="J300" t="n">
        <v>0.0174681646244358</v>
      </c>
      <c r="K300" t="n">
        <v>0.001746803361320112</v>
      </c>
      <c r="L300" t="n">
        <v>-0.002245988306124255</v>
      </c>
      <c r="M300" t="n">
        <v>0.03760880786635409</v>
      </c>
      <c r="N300" t="n">
        <v>0.00172266180610481</v>
      </c>
      <c r="O300" t="n">
        <v>-0.00411198617849387</v>
      </c>
      <c r="P300" t="n">
        <v>0.05729600911697091</v>
      </c>
      <c r="Q300" t="n">
        <v>0.001619772384924445</v>
      </c>
      <c r="R300" t="n">
        <v>-0.003779071804638856</v>
      </c>
    </row>
    <row r="301">
      <c r="F301" t="n">
        <v>0.02401183510923427</v>
      </c>
      <c r="G301" t="n">
        <v>0.001566584646337567</v>
      </c>
      <c r="H301" t="n">
        <v>-0.002539392398320768</v>
      </c>
      <c r="J301" t="n">
        <v>0.01747567771153732</v>
      </c>
      <c r="K301" t="n">
        <v>0.001755116250328557</v>
      </c>
      <c r="L301" t="n">
        <v>-0.002245988306124255</v>
      </c>
      <c r="M301" t="n">
        <v>0.03765760482728117</v>
      </c>
      <c r="N301" t="n">
        <v>0.001730674186598321</v>
      </c>
      <c r="O301" t="n">
        <v>-0.00411198617849387</v>
      </c>
      <c r="P301" t="n">
        <v>0.05727438474881918</v>
      </c>
      <c r="Q301" t="n">
        <v>0.001627306209970605</v>
      </c>
      <c r="R301" t="n">
        <v>-0.003779827618999784</v>
      </c>
    </row>
    <row r="302">
      <c r="F302" t="n">
        <v>0.02408708708072566</v>
      </c>
      <c r="G302" t="n">
        <v>0.001573837353033574</v>
      </c>
      <c r="H302" t="n">
        <v>-0.002540154292229656</v>
      </c>
      <c r="J302" t="n">
        <v>0.01750310609394123</v>
      </c>
      <c r="K302" t="n">
        <v>0.001763241788524523</v>
      </c>
      <c r="L302" t="n">
        <v>-0.002246437548709738</v>
      </c>
      <c r="M302" t="n">
        <v>0.03765008571566925</v>
      </c>
      <c r="N302" t="n">
        <v>0.001738686567091832</v>
      </c>
      <c r="O302" t="n">
        <v>-0.00411198617849387</v>
      </c>
      <c r="P302" t="n">
        <v>0.05731417941489819</v>
      </c>
      <c r="Q302" t="n">
        <v>0.001634840035016766</v>
      </c>
      <c r="R302" t="n">
        <v>-0.003778693897458392</v>
      </c>
    </row>
    <row r="303">
      <c r="F303" t="n">
        <v>0.02415529551724933</v>
      </c>
      <c r="G303" t="n">
        <v>0.001581090059729582</v>
      </c>
      <c r="H303" t="n">
        <v>-0.002539646362957064</v>
      </c>
      <c r="J303" t="n">
        <v>0.01751702868859534</v>
      </c>
      <c r="K303" t="n">
        <v>0.001771367326720488</v>
      </c>
      <c r="L303" t="n">
        <v>-0.002246212927416997</v>
      </c>
      <c r="M303" t="n">
        <v>0.03769884284815572</v>
      </c>
      <c r="N303" t="n">
        <v>0.001746698947585343</v>
      </c>
      <c r="O303" t="n">
        <v>-0.00411198617849387</v>
      </c>
      <c r="P303" t="n">
        <v>0.05738468160827087</v>
      </c>
      <c r="Q303" t="n">
        <v>0.001642373860062926</v>
      </c>
      <c r="R303" t="n">
        <v>-0.003778693897458392</v>
      </c>
    </row>
    <row r="304">
      <c r="F304" t="n">
        <v>0.02424964515356756</v>
      </c>
      <c r="G304" t="n">
        <v>0.001588342766425589</v>
      </c>
      <c r="H304" t="n">
        <v>-0.002556463429294655</v>
      </c>
      <c r="J304" t="n">
        <v>0.0175241895652052</v>
      </c>
      <c r="K304" t="n">
        <v>0.001779492864916454</v>
      </c>
      <c r="L304" t="n">
        <v>-0.00224665871347792</v>
      </c>
      <c r="M304" t="n">
        <v>0.03771003881227109</v>
      </c>
      <c r="N304" t="n">
        <v>0.001754711328078853</v>
      </c>
      <c r="O304" t="n">
        <v>-0.004112473455315613</v>
      </c>
      <c r="P304" t="n">
        <v>0.05739368515595589</v>
      </c>
      <c r="Q304" t="n">
        <v>0.001649907685109086</v>
      </c>
      <c r="R304" t="n">
        <v>-0.003779175219591632</v>
      </c>
    </row>
    <row r="305">
      <c r="F305" t="n">
        <v>0.02432367996887611</v>
      </c>
      <c r="G305" t="n">
        <v>0.001595595473121596</v>
      </c>
      <c r="H305" t="n">
        <v>-0.002556463429294655</v>
      </c>
      <c r="J305" t="n">
        <v>0.01755159979332906</v>
      </c>
      <c r="K305" t="n">
        <v>0.001787618403112419</v>
      </c>
      <c r="L305" t="n">
        <v>-0.002246434092530762</v>
      </c>
      <c r="M305" t="n">
        <v>0.03777753502127232</v>
      </c>
      <c r="N305" t="n">
        <v>0.001762723708572364</v>
      </c>
      <c r="O305" t="n">
        <v>-0.004112473455315613</v>
      </c>
      <c r="P305" t="n">
        <v>0.05740265291307439</v>
      </c>
      <c r="Q305" t="n">
        <v>0.001657441510155246</v>
      </c>
      <c r="R305" t="n">
        <v>-0.003778797339857646</v>
      </c>
    </row>
    <row r="306">
      <c r="F306" t="n">
        <v>0.02440395866654466</v>
      </c>
      <c r="G306" t="n">
        <v>0.001602848179817604</v>
      </c>
      <c r="H306" t="n">
        <v>-0.002556974773114896</v>
      </c>
      <c r="J306" t="n">
        <v>0.01756549589046541</v>
      </c>
      <c r="K306" t="n">
        <v>0.001795743941308385</v>
      </c>
      <c r="L306" t="n">
        <v>-0.002246434092530762</v>
      </c>
      <c r="M306" t="n">
        <v>0.03780746408100327</v>
      </c>
      <c r="N306" t="n">
        <v>0.001770736089065875</v>
      </c>
      <c r="O306" t="n">
        <v>-0.004111651125090595</v>
      </c>
      <c r="P306" t="n">
        <v>0.05744233220681194</v>
      </c>
      <c r="Q306" t="n">
        <v>0.001664975335201406</v>
      </c>
      <c r="R306" t="n">
        <v>-0.00377841946012366</v>
      </c>
    </row>
    <row r="307">
      <c r="F307" t="n">
        <v>0.024497169840238</v>
      </c>
      <c r="G307" t="n">
        <v>0.001610100886513611</v>
      </c>
      <c r="H307" t="n">
        <v>-0.002573696870592401</v>
      </c>
      <c r="J307" t="n">
        <v>0.01756586952409411</v>
      </c>
      <c r="K307" t="n">
        <v>0.00180386947950435</v>
      </c>
      <c r="L307" t="n">
        <v>-0.002246654767540142</v>
      </c>
      <c r="M307" t="n">
        <v>0.03785615362136821</v>
      </c>
      <c r="N307" t="n">
        <v>0.001778748469559385</v>
      </c>
      <c r="O307" t="n">
        <v>-0.004112062290203104</v>
      </c>
      <c r="P307" t="n">
        <v>0.05751273495302989</v>
      </c>
      <c r="Q307" t="n">
        <v>0.001672509160247567</v>
      </c>
      <c r="R307" t="n">
        <v>-0.003779175219591632</v>
      </c>
    </row>
    <row r="308">
      <c r="F308" t="n">
        <v>0.02457666283851967</v>
      </c>
      <c r="G308" t="n">
        <v>0.001617353593209618</v>
      </c>
      <c r="H308" t="n">
        <v>-0.002573439500905341</v>
      </c>
      <c r="J308" t="n">
        <v>0.01757974427054702</v>
      </c>
      <c r="K308" t="n">
        <v>0.001811995017700316</v>
      </c>
      <c r="L308" t="n">
        <v>-0.002246654767540142</v>
      </c>
      <c r="M308" t="n">
        <v>0.03784847322664858</v>
      </c>
      <c r="N308" t="n">
        <v>0.001786760850052896</v>
      </c>
      <c r="O308" t="n">
        <v>-0.004111688032096314</v>
      </c>
      <c r="P308" t="n">
        <v>0.05758311781463932</v>
      </c>
      <c r="Q308" t="n">
        <v>0.001680042985293727</v>
      </c>
      <c r="R308" t="n">
        <v>-0.003779267329601228</v>
      </c>
    </row>
    <row r="309">
      <c r="F309" t="n">
        <v>0.02464907034043909</v>
      </c>
      <c r="G309" t="n">
        <v>0.001624606299905625</v>
      </c>
      <c r="H309" t="n">
        <v>-0.00257395424027946</v>
      </c>
      <c r="J309" t="n">
        <v>0.01760712845814359</v>
      </c>
      <c r="K309" t="n">
        <v>0.001820120555896281</v>
      </c>
      <c r="L309" t="n">
        <v>-0.002246654767540142</v>
      </c>
      <c r="M309" t="n">
        <v>0.03785954735732047</v>
      </c>
      <c r="N309" t="n">
        <v>0.001794773230546407</v>
      </c>
      <c r="O309" t="n">
        <v>-0.004111688032096314</v>
      </c>
      <c r="P309" t="n">
        <v>0.05759196240170078</v>
      </c>
      <c r="Q309" t="n">
        <v>0.001687576810339887</v>
      </c>
      <c r="R309" t="n">
        <v>-0.003778511627275773</v>
      </c>
    </row>
    <row r="310">
      <c r="F310" t="n">
        <v>0.02472105697722672</v>
      </c>
      <c r="G310" t="n">
        <v>0.001631859006601632</v>
      </c>
      <c r="H310" t="n">
        <v>-0.00257395424027946</v>
      </c>
      <c r="J310" t="n">
        <v>0.01762098741769783</v>
      </c>
      <c r="K310" t="n">
        <v>0.001828246094092247</v>
      </c>
      <c r="L310" t="n">
        <v>-0.002246205526434855</v>
      </c>
      <c r="M310" t="n">
        <v>0.03794575743969555</v>
      </c>
      <c r="N310" t="n">
        <v>0.001802785611039918</v>
      </c>
      <c r="O310" t="n">
        <v>-0.004110865858924529</v>
      </c>
      <c r="P310" t="n">
        <v>0.05763153443387042</v>
      </c>
      <c r="Q310" t="n">
        <v>0.001695110635386047</v>
      </c>
      <c r="R310" t="n">
        <v>-0.003778133776113045</v>
      </c>
    </row>
    <row r="311">
      <c r="F311" t="n">
        <v>0.02479931892894451</v>
      </c>
      <c r="G311" t="n">
        <v>0.00163911171329764</v>
      </c>
      <c r="H311" t="n">
        <v>-0.002573439500905341</v>
      </c>
      <c r="J311" t="n">
        <v>0.01763483710153546</v>
      </c>
      <c r="K311" t="n">
        <v>0.001836371632288213</v>
      </c>
      <c r="L311" t="n">
        <v>-0.002245980905882212</v>
      </c>
      <c r="M311" t="n">
        <v>0.0379379950763083</v>
      </c>
      <c r="N311" t="n">
        <v>0.001810797991533429</v>
      </c>
      <c r="O311" t="n">
        <v>-0.004111688032096314</v>
      </c>
      <c r="P311" t="n">
        <v>0.05767107868577287</v>
      </c>
      <c r="Q311" t="n">
        <v>0.001702644460432208</v>
      </c>
      <c r="R311" t="n">
        <v>-0.003778133776113045</v>
      </c>
    </row>
    <row r="312">
      <c r="F312" t="n">
        <v>0.02488387797281694</v>
      </c>
      <c r="G312" t="n">
        <v>0.001646364419993647</v>
      </c>
      <c r="H312" t="n">
        <v>-0.002590837467296714</v>
      </c>
      <c r="J312" t="n">
        <v>0.01764867751312806</v>
      </c>
      <c r="K312" t="n">
        <v>0.001844497170484178</v>
      </c>
      <c r="L312" t="n">
        <v>-0.002246650333943865</v>
      </c>
      <c r="M312" t="n">
        <v>0.03800538657333771</v>
      </c>
      <c r="N312" t="n">
        <v>0.001818810372026939</v>
      </c>
      <c r="O312" t="n">
        <v>-0.004110452767475066</v>
      </c>
      <c r="P312" t="n">
        <v>0.05774136622780751</v>
      </c>
      <c r="Q312" t="n">
        <v>0.001710178285478368</v>
      </c>
      <c r="R312" t="n">
        <v>-0.003778592530387182</v>
      </c>
    </row>
    <row r="313">
      <c r="F313" t="n">
        <v>0.02495461577290026</v>
      </c>
      <c r="G313" t="n">
        <v>0.001653617126689654</v>
      </c>
      <c r="H313" t="n">
        <v>-0.002590578409455768</v>
      </c>
      <c r="J313" t="n">
        <v>0.0176557437580611</v>
      </c>
      <c r="K313" t="n">
        <v>0.001852622708680144</v>
      </c>
      <c r="L313" t="n">
        <v>-0.002246650333943865</v>
      </c>
      <c r="M313" t="n">
        <v>0.03803516914231406</v>
      </c>
      <c r="N313" t="n">
        <v>0.00182682275252045</v>
      </c>
      <c r="O313" t="n">
        <v>-0.004110452767475066</v>
      </c>
      <c r="P313" t="n">
        <v>0.05781163390908495</v>
      </c>
      <c r="Q313" t="n">
        <v>0.001717712110524528</v>
      </c>
      <c r="R313" t="n">
        <v>-0.003777836887445399</v>
      </c>
    </row>
    <row r="314">
      <c r="F314" t="n">
        <v>0.02503164726275632</v>
      </c>
      <c r="G314" t="n">
        <v>0.001660869833385661</v>
      </c>
      <c r="H314" t="n">
        <v>-0.002590837467296714</v>
      </c>
      <c r="J314" t="n">
        <v>0.01766279797386947</v>
      </c>
      <c r="K314" t="n">
        <v>0.001860748246876109</v>
      </c>
      <c r="L314" t="n">
        <v>-0.002246201093725119</v>
      </c>
      <c r="M314" t="n">
        <v>0.03804612765833604</v>
      </c>
      <c r="N314" t="n">
        <v>0.001834835133013961</v>
      </c>
      <c r="O314" t="n">
        <v>-0.004110041763298736</v>
      </c>
      <c r="P314" t="n">
        <v>0.05782032382318975</v>
      </c>
      <c r="Q314" t="n">
        <v>0.001725245935570688</v>
      </c>
      <c r="R314" t="n">
        <v>-0.003778970351858073</v>
      </c>
    </row>
    <row r="315">
      <c r="F315" t="n">
        <v>0.02511499385047104</v>
      </c>
      <c r="G315" t="n">
        <v>0.001668122540081669</v>
      </c>
      <c r="H315" t="n">
        <v>-0.002590319351614823</v>
      </c>
      <c r="J315" t="n">
        <v>0.01766984016680273</v>
      </c>
      <c r="K315" t="n">
        <v>0.001868873785072075</v>
      </c>
      <c r="L315" t="n">
        <v>-0.002246201093725119</v>
      </c>
      <c r="M315" t="n">
        <v>0.03807586462156587</v>
      </c>
      <c r="N315" t="n">
        <v>0.001842847513507472</v>
      </c>
      <c r="O315" t="n">
        <v>-0.004110041763298736</v>
      </c>
      <c r="P315" t="n">
        <v>0.05789054390398396</v>
      </c>
      <c r="Q315" t="n">
        <v>0.001732779760616848</v>
      </c>
      <c r="R315" t="n">
        <v>-0.003778970351858073</v>
      </c>
    </row>
    <row r="316">
      <c r="F316" t="n">
        <v>0.02518446787227016</v>
      </c>
      <c r="G316" t="n">
        <v>0.001675375246777676</v>
      </c>
      <c r="H316" t="n">
        <v>-0.002607101719885095</v>
      </c>
      <c r="J316" t="n">
        <v>0.01769040842479398</v>
      </c>
      <c r="K316" t="n">
        <v>0.00187699932326804</v>
      </c>
      <c r="L316" t="n">
        <v>-0.002246645414443807</v>
      </c>
      <c r="M316" t="n">
        <v>0.03810558028361594</v>
      </c>
      <c r="N316" t="n">
        <v>0.001850859894000982</v>
      </c>
      <c r="O316" t="n">
        <v>-0.004109178981774458</v>
      </c>
      <c r="P316" t="n">
        <v>0.05789917046052961</v>
      </c>
      <c r="Q316" t="n">
        <v>0.001740313585663009</v>
      </c>
      <c r="R316" t="n">
        <v>-0.003778284417464929</v>
      </c>
    </row>
    <row r="317">
      <c r="F317" t="n">
        <v>0.02527374129561355</v>
      </c>
      <c r="G317" t="n">
        <v>0.001682627953473683</v>
      </c>
      <c r="H317" t="n">
        <v>-0.002607101719885095</v>
      </c>
      <c r="J317" t="n">
        <v>0.01771774060891963</v>
      </c>
      <c r="K317" t="n">
        <v>0.001885124861464006</v>
      </c>
      <c r="L317" t="n">
        <v>-0.002246420794826287</v>
      </c>
      <c r="M317" t="n">
        <v>0.03809765136045995</v>
      </c>
      <c r="N317" t="n">
        <v>0.001858872274494493</v>
      </c>
      <c r="O317" t="n">
        <v>-0.004109589899672636</v>
      </c>
      <c r="P317" t="n">
        <v>0.05793855219714278</v>
      </c>
      <c r="Q317" t="n">
        <v>0.001747847410709169</v>
      </c>
      <c r="R317" t="n">
        <v>-0.003777906626802249</v>
      </c>
    </row>
    <row r="318">
      <c r="F318" t="n">
        <v>0.02530696604879308</v>
      </c>
      <c r="G318" t="n">
        <v>0.001687118416436514</v>
      </c>
      <c r="H318" t="n">
        <v>-0.002607623192376321</v>
      </c>
      <c r="J318" t="n">
        <v>0.01773152545994462</v>
      </c>
      <c r="K318" t="n">
        <v>0.001893250399659971</v>
      </c>
      <c r="L318" t="n">
        <v>-0.002245971555591245</v>
      </c>
      <c r="M318" t="n">
        <v>0.03814613312516471</v>
      </c>
      <c r="N318" t="n">
        <v>0.001866884654988004</v>
      </c>
      <c r="O318" t="n">
        <v>-0.004108768063876281</v>
      </c>
      <c r="P318" t="n">
        <v>0.05800870093804794</v>
      </c>
      <c r="Q318" t="n">
        <v>0.001755381235755329</v>
      </c>
      <c r="R318" t="n">
        <v>-0.003777528836139569</v>
      </c>
    </row>
    <row r="319">
      <c r="F319" t="n">
        <v>0.02542442360137102</v>
      </c>
      <c r="G319" t="n">
        <v>0.001697133366865698</v>
      </c>
      <c r="H319" t="n">
        <v>-0.002607101719885095</v>
      </c>
      <c r="J319" t="n">
        <v>0.01773175471208308</v>
      </c>
      <c r="K319" t="n">
        <v>0.001901375937855937</v>
      </c>
      <c r="L319" t="n">
        <v>-0.002246196175208766</v>
      </c>
      <c r="M319" t="n">
        <v>0.03821341712663587</v>
      </c>
      <c r="N319" t="n">
        <v>0.001874897035481515</v>
      </c>
      <c r="O319" t="n">
        <v>-0.004108768063876281</v>
      </c>
      <c r="P319" t="n">
        <v>0.0579864339172822</v>
      </c>
      <c r="Q319" t="n">
        <v>0.001762915060801489</v>
      </c>
      <c r="R319" t="n">
        <v>-0.003777906626802249</v>
      </c>
    </row>
    <row r="320">
      <c r="F320" t="n">
        <v>0.02548609950336979</v>
      </c>
      <c r="G320" t="n">
        <v>0.001704386073561705</v>
      </c>
      <c r="H320" t="n">
        <v>-0.002624572558502839</v>
      </c>
      <c r="J320" t="n">
        <v>0.01773874376613842</v>
      </c>
      <c r="K320" t="n">
        <v>0.001909501476051902</v>
      </c>
      <c r="L320" t="n">
        <v>-0.002246190772640162</v>
      </c>
      <c r="M320" t="n">
        <v>0.03818658900961125</v>
      </c>
      <c r="N320" t="n">
        <v>0.001882909415975026</v>
      </c>
      <c r="O320" t="n">
        <v>-0.004109099313444524</v>
      </c>
      <c r="P320" t="n">
        <v>0.05805653120935916</v>
      </c>
      <c r="Q320" t="n">
        <v>0.001770448885847649</v>
      </c>
      <c r="R320" t="n">
        <v>-0.003777209664214405</v>
      </c>
    </row>
    <row r="321">
      <c r="F321" t="n">
        <v>0.0255544534613157</v>
      </c>
      <c r="G321" t="n">
        <v>0.001711638780257712</v>
      </c>
      <c r="H321" t="n">
        <v>-0.002624572558502839</v>
      </c>
      <c r="J321" t="n">
        <v>0.01776604861197263</v>
      </c>
      <c r="K321" t="n">
        <v>0.001917627014247868</v>
      </c>
      <c r="L321" t="n">
        <v>-0.002246415391717426</v>
      </c>
      <c r="M321" t="n">
        <v>0.03825383937629995</v>
      </c>
      <c r="N321" t="n">
        <v>0.001890921796468536</v>
      </c>
      <c r="O321" t="n">
        <v>-0.00410786683014715</v>
      </c>
      <c r="P321" t="n">
        <v>0.05812660868340414</v>
      </c>
      <c r="Q321" t="n">
        <v>0.00177798271089381</v>
      </c>
      <c r="R321" t="n">
        <v>-0.003777587422956701</v>
      </c>
    </row>
    <row r="322">
      <c r="F322" t="n">
        <v>0.02563628933207177</v>
      </c>
      <c r="G322" t="n">
        <v>0.001718891486953719</v>
      </c>
      <c r="H322" t="n">
        <v>-0.002624572558502839</v>
      </c>
      <c r="J322" t="n">
        <v>0.01776624051397421</v>
      </c>
      <c r="K322" t="n">
        <v>0.001925752552443834</v>
      </c>
      <c r="L322" t="n">
        <v>-0.002246190772640162</v>
      </c>
      <c r="M322" t="n">
        <v>0.0382834274113498</v>
      </c>
      <c r="N322" t="n">
        <v>0.001898934176962047</v>
      </c>
      <c r="O322" t="n">
        <v>-0.004109099313444524</v>
      </c>
      <c r="P322" t="n">
        <v>0.05810423507148005</v>
      </c>
      <c r="Q322" t="n">
        <v>0.00178551653593997</v>
      </c>
      <c r="R322" t="n">
        <v>-0.003777965181698997</v>
      </c>
    </row>
    <row r="323">
      <c r="F323" t="n">
        <v>0.02572486301887868</v>
      </c>
      <c r="G323" t="n">
        <v>0.001726144193649727</v>
      </c>
      <c r="H323" t="n">
        <v>-0.002623785344178153</v>
      </c>
      <c r="J323" t="n">
        <v>0.01777997503922454</v>
      </c>
      <c r="K323" t="n">
        <v>0.001933878090639799</v>
      </c>
      <c r="L323" t="n">
        <v>-0.002246190772640162</v>
      </c>
      <c r="M323" t="n">
        <v>0.03831299420524603</v>
      </c>
      <c r="N323" t="n">
        <v>0.001906946557455558</v>
      </c>
      <c r="O323" t="n">
        <v>-0.004108688485678732</v>
      </c>
      <c r="P323" t="n">
        <v>0.05814344680901634</v>
      </c>
      <c r="Q323" t="n">
        <v>0.00179305036098613</v>
      </c>
      <c r="R323" t="n">
        <v>-0.003776879413688759</v>
      </c>
    </row>
    <row r="324">
      <c r="F324" t="n">
        <v>0.02578621457715741</v>
      </c>
      <c r="G324" t="n">
        <v>0.001733396900345734</v>
      </c>
      <c r="H324" t="n">
        <v>-0.002640368962955992</v>
      </c>
      <c r="J324" t="n">
        <v>0.01781404048077258</v>
      </c>
      <c r="K324" t="n">
        <v>0.001942003628835765</v>
      </c>
      <c r="L324" t="n">
        <v>-0.002246634124751232</v>
      </c>
      <c r="M324" t="n">
        <v>0.03832370739582422</v>
      </c>
      <c r="N324" t="n">
        <v>0.001914958937949068</v>
      </c>
      <c r="O324" t="n">
        <v>-0.004106927201481897</v>
      </c>
      <c r="P324" t="n">
        <v>0.05821344917084958</v>
      </c>
      <c r="Q324" t="n">
        <v>0.00180058418603229</v>
      </c>
      <c r="R324" t="n">
        <v>-0.003777634865116639</v>
      </c>
    </row>
    <row r="325">
      <c r="F325" t="n">
        <v>0.02586107758613838</v>
      </c>
      <c r="G325" t="n">
        <v>0.001740649607041741</v>
      </c>
      <c r="H325" t="n">
        <v>-0.002640897089561244</v>
      </c>
      <c r="J325" t="n">
        <v>0.01780741640974261</v>
      </c>
      <c r="K325" t="n">
        <v>0.00195012916703173</v>
      </c>
      <c r="L325" t="n">
        <v>-0.0022459602692849</v>
      </c>
      <c r="M325" t="n">
        <v>0.03837206410387839</v>
      </c>
      <c r="N325" t="n">
        <v>0.001922971318442579</v>
      </c>
      <c r="O325" t="n">
        <v>-0.004107337935275425</v>
      </c>
      <c r="P325" t="n">
        <v>0.05828343173606565</v>
      </c>
      <c r="Q325" t="n">
        <v>0.00180811801107845</v>
      </c>
      <c r="R325" t="n">
        <v>-0.00377801259083058</v>
      </c>
    </row>
    <row r="326">
      <c r="F326" t="n">
        <v>0.02594268539064076</v>
      </c>
      <c r="G326" t="n">
        <v>0.001747902313737748</v>
      </c>
      <c r="H326" t="n">
        <v>-0.00264116115286387</v>
      </c>
      <c r="J326" t="n">
        <v>0.01783468884316192</v>
      </c>
      <c r="K326" t="n">
        <v>0.001958254705227696</v>
      </c>
      <c r="L326" t="n">
        <v>-0.002246184887773677</v>
      </c>
      <c r="M326" t="n">
        <v>0.03840156722576485</v>
      </c>
      <c r="N326" t="n">
        <v>0.00193098369893609</v>
      </c>
      <c r="O326" t="n">
        <v>-0.004107748669068953</v>
      </c>
      <c r="P326" t="n">
        <v>0.05829174232401563</v>
      </c>
      <c r="Q326" t="n">
        <v>0.001815651836124611</v>
      </c>
      <c r="R326" t="n">
        <v>-0.003777257139402699</v>
      </c>
    </row>
    <row r="327">
      <c r="F327" t="n">
        <v>0.0260037846995316</v>
      </c>
      <c r="G327" t="n">
        <v>0.001755155020433756</v>
      </c>
      <c r="H327" t="n">
        <v>-0.00264116115286387</v>
      </c>
      <c r="J327" t="n">
        <v>0.01785517337827124</v>
      </c>
      <c r="K327" t="n">
        <v>0.001966380243423661</v>
      </c>
      <c r="L327" t="n">
        <v>-0.002246627758068153</v>
      </c>
      <c r="M327" t="n">
        <v>0.03841220792000646</v>
      </c>
      <c r="N327" t="n">
        <v>0.001938996079429601</v>
      </c>
      <c r="O327" t="n">
        <v>-0.004107337935275425</v>
      </c>
      <c r="P327" t="n">
        <v>0.05830001748004865</v>
      </c>
      <c r="Q327" t="n">
        <v>0.001823185661170771</v>
      </c>
      <c r="R327" t="n">
        <v>-0.003777634865116639</v>
      </c>
    </row>
    <row r="328">
      <c r="F328" t="n">
        <v>0.02607843990994514</v>
      </c>
      <c r="G328" t="n">
        <v>0.001762407727129763</v>
      </c>
      <c r="H328" t="n">
        <v>-0.002657648449788525</v>
      </c>
      <c r="J328" t="n">
        <v>0.01786208037659054</v>
      </c>
      <c r="K328" t="n">
        <v>0.001974505781619627</v>
      </c>
      <c r="L328" t="n">
        <v>-0.002245953904511444</v>
      </c>
      <c r="M328" t="n">
        <v>0.03847935402412345</v>
      </c>
      <c r="N328" t="n">
        <v>0.001947008459923111</v>
      </c>
      <c r="O328" t="n">
        <v>-0.004107181229414637</v>
      </c>
      <c r="P328" t="n">
        <v>0.05833909113244123</v>
      </c>
      <c r="Q328" t="n">
        <v>0.001830719486216931</v>
      </c>
      <c r="R328" t="n">
        <v>-0.003777671201326927</v>
      </c>
    </row>
    <row r="329">
      <c r="F329" t="n">
        <v>0.02615302803387012</v>
      </c>
      <c r="G329" t="n">
        <v>0.00176966043382577</v>
      </c>
      <c r="H329" t="n">
        <v>-0.002657648449788525</v>
      </c>
      <c r="J329" t="n">
        <v>0.01788254922065073</v>
      </c>
      <c r="K329" t="n">
        <v>0.001982631319815593</v>
      </c>
      <c r="L329" t="n">
        <v>-0.00224617852236368</v>
      </c>
      <c r="M329" t="n">
        <v>0.0385087964948351</v>
      </c>
      <c r="N329" t="n">
        <v>0.001955020840416622</v>
      </c>
      <c r="O329" t="n">
        <v>-0.00410594932142741</v>
      </c>
      <c r="P329" t="n">
        <v>0.0584089750141728</v>
      </c>
      <c r="Q329" t="n">
        <v>0.001838253311263091</v>
      </c>
      <c r="R329" t="n">
        <v>-0.003776538126581478</v>
      </c>
    </row>
    <row r="330">
      <c r="F330" t="n">
        <v>0.02622754891344009</v>
      </c>
      <c r="G330" t="n">
        <v>0.001776913140521778</v>
      </c>
      <c r="H330" t="n">
        <v>-0.002657382738085886</v>
      </c>
      <c r="J330" t="n">
        <v>0.01789622332546927</v>
      </c>
      <c r="K330" t="n">
        <v>0.001990756858011558</v>
      </c>
      <c r="L330" t="n">
        <v>-0.002246627758068153</v>
      </c>
      <c r="M330" t="n">
        <v>0.03850051767876575</v>
      </c>
      <c r="N330" t="n">
        <v>0.001963033220910133</v>
      </c>
      <c r="O330" t="n">
        <v>-0.004107181229414637</v>
      </c>
      <c r="P330" t="n">
        <v>0.0584479974105353</v>
      </c>
      <c r="Q330" t="n">
        <v>0.001845787136309252</v>
      </c>
      <c r="R330" t="n">
        <v>-0.00377729350974511</v>
      </c>
    </row>
    <row r="331">
      <c r="F331" t="n">
        <v>0.02632254852914398</v>
      </c>
      <c r="G331" t="n">
        <v>0.001784165847217785</v>
      </c>
      <c r="H331" t="n">
        <v>-0.002657382738085886</v>
      </c>
      <c r="J331" t="n">
        <v>0.01788951933131376</v>
      </c>
      <c r="K331" t="n">
        <v>0.001998882396207523</v>
      </c>
      <c r="L331" t="n">
        <v>-0.002246627758068153</v>
      </c>
      <c r="M331" t="n">
        <v>0.03851105892152482</v>
      </c>
      <c r="N331" t="n">
        <v>0.001971045601403643</v>
      </c>
      <c r="O331" t="n">
        <v>-0.004106359957423152</v>
      </c>
      <c r="P331" t="n">
        <v>0.05848699224152554</v>
      </c>
      <c r="Q331" t="n">
        <v>0.001853320961355412</v>
      </c>
      <c r="R331" t="n">
        <v>-0.003776915818163294</v>
      </c>
    </row>
    <row r="332">
      <c r="F332" t="n">
        <v>0.02637638830804889</v>
      </c>
      <c r="G332" t="n">
        <v>0.001791418553913792</v>
      </c>
      <c r="H332" t="n">
        <v>-0.002673765837511532</v>
      </c>
      <c r="J332" t="n">
        <v>0.01790317093114356</v>
      </c>
      <c r="K332" t="n">
        <v>0.002007007934403489</v>
      </c>
      <c r="L332" t="n">
        <v>-0.002246620912500173</v>
      </c>
      <c r="M332" t="n">
        <v>0.03859699684180259</v>
      </c>
      <c r="N332" t="n">
        <v>0.001979057981897155</v>
      </c>
      <c r="O332" t="n">
        <v>-0.004105754402304158</v>
      </c>
      <c r="P332" t="n">
        <v>0.05852595951802725</v>
      </c>
      <c r="Q332" t="n">
        <v>0.001860854786401572</v>
      </c>
      <c r="R332" t="n">
        <v>-0.003777318813961791</v>
      </c>
    </row>
    <row r="333">
      <c r="F333" t="n">
        <v>0.02647129726140671</v>
      </c>
      <c r="G333" t="n">
        <v>0.001798671260609799</v>
      </c>
      <c r="H333" t="n">
        <v>-0.002673765837511532</v>
      </c>
      <c r="J333" t="n">
        <v>0.01791681333439034</v>
      </c>
      <c r="K333" t="n">
        <v>0.002015133472599454</v>
      </c>
      <c r="L333" t="n">
        <v>-0.002246396295332356</v>
      </c>
      <c r="M333" t="n">
        <v>0.03860749576729899</v>
      </c>
      <c r="N333" t="n">
        <v>0.001987070362390665</v>
      </c>
      <c r="O333" t="n">
        <v>-0.004106164936690949</v>
      </c>
      <c r="P333" t="n">
        <v>0.05856489925092406</v>
      </c>
      <c r="Q333" t="n">
        <v>0.001868388611447732</v>
      </c>
      <c r="R333" t="n">
        <v>-0.003776185844911413</v>
      </c>
    </row>
    <row r="334">
      <c r="F334" t="n">
        <v>0.02653182784129836</v>
      </c>
      <c r="G334" t="n">
        <v>0.001805923967305806</v>
      </c>
      <c r="H334" t="n">
        <v>-0.002673765837511532</v>
      </c>
      <c r="J334" t="n">
        <v>0.01793044654452464</v>
      </c>
      <c r="K334" t="n">
        <v>0.00202325901079542</v>
      </c>
      <c r="L334" t="n">
        <v>-0.002246620912500173</v>
      </c>
      <c r="M334" t="n">
        <v>0.03865569127123497</v>
      </c>
      <c r="N334" t="n">
        <v>0.001995082742884176</v>
      </c>
      <c r="O334" t="n">
        <v>-0.004106164936690949</v>
      </c>
      <c r="P334" t="n">
        <v>0.05857295415568409</v>
      </c>
      <c r="Q334" t="n">
        <v>0.001875922436493892</v>
      </c>
      <c r="R334" t="n">
        <v>-0.003776185844911413</v>
      </c>
    </row>
    <row r="335">
      <c r="F335" t="n">
        <v>0.02661977440892602</v>
      </c>
      <c r="G335" t="n">
        <v>0.001813176674001814</v>
      </c>
      <c r="H335" t="n">
        <v>-0.002673498487662766</v>
      </c>
      <c r="J335" t="n">
        <v>0.01795086565158212</v>
      </c>
      <c r="K335" t="n">
        <v>0.002031384548991386</v>
      </c>
      <c r="L335" t="n">
        <v>-0.002246620912500173</v>
      </c>
      <c r="M335" t="n">
        <v>0.03862841258792077</v>
      </c>
      <c r="N335" t="n">
        <v>0.002003095123377686</v>
      </c>
      <c r="O335" t="n">
        <v>-0.004106164936690949</v>
      </c>
      <c r="P335" t="n">
        <v>0.05867355731293217</v>
      </c>
      <c r="Q335" t="n">
        <v>0.001883456261540053</v>
      </c>
      <c r="R335" t="n">
        <v>-0.003776185844911413</v>
      </c>
    </row>
    <row r="336">
      <c r="F336" t="n">
        <v>0.02669391074362223</v>
      </c>
      <c r="G336" t="n">
        <v>0.001820429380697821</v>
      </c>
      <c r="H336" t="n">
        <v>-0.002689776148433001</v>
      </c>
      <c r="J336" t="n">
        <v>0.01797127829570737</v>
      </c>
      <c r="K336" t="n">
        <v>0.002039510087187351</v>
      </c>
      <c r="L336" t="n">
        <v>-0.00224661358980201</v>
      </c>
      <c r="M336" t="n">
        <v>0.03871430113920687</v>
      </c>
      <c r="N336" t="n">
        <v>0.002011107503871197</v>
      </c>
      <c r="O336" t="n">
        <v>-0.004104289810319311</v>
      </c>
      <c r="P336" t="n">
        <v>0.05861982315917602</v>
      </c>
      <c r="Q336" t="n">
        <v>0.001890990086586213</v>
      </c>
      <c r="R336" t="n">
        <v>-0.003776955470766629</v>
      </c>
    </row>
    <row r="337">
      <c r="F337" t="n">
        <v>0.02676108546149472</v>
      </c>
      <c r="G337" t="n">
        <v>0.001827682087393828</v>
      </c>
      <c r="H337" t="n">
        <v>-0.002689507170818158</v>
      </c>
      <c r="J337" t="n">
        <v>0.01797129105095779</v>
      </c>
      <c r="K337" t="n">
        <v>0.002047635625383317</v>
      </c>
      <c r="L337" t="n">
        <v>-0.00224661358980201</v>
      </c>
      <c r="M337" t="n">
        <v>0.03874357438408524</v>
      </c>
      <c r="N337" t="n">
        <v>0.002019119884364708</v>
      </c>
      <c r="O337" t="n">
        <v>-0.004103879381338279</v>
      </c>
      <c r="P337" t="n">
        <v>0.05865864506133267</v>
      </c>
      <c r="Q337" t="n">
        <v>0.001898523911632373</v>
      </c>
      <c r="R337" t="n">
        <v>-0.003776577850743557</v>
      </c>
    </row>
    <row r="338">
      <c r="F338" t="n">
        <v>0.02684197814531837</v>
      </c>
      <c r="G338" t="n">
        <v>0.001834934794089836</v>
      </c>
      <c r="H338" t="n">
        <v>-0.002690045126047844</v>
      </c>
      <c r="J338" t="n">
        <v>0.01799848586068575</v>
      </c>
      <c r="K338" t="n">
        <v>0.002055761163579282</v>
      </c>
      <c r="L338" t="n">
        <v>-0.00224661358980201</v>
      </c>
      <c r="M338" t="n">
        <v>0.03877282651432656</v>
      </c>
      <c r="N338" t="n">
        <v>0.002027132264858219</v>
      </c>
      <c r="O338" t="n">
        <v>-0.004104289810319311</v>
      </c>
      <c r="P338" t="n">
        <v>0.05879005797349329</v>
      </c>
      <c r="Q338" t="n">
        <v>0.001906057736678533</v>
      </c>
      <c r="R338" t="n">
        <v>-0.003775822610697413</v>
      </c>
    </row>
    <row r="339">
      <c r="F339" t="n">
        <v>0.02691590889649058</v>
      </c>
      <c r="G339" t="n">
        <v>0.001842187500785843</v>
      </c>
      <c r="H339" t="n">
        <v>-0.002690314103662687</v>
      </c>
      <c r="J339" t="n">
        <v>0.01801207587504651</v>
      </c>
      <c r="K339" t="n">
        <v>0.002063886701775248</v>
      </c>
      <c r="L339" t="n">
        <v>-0.002246164356930624</v>
      </c>
      <c r="M339" t="n">
        <v>0.03874542824710364</v>
      </c>
      <c r="N339" t="n">
        <v>0.00203514464535173</v>
      </c>
      <c r="O339" t="n">
        <v>-0.004103879381338279</v>
      </c>
      <c r="P339" t="n">
        <v>0.05876708313377277</v>
      </c>
      <c r="Q339" t="n">
        <v>0.001913591561724693</v>
      </c>
      <c r="R339" t="n">
        <v>-0.003776200230720485</v>
      </c>
    </row>
    <row r="340">
      <c r="F340" t="n">
        <v>0.02698285538232283</v>
      </c>
      <c r="G340" t="n">
        <v>0.00184944020748185</v>
      </c>
      <c r="H340" t="n">
        <v>-0.002706219341904485</v>
      </c>
      <c r="J340" t="n">
        <v>0.01802565671528328</v>
      </c>
      <c r="K340" t="n">
        <v>0.002072012239971213</v>
      </c>
      <c r="L340" t="n">
        <v>-0.002246156560416301</v>
      </c>
      <c r="M340" t="n">
        <v>0.03877462941257329</v>
      </c>
      <c r="N340" t="n">
        <v>0.00204315702584524</v>
      </c>
      <c r="O340" t="n">
        <v>-0.004104018567775865</v>
      </c>
      <c r="P340" t="n">
        <v>0.05886758765713995</v>
      </c>
      <c r="Q340" t="n">
        <v>0.001921125386770854</v>
      </c>
      <c r="R340" t="n">
        <v>-0.003775448465958328</v>
      </c>
    </row>
    <row r="341">
      <c r="F341" t="n">
        <v>0.02704279531145615</v>
      </c>
      <c r="G341" t="n">
        <v>0.001856692914177857</v>
      </c>
      <c r="H341" t="n">
        <v>-0.002705678152155079</v>
      </c>
      <c r="J341" t="n">
        <v>0.01802562189983875</v>
      </c>
      <c r="K341" t="n">
        <v>0.002080137778167179</v>
      </c>
      <c r="L341" t="n">
        <v>-0.002246605791728385</v>
      </c>
      <c r="M341" t="n">
        <v>0.03886045630298876</v>
      </c>
      <c r="N341" t="n">
        <v>0.002051169406338751</v>
      </c>
      <c r="O341" t="n">
        <v>-0.004102787608397408</v>
      </c>
      <c r="P341" t="n">
        <v>0.05881365794188043</v>
      </c>
      <c r="Q341" t="n">
        <v>0.001928659211817014</v>
      </c>
      <c r="R341" t="n">
        <v>-0.003775826048563185</v>
      </c>
    </row>
    <row r="342">
      <c r="F342" t="n">
        <v>0.02711649694517809</v>
      </c>
      <c r="G342" t="n">
        <v>0.001863945620873865</v>
      </c>
      <c r="H342" t="n">
        <v>-0.002705678152155079</v>
      </c>
      <c r="J342" t="n">
        <v>0.01804598628864075</v>
      </c>
      <c r="K342" t="n">
        <v>0.002088263316363144</v>
      </c>
      <c r="L342" t="n">
        <v>-0.002246381176072343</v>
      </c>
      <c r="M342" t="n">
        <v>0.0388518536897044</v>
      </c>
      <c r="N342" t="n">
        <v>0.002059181786832262</v>
      </c>
      <c r="O342" t="n">
        <v>-0.004104018567775865</v>
      </c>
      <c r="P342" t="n">
        <v>0.05885234253440497</v>
      </c>
      <c r="Q342" t="n">
        <v>0.001936193036863174</v>
      </c>
      <c r="R342" t="n">
        <v>-0.003775448465958328</v>
      </c>
    </row>
    <row r="343">
      <c r="F343" t="n">
        <v>0.02720400435099334</v>
      </c>
      <c r="G343" t="n">
        <v>0.001871198327569872</v>
      </c>
      <c r="H343" t="n">
        <v>-0.002705948747029782</v>
      </c>
      <c r="J343" t="n">
        <v>0.0180527323183072</v>
      </c>
      <c r="K343" t="n">
        <v>0.00209638885455911</v>
      </c>
      <c r="L343" t="n">
        <v>-0.00224593194476026</v>
      </c>
      <c r="M343" t="n">
        <v>0.0388809945472296</v>
      </c>
      <c r="N343" t="n">
        <v>0.002067194167325773</v>
      </c>
      <c r="O343" t="n">
        <v>-0.004101658158254849</v>
      </c>
      <c r="P343" t="n">
        <v>0.05892189188683622</v>
      </c>
      <c r="Q343" t="n">
        <v>0.001943726861909334</v>
      </c>
      <c r="R343" t="n">
        <v>-0.003775063452713008</v>
      </c>
    </row>
    <row r="344">
      <c r="F344" t="n">
        <v>0.02728452683903786</v>
      </c>
      <c r="G344" t="n">
        <v>0.001878451034265879</v>
      </c>
      <c r="H344" t="n">
        <v>-0.002722559424793296</v>
      </c>
      <c r="J344" t="n">
        <v>0.01806627378819525</v>
      </c>
      <c r="K344" t="n">
        <v>0.002104514392755075</v>
      </c>
      <c r="L344" t="n">
        <v>-0.002245923675546904</v>
      </c>
      <c r="M344" t="n">
        <v>0.03894789636865495</v>
      </c>
      <c r="N344" t="n">
        <v>0.002075206547819283</v>
      </c>
      <c r="O344" t="n">
        <v>-0.004101658158254849</v>
      </c>
      <c r="P344" t="n">
        <v>0.05892962944248947</v>
      </c>
      <c r="Q344" t="n">
        <v>0.001951260686955494</v>
      </c>
      <c r="R344" t="n">
        <v>-0.00377581854091237</v>
      </c>
    </row>
    <row r="345">
      <c r="F345" t="n">
        <v>0.02735108991804502</v>
      </c>
      <c r="G345" t="n">
        <v>0.001885703740961886</v>
      </c>
      <c r="H345" t="n">
        <v>-0.002722015021788939</v>
      </c>
      <c r="J345" t="n">
        <v>0.01808661476462299</v>
      </c>
      <c r="K345" t="n">
        <v>0.002112639930951041</v>
      </c>
      <c r="L345" t="n">
        <v>-0.00224637290520498</v>
      </c>
      <c r="M345" t="n">
        <v>0.03892031917263783</v>
      </c>
      <c r="N345" t="n">
        <v>0.002083218928312794</v>
      </c>
      <c r="O345" t="n">
        <v>-0.004102068365091358</v>
      </c>
      <c r="P345" t="n">
        <v>0.05899913169298171</v>
      </c>
      <c r="Q345" t="n">
        <v>0.001958794512001655</v>
      </c>
      <c r="R345" t="n">
        <v>-0.003776196085012052</v>
      </c>
    </row>
    <row r="346">
      <c r="F346" t="n">
        <v>0.02743148768878477</v>
      </c>
      <c r="G346" t="n">
        <v>0.001892956447657894</v>
      </c>
      <c r="H346" t="n">
        <v>-0.002722287223291118</v>
      </c>
      <c r="J346" t="n">
        <v>0.01811375930841574</v>
      </c>
      <c r="K346" t="n">
        <v>0.002120765469147007</v>
      </c>
      <c r="L346" t="n">
        <v>-0.002246597520034017</v>
      </c>
      <c r="M346" t="n">
        <v>0.03898718762936823</v>
      </c>
      <c r="N346" t="n">
        <v>0.002091231308806305</v>
      </c>
      <c r="O346" t="n">
        <v>-0.004102888778764376</v>
      </c>
      <c r="P346" t="n">
        <v>0.05900680672049774</v>
      </c>
      <c r="Q346" t="n">
        <v>0.001966328337047815</v>
      </c>
      <c r="R346" t="n">
        <v>-0.00377581854091237</v>
      </c>
    </row>
    <row r="347">
      <c r="F347" t="n">
        <v>0.02749092942778077</v>
      </c>
      <c r="G347" t="n">
        <v>0.001900209154353901</v>
      </c>
      <c r="H347" t="n">
        <v>-0.00272174282028676</v>
      </c>
      <c r="J347" t="n">
        <v>0.0181204660130504</v>
      </c>
      <c r="K347" t="n">
        <v>0.002128891007342972</v>
      </c>
      <c r="L347" t="n">
        <v>-0.002245914934609057</v>
      </c>
      <c r="M347" t="n">
        <v>0.03899734747338318</v>
      </c>
      <c r="N347" t="n">
        <v>0.002099243689299816</v>
      </c>
      <c r="O347" t="n">
        <v>-0.004102478571927867</v>
      </c>
      <c r="P347" t="n">
        <v>0.0590453542754269</v>
      </c>
      <c r="Q347" t="n">
        <v>0.001973862162093975</v>
      </c>
      <c r="R347" t="n">
        <v>-0.00377581854091237</v>
      </c>
    </row>
    <row r="348">
      <c r="F348" t="n">
        <v>0.02757816874226697</v>
      </c>
      <c r="G348" t="n">
        <v>0.001907461861049908</v>
      </c>
      <c r="H348" t="n">
        <v>-0.002737699913675195</v>
      </c>
      <c r="J348" t="n">
        <v>0.01814078630134576</v>
      </c>
      <c r="K348" t="n">
        <v>0.002137016545538938</v>
      </c>
      <c r="L348" t="n">
        <v>-0.002246139548563913</v>
      </c>
      <c r="M348" t="n">
        <v>0.03904528576011851</v>
      </c>
      <c r="N348" t="n">
        <v>0.002107256069793326</v>
      </c>
      <c r="O348" t="n">
        <v>-0.004100901264583946</v>
      </c>
      <c r="P348" t="n">
        <v>0.05914569741266829</v>
      </c>
      <c r="Q348" t="n">
        <v>0.001981395987140135</v>
      </c>
      <c r="R348" t="n">
        <v>-0.003775800126515549</v>
      </c>
    </row>
    <row r="349">
      <c r="F349" t="n">
        <v>0.02764442237886859</v>
      </c>
      <c r="G349" t="n">
        <v>0.001914714567745915</v>
      </c>
      <c r="H349" t="n">
        <v>-0.002737699913675195</v>
      </c>
      <c r="J349" t="n">
        <v>0.01815428608037908</v>
      </c>
      <c r="K349" t="n">
        <v>0.002145142083734903</v>
      </c>
      <c r="L349" t="n">
        <v>-0.00224636416251877</v>
      </c>
      <c r="M349" t="n">
        <v>0.03905539775413208</v>
      </c>
      <c r="N349" t="n">
        <v>0.002115268450286837</v>
      </c>
      <c r="O349" t="n">
        <v>-0.004100901264583946</v>
      </c>
      <c r="P349" t="n">
        <v>0.05921511325632273</v>
      </c>
      <c r="Q349" t="n">
        <v>0.001988929812186296</v>
      </c>
      <c r="R349" t="n">
        <v>-0.0037754226220038</v>
      </c>
    </row>
    <row r="350">
      <c r="F350" t="n">
        <v>0.02772456873617341</v>
      </c>
      <c r="G350" t="n">
        <v>0.001921967274441923</v>
      </c>
      <c r="H350" t="n">
        <v>-0.002737973711046299</v>
      </c>
      <c r="J350" t="n">
        <v>0.01814733047531975</v>
      </c>
      <c r="K350" t="n">
        <v>0.002153267621930869</v>
      </c>
      <c r="L350" t="n">
        <v>-0.002246139548563913</v>
      </c>
      <c r="M350" t="n">
        <v>0.03908439137893466</v>
      </c>
      <c r="N350" t="n">
        <v>0.002123280830780348</v>
      </c>
      <c r="O350" t="n">
        <v>-0.004101721444836864</v>
      </c>
      <c r="P350" t="n">
        <v>0.05925359026006533</v>
      </c>
      <c r="Q350" t="n">
        <v>0.001996463637232456</v>
      </c>
      <c r="R350" t="n">
        <v>-0.003775045117492051</v>
      </c>
    </row>
    <row r="351">
      <c r="F351" t="n">
        <v>0.02779766294100106</v>
      </c>
      <c r="G351" t="n">
        <v>0.00192921998113793</v>
      </c>
      <c r="H351" t="n">
        <v>-0.002738521305788509</v>
      </c>
      <c r="J351" t="n">
        <v>0.01816080793353139</v>
      </c>
      <c r="K351" t="n">
        <v>0.002161393160126834</v>
      </c>
      <c r="L351" t="n">
        <v>-0.002246139548563913</v>
      </c>
      <c r="M351" t="n">
        <v>0.03913227534118888</v>
      </c>
      <c r="N351" t="n">
        <v>0.002131293211273858</v>
      </c>
      <c r="O351" t="n">
        <v>-0.004099696770229235</v>
      </c>
      <c r="P351" t="n">
        <v>0.05929203991337417</v>
      </c>
      <c r="Q351" t="n">
        <v>0.002003997462278616</v>
      </c>
      <c r="R351" t="n">
        <v>-0.003775015916469584</v>
      </c>
    </row>
    <row r="352">
      <c r="F352" t="n">
        <v>0.02787068640719317</v>
      </c>
      <c r="G352" t="n">
        <v>0.001936472687833937</v>
      </c>
      <c r="H352" t="n">
        <v>-0.002754374317848322</v>
      </c>
      <c r="J352" t="n">
        <v>0.01817427626109994</v>
      </c>
      <c r="K352" t="n">
        <v>0.0021695186983228</v>
      </c>
      <c r="L352" t="n">
        <v>-0.002246579562801931</v>
      </c>
      <c r="M352" t="n">
        <v>0.03912340140870363</v>
      </c>
      <c r="N352" t="n">
        <v>0.002139305591767369</v>
      </c>
      <c r="O352" t="n">
        <v>-0.004100516709583281</v>
      </c>
      <c r="P352" t="n">
        <v>0.05929953536628352</v>
      </c>
      <c r="Q352" t="n">
        <v>0.002011531287324776</v>
      </c>
      <c r="R352" t="n">
        <v>-0.003775393380314847</v>
      </c>
    </row>
    <row r="353">
      <c r="F353" t="n">
        <v>0.02792260660859207</v>
      </c>
      <c r="G353" t="n">
        <v>0.001943725394529944</v>
      </c>
      <c r="H353" t="n">
        <v>-0.002753823553137694</v>
      </c>
      <c r="J353" t="n">
        <v>0.01818773546149587</v>
      </c>
      <c r="K353" t="n">
        <v>0.002177644236518765</v>
      </c>
      <c r="L353" t="n">
        <v>-0.002245905723700911</v>
      </c>
      <c r="M353" t="n">
        <v>0.03917124629394669</v>
      </c>
      <c r="N353" t="n">
        <v>0.00214731797226088</v>
      </c>
      <c r="O353" t="n">
        <v>-0.004099286800552213</v>
      </c>
      <c r="P353" t="n">
        <v>0.05936885721222968</v>
      </c>
      <c r="Q353" t="n">
        <v>0.002019065112370936</v>
      </c>
      <c r="R353" t="n">
        <v>-0.00377426098877906</v>
      </c>
    </row>
    <row r="354">
      <c r="F354" t="n">
        <v>0.0280024843397977</v>
      </c>
      <c r="G354" t="n">
        <v>0.001950978101225952</v>
      </c>
      <c r="H354" t="n">
        <v>-0.002753823553137694</v>
      </c>
      <c r="J354" t="n">
        <v>0.01820800633882361</v>
      </c>
      <c r="K354" t="n">
        <v>0.002185769774714731</v>
      </c>
      <c r="L354" t="n">
        <v>-0.002245905723700911</v>
      </c>
      <c r="M354" t="n">
        <v>0.03921907598999735</v>
      </c>
      <c r="N354" t="n">
        <v>0.002155330352754391</v>
      </c>
      <c r="O354" t="n">
        <v>-0.004099286800552213</v>
      </c>
      <c r="P354" t="n">
        <v>0.05940722487954581</v>
      </c>
      <c r="Q354" t="n">
        <v>0.002026598937417096</v>
      </c>
      <c r="R354" t="n">
        <v>-0.003775015916469584</v>
      </c>
    </row>
    <row r="355">
      <c r="F355" t="n">
        <v>0.02808230543913434</v>
      </c>
      <c r="G355" t="n">
        <v>0.001958230807921959</v>
      </c>
      <c r="H355" t="n">
        <v>-0.002753548170782381</v>
      </c>
      <c r="J355" t="n">
        <v>0.01822827078437995</v>
      </c>
      <c r="K355" t="n">
        <v>0.002193895312910696</v>
      </c>
      <c r="L355" t="n">
        <v>-0.002245905723700911</v>
      </c>
      <c r="M355" t="n">
        <v>0.03926689049913956</v>
      </c>
      <c r="N355" t="n">
        <v>0.002163342733247902</v>
      </c>
      <c r="O355" t="n">
        <v>-0.004099696770229235</v>
      </c>
      <c r="P355" t="n">
        <v>0.05935275013341645</v>
      </c>
      <c r="Q355" t="n">
        <v>0.002034132762463257</v>
      </c>
      <c r="R355" t="n">
        <v>-0.003775015916469584</v>
      </c>
    </row>
    <row r="356">
      <c r="F356" t="n">
        <v>0.02814097184296296</v>
      </c>
      <c r="G356" t="n">
        <v>0.001965483514617966</v>
      </c>
      <c r="H356" t="n">
        <v>-0.002769563286398951</v>
      </c>
      <c r="J356" t="n">
        <v>0.01824170531071781</v>
      </c>
      <c r="K356" t="n">
        <v>0.002202020851106662</v>
      </c>
      <c r="L356" t="n">
        <v>-0.002246120656642323</v>
      </c>
      <c r="M356" t="n">
        <v>0.03925791244992594</v>
      </c>
      <c r="N356" t="n">
        <v>0.002171355113741412</v>
      </c>
      <c r="O356" t="n">
        <v>-0.004099274716593584</v>
      </c>
      <c r="P356" t="n">
        <v>0.05942199390559721</v>
      </c>
      <c r="Q356" t="n">
        <v>0.002041666587509417</v>
      </c>
      <c r="R356" t="n">
        <v>-0.003774975888441401</v>
      </c>
    </row>
    <row r="357">
      <c r="F357" t="n">
        <v>0.02822065734481642</v>
      </c>
      <c r="G357" t="n">
        <v>0.001972736221313973</v>
      </c>
      <c r="H357" t="n">
        <v>-0.002769563286398951</v>
      </c>
      <c r="J357" t="n">
        <v>0.01825513072194232</v>
      </c>
      <c r="K357" t="n">
        <v>0.002210146389302628</v>
      </c>
      <c r="L357" t="n">
        <v>-0.002245896044576659</v>
      </c>
      <c r="M357" t="n">
        <v>0.0393056879380736</v>
      </c>
      <c r="N357" t="n">
        <v>0.002179367494234923</v>
      </c>
      <c r="O357" t="n">
        <v>-0.004099274716593584</v>
      </c>
      <c r="P357" t="n">
        <v>0.05942932600205553</v>
      </c>
      <c r="Q357" t="n">
        <v>0.002049200412555578</v>
      </c>
      <c r="R357" t="n">
        <v>-0.003773843622128131</v>
      </c>
    </row>
    <row r="358">
      <c r="F358" t="n">
        <v>0.02828619139523404</v>
      </c>
      <c r="G358" t="n">
        <v>0.001979988928009981</v>
      </c>
      <c r="H358" t="n">
        <v>-0.002769286330070311</v>
      </c>
      <c r="J358" t="n">
        <v>0.01826854702152472</v>
      </c>
      <c r="K358" t="n">
        <v>0.002218271927498593</v>
      </c>
      <c r="L358" t="n">
        <v>-0.002246345268707988</v>
      </c>
      <c r="M358" t="n">
        <v>0.03931558513544028</v>
      </c>
      <c r="N358" t="n">
        <v>0.002187379874728433</v>
      </c>
      <c r="O358" t="n">
        <v>-0.004099274716593584</v>
      </c>
      <c r="P358" t="n">
        <v>0.05956042258870975</v>
      </c>
      <c r="Q358" t="n">
        <v>0.002056734237601737</v>
      </c>
      <c r="R358" t="n">
        <v>-0.003774221044232554</v>
      </c>
    </row>
    <row r="359">
      <c r="F359" t="n">
        <v>0.02835869351657723</v>
      </c>
      <c r="G359" t="n">
        <v>0.001987241634705988</v>
      </c>
      <c r="H359" t="n">
        <v>-0.002769840242727591</v>
      </c>
      <c r="J359" t="n">
        <v>0.0182819542129362</v>
      </c>
      <c r="K359" t="n">
        <v>0.002226397465694559</v>
      </c>
      <c r="L359" t="n">
        <v>-0.002246569880773652</v>
      </c>
      <c r="M359" t="n">
        <v>0.03936332451738667</v>
      </c>
      <c r="N359" t="n">
        <v>0.002195392255221944</v>
      </c>
      <c r="O359" t="n">
        <v>-0.004096766456605461</v>
      </c>
      <c r="P359" t="n">
        <v>0.05953674648110308</v>
      </c>
      <c r="Q359" t="n">
        <v>0.002064268062647898</v>
      </c>
      <c r="R359" t="n">
        <v>-0.003774975888441401</v>
      </c>
    </row>
    <row r="360">
      <c r="F360" t="n">
        <v>0.02843112365757014</v>
      </c>
      <c r="G360" t="n">
        <v>0.001994494341401995</v>
      </c>
      <c r="H360" t="n">
        <v>-0.0027851916491659</v>
      </c>
      <c r="J360" t="n">
        <v>0.01829535229964795</v>
      </c>
      <c r="K360" t="n">
        <v>0.002234523003890524</v>
      </c>
      <c r="L360" t="n">
        <v>-0.002246559732143508</v>
      </c>
      <c r="M360" t="n">
        <v>0.03939211141694743</v>
      </c>
      <c r="N360" t="n">
        <v>0.002203404635715455</v>
      </c>
      <c r="O360" t="n">
        <v>-0.004097176174222883</v>
      </c>
      <c r="P360" t="n">
        <v>0.05954398533676841</v>
      </c>
      <c r="Q360" t="n">
        <v>0.002071801887694058</v>
      </c>
      <c r="R360" t="n">
        <v>-0.003774547692926667</v>
      </c>
    </row>
    <row r="361">
      <c r="F361" t="n">
        <v>0.02851761942580451</v>
      </c>
      <c r="G361" t="n">
        <v>0.002001747048098002</v>
      </c>
      <c r="H361" t="n">
        <v>-0.002784913130000983</v>
      </c>
      <c r="J361" t="n">
        <v>0.01830874128513121</v>
      </c>
      <c r="K361" t="n">
        <v>0.00224264854208649</v>
      </c>
      <c r="L361" t="n">
        <v>-0.002246110510041499</v>
      </c>
      <c r="M361" t="n">
        <v>0.03938299701376968</v>
      </c>
      <c r="N361" t="n">
        <v>0.002211417016208966</v>
      </c>
      <c r="O361" t="n">
        <v>-0.004097585891840305</v>
      </c>
      <c r="P361" t="n">
        <v>0.05958215063366645</v>
      </c>
      <c r="Q361" t="n">
        <v>0.002079335712740218</v>
      </c>
      <c r="R361" t="n">
        <v>-0.0037737929343398</v>
      </c>
    </row>
    <row r="362">
      <c r="F362" t="n">
        <v>0.02858284347906188</v>
      </c>
      <c r="G362" t="n">
        <v>0.00200899975479401</v>
      </c>
      <c r="H362" t="n">
        <v>-0.0027851916491659</v>
      </c>
      <c r="J362" t="n">
        <v>0.01832212117285718</v>
      </c>
      <c r="K362" t="n">
        <v>0.002250774080282455</v>
      </c>
      <c r="L362" t="n">
        <v>-0.002246559732143508</v>
      </c>
      <c r="M362" t="n">
        <v>0.03946856554669417</v>
      </c>
      <c r="N362" t="n">
        <v>0.002219429396702477</v>
      </c>
      <c r="O362" t="n">
        <v>-0.004097585891840305</v>
      </c>
      <c r="P362" t="n">
        <v>0.05968221895879705</v>
      </c>
      <c r="Q362" t="n">
        <v>0.002086869537786378</v>
      </c>
      <c r="R362" t="n">
        <v>-0.003773415555046366</v>
      </c>
    </row>
    <row r="363">
      <c r="F363" t="n">
        <v>0.02865506395385244</v>
      </c>
      <c r="G363" t="n">
        <v>0.002016252461490017</v>
      </c>
      <c r="H363" t="n">
        <v>-0.002785748687495733</v>
      </c>
      <c r="J363" t="n">
        <v>0.01832865910038708</v>
      </c>
      <c r="K363" t="n">
        <v>0.002258899618478421</v>
      </c>
      <c r="L363" t="n">
        <v>-0.002246110510041499</v>
      </c>
      <c r="M363" t="n">
        <v>0.03947834665814845</v>
      </c>
      <c r="N363" t="n">
        <v>0.002227441777195987</v>
      </c>
      <c r="O363" t="n">
        <v>-0.004097585891840305</v>
      </c>
      <c r="P363" t="n">
        <v>0.05975130638129394</v>
      </c>
      <c r="Q363" t="n">
        <v>0.002094403362832538</v>
      </c>
      <c r="R363" t="n">
        <v>-0.0037737929343398</v>
      </c>
    </row>
    <row r="364">
      <c r="F364" t="n">
        <v>0.02873430235842056</v>
      </c>
      <c r="G364" t="n">
        <v>0.002023505168186024</v>
      </c>
      <c r="H364" t="n">
        <v>-0.002800707379774369</v>
      </c>
      <c r="J364" t="n">
        <v>0.01834885366892219</v>
      </c>
      <c r="K364" t="n">
        <v>0.002267025156674386</v>
      </c>
      <c r="L364" t="n">
        <v>-0.00224632450867635</v>
      </c>
      <c r="M364" t="n">
        <v>0.0394881011378585</v>
      </c>
      <c r="N364" t="n">
        <v>0.002235454157689498</v>
      </c>
      <c r="O364" t="n">
        <v>-0.004095860359693729</v>
      </c>
      <c r="P364" t="n">
        <v>0.05969648323268195</v>
      </c>
      <c r="Q364" t="n">
        <v>0.002101937187878699</v>
      </c>
      <c r="R364" t="n">
        <v>-0.003774108835802104</v>
      </c>
    </row>
    <row r="365">
      <c r="F365" t="n">
        <v>0.02880638464468034</v>
      </c>
      <c r="G365" t="n">
        <v>0.002030757874882032</v>
      </c>
      <c r="H365" t="n">
        <v>-0.002800707379774369</v>
      </c>
      <c r="J365" t="n">
        <v>0.01835537074712891</v>
      </c>
      <c r="K365" t="n">
        <v>0.002275150694870352</v>
      </c>
      <c r="L365" t="n">
        <v>-0.002246549118666219</v>
      </c>
      <c r="M365" t="n">
        <v>0.03951678067873204</v>
      </c>
      <c r="N365" t="n">
        <v>0.002243466538183009</v>
      </c>
      <c r="O365" t="n">
        <v>-0.004096269945729698</v>
      </c>
      <c r="P365" t="n">
        <v>0.05982746935960942</v>
      </c>
      <c r="Q365" t="n">
        <v>0.002109471012924859</v>
      </c>
      <c r="R365" t="n">
        <v>-0.003773731500385607</v>
      </c>
    </row>
    <row r="366">
      <c r="F366" t="n">
        <v>0.0288712890322258</v>
      </c>
      <c r="G366" t="n">
        <v>0.002038010581578039</v>
      </c>
      <c r="H366" t="n">
        <v>-0.002800987450512347</v>
      </c>
      <c r="J366" t="n">
        <v>0.01836871294431822</v>
      </c>
      <c r="K366" t="n">
        <v>0.002283276233066317</v>
      </c>
      <c r="L366" t="n">
        <v>-0.002246549118666219</v>
      </c>
      <c r="M366" t="n">
        <v>0.03954543934927143</v>
      </c>
      <c r="N366" t="n">
        <v>0.00225147891867652</v>
      </c>
      <c r="O366" t="n">
        <v>-0.004095860359693729</v>
      </c>
      <c r="P366" t="n">
        <v>0.05986551006258073</v>
      </c>
      <c r="Q366" t="n">
        <v>0.002117004837971019</v>
      </c>
      <c r="R366" t="n">
        <v>-0.003773731500385607</v>
      </c>
    </row>
    <row r="367">
      <c r="F367" t="n">
        <v>0.02895744238237608</v>
      </c>
      <c r="G367" t="n">
        <v>0.002045263288274046</v>
      </c>
      <c r="H367" t="n">
        <v>-0.002800427309036392</v>
      </c>
      <c r="J367" t="n">
        <v>0.01839572247122667</v>
      </c>
      <c r="K367" t="n">
        <v>0.002291401771262283</v>
      </c>
      <c r="L367" t="n">
        <v>-0.002246313433214071</v>
      </c>
      <c r="M367" t="n">
        <v>0.03955511975033532</v>
      </c>
      <c r="N367" t="n">
        <v>0.00225949129917003</v>
      </c>
      <c r="O367" t="n">
        <v>-0.004094098274789688</v>
      </c>
      <c r="P367" t="n">
        <v>0.05981057112269073</v>
      </c>
      <c r="Q367" t="n">
        <v>0.002124538663017179</v>
      </c>
      <c r="R367" t="n">
        <v>-0.003772976829552614</v>
      </c>
    </row>
    <row r="368">
      <c r="F368" t="n">
        <v>0.02900795454892324</v>
      </c>
      <c r="G368" t="n">
        <v>0.002052515994970053</v>
      </c>
      <c r="H368" t="n">
        <v>-0.002816109216560189</v>
      </c>
      <c r="J368" t="n">
        <v>0.01838853056667757</v>
      </c>
      <c r="K368" t="n">
        <v>0.002299527309458249</v>
      </c>
      <c r="L368" t="n">
        <v>-0.002246538042096504</v>
      </c>
      <c r="M368" t="n">
        <v>0.03958373384423397</v>
      </c>
      <c r="N368" t="n">
        <v>0.002267503679663541</v>
      </c>
      <c r="O368" t="n">
        <v>-0.004094507725562244</v>
      </c>
      <c r="P368" t="n">
        <v>0.05987953404376567</v>
      </c>
      <c r="Q368" t="n">
        <v>0.00213207248806334</v>
      </c>
      <c r="R368" t="n">
        <v>-0.003773659359099167</v>
      </c>
    </row>
    <row r="369">
      <c r="F369" t="n">
        <v>0.02909398278937581</v>
      </c>
      <c r="G369" t="n">
        <v>0.002059768701666061</v>
      </c>
      <c r="H369" t="n">
        <v>-0.002816109216560189</v>
      </c>
      <c r="J369" t="n">
        <v>0.01840184420430278</v>
      </c>
      <c r="K369" t="n">
        <v>0.002307652847654214</v>
      </c>
      <c r="L369" t="n">
        <v>-0.002246538042096504</v>
      </c>
      <c r="M369" t="n">
        <v>0.039612327095606</v>
      </c>
      <c r="N369" t="n">
        <v>0.002275516060157052</v>
      </c>
      <c r="O369" t="n">
        <v>-0.0040949171763348</v>
      </c>
      <c r="P369" t="n">
        <v>0.05991748566023408</v>
      </c>
      <c r="Q369" t="n">
        <v>0.0021396063131095</v>
      </c>
      <c r="R369" t="n">
        <v>-0.003773282068621352</v>
      </c>
    </row>
    <row r="370">
      <c r="F370" t="n">
        <v>0.02916569878597336</v>
      </c>
      <c r="G370" t="n">
        <v>0.002067021408362068</v>
      </c>
      <c r="H370" t="n">
        <v>-0.002815827605638533</v>
      </c>
      <c r="J370" t="n">
        <v>0.01842199097285155</v>
      </c>
      <c r="K370" t="n">
        <v>0.00231577838585018</v>
      </c>
      <c r="L370" t="n">
        <v>-0.002245864215449205</v>
      </c>
      <c r="M370" t="n">
        <v>0.03967883148612475</v>
      </c>
      <c r="N370" t="n">
        <v>0.002283528440650563</v>
      </c>
      <c r="O370" t="n">
        <v>-0.004094098274789688</v>
      </c>
      <c r="P370" t="n">
        <v>0.05992441459749265</v>
      </c>
      <c r="Q370" t="n">
        <v>0.00214714013815566</v>
      </c>
      <c r="R370" t="n">
        <v>-0.003772527487665724</v>
      </c>
    </row>
    <row r="371">
      <c r="F371" t="n">
        <v>0.02923734105094422</v>
      </c>
      <c r="G371" t="n">
        <v>0.002074274115058075</v>
      </c>
      <c r="H371" t="n">
        <v>-0.002816109216560189</v>
      </c>
      <c r="J371" t="n">
        <v>0.0184489748648447</v>
      </c>
      <c r="K371" t="n">
        <v>0.002323903924046145</v>
      </c>
      <c r="L371" t="n">
        <v>-0.002246538042096504</v>
      </c>
      <c r="M371" t="n">
        <v>0.03972635763104798</v>
      </c>
      <c r="N371" t="n">
        <v>0.002291540821144073</v>
      </c>
      <c r="O371" t="n">
        <v>-0.004094507725562244</v>
      </c>
      <c r="P371" t="n">
        <v>0.06002430682021431</v>
      </c>
      <c r="Q371" t="n">
        <v>0.00215467396320182</v>
      </c>
      <c r="R371" t="n">
        <v>-0.003772067571404547</v>
      </c>
    </row>
    <row r="372">
      <c r="F372" t="n">
        <v>0.02930176142257326</v>
      </c>
      <c r="G372" t="n">
        <v>0.002081526821754083</v>
      </c>
      <c r="H372" t="n">
        <v>-0.002831395897859187</v>
      </c>
      <c r="J372" t="n">
        <v>0.01845542043713401</v>
      </c>
      <c r="K372" t="n">
        <v>0.002332029462242111</v>
      </c>
      <c r="L372" t="n">
        <v>-0.002246077288731337</v>
      </c>
      <c r="M372" t="n">
        <v>0.03971695357565427</v>
      </c>
      <c r="N372" t="n">
        <v>0.002299553201637584</v>
      </c>
      <c r="O372" t="n">
        <v>-0.004093527727231211</v>
      </c>
      <c r="P372" t="n">
        <v>0.06003117772399319</v>
      </c>
      <c r="Q372" t="n">
        <v>0.002162207788247981</v>
      </c>
      <c r="R372" t="n">
        <v>-0.003772822060367723</v>
      </c>
    </row>
    <row r="373">
      <c r="F373" t="n">
        <v>0.02936609344934359</v>
      </c>
      <c r="G373" t="n">
        <v>0.002088779528450089</v>
      </c>
      <c r="H373" t="n">
        <v>-0.002831112758269401</v>
      </c>
      <c r="J373" t="n">
        <v>0.01847554666405943</v>
      </c>
      <c r="K373" t="n">
        <v>0.002340155000438076</v>
      </c>
      <c r="L373" t="n">
        <v>-0.00224630189646021</v>
      </c>
      <c r="M373" t="n">
        <v>0.03976444094057544</v>
      </c>
      <c r="N373" t="n">
        <v>0.002307565582131095</v>
      </c>
      <c r="O373" t="n">
        <v>-0.004092709103548134</v>
      </c>
      <c r="P373" t="n">
        <v>0.06003801395088737</v>
      </c>
      <c r="Q373" t="n">
        <v>0.002169741613294141</v>
      </c>
      <c r="R373" t="n">
        <v>-0.003773199304849312</v>
      </c>
    </row>
    <row r="374">
      <c r="F374" t="n">
        <v>0.02945898617094898</v>
      </c>
      <c r="G374" t="n">
        <v>0.002096032235146097</v>
      </c>
      <c r="H374" t="n">
        <v>-0.002831962177038759</v>
      </c>
      <c r="J374" t="n">
        <v>0.01848881897641867</v>
      </c>
      <c r="K374" t="n">
        <v>0.002348280538634042</v>
      </c>
      <c r="L374" t="n">
        <v>-0.00224630189646021</v>
      </c>
      <c r="M374" t="n">
        <v>0.03977395841047829</v>
      </c>
      <c r="N374" t="n">
        <v>0.002315577962624606</v>
      </c>
      <c r="O374" t="n">
        <v>-0.004092709103548134</v>
      </c>
      <c r="P374" t="n">
        <v>0.06007582620359758</v>
      </c>
      <c r="Q374" t="n">
        <v>0.002177275438340301</v>
      </c>
      <c r="R374" t="n">
        <v>-0.003772822060367723</v>
      </c>
    </row>
    <row r="375">
      <c r="F375" t="n">
        <v>0.02953033906429479</v>
      </c>
      <c r="G375" t="n">
        <v>0.002103284941842104</v>
      </c>
      <c r="H375" t="n">
        <v>-0.002831962177038759</v>
      </c>
      <c r="J375" t="n">
        <v>0.01848153571987377</v>
      </c>
      <c r="K375" t="n">
        <v>0.002356406076830007</v>
      </c>
      <c r="L375" t="n">
        <v>-0.002246526504189084</v>
      </c>
      <c r="M375" t="n">
        <v>0.0398214098768187</v>
      </c>
      <c r="N375" t="n">
        <v>0.002323590343118116</v>
      </c>
      <c r="O375" t="n">
        <v>-0.004091283403479984</v>
      </c>
      <c r="P375" t="n">
        <v>0.0602066547629842</v>
      </c>
      <c r="Q375" t="n">
        <v>0.002184809263386461</v>
      </c>
      <c r="R375" t="n">
        <v>-0.003773199304849312</v>
      </c>
    </row>
    <row r="376">
      <c r="F376" t="n">
        <v>0.02958008776675149</v>
      </c>
      <c r="G376" t="n">
        <v>0.002110537648538111</v>
      </c>
      <c r="H376" t="n">
        <v>-0.002846566162007194</v>
      </c>
      <c r="J376" t="n">
        <v>0.01850163611677541</v>
      </c>
      <c r="K376" t="n">
        <v>0.002364531615025973</v>
      </c>
      <c r="L376" t="n">
        <v>-0.002246514506698677</v>
      </c>
      <c r="M376" t="n">
        <v>0.039868846248656</v>
      </c>
      <c r="N376" t="n">
        <v>0.002331602723611627</v>
      </c>
      <c r="O376" t="n">
        <v>-0.004092101741994532</v>
      </c>
      <c r="P376" t="n">
        <v>0.06018238771544626</v>
      </c>
      <c r="Q376" t="n">
        <v>0.002192343088432621</v>
      </c>
      <c r="R376" t="n">
        <v>-0.003772728715083997</v>
      </c>
    </row>
    <row r="377">
      <c r="F377" t="n">
        <v>0.0296584537612653</v>
      </c>
      <c r="G377" t="n">
        <v>0.002117790355234119</v>
      </c>
      <c r="H377" t="n">
        <v>-0.002846281505390993</v>
      </c>
      <c r="J377" t="n">
        <v>0.01852858160616271</v>
      </c>
      <c r="K377" t="n">
        <v>0.002372657153221938</v>
      </c>
      <c r="L377" t="n">
        <v>-0.002245840687110585</v>
      </c>
      <c r="M377" t="n">
        <v>0.03987829566638454</v>
      </c>
      <c r="N377" t="n">
        <v>0.002339615104105138</v>
      </c>
      <c r="O377" t="n">
        <v>-0.004092101741994532</v>
      </c>
      <c r="P377" t="n">
        <v>0.06018910051880461</v>
      </c>
      <c r="Q377" t="n">
        <v>0.002199876913478781</v>
      </c>
      <c r="R377" t="n">
        <v>-0.003771597122787931</v>
      </c>
    </row>
    <row r="378">
      <c r="F378" t="n">
        <v>0.02972956837224187</v>
      </c>
      <c r="G378" t="n">
        <v>0.002125043061930126</v>
      </c>
      <c r="H378" t="n">
        <v>-0.002847135475239595</v>
      </c>
      <c r="J378" t="n">
        <v>0.01853496491399442</v>
      </c>
      <c r="K378" t="n">
        <v>0.002380782691417904</v>
      </c>
      <c r="L378" t="n">
        <v>-0.002246065293639949</v>
      </c>
      <c r="M378" t="n">
        <v>0.03986872985887521</v>
      </c>
      <c r="N378" t="n">
        <v>0.002347627484598649</v>
      </c>
      <c r="O378" t="n">
        <v>-0.004092510911251806</v>
      </c>
      <c r="P378" t="n">
        <v>0.0602888560785631</v>
      </c>
      <c r="Q378" t="n">
        <v>0.002207410738524941</v>
      </c>
      <c r="R378" t="n">
        <v>-0.003771597122787931</v>
      </c>
    </row>
    <row r="379">
      <c r="F379" t="n">
        <v>0.02980780588438023</v>
      </c>
      <c r="G379" t="n">
        <v>0.002132295768626133</v>
      </c>
      <c r="H379" t="n">
        <v>-0.002846566162007194</v>
      </c>
      <c r="J379" t="n">
        <v>0.01853448240363512</v>
      </c>
      <c r="K379" t="n">
        <v>0.00238890822961387</v>
      </c>
      <c r="L379" t="n">
        <v>-0.002246289900169313</v>
      </c>
      <c r="M379" t="n">
        <v>0.03991610676719759</v>
      </c>
      <c r="N379" t="n">
        <v>0.002355639865092159</v>
      </c>
      <c r="O379" t="n">
        <v>-0.004091283403479984</v>
      </c>
      <c r="P379" t="n">
        <v>0.06029551101975633</v>
      </c>
      <c r="Q379" t="n">
        <v>0.002214944563571102</v>
      </c>
      <c r="R379" t="n">
        <v>-0.003771974320219953</v>
      </c>
    </row>
    <row r="380">
      <c r="F380" t="n">
        <v>0.02986436748945261</v>
      </c>
      <c r="G380" t="n">
        <v>0.00213954847532214</v>
      </c>
      <c r="H380" t="n">
        <v>-0.002861904909214771</v>
      </c>
      <c r="J380" t="n">
        <v>0.01856140739261528</v>
      </c>
      <c r="K380" t="n">
        <v>0.002397033767809835</v>
      </c>
      <c r="L380" t="n">
        <v>-0.00224605284081184</v>
      </c>
      <c r="M380" t="n">
        <v>0.0399634686007786</v>
      </c>
      <c r="N380" t="n">
        <v>0.00236365224558567</v>
      </c>
      <c r="O380" t="n">
        <v>-0.004090639364200358</v>
      </c>
      <c r="P380" t="n">
        <v>0.06033316471460864</v>
      </c>
      <c r="Q380" t="n">
        <v>0.002222478388617262</v>
      </c>
      <c r="R380" t="n">
        <v>-0.003772247631834677</v>
      </c>
    </row>
    <row r="381">
      <c r="F381" t="n">
        <v>0.02993524957592689</v>
      </c>
      <c r="G381" t="n">
        <v>0.002146801182018148</v>
      </c>
      <c r="H381" t="n">
        <v>-0.002862191071089505</v>
      </c>
      <c r="J381" t="n">
        <v>0.0185746150824838</v>
      </c>
      <c r="K381" t="n">
        <v>0.002405159306005801</v>
      </c>
      <c r="L381" t="n">
        <v>-0.002245828235527759</v>
      </c>
      <c r="M381" t="n">
        <v>0.03995382351572985</v>
      </c>
      <c r="N381" t="n">
        <v>0.002371664626079181</v>
      </c>
      <c r="O381" t="n">
        <v>-0.004091048387234474</v>
      </c>
      <c r="P381" t="n">
        <v>0.06033975431183392</v>
      </c>
      <c r="Q381" t="n">
        <v>0.002230012213663422</v>
      </c>
      <c r="R381" t="n">
        <v>-0.003771493333168043</v>
      </c>
    </row>
    <row r="382">
      <c r="F382" t="n">
        <v>0.03000605620898772</v>
      </c>
      <c r="G382" t="n">
        <v>0.002154053888714155</v>
      </c>
      <c r="H382" t="n">
        <v>-0.002861904909214771</v>
      </c>
      <c r="J382" t="n">
        <v>0.01858781374401935</v>
      </c>
      <c r="K382" t="n">
        <v>0.002413284844201766</v>
      </c>
      <c r="L382" t="n">
        <v>-0.002246502051380003</v>
      </c>
      <c r="M382" t="n">
        <v>0.04000114670911098</v>
      </c>
      <c r="N382" t="n">
        <v>0.002379677006572692</v>
      </c>
      <c r="O382" t="n">
        <v>-0.004090230341166241</v>
      </c>
      <c r="P382" t="n">
        <v>0.06047047273794398</v>
      </c>
      <c r="Q382" t="n">
        <v>0.002237546038709582</v>
      </c>
      <c r="R382" t="n">
        <v>-0.003771493333168043</v>
      </c>
    </row>
    <row r="383">
      <c r="F383" t="n">
        <v>0.0300912396888102</v>
      </c>
      <c r="G383" t="n">
        <v>0.002161306595410162</v>
      </c>
      <c r="H383" t="n">
        <v>-0.002862191071089505</v>
      </c>
      <c r="J383" t="n">
        <v>0.01858728455189987</v>
      </c>
      <c r="K383" t="n">
        <v>0.002421410382397732</v>
      </c>
      <c r="L383" t="n">
        <v>-0.002246277446095922</v>
      </c>
      <c r="M383" t="n">
        <v>0.04006745778622078</v>
      </c>
      <c r="N383" t="n">
        <v>0.002387689387066203</v>
      </c>
      <c r="O383" t="n">
        <v>-0.004089549610610714</v>
      </c>
      <c r="P383" t="n">
        <v>0.0604770083281414</v>
      </c>
      <c r="Q383" t="n">
        <v>0.002245079863755743</v>
      </c>
      <c r="R383" t="n">
        <v>-0.003771116183834727</v>
      </c>
    </row>
    <row r="384">
      <c r="F384" t="n">
        <v>0.0301691423691611</v>
      </c>
      <c r="G384" t="n">
        <v>0.00216855930210617</v>
      </c>
      <c r="H384" t="n">
        <v>-0.002876264736954327</v>
      </c>
      <c r="J384" t="n">
        <v>0.01860046253132364</v>
      </c>
      <c r="K384" t="n">
        <v>0.002429535920593697</v>
      </c>
      <c r="L384" t="n">
        <v>-0.002245815328008181</v>
      </c>
      <c r="M384" t="n">
        <v>0.04009574791384926</v>
      </c>
      <c r="N384" t="n">
        <v>0.002395701767559713</v>
      </c>
      <c r="O384" t="n">
        <v>-0.004088322991051443</v>
      </c>
      <c r="P384" t="n">
        <v>0.06054560611984783</v>
      </c>
      <c r="Q384" t="n">
        <v>0.002252613688801903</v>
      </c>
      <c r="R384" t="n">
        <v>-0.003771756097132809</v>
      </c>
    </row>
    <row r="385">
      <c r="F385" t="n">
        <v>0.03023974287069792</v>
      </c>
      <c r="G385" t="n">
        <v>0.002175812008802177</v>
      </c>
      <c r="H385" t="n">
        <v>-0.002877127702671985</v>
      </c>
      <c r="J385" t="n">
        <v>0.01862049354398586</v>
      </c>
      <c r="K385" t="n">
        <v>0.002437661458789663</v>
      </c>
      <c r="L385" t="n">
        <v>-0.002245815328008181</v>
      </c>
      <c r="M385" t="n">
        <v>0.04006699152987514</v>
      </c>
      <c r="N385" t="n">
        <v>0.002403714148053224</v>
      </c>
      <c r="O385" t="n">
        <v>-0.004088322991051443</v>
      </c>
      <c r="P385" t="n">
        <v>0.06052102812920257</v>
      </c>
      <c r="Q385" t="n">
        <v>0.002260147513848063</v>
      </c>
      <c r="R385" t="n">
        <v>-0.003770624796563783</v>
      </c>
    </row>
    <row r="386">
      <c r="F386" t="n">
        <v>0.03028852504976673</v>
      </c>
      <c r="G386" t="n">
        <v>0.002183064715498184</v>
      </c>
      <c r="H386" t="n">
        <v>-0.002876840047432766</v>
      </c>
      <c r="J386" t="n">
        <v>0.0186473815417371</v>
      </c>
      <c r="K386" t="n">
        <v>0.002445786996985628</v>
      </c>
      <c r="L386" t="n">
        <v>-0.002246264535994581</v>
      </c>
      <c r="M386" t="n">
        <v>0.04009523177003324</v>
      </c>
      <c r="N386" t="n">
        <v>0.002411726528546734</v>
      </c>
      <c r="O386" t="n">
        <v>-0.004088322991051443</v>
      </c>
      <c r="P386" t="n">
        <v>0.06058957572835338</v>
      </c>
      <c r="Q386" t="n">
        <v>0.002267681338894223</v>
      </c>
      <c r="R386" t="n">
        <v>-0.003771756097132809</v>
      </c>
    </row>
    <row r="387">
      <c r="F387" t="n">
        <v>0.03038071539273607</v>
      </c>
      <c r="G387" t="n">
        <v>0.002190317422194191</v>
      </c>
      <c r="H387" t="n">
        <v>-0.002876264736954327</v>
      </c>
      <c r="J387" t="n">
        <v>0.01863994238678139</v>
      </c>
      <c r="K387" t="n">
        <v>0.002453912535181594</v>
      </c>
      <c r="L387" t="n">
        <v>-0.002246251171619836</v>
      </c>
      <c r="M387" t="n">
        <v>0.04016147981510057</v>
      </c>
      <c r="N387" t="n">
        <v>0.002419738909040245</v>
      </c>
      <c r="O387" t="n">
        <v>-0.004089140737424291</v>
      </c>
      <c r="P387" t="n">
        <v>0.06065810386727044</v>
      </c>
      <c r="Q387" t="n">
        <v>0.002275215163940384</v>
      </c>
      <c r="R387" t="n">
        <v>-0.003770624796563783</v>
      </c>
    </row>
    <row r="388">
      <c r="F388" t="n">
        <v>0.03044382561332194</v>
      </c>
      <c r="G388" t="n">
        <v>0.002197570128890199</v>
      </c>
      <c r="H388" t="n">
        <v>-0.002891654971487041</v>
      </c>
      <c r="J388" t="n">
        <v>0.01865308432256454</v>
      </c>
      <c r="K388" t="n">
        <v>0.002462038073377559</v>
      </c>
      <c r="L388" t="n">
        <v>-0.002246475774276732</v>
      </c>
      <c r="M388" t="n">
        <v>0.04017066726103569</v>
      </c>
      <c r="N388" t="n">
        <v>0.002427751289533756</v>
      </c>
      <c r="O388" t="n">
        <v>-0.004087197285513377</v>
      </c>
      <c r="P388" t="n">
        <v>0.06060235917974482</v>
      </c>
      <c r="Q388" t="n">
        <v>0.002282748988986544</v>
      </c>
      <c r="R388" t="n">
        <v>-0.003770500052999251</v>
      </c>
    </row>
    <row r="389">
      <c r="F389" t="n">
        <v>0.03049957668405118</v>
      </c>
      <c r="G389" t="n">
        <v>0.002204822835586206</v>
      </c>
      <c r="H389" t="n">
        <v>-0.002891365834903551</v>
      </c>
      <c r="J389" t="n">
        <v>0.01866621725611385</v>
      </c>
      <c r="K389" t="n">
        <v>0.002470163611573525</v>
      </c>
      <c r="L389" t="n">
        <v>-0.002246475774276732</v>
      </c>
      <c r="M389" t="n">
        <v>0.0401988482804029</v>
      </c>
      <c r="N389" t="n">
        <v>0.002435763670027267</v>
      </c>
      <c r="O389" t="n">
        <v>-0.00408801472497048</v>
      </c>
      <c r="P389" t="n">
        <v>0.0606397663588859</v>
      </c>
      <c r="Q389" t="n">
        <v>0.002290282814032704</v>
      </c>
      <c r="R389" t="n">
        <v>-0.003770500052999251</v>
      </c>
    </row>
    <row r="390">
      <c r="F390" t="n">
        <v>0.03058432507186783</v>
      </c>
      <c r="G390" t="n">
        <v>0.002212075542282213</v>
      </c>
      <c r="H390" t="n">
        <v>-0.002891076698320061</v>
      </c>
      <c r="J390" t="n">
        <v>0.01869307843286221</v>
      </c>
      <c r="K390" t="n">
        <v>0.00247828914976949</v>
      </c>
      <c r="L390" t="n">
        <v>-0.002246475774276732</v>
      </c>
      <c r="M390" t="n">
        <v>0.04024603133608309</v>
      </c>
      <c r="N390" t="n">
        <v>0.002443776050520778</v>
      </c>
      <c r="O390" t="n">
        <v>-0.004086788565784825</v>
      </c>
      <c r="P390" t="n">
        <v>0.06073928826366259</v>
      </c>
      <c r="Q390" t="n">
        <v>0.002297816639078864</v>
      </c>
      <c r="R390" t="n">
        <v>-0.003770500052999251</v>
      </c>
    </row>
    <row r="391">
      <c r="F391" t="n">
        <v>0.03065445954570725</v>
      </c>
      <c r="G391" t="n">
        <v>0.00221932824897822</v>
      </c>
      <c r="H391" t="n">
        <v>-0.002891654971487041</v>
      </c>
      <c r="J391" t="n">
        <v>0.01871306592821188</v>
      </c>
      <c r="K391" t="n">
        <v>0.002486414687965456</v>
      </c>
      <c r="L391" t="n">
        <v>-0.002246475774276732</v>
      </c>
      <c r="M391" t="n">
        <v>0.04029319936372699</v>
      </c>
      <c r="N391" t="n">
        <v>0.002451788431014288</v>
      </c>
      <c r="O391" t="n">
        <v>-0.004086035311228867</v>
      </c>
      <c r="P391" t="n">
        <v>0.06077664908939762</v>
      </c>
      <c r="Q391" t="n">
        <v>0.002305350464125024</v>
      </c>
      <c r="R391" t="n">
        <v>-0.003770500052999251</v>
      </c>
    </row>
    <row r="392">
      <c r="F392" t="n">
        <v>0.03070993787122631</v>
      </c>
      <c r="G392" t="n">
        <v>0.002226580955674227</v>
      </c>
      <c r="H392" t="n">
        <v>-0.0029057672080245</v>
      </c>
      <c r="J392" t="n">
        <v>0.01870556207806388</v>
      </c>
      <c r="K392" t="n">
        <v>0.002494540226161422</v>
      </c>
      <c r="L392" t="n">
        <v>-0.00224623735472623</v>
      </c>
      <c r="M392" t="n">
        <v>0.04026423905876031</v>
      </c>
      <c r="N392" t="n">
        <v>0.002459800811507799</v>
      </c>
      <c r="O392" t="n">
        <v>-0.004085626748554012</v>
      </c>
      <c r="P392" t="n">
        <v>0.06075182643271826</v>
      </c>
      <c r="Q392" t="n">
        <v>0.002312884289171185</v>
      </c>
      <c r="R392" t="n">
        <v>-0.003770741841497257</v>
      </c>
    </row>
    <row r="393">
      <c r="F393" t="n">
        <v>0.03077990409755001</v>
      </c>
      <c r="G393" t="n">
        <v>0.002233833662370235</v>
      </c>
      <c r="H393" t="n">
        <v>-0.002906639025368641</v>
      </c>
      <c r="J393" t="n">
        <v>0.01872553159054205</v>
      </c>
      <c r="K393" t="n">
        <v>0.002502665764357387</v>
      </c>
      <c r="L393" t="n">
        <v>-0.002245788152175539</v>
      </c>
      <c r="M393" t="n">
        <v>0.04029233466153029</v>
      </c>
      <c r="N393" t="n">
        <v>0.00246781319200131</v>
      </c>
      <c r="O393" t="n">
        <v>-0.004086443873903723</v>
      </c>
      <c r="P393" t="n">
        <v>0.0608512900473423</v>
      </c>
      <c r="Q393" t="n">
        <v>0.002320418114217345</v>
      </c>
      <c r="R393" t="n">
        <v>-0.003769987843928472</v>
      </c>
    </row>
    <row r="394">
      <c r="F394" t="n">
        <v>0.03084979297606222</v>
      </c>
      <c r="G394" t="n">
        <v>0.002241086369066242</v>
      </c>
      <c r="H394" t="n">
        <v>-0.00290634841958726</v>
      </c>
      <c r="J394" t="n">
        <v>0.01873174701182087</v>
      </c>
      <c r="K394" t="n">
        <v>0.002510791302553353</v>
      </c>
      <c r="L394" t="n">
        <v>-0.002246461956001575</v>
      </c>
      <c r="M394" t="n">
        <v>0.04032040963611003</v>
      </c>
      <c r="N394" t="n">
        <v>0.00247582557249482</v>
      </c>
      <c r="O394" t="n">
        <v>-0.004086443873903723</v>
      </c>
      <c r="P394" t="n">
        <v>0.06091965594976456</v>
      </c>
      <c r="Q394" t="n">
        <v>0.002327951939263505</v>
      </c>
      <c r="R394" t="n">
        <v>-0.003770741841497257</v>
      </c>
    </row>
    <row r="395">
      <c r="F395" t="n">
        <v>0.03092691486805801</v>
      </c>
      <c r="G395" t="n">
        <v>0.002248339075762249</v>
      </c>
      <c r="H395" t="n">
        <v>-0.0029057672080245</v>
      </c>
      <c r="J395" t="n">
        <v>0.01874482600484802</v>
      </c>
      <c r="K395" t="n">
        <v>0.002518916840749318</v>
      </c>
      <c r="L395" t="n">
        <v>-0.00224623735472623</v>
      </c>
      <c r="M395" t="n">
        <v>0.04036750074114717</v>
      </c>
      <c r="N395" t="n">
        <v>0.002483837952988331</v>
      </c>
      <c r="O395" t="n">
        <v>-0.004085626748554012</v>
      </c>
      <c r="P395" t="n">
        <v>0.06089473401307621</v>
      </c>
      <c r="Q395" t="n">
        <v>0.002335485764309665</v>
      </c>
      <c r="R395" t="n">
        <v>-0.003770364842712865</v>
      </c>
    </row>
    <row r="396">
      <c r="F396" t="n">
        <v>0.03101129053787588</v>
      </c>
      <c r="G396" t="n">
        <v>0.002255591782458257</v>
      </c>
      <c r="H396" t="n">
        <v>-0.002920627067236363</v>
      </c>
      <c r="J396" t="n">
        <v>0.01877852545168408</v>
      </c>
      <c r="K396" t="n">
        <v>0.002527042378945284</v>
      </c>
      <c r="L396" t="n">
        <v>-0.002246223087068307</v>
      </c>
      <c r="M396" t="n">
        <v>0.04041457684245059</v>
      </c>
      <c r="N396" t="n">
        <v>0.002491850333481842</v>
      </c>
      <c r="O396" t="n">
        <v>-0.004084020396921018</v>
      </c>
      <c r="P396" t="n">
        <v>0.06090086352235718</v>
      </c>
      <c r="Q396" t="n">
        <v>0.002343019589355825</v>
      </c>
      <c r="R396" t="n">
        <v>-0.003769465311564174</v>
      </c>
    </row>
    <row r="397">
      <c r="F397" t="n">
        <v>0.03105899394606466</v>
      </c>
      <c r="G397" t="n">
        <v>0.002262844489154264</v>
      </c>
      <c r="H397" t="n">
        <v>-0.002920335004529639</v>
      </c>
      <c r="J397" t="n">
        <v>0.01879159041100542</v>
      </c>
      <c r="K397" t="n">
        <v>0.002535167917141249</v>
      </c>
      <c r="L397" t="n">
        <v>-0.002245773887370863</v>
      </c>
      <c r="M397" t="n">
        <v>0.04044259558708918</v>
      </c>
      <c r="N397" t="n">
        <v>0.002499862713975353</v>
      </c>
      <c r="O397" t="n">
        <v>-0.004084837201000403</v>
      </c>
      <c r="P397" t="n">
        <v>0.06103134640913055</v>
      </c>
      <c r="Q397" t="n">
        <v>0.002350553414401985</v>
      </c>
      <c r="R397" t="n">
        <v>-0.003769088365033018</v>
      </c>
    </row>
    <row r="398">
      <c r="F398" t="n">
        <v>0.03112857185466578</v>
      </c>
      <c r="G398" t="n">
        <v>0.002270097195850271</v>
      </c>
      <c r="H398" t="n">
        <v>-0.002920335004529639</v>
      </c>
      <c r="J398" t="n">
        <v>0.0187908882189922</v>
      </c>
      <c r="K398" t="n">
        <v>0.002543293455337215</v>
      </c>
      <c r="L398" t="n">
        <v>-0.002245998487219585</v>
      </c>
      <c r="M398" t="n">
        <v>0.04045154857885436</v>
      </c>
      <c r="N398" t="n">
        <v>0.002507875094468864</v>
      </c>
      <c r="O398" t="n">
        <v>-0.004084837201000403</v>
      </c>
      <c r="P398" t="n">
        <v>0.06106852287003744</v>
      </c>
      <c r="Q398" t="n">
        <v>0.002358087239448146</v>
      </c>
      <c r="R398" t="n">
        <v>-0.003769842258095331</v>
      </c>
    </row>
    <row r="399">
      <c r="F399" t="n">
        <v>0.0311980716261228</v>
      </c>
      <c r="G399" t="n">
        <v>0.002277349902546278</v>
      </c>
      <c r="H399" t="n">
        <v>-0.002920627067236363</v>
      </c>
      <c r="J399" t="n">
        <v>0.01879705223225976</v>
      </c>
      <c r="K399" t="n">
        <v>0.00255141899353318</v>
      </c>
      <c r="L399" t="n">
        <v>-0.002246447686917029</v>
      </c>
      <c r="M399" t="n">
        <v>0.04051761924322878</v>
      </c>
      <c r="N399" t="n">
        <v>0.002515887474962374</v>
      </c>
      <c r="O399" t="n">
        <v>-0.004082786612013053</v>
      </c>
      <c r="P399" t="n">
        <v>0.06101235946383482</v>
      </c>
      <c r="Q399" t="n">
        <v>0.002365621064494306</v>
      </c>
      <c r="R399" t="n">
        <v>-0.003768932497929409</v>
      </c>
    </row>
    <row r="400">
      <c r="F400" t="n">
        <v>0.03128218372560171</v>
      </c>
      <c r="G400" t="n">
        <v>0.002284602609242286</v>
      </c>
      <c r="H400" t="n">
        <v>-0.002935659347997534</v>
      </c>
      <c r="J400" t="n">
        <v>0.0188238497639045</v>
      </c>
      <c r="K400" t="n">
        <v>0.002559544531729146</v>
      </c>
      <c r="L400" t="n">
        <v>-0.002245983772023409</v>
      </c>
      <c r="M400" t="n">
        <v>0.04050747751946049</v>
      </c>
      <c r="N400" t="n">
        <v>0.002523899855455885</v>
      </c>
      <c r="O400" t="n">
        <v>-0.00408319484985047</v>
      </c>
      <c r="P400" t="n">
        <v>0.06111168726091643</v>
      </c>
      <c r="Q400" t="n">
        <v>0.002373154889540466</v>
      </c>
      <c r="R400" t="n">
        <v>-0.003769309391179202</v>
      </c>
    </row>
    <row r="401">
      <c r="F401" t="n">
        <v>0.03135889286567489</v>
      </c>
      <c r="G401" t="n">
        <v>0.002291855315938293</v>
      </c>
      <c r="H401" t="n">
        <v>-0.002935659347997534</v>
      </c>
      <c r="J401" t="n">
        <v>0.01882311154773482</v>
      </c>
      <c r="K401" t="n">
        <v>0.002567670069925111</v>
      </c>
      <c r="L401" t="n">
        <v>-0.002245759173646206</v>
      </c>
      <c r="M401" t="n">
        <v>0.04057351821235294</v>
      </c>
      <c r="N401" t="n">
        <v>0.002531912235949396</v>
      </c>
      <c r="O401" t="n">
        <v>-0.004082786612013053</v>
      </c>
      <c r="P401" t="n">
        <v>0.06117989132849877</v>
      </c>
      <c r="Q401" t="n">
        <v>0.002380688714586626</v>
      </c>
      <c r="R401" t="n">
        <v>-0.003768555604679616</v>
      </c>
    </row>
    <row r="402">
      <c r="F402" t="n">
        <v>0.03140610053896456</v>
      </c>
      <c r="G402" t="n">
        <v>0.0022991080226343</v>
      </c>
      <c r="H402" t="n">
        <v>-0.002935659347997534</v>
      </c>
      <c r="J402" t="n">
        <v>0.01884989637047532</v>
      </c>
      <c r="K402" t="n">
        <v>0.002575795608121077</v>
      </c>
      <c r="L402" t="n">
        <v>-0.002246208370400611</v>
      </c>
      <c r="M402" t="n">
        <v>0.04056332417913464</v>
      </c>
      <c r="N402" t="n">
        <v>0.002539924616442907</v>
      </c>
      <c r="O402" t="n">
        <v>-0.00408319484985047</v>
      </c>
      <c r="P402" t="n">
        <v>0.06112361412396949</v>
      </c>
      <c r="Q402" t="n">
        <v>0.002388222539632787</v>
      </c>
      <c r="R402" t="n">
        <v>-0.003768555604679616</v>
      </c>
    </row>
    <row r="403">
      <c r="F403" t="n">
        <v>0.03147528618318034</v>
      </c>
      <c r="G403" t="n">
        <v>0.002306360729330307</v>
      </c>
      <c r="H403" t="n">
        <v>-0.002935365840764181</v>
      </c>
      <c r="J403" t="n">
        <v>0.01885602063680525</v>
      </c>
      <c r="K403" t="n">
        <v>0.002583921146317043</v>
      </c>
      <c r="L403" t="n">
        <v>-0.002246432968777813</v>
      </c>
      <c r="M403" t="n">
        <v>0.04061027579672558</v>
      </c>
      <c r="N403" t="n">
        <v>0.002547936996936417</v>
      </c>
      <c r="O403" t="n">
        <v>-0.004082378374175635</v>
      </c>
      <c r="P403" t="n">
        <v>0.06122288379630902</v>
      </c>
      <c r="Q403" t="n">
        <v>0.002395756364678947</v>
      </c>
      <c r="R403" t="n">
        <v>-0.003768555604679616</v>
      </c>
    </row>
    <row r="404">
      <c r="F404" t="n">
        <v>0.03155176590518483</v>
      </c>
      <c r="G404" t="n">
        <v>0.002313613436026315</v>
      </c>
      <c r="H404" t="n">
        <v>-0.002949982229495309</v>
      </c>
      <c r="J404" t="n">
        <v>0.01887590715529627</v>
      </c>
      <c r="K404" t="n">
        <v>0.002592046684513008</v>
      </c>
      <c r="L404" t="n">
        <v>-0.002245744012755763</v>
      </c>
      <c r="M404" t="n">
        <v>0.04063815053533407</v>
      </c>
      <c r="N404" t="n">
        <v>0.002555949377429928</v>
      </c>
      <c r="O404" t="n">
        <v>-0.004081108893961494</v>
      </c>
      <c r="P404" t="n">
        <v>0.0612287728745759</v>
      </c>
      <c r="Q404" t="n">
        <v>0.002403290189725107</v>
      </c>
      <c r="R404" t="n">
        <v>-0.003769143122936238</v>
      </c>
    </row>
    <row r="405">
      <c r="F405" t="n">
        <v>0.03161342053431559</v>
      </c>
      <c r="G405" t="n">
        <v>0.002320866142722322</v>
      </c>
      <c r="H405" t="n">
        <v>-0.002949687290260206</v>
      </c>
      <c r="J405" t="n">
        <v>0.01889578732432079</v>
      </c>
      <c r="K405" t="n">
        <v>0.002600172222708974</v>
      </c>
      <c r="L405" t="n">
        <v>-0.002246417803338648</v>
      </c>
      <c r="M405" t="n">
        <v>0.04062787534794488</v>
      </c>
      <c r="N405" t="n">
        <v>0.002563961757923439</v>
      </c>
      <c r="O405" t="n">
        <v>-0.004081516964043881</v>
      </c>
      <c r="P405" t="n">
        <v>0.06129688094743541</v>
      </c>
      <c r="Q405" t="n">
        <v>0.002410824014771267</v>
      </c>
      <c r="R405" t="n">
        <v>-0.003768389445047228</v>
      </c>
    </row>
    <row r="406">
      <c r="F406" t="n">
        <v>0.03168236892550208</v>
      </c>
      <c r="G406" t="n">
        <v>0.002328118849418329</v>
      </c>
      <c r="H406" t="n">
        <v>-0.002949392351025104</v>
      </c>
      <c r="J406" t="n">
        <v>0.01890188214613707</v>
      </c>
      <c r="K406" t="n">
        <v>0.002608297760904939</v>
      </c>
      <c r="L406" t="n">
        <v>-0.002246417803338648</v>
      </c>
      <c r="M406" t="n">
        <v>0.04071290588425133</v>
      </c>
      <c r="N406" t="n">
        <v>0.00257197413841695</v>
      </c>
      <c r="O406" t="n">
        <v>-0.004080700823879106</v>
      </c>
      <c r="P406" t="n">
        <v>0.06133383939390896</v>
      </c>
      <c r="Q406" t="n">
        <v>0.002418357839817428</v>
      </c>
      <c r="R406" t="n">
        <v>-0.003769143122936238</v>
      </c>
    </row>
    <row r="407">
      <c r="F407" t="n">
        <v>0.03177341898911912</v>
      </c>
      <c r="G407" t="n">
        <v>0.002335371556114336</v>
      </c>
      <c r="H407" t="n">
        <v>-0.002949097411790001</v>
      </c>
      <c r="J407" t="n">
        <v>0.01892174702403604</v>
      </c>
      <c r="K407" t="n">
        <v>0.002616423299100905</v>
      </c>
      <c r="L407" t="n">
        <v>-0.002245953001753902</v>
      </c>
      <c r="M407" t="n">
        <v>0.04068351104126455</v>
      </c>
      <c r="N407" t="n">
        <v>0.00257998651891046</v>
      </c>
      <c r="O407" t="n">
        <v>-0.004079395788381636</v>
      </c>
      <c r="P407" t="n">
        <v>0.06130850317473985</v>
      </c>
      <c r="Q407" t="n">
        <v>0.002425891664863588</v>
      </c>
      <c r="R407" t="n">
        <v>-0.003768012606102723</v>
      </c>
    </row>
    <row r="408">
      <c r="F408" t="n">
        <v>0.03182002734978025</v>
      </c>
      <c r="G408" t="n">
        <v>0.002342624262810343</v>
      </c>
      <c r="H408" t="n">
        <v>-0.002963882216640827</v>
      </c>
      <c r="J408" t="n">
        <v>0.01893471346369523</v>
      </c>
      <c r="K408" t="n">
        <v>0.00262454883729687</v>
      </c>
      <c r="L408" t="n">
        <v>-0.002246402192354253</v>
      </c>
      <c r="M408" t="n">
        <v>0.04076851723274255</v>
      </c>
      <c r="N408" t="n">
        <v>0.002587998899403971</v>
      </c>
      <c r="O408" t="n">
        <v>-0.004079395788381636</v>
      </c>
      <c r="P408" t="n">
        <v>0.06140767608309494</v>
      </c>
      <c r="Q408" t="n">
        <v>0.002433425489909748</v>
      </c>
      <c r="R408" t="n">
        <v>-0.003768212978560178</v>
      </c>
    </row>
    <row r="409">
      <c r="F409" t="n">
        <v>0.03189614450926462</v>
      </c>
      <c r="G409" t="n">
        <v>0.002349876969506351</v>
      </c>
      <c r="H409" t="n">
        <v>-0.002963882216640827</v>
      </c>
      <c r="J409" t="n">
        <v>0.01894077757943173</v>
      </c>
      <c r="K409" t="n">
        <v>0.002632674375492836</v>
      </c>
      <c r="L409" t="n">
        <v>-0.002246177597054078</v>
      </c>
      <c r="M409" t="n">
        <v>0.04073906470193719</v>
      </c>
      <c r="N409" t="n">
        <v>0.002596011279897482</v>
      </c>
      <c r="O409" t="n">
        <v>-0.004078987889592676</v>
      </c>
      <c r="P409" t="n">
        <v>0.06144455434757462</v>
      </c>
      <c r="Q409" t="n">
        <v>0.002440959314955908</v>
      </c>
      <c r="R409" t="n">
        <v>-0.003768212978560178</v>
      </c>
    </row>
    <row r="410">
      <c r="F410" t="n">
        <v>0.03197960982821131</v>
      </c>
      <c r="G410" t="n">
        <v>0.002357129676202358</v>
      </c>
      <c r="H410" t="n">
        <v>-0.002964178575226632</v>
      </c>
      <c r="J410" t="n">
        <v>0.01894683017393971</v>
      </c>
      <c r="K410" t="n">
        <v>0.002640799913688801</v>
      </c>
      <c r="L410" t="n">
        <v>-0.002246402192354253</v>
      </c>
      <c r="M410" t="n">
        <v>0.04082404655827868</v>
      </c>
      <c r="N410" t="n">
        <v>0.002604023660390992</v>
      </c>
      <c r="O410" t="n">
        <v>-0.004079803687170595</v>
      </c>
      <c r="P410" t="n">
        <v>0.06141911585431442</v>
      </c>
      <c r="Q410" t="n">
        <v>0.002448493140002068</v>
      </c>
      <c r="R410" t="n">
        <v>-0.00376745941132119</v>
      </c>
    </row>
    <row r="411">
      <c r="F411" t="n">
        <v>0.03204075904588929</v>
      </c>
      <c r="G411" t="n">
        <v>0.002364382382898365</v>
      </c>
      <c r="H411" t="n">
        <v>-0.002963882216640827</v>
      </c>
      <c r="J411" t="n">
        <v>0.01895976723009168</v>
      </c>
      <c r="K411" t="n">
        <v>0.002648925451884767</v>
      </c>
      <c r="L411" t="n">
        <v>-0.002245728406453727</v>
      </c>
      <c r="M411" t="n">
        <v>0.04081361776032655</v>
      </c>
      <c r="N411" t="n">
        <v>0.002612036040884504</v>
      </c>
      <c r="O411" t="n">
        <v>-0.004079395788381636</v>
      </c>
      <c r="P411" t="n">
        <v>0.06151823077072593</v>
      </c>
      <c r="Q411" t="n">
        <v>0.002456026965048228</v>
      </c>
      <c r="R411" t="n">
        <v>-0.003768589762179672</v>
      </c>
    </row>
    <row r="412">
      <c r="F412" t="n">
        <v>0.03209438634569504</v>
      </c>
      <c r="G412" t="n">
        <v>0.002371635089594372</v>
      </c>
      <c r="H412" t="n">
        <v>-0.002978247123274999</v>
      </c>
      <c r="J412" t="n">
        <v>0.01897959263247574</v>
      </c>
      <c r="K412" t="n">
        <v>0.002657050990080732</v>
      </c>
      <c r="L412" t="n">
        <v>-0.002246161543884329</v>
      </c>
      <c r="M412" t="n">
        <v>0.04086040979690145</v>
      </c>
      <c r="N412" t="n">
        <v>0.002620048421378014</v>
      </c>
      <c r="O412" t="n">
        <v>-0.004077239714877585</v>
      </c>
      <c r="P412" t="n">
        <v>0.06155502895116471</v>
      </c>
      <c r="Q412" t="n">
        <v>0.002463560790094389</v>
      </c>
      <c r="R412" t="n">
        <v>-0.003768026244190755</v>
      </c>
    </row>
    <row r="413">
      <c r="F413" t="n">
        <v>0.03216277562115213</v>
      </c>
      <c r="G413" t="n">
        <v>0.00237888779629038</v>
      </c>
      <c r="H413" t="n">
        <v>-0.002978247123274999</v>
      </c>
      <c r="J413" t="n">
        <v>0.0189925131374115</v>
      </c>
      <c r="K413" t="n">
        <v>0.002665176528276698</v>
      </c>
      <c r="L413" t="n">
        <v>-0.002245712356494291</v>
      </c>
      <c r="M413" t="n">
        <v>0.0408690131010023</v>
      </c>
      <c r="N413" t="n">
        <v>0.002628060801871525</v>
      </c>
      <c r="O413" t="n">
        <v>-0.004076831990906097</v>
      </c>
      <c r="P413" t="n">
        <v>0.06156064439425113</v>
      </c>
      <c r="Q413" t="n">
        <v>0.002471094615140549</v>
      </c>
      <c r="R413" t="n">
        <v>-0.003767649516911792</v>
      </c>
    </row>
    <row r="414">
      <c r="F414" t="n">
        <v>0.03223852607174954</v>
      </c>
      <c r="G414" t="n">
        <v>0.002386140502986387</v>
      </c>
      <c r="H414" t="n">
        <v>-0.002977353827797112</v>
      </c>
      <c r="J414" t="n">
        <v>0.01900542472509315</v>
      </c>
      <c r="K414" t="n">
        <v>0.002673302066472664</v>
      </c>
      <c r="L414" t="n">
        <v>-0.002246161543884329</v>
      </c>
      <c r="M414" t="n">
        <v>0.04087759041089484</v>
      </c>
      <c r="N414" t="n">
        <v>0.002636073182365035</v>
      </c>
      <c r="O414" t="n">
        <v>-0.004077647438849073</v>
      </c>
      <c r="P414" t="n">
        <v>0.06156622582707388</v>
      </c>
      <c r="Q414" t="n">
        <v>0.002478628440186709</v>
      </c>
      <c r="R414" t="n">
        <v>-0.003767649516911792</v>
      </c>
    </row>
    <row r="415">
      <c r="F415" t="n">
        <v>0.03230676100254989</v>
      </c>
      <c r="G415" t="n">
        <v>0.002393393209682394</v>
      </c>
      <c r="H415" t="n">
        <v>-0.002977651592956407</v>
      </c>
      <c r="J415" t="n">
        <v>0.01901142625636627</v>
      </c>
      <c r="K415" t="n">
        <v>0.002681427604668629</v>
      </c>
      <c r="L415" t="n">
        <v>-0.002246161543884329</v>
      </c>
      <c r="M415" t="n">
        <v>0.04092432660661055</v>
      </c>
      <c r="N415" t="n">
        <v>0.002644085562858546</v>
      </c>
      <c r="O415" t="n">
        <v>-0.004075048897650748</v>
      </c>
      <c r="P415" t="n">
        <v>0.06160293667851996</v>
      </c>
      <c r="Q415" t="n">
        <v>0.002486162265232869</v>
      </c>
      <c r="R415" t="n">
        <v>-0.003767649516911792</v>
      </c>
    </row>
    <row r="416">
      <c r="F416" t="n">
        <v>0.03236745978520743</v>
      </c>
      <c r="G416" t="n">
        <v>0.002400645916378401</v>
      </c>
      <c r="H416" t="n">
        <v>-0.002992186611723905</v>
      </c>
      <c r="J416" t="n">
        <v>0.01902431873070591</v>
      </c>
      <c r="K416" t="n">
        <v>0.002689553142864595</v>
      </c>
      <c r="L416" t="n">
        <v>-0.002246145048722983</v>
      </c>
      <c r="M416" t="n">
        <v>0.04093285749743089</v>
      </c>
      <c r="N416" t="n">
        <v>0.002652097943352057</v>
      </c>
      <c r="O416" t="n">
        <v>-0.004076271534583736</v>
      </c>
      <c r="P416" t="n">
        <v>0.06167078797382897</v>
      </c>
      <c r="Q416" t="n">
        <v>0.00249369609027903</v>
      </c>
      <c r="R416" t="n">
        <v>-0.003767075941073828</v>
      </c>
    </row>
    <row r="417">
      <c r="F417" t="n">
        <v>0.03245791247238905</v>
      </c>
      <c r="G417" t="n">
        <v>0.002407898623074409</v>
      </c>
      <c r="H417" t="n">
        <v>-0.002991588294065092</v>
      </c>
      <c r="J417" t="n">
        <v>0.01905100973955549</v>
      </c>
      <c r="K417" t="n">
        <v>0.00269767868106056</v>
      </c>
      <c r="L417" t="n">
        <v>-0.002246369640768651</v>
      </c>
      <c r="M417" t="n">
        <v>0.04099865630158045</v>
      </c>
      <c r="N417" t="n">
        <v>0.002660110323845567</v>
      </c>
      <c r="O417" t="n">
        <v>-0.004075048897650748</v>
      </c>
      <c r="P417" t="n">
        <v>0.06170744923241328</v>
      </c>
      <c r="Q417" t="n">
        <v>0.00250122991532519</v>
      </c>
      <c r="R417" t="n">
        <v>-0.003767075941073828</v>
      </c>
    </row>
    <row r="418">
      <c r="F418" t="n">
        <v>0.03251098018967633</v>
      </c>
      <c r="G418" t="n">
        <v>0.002415151329770416</v>
      </c>
      <c r="H418" t="n">
        <v>-0.002992186611723905</v>
      </c>
      <c r="J418" t="n">
        <v>0.01906388698039947</v>
      </c>
      <c r="K418" t="n">
        <v>0.002705804219256526</v>
      </c>
      <c r="L418" t="n">
        <v>-0.002246369640768651</v>
      </c>
      <c r="M418" t="n">
        <v>0.04102624428867938</v>
      </c>
      <c r="N418" t="n">
        <v>0.002668122704339079</v>
      </c>
      <c r="O418" t="n">
        <v>-0.004076271534583736</v>
      </c>
      <c r="P418" t="n">
        <v>0.06171290946677693</v>
      </c>
      <c r="Q418" t="n">
        <v>0.00250876374037135</v>
      </c>
      <c r="R418" t="n">
        <v>-0.003767452611000943</v>
      </c>
    </row>
    <row r="419">
      <c r="F419" t="n">
        <v>0.03258636657411315</v>
      </c>
      <c r="G419" t="n">
        <v>0.002422404036466423</v>
      </c>
      <c r="H419" t="n">
        <v>-0.002991887452894499</v>
      </c>
      <c r="J419" t="n">
        <v>0.01906294273190914</v>
      </c>
      <c r="K419" t="n">
        <v>0.002713929757452491</v>
      </c>
      <c r="L419" t="n">
        <v>-0.002246145048722983</v>
      </c>
      <c r="M419" t="n">
        <v>0.04101560491616407</v>
      </c>
      <c r="N419" t="n">
        <v>0.002676135084832589</v>
      </c>
      <c r="O419" t="n">
        <v>-0.004075456443295077</v>
      </c>
      <c r="P419" t="n">
        <v>0.06174951384377375</v>
      </c>
      <c r="Q419" t="n">
        <v>0.00251629756541751</v>
      </c>
      <c r="R419" t="n">
        <v>-0.003765739069937241</v>
      </c>
    </row>
    <row r="420">
      <c r="F420" t="n">
        <v>0.03263923756486091</v>
      </c>
      <c r="G420" t="n">
        <v>0.002429656743162431</v>
      </c>
      <c r="H420" t="n">
        <v>-0.003005695239186878</v>
      </c>
      <c r="J420" t="n">
        <v>0.01908961476319518</v>
      </c>
      <c r="K420" t="n">
        <v>0.002722055295648457</v>
      </c>
      <c r="L420" t="n">
        <v>-0.002246128113324585</v>
      </c>
      <c r="M420" t="n">
        <v>0.04104314656708336</v>
      </c>
      <c r="N420" t="n">
        <v>0.0026841474653261</v>
      </c>
      <c r="O420" t="n">
        <v>-0.004074452946050075</v>
      </c>
      <c r="P420" t="n">
        <v>0.06178609162936183</v>
      </c>
      <c r="Q420" t="n">
        <v>0.00252383139046367</v>
      </c>
      <c r="R420" t="n">
        <v>-0.003766868904641693</v>
      </c>
    </row>
    <row r="421">
      <c r="F421" t="n">
        <v>0.03271446765336265</v>
      </c>
      <c r="G421" t="n">
        <v>0.002436909449858438</v>
      </c>
      <c r="H421" t="n">
        <v>-0.003005695239186878</v>
      </c>
      <c r="J421" t="n">
        <v>0.0190955564473318</v>
      </c>
      <c r="K421" t="n">
        <v>0.002730180833844422</v>
      </c>
      <c r="L421" t="n">
        <v>-0.002245678932619991</v>
      </c>
      <c r="M421" t="n">
        <v>0.04108977679897577</v>
      </c>
      <c r="N421" t="n">
        <v>0.00269215984581961</v>
      </c>
      <c r="O421" t="n">
        <v>-0.004074045582228234</v>
      </c>
      <c r="P421" t="n">
        <v>0.06191619898288786</v>
      </c>
      <c r="Q421" t="n">
        <v>0.002531365215509831</v>
      </c>
      <c r="R421" t="n">
        <v>-0.003766868904641693</v>
      </c>
    </row>
    <row r="422">
      <c r="F422" t="n">
        <v>0.0327896295069532</v>
      </c>
      <c r="G422" t="n">
        <v>0.002444162156554445</v>
      </c>
      <c r="H422" t="n">
        <v>-0.003005394699716906</v>
      </c>
      <c r="J422" t="n">
        <v>0.01911530697061169</v>
      </c>
      <c r="K422" t="n">
        <v>0.002738306372040388</v>
      </c>
      <c r="L422" t="n">
        <v>-0.002246128113324585</v>
      </c>
      <c r="M422" t="n">
        <v>0.04113639214345813</v>
      </c>
      <c r="N422" t="n">
        <v>0.002700172226313121</v>
      </c>
      <c r="O422" t="n">
        <v>-0.004074045582228234</v>
      </c>
      <c r="P422" t="n">
        <v>0.06192154554113893</v>
      </c>
      <c r="Q422" t="n">
        <v>0.002538899040555991</v>
      </c>
      <c r="R422" t="n">
        <v>-0.003766115681505392</v>
      </c>
    </row>
    <row r="423">
      <c r="F423" t="n">
        <v>0.03286472294318578</v>
      </c>
      <c r="G423" t="n">
        <v>0.002451414863250452</v>
      </c>
      <c r="H423" t="n">
        <v>-0.003005695239186878</v>
      </c>
      <c r="J423" t="n">
        <v>0.01911431687885584</v>
      </c>
      <c r="K423" t="n">
        <v>0.002746431910236353</v>
      </c>
      <c r="L423" t="n">
        <v>-0.002245903522972288</v>
      </c>
      <c r="M423" t="n">
        <v>0.04116387812662442</v>
      </c>
      <c r="N423" t="n">
        <v>0.002708184606806632</v>
      </c>
      <c r="O423" t="n">
        <v>-0.004072192362291156</v>
      </c>
      <c r="P423" t="n">
        <v>0.06198924360395852</v>
      </c>
      <c r="Q423" t="n">
        <v>0.002546432865602151</v>
      </c>
      <c r="R423" t="n">
        <v>-0.003765739069937241</v>
      </c>
    </row>
    <row r="424">
      <c r="F424" t="n">
        <v>0.03291721913078689</v>
      </c>
      <c r="G424" t="n">
        <v>0.002458667569946459</v>
      </c>
      <c r="H424" t="n">
        <v>-0.003019371455202501</v>
      </c>
      <c r="J424" t="n">
        <v>0.0191202254889606</v>
      </c>
      <c r="K424" t="n">
        <v>0.002754557448432319</v>
      </c>
      <c r="L424" t="n">
        <v>-0.002245661562213514</v>
      </c>
      <c r="M424" t="n">
        <v>0.04121046095738093</v>
      </c>
      <c r="N424" t="n">
        <v>0.002716196987300143</v>
      </c>
      <c r="O424" t="n">
        <v>-0.004071785183772779</v>
      </c>
      <c r="P424" t="n">
        <v>0.06199452974193875</v>
      </c>
      <c r="Q424" t="n">
        <v>0.002553966690648311</v>
      </c>
      <c r="R424" t="n">
        <v>-0.003765522062731913</v>
      </c>
    </row>
    <row r="425">
      <c r="F425" t="n">
        <v>0.03298463866730823</v>
      </c>
      <c r="G425" t="n">
        <v>0.002465920276642467</v>
      </c>
      <c r="H425" t="n">
        <v>-0.003019371455202501</v>
      </c>
      <c r="J425" t="n">
        <v>0.019139950648523</v>
      </c>
      <c r="K425" t="n">
        <v>0.002762682986628285</v>
      </c>
      <c r="L425" t="n">
        <v>-0.002245886150828597</v>
      </c>
      <c r="M425" t="n">
        <v>0.04119966900944824</v>
      </c>
      <c r="N425" t="n">
        <v>0.002724209367793654</v>
      </c>
      <c r="O425" t="n">
        <v>-0.004072599540809533</v>
      </c>
      <c r="P425" t="n">
        <v>0.06199978204522844</v>
      </c>
      <c r="Q425" t="n">
        <v>0.002561500515694471</v>
      </c>
      <c r="R425" t="n">
        <v>-0.003765898614938186</v>
      </c>
    </row>
    <row r="426">
      <c r="F426" t="n">
        <v>0.03304445277079465</v>
      </c>
      <c r="G426" t="n">
        <v>0.002473172983338474</v>
      </c>
      <c r="H426" t="n">
        <v>-0.003019069548247677</v>
      </c>
      <c r="J426" t="n">
        <v>0.0191458389441311</v>
      </c>
      <c r="K426" t="n">
        <v>0.00277080852482425</v>
      </c>
      <c r="L426" t="n">
        <v>-0.002245661562213514</v>
      </c>
      <c r="M426" t="n">
        <v>0.041246213860058</v>
      </c>
      <c r="N426" t="n">
        <v>0.002732221748287164</v>
      </c>
      <c r="O426" t="n">
        <v>-0.004072599540809533</v>
      </c>
      <c r="P426" t="n">
        <v>0.06200500053267094</v>
      </c>
      <c r="Q426" t="n">
        <v>0.002569034340740631</v>
      </c>
      <c r="R426" t="n">
        <v>-0.003765522062731913</v>
      </c>
    </row>
    <row r="427">
      <c r="F427" t="n">
        <v>0.03311923035912707</v>
      </c>
      <c r="G427" t="n">
        <v>0.002480425690034481</v>
      </c>
      <c r="H427" t="n">
        <v>-0.003018767641292852</v>
      </c>
      <c r="J427" t="n">
        <v>0.01915863236445001</v>
      </c>
      <c r="K427" t="n">
        <v>0.002778934063020216</v>
      </c>
      <c r="L427" t="n">
        <v>-0.002246092928834811</v>
      </c>
      <c r="M427" t="n">
        <v>0.04123536749584233</v>
      </c>
      <c r="N427" t="n">
        <v>0.002740234128780675</v>
      </c>
      <c r="O427" t="n">
        <v>-0.004072192362291156</v>
      </c>
      <c r="P427" t="n">
        <v>0.06210380700302831</v>
      </c>
      <c r="Q427" t="n">
        <v>0.002576568165786792</v>
      </c>
      <c r="R427" t="n">
        <v>-0.003765671440540702</v>
      </c>
    </row>
    <row r="428">
      <c r="F428" t="n">
        <v>0.03319393866655462</v>
      </c>
      <c r="G428" t="n">
        <v>0.002487678396730488</v>
      </c>
      <c r="H428" t="n">
        <v>-0.003032611577993232</v>
      </c>
      <c r="J428" t="n">
        <v>0.01919217041831077</v>
      </c>
      <c r="K428" t="n">
        <v>0.002787059601216181</v>
      </c>
      <c r="L428" t="n">
        <v>-0.002246092928834811</v>
      </c>
      <c r="M428" t="n">
        <v>0.04126274621316423</v>
      </c>
      <c r="N428" t="n">
        <v>0.002748246509274186</v>
      </c>
      <c r="O428" t="n">
        <v>-0.004070711462452065</v>
      </c>
      <c r="P428" t="n">
        <v>0.06210896882601408</v>
      </c>
      <c r="Q428" t="n">
        <v>0.002584101990832952</v>
      </c>
      <c r="R428" t="n">
        <v>-0.003764918456849332</v>
      </c>
    </row>
    <row r="429">
      <c r="F429" t="n">
        <v>0.03326857751034638</v>
      </c>
      <c r="G429" t="n">
        <v>0.002494931103426496</v>
      </c>
      <c r="H429" t="n">
        <v>-0.003033218100308831</v>
      </c>
      <c r="J429" t="n">
        <v>0.01920494994142341</v>
      </c>
      <c r="K429" t="n">
        <v>0.002795185139412147</v>
      </c>
      <c r="L429" t="n">
        <v>-0.00224564375516641</v>
      </c>
      <c r="M429" t="n">
        <v>0.04132836644947224</v>
      </c>
      <c r="N429" t="n">
        <v>0.002756258889767697</v>
      </c>
      <c r="O429" t="n">
        <v>-0.004070711462452065</v>
      </c>
      <c r="P429" t="n">
        <v>0.06214531141284912</v>
      </c>
      <c r="Q429" t="n">
        <v>0.002591635815879113</v>
      </c>
      <c r="R429" t="n">
        <v>-0.003764918456849332</v>
      </c>
    </row>
    <row r="430">
      <c r="F430" t="n">
        <v>0.03332804695294353</v>
      </c>
      <c r="G430" t="n">
        <v>0.002502183810122503</v>
      </c>
      <c r="H430" t="n">
        <v>-0.003033218100308831</v>
      </c>
      <c r="J430" t="n">
        <v>0.01921772060193533</v>
      </c>
      <c r="K430" t="n">
        <v>0.002803310677608112</v>
      </c>
      <c r="L430" t="n">
        <v>-0.002246092928834811</v>
      </c>
      <c r="M430" t="n">
        <v>0.04137484364492308</v>
      </c>
      <c r="N430" t="n">
        <v>0.002764271270261208</v>
      </c>
      <c r="O430" t="n">
        <v>-0.004069490493207178</v>
      </c>
      <c r="P430" t="n">
        <v>0.06215040935169036</v>
      </c>
      <c r="Q430" t="n">
        <v>0.002599169640925273</v>
      </c>
      <c r="R430" t="n">
        <v>-0.003765294948695017</v>
      </c>
    </row>
    <row r="431">
      <c r="F431" t="n">
        <v>0.03339497636681944</v>
      </c>
      <c r="G431" t="n">
        <v>0.00250943651681851</v>
      </c>
      <c r="H431" t="n">
        <v>-0.003032308316835433</v>
      </c>
      <c r="J431" t="n">
        <v>0.01921663907550294</v>
      </c>
      <c r="K431" t="n">
        <v>0.002811436215804078</v>
      </c>
      <c r="L431" t="n">
        <v>-0.00224586834200061</v>
      </c>
      <c r="M431" t="n">
        <v>0.04140216959975532</v>
      </c>
      <c r="N431" t="n">
        <v>0.002772283650754718</v>
      </c>
      <c r="O431" t="n">
        <v>-0.004068382057041673</v>
      </c>
      <c r="P431" t="n">
        <v>0.06224913893338868</v>
      </c>
      <c r="Q431" t="n">
        <v>0.002606703465971433</v>
      </c>
      <c r="R431" t="n">
        <v>-0.003764541965003647</v>
      </c>
    </row>
    <row r="432">
      <c r="F432" t="n">
        <v>0.03344669591010324</v>
      </c>
      <c r="G432" t="n">
        <v>0.002516689223514518</v>
      </c>
      <c r="H432" t="n">
        <v>-0.003046019527289404</v>
      </c>
      <c r="J432" t="n">
        <v>0.01923631241009603</v>
      </c>
      <c r="K432" t="n">
        <v>0.002819561754000043</v>
      </c>
      <c r="L432" t="n">
        <v>-0.002246074683252521</v>
      </c>
      <c r="M432" t="n">
        <v>0.04139119700669611</v>
      </c>
      <c r="N432" t="n">
        <v>0.002780296031248229</v>
      </c>
      <c r="O432" t="n">
        <v>-0.004067975259515722</v>
      </c>
      <c r="P432" t="n">
        <v>0.06231663114149094</v>
      </c>
      <c r="Q432" t="n">
        <v>0.002614237291017593</v>
      </c>
      <c r="R432" t="n">
        <v>-0.003764304905880699</v>
      </c>
    </row>
    <row r="433">
      <c r="F433" t="n">
        <v>0.0335361548756203</v>
      </c>
      <c r="G433" t="n">
        <v>0.002523941930210525</v>
      </c>
      <c r="H433" t="n">
        <v>-0.003046628731194862</v>
      </c>
      <c r="J433" t="n">
        <v>0.01924213101637889</v>
      </c>
      <c r="K433" t="n">
        <v>0.002827687292196009</v>
      </c>
      <c r="L433" t="n">
        <v>-0.002245625513232873</v>
      </c>
      <c r="M433" t="n">
        <v>0.04139933504945642</v>
      </c>
      <c r="N433" t="n">
        <v>0.00278830841174174</v>
      </c>
      <c r="O433" t="n">
        <v>-0.004068788854567625</v>
      </c>
      <c r="P433" t="n">
        <v>0.06235287509999377</v>
      </c>
      <c r="Q433" t="n">
        <v>0.002621771116063753</v>
      </c>
      <c r="R433" t="n">
        <v>-0.003763928475390111</v>
      </c>
    </row>
    <row r="434">
      <c r="F434" t="n">
        <v>0.03358768720000123</v>
      </c>
      <c r="G434" t="n">
        <v>0.002531194636906532</v>
      </c>
      <c r="H434" t="n">
        <v>-0.003046628731194862</v>
      </c>
      <c r="J434" t="n">
        <v>0.01924793822829231</v>
      </c>
      <c r="K434" t="n">
        <v>0.002835812830391974</v>
      </c>
      <c r="L434" t="n">
        <v>-0.002246074683252521</v>
      </c>
      <c r="M434" t="n">
        <v>0.04146488107396565</v>
      </c>
      <c r="N434" t="n">
        <v>0.002796320792235251</v>
      </c>
      <c r="O434" t="n">
        <v>-0.004068382057041673</v>
      </c>
      <c r="P434" t="n">
        <v>0.06232662728603883</v>
      </c>
      <c r="Q434" t="n">
        <v>0.002629304941109913</v>
      </c>
      <c r="R434" t="n">
        <v>-0.003764681336371287</v>
      </c>
    </row>
    <row r="435">
      <c r="F435" t="n">
        <v>0.03366185880924423</v>
      </c>
      <c r="G435" t="n">
        <v>0.002538447343602539</v>
      </c>
      <c r="H435" t="n">
        <v>-0.003046628731194862</v>
      </c>
      <c r="J435" t="n">
        <v>0.0192675875694744</v>
      </c>
      <c r="K435" t="n">
        <v>0.00284393836858794</v>
      </c>
      <c r="L435" t="n">
        <v>-0.002245831421309225</v>
      </c>
      <c r="M435" t="n">
        <v>0.04149212312236139</v>
      </c>
      <c r="N435" t="n">
        <v>0.002804333172728761</v>
      </c>
      <c r="O435" t="n">
        <v>-0.004067975259515722</v>
      </c>
      <c r="P435" t="n">
        <v>0.06242528368688244</v>
      </c>
      <c r="Q435" t="n">
        <v>0.002636838766156073</v>
      </c>
      <c r="R435" t="n">
        <v>-0.003764304905880699</v>
      </c>
    </row>
    <row r="436">
      <c r="F436" t="n">
        <v>0.03371319001575639</v>
      </c>
      <c r="G436" t="n">
        <v>0.002545700050298547</v>
      </c>
      <c r="H436" t="n">
        <v>-0.003058986205258572</v>
      </c>
      <c r="J436" t="n">
        <v>0.01928723061454009</v>
      </c>
      <c r="K436" t="n">
        <v>0.002852063906783906</v>
      </c>
      <c r="L436" t="n">
        <v>-0.002245606838167094</v>
      </c>
      <c r="M436" t="n">
        <v>0.04148104485962237</v>
      </c>
      <c r="N436" t="n">
        <v>0.002812345553222272</v>
      </c>
      <c r="O436" t="n">
        <v>-0.004066425258880469</v>
      </c>
      <c r="P436" t="n">
        <v>0.06243020844018354</v>
      </c>
      <c r="Q436" t="n">
        <v>0.002644372591202234</v>
      </c>
      <c r="R436" t="n">
        <v>-0.003764434188139436</v>
      </c>
    </row>
    <row r="437">
      <c r="F437" t="n">
        <v>0.03377960359665763</v>
      </c>
      <c r="G437" t="n">
        <v>0.002552952756994554</v>
      </c>
      <c r="H437" t="n">
        <v>-0.003059292134472019</v>
      </c>
      <c r="J437" t="n">
        <v>0.01930686736430894</v>
      </c>
      <c r="K437" t="n">
        <v>0.002860189444979871</v>
      </c>
      <c r="L437" t="n">
        <v>-0.002245831421309225</v>
      </c>
      <c r="M437" t="n">
        <v>0.04156569915061839</v>
      </c>
      <c r="N437" t="n">
        <v>0.002820357933715783</v>
      </c>
      <c r="O437" t="n">
        <v>-0.00406683186074617</v>
      </c>
      <c r="P437" t="n">
        <v>0.06243509955293625</v>
      </c>
      <c r="Q437" t="n">
        <v>0.002651906416248394</v>
      </c>
      <c r="R437" t="n">
        <v>-0.003763681451849066</v>
      </c>
    </row>
    <row r="438">
      <c r="F438" t="n">
        <v>0.0338611392461836</v>
      </c>
      <c r="G438" t="n">
        <v>0.002560205463690561</v>
      </c>
      <c r="H438" t="n">
        <v>-0.003059292134472019</v>
      </c>
      <c r="J438" t="n">
        <v>0.01929877553715875</v>
      </c>
      <c r="K438" t="n">
        <v>0.002868314983175837</v>
      </c>
      <c r="L438" t="n">
        <v>-0.002245606838167094</v>
      </c>
      <c r="M438" t="n">
        <v>0.04159288312611689</v>
      </c>
      <c r="N438" t="n">
        <v>0.002828370314209293</v>
      </c>
      <c r="O438" t="n">
        <v>-0.004065612055149066</v>
      </c>
      <c r="P438" t="n">
        <v>0.0624712041643613</v>
      </c>
      <c r="Q438" t="n">
        <v>0.002659440241294554</v>
      </c>
      <c r="R438" t="n">
        <v>-0.003763681451849066</v>
      </c>
    </row>
    <row r="439">
      <c r="F439" t="n">
        <v>0.03391217771878008</v>
      </c>
      <c r="G439" t="n">
        <v>0.002567458170386568</v>
      </c>
      <c r="H439" t="n">
        <v>-0.003058986205258572</v>
      </c>
      <c r="J439" t="n">
        <v>0.01933225830231654</v>
      </c>
      <c r="K439" t="n">
        <v>0.002876440521371802</v>
      </c>
      <c r="L439" t="n">
        <v>-0.002245606838167094</v>
      </c>
      <c r="M439" t="n">
        <v>0.0415817305070561</v>
      </c>
      <c r="N439" t="n">
        <v>0.002836382694702804</v>
      </c>
      <c r="O439" t="n">
        <v>-0.004064434221795751</v>
      </c>
      <c r="P439" t="n">
        <v>0.06250728238848702</v>
      </c>
      <c r="Q439" t="n">
        <v>0.002666974066340715</v>
      </c>
      <c r="R439" t="n">
        <v>-0.003764057819994251</v>
      </c>
    </row>
    <row r="440">
      <c r="F440" t="n">
        <v>0.03398595436737982</v>
      </c>
      <c r="G440" t="n">
        <v>0.002574710877082575</v>
      </c>
      <c r="H440" t="n">
        <v>-0.003072735380690696</v>
      </c>
      <c r="J440" t="n">
        <v>0.01932414120546301</v>
      </c>
      <c r="K440" t="n">
        <v>0.002884566059567768</v>
      </c>
      <c r="L440" t="n">
        <v>-0.002245587731723269</v>
      </c>
      <c r="M440" t="n">
        <v>0.04162802945345967</v>
      </c>
      <c r="N440" t="n">
        <v>0.002844395075196315</v>
      </c>
      <c r="O440" t="n">
        <v>-0.004064840624577653</v>
      </c>
      <c r="P440" t="n">
        <v>0.06251207990277224</v>
      </c>
      <c r="Q440" t="n">
        <v>0.002674507891386875</v>
      </c>
      <c r="R440" t="n">
        <v>-0.003762671831963808</v>
      </c>
    </row>
    <row r="441">
      <c r="F441" t="n">
        <v>0.03405965946485544</v>
      </c>
      <c r="G441" t="n">
        <v>0.002581963583778583</v>
      </c>
      <c r="H441" t="n">
        <v>-0.003072735380690696</v>
      </c>
      <c r="J441" t="n">
        <v>0.0193437451797477</v>
      </c>
      <c r="K441" t="n">
        <v>0.002892691597763733</v>
      </c>
      <c r="L441" t="n">
        <v>-0.002245812312954564</v>
      </c>
      <c r="M441" t="n">
        <v>0.04167431359616941</v>
      </c>
      <c r="N441" t="n">
        <v>0.002852407455689826</v>
      </c>
      <c r="O441" t="n">
        <v>-0.004064434221795751</v>
      </c>
      <c r="P441" t="n">
        <v>0.06257935971837031</v>
      </c>
      <c r="Q441" t="n">
        <v>0.002682041716433035</v>
      </c>
      <c r="R441" t="n">
        <v>-0.003762671831963808</v>
      </c>
    </row>
    <row r="442">
      <c r="F442" t="n">
        <v>0.03413329282786022</v>
      </c>
      <c r="G442" t="n">
        <v>0.00258921629047459</v>
      </c>
      <c r="H442" t="n">
        <v>-0.003072428137876908</v>
      </c>
      <c r="J442" t="n">
        <v>0.01937027850886841</v>
      </c>
      <c r="K442" t="n">
        <v>0.002900817135959698</v>
      </c>
      <c r="L442" t="n">
        <v>-0.002246036894185859</v>
      </c>
      <c r="M442" t="n">
        <v>0.04166308401249022</v>
      </c>
      <c r="N442" t="n">
        <v>0.002860419836183336</v>
      </c>
      <c r="O442" t="n">
        <v>-0.004063621416231949</v>
      </c>
      <c r="P442" t="n">
        <v>0.06264662038177765</v>
      </c>
      <c r="Q442" t="n">
        <v>0.002689575541479195</v>
      </c>
      <c r="R442" t="n">
        <v>-0.003763800746404841</v>
      </c>
    </row>
    <row r="443">
      <c r="F443" t="n">
        <v>0.03419158182851356</v>
      </c>
      <c r="G443" t="n">
        <v>0.002596468997170597</v>
      </c>
      <c r="H443" t="n">
        <v>-0.003072120895063121</v>
      </c>
      <c r="J443" t="n">
        <v>0.01937599736543678</v>
      </c>
      <c r="K443" t="n">
        <v>0.002908942674155664</v>
      </c>
      <c r="L443" t="n">
        <v>-0.002245587731723269</v>
      </c>
      <c r="M443" t="n">
        <v>0.04169016141597912</v>
      </c>
      <c r="N443" t="n">
        <v>0.002868432216676847</v>
      </c>
      <c r="O443" t="n">
        <v>-0.004064840624577653</v>
      </c>
      <c r="P443" t="n">
        <v>0.06271386189597256</v>
      </c>
      <c r="Q443" t="n">
        <v>0.002697109366525355</v>
      </c>
      <c r="R443" t="n">
        <v>-0.003763048136777486</v>
      </c>
    </row>
    <row r="444">
      <c r="F444" t="n">
        <v>0.03426505800692595</v>
      </c>
      <c r="G444" t="n">
        <v>0.002603721703866605</v>
      </c>
      <c r="H444" t="n">
        <v>-0.0030854262758399</v>
      </c>
      <c r="J444" t="n">
        <v>0.01939558122009818</v>
      </c>
      <c r="K444" t="n">
        <v>0.00291706821235163</v>
      </c>
      <c r="L444" t="n">
        <v>-0.002246241933488068</v>
      </c>
      <c r="M444" t="n">
        <v>0.04173639033979243</v>
      </c>
      <c r="N444" t="n">
        <v>0.002876444597170358</v>
      </c>
      <c r="O444" t="n">
        <v>-0.004062002889074215</v>
      </c>
      <c r="P444" t="n">
        <v>0.0626560093527056</v>
      </c>
      <c r="Q444" t="n">
        <v>0.002704643191571516</v>
      </c>
      <c r="R444" t="n">
        <v>-0.003763157483689548</v>
      </c>
    </row>
    <row r="445">
      <c r="F445" t="n">
        <v>0.03433081253847728</v>
      </c>
      <c r="G445" t="n">
        <v>0.002610974410562612</v>
      </c>
      <c r="H445" t="n">
        <v>-0.003085117733212316</v>
      </c>
      <c r="J445" t="n">
        <v>0.0193874010560393</v>
      </c>
      <c r="K445" t="n">
        <v>0.002925193750547595</v>
      </c>
      <c r="L445" t="n">
        <v>-0.002246241933488068</v>
      </c>
      <c r="M445" t="n">
        <v>0.04172508120135646</v>
      </c>
      <c r="N445" t="n">
        <v>0.002884456977663868</v>
      </c>
      <c r="O445" t="n">
        <v>-0.004062002889074215</v>
      </c>
      <c r="P445" t="n">
        <v>0.06278574284901844</v>
      </c>
      <c r="Q445" t="n">
        <v>0.002712177016617676</v>
      </c>
      <c r="R445" t="n">
        <v>-0.003763157483689548</v>
      </c>
    </row>
    <row r="446">
      <c r="F446" t="n">
        <v>0.03438116959821984</v>
      </c>
      <c r="G446" t="n">
        <v>0.002618227117258619</v>
      </c>
      <c r="H446" t="n">
        <v>-0.003085734818467484</v>
      </c>
      <c r="J446" t="n">
        <v>0.01941390799248911</v>
      </c>
      <c r="K446" t="n">
        <v>0.002933319288743561</v>
      </c>
      <c r="L446" t="n">
        <v>-0.002246017354210575</v>
      </c>
      <c r="M446" t="n">
        <v>0.04180962670600918</v>
      </c>
      <c r="N446" t="n">
        <v>0.002892469358157379</v>
      </c>
      <c r="O446" t="n">
        <v>-0.004062409089363122</v>
      </c>
      <c r="P446" t="n">
        <v>0.06272781611791528</v>
      </c>
      <c r="Q446" t="n">
        <v>0.002719710841663836</v>
      </c>
      <c r="R446" t="n">
        <v>-0.003763157483689548</v>
      </c>
    </row>
    <row r="447">
      <c r="F447" t="n">
        <v>0.03443907719111525</v>
      </c>
      <c r="G447" t="n">
        <v>0.002625479823954626</v>
      </c>
      <c r="H447" t="n">
        <v>-0.003098285286696822</v>
      </c>
      <c r="J447" t="n">
        <v>0.01941264334107698</v>
      </c>
      <c r="K447" t="n">
        <v>0.002941444826939526</v>
      </c>
      <c r="L447" t="n">
        <v>-0.002245568195655589</v>
      </c>
      <c r="M447" t="n">
        <v>0.04179826910030421</v>
      </c>
      <c r="N447" t="n">
        <v>0.00290048173865089</v>
      </c>
      <c r="O447" t="n">
        <v>-0.004060350005158178</v>
      </c>
      <c r="P447" t="n">
        <v>0.06282623904057488</v>
      </c>
      <c r="Q447" t="n">
        <v>0.002727244666709996</v>
      </c>
      <c r="R447" t="n">
        <v>-0.003761375916397529</v>
      </c>
    </row>
    <row r="448">
      <c r="F448" t="n">
        <v>0.03451222390610778</v>
      </c>
      <c r="G448" t="n">
        <v>0.002632732530650634</v>
      </c>
      <c r="H448" t="n">
        <v>-0.003098285286696822</v>
      </c>
      <c r="J448" t="n">
        <v>0.01943219450510138</v>
      </c>
      <c r="K448" t="n">
        <v>0.002949570365135492</v>
      </c>
      <c r="L448" t="n">
        <v>-0.002245548231718248</v>
      </c>
      <c r="M448" t="n">
        <v>0.04186361063096575</v>
      </c>
      <c r="N448" t="n">
        <v>0.002908494119144401</v>
      </c>
      <c r="O448" t="n">
        <v>-0.004059944010757102</v>
      </c>
      <c r="P448" t="n">
        <v>0.06283080077276648</v>
      </c>
      <c r="Q448" t="n">
        <v>0.002734778491756156</v>
      </c>
      <c r="R448" t="n">
        <v>-0.003761375916397529</v>
      </c>
    </row>
    <row r="449">
      <c r="F449" t="n">
        <v>0.03456994649050008</v>
      </c>
      <c r="G449" t="n">
        <v>0.002639985237346641</v>
      </c>
      <c r="H449" t="n">
        <v>-0.003098595115225491</v>
      </c>
      <c r="J449" t="n">
        <v>0.01945173939520531</v>
      </c>
      <c r="K449" t="n">
        <v>0.002957695903331458</v>
      </c>
      <c r="L449" t="n">
        <v>-0.002245548231718248</v>
      </c>
      <c r="M449" t="n">
        <v>0.04187138712491933</v>
      </c>
      <c r="N449" t="n">
        <v>0.002916506499637911</v>
      </c>
      <c r="O449" t="n">
        <v>-0.004060755999559253</v>
      </c>
      <c r="P449" t="n">
        <v>0.06286661572243879</v>
      </c>
      <c r="Q449" t="n">
        <v>0.002742312316802316</v>
      </c>
      <c r="R449" t="n">
        <v>-0.003761375916397529</v>
      </c>
    </row>
    <row r="450">
      <c r="F450" t="n">
        <v>0.03464293405770243</v>
      </c>
      <c r="G450" t="n">
        <v>0.002647237944042648</v>
      </c>
      <c r="H450" t="n">
        <v>-0.003098904943754161</v>
      </c>
      <c r="J450" t="n">
        <v>0.01947127801222186</v>
      </c>
      <c r="K450" t="n">
        <v>0.002965821441527423</v>
      </c>
      <c r="L450" t="n">
        <v>-0.002245997386280047</v>
      </c>
      <c r="M450" t="n">
        <v>0.04187913807751681</v>
      </c>
      <c r="N450" t="n">
        <v>0.002924518880131422</v>
      </c>
      <c r="O450" t="n">
        <v>-0.004059538016356026</v>
      </c>
      <c r="P450" t="n">
        <v>0.06290240440451988</v>
      </c>
      <c r="Q450" t="n">
        <v>0.002749846141848477</v>
      </c>
      <c r="R450" t="n">
        <v>-0.00376175209160669</v>
      </c>
    </row>
    <row r="451">
      <c r="F451" t="n">
        <v>0.03470047103654123</v>
      </c>
      <c r="G451" t="n">
        <v>0.002654490650738655</v>
      </c>
      <c r="H451" t="n">
        <v>-0.003098904943754161</v>
      </c>
      <c r="J451" t="n">
        <v>0.01946302236923901</v>
      </c>
      <c r="K451" t="n">
        <v>0.002973946979723389</v>
      </c>
      <c r="L451" t="n">
        <v>-0.002246221963560947</v>
      </c>
      <c r="M451" t="n">
        <v>0.04194443531960937</v>
      </c>
      <c r="N451" t="n">
        <v>0.002932531260624933</v>
      </c>
      <c r="O451" t="n">
        <v>-0.004060755999559253</v>
      </c>
      <c r="P451" t="n">
        <v>0.06296946064657521</v>
      </c>
      <c r="Q451" t="n">
        <v>0.002757379966894637</v>
      </c>
      <c r="R451" t="n">
        <v>-0.003761375916397529</v>
      </c>
    </row>
    <row r="452">
      <c r="F452" t="n">
        <v>0.03477329878994541</v>
      </c>
      <c r="G452" t="n">
        <v>0.002661743357434663</v>
      </c>
      <c r="H452" t="n">
        <v>-0.003111315009174383</v>
      </c>
      <c r="J452" t="n">
        <v>0.01947559515862561</v>
      </c>
      <c r="K452" t="n">
        <v>0.002982072517919354</v>
      </c>
      <c r="L452" t="n">
        <v>-0.002245976992148821</v>
      </c>
      <c r="M452" t="n">
        <v>0.0419521433021163</v>
      </c>
      <c r="N452" t="n">
        <v>0.002940543641118444</v>
      </c>
      <c r="O452" t="n">
        <v>-0.004058257112756519</v>
      </c>
      <c r="P452" t="n">
        <v>0.06297390300943834</v>
      </c>
      <c r="Q452" t="n">
        <v>0.002764913791940797</v>
      </c>
      <c r="R452" t="n">
        <v>-0.003760713336609023</v>
      </c>
    </row>
    <row r="453">
      <c r="F453" t="n">
        <v>0.03485375455469973</v>
      </c>
      <c r="G453" t="n">
        <v>0.00266899606413067</v>
      </c>
      <c r="H453" t="n">
        <v>-0.003111626109565262</v>
      </c>
      <c r="J453" t="n">
        <v>0.01949510867875956</v>
      </c>
      <c r="K453" t="n">
        <v>0.00299019805611532</v>
      </c>
      <c r="L453" t="n">
        <v>-0.002245527841665439</v>
      </c>
      <c r="M453" t="n">
        <v>0.04195982578107504</v>
      </c>
      <c r="N453" t="n">
        <v>0.002948556021611955</v>
      </c>
      <c r="O453" t="n">
        <v>-0.004057445542490995</v>
      </c>
      <c r="P453" t="n">
        <v>0.06300961295404101</v>
      </c>
      <c r="Q453" t="n">
        <v>0.002772447616986958</v>
      </c>
      <c r="R453" t="n">
        <v>-0.003761841663442689</v>
      </c>
    </row>
    <row r="454">
      <c r="F454" t="n">
        <v>0.03491873315849593</v>
      </c>
      <c r="G454" t="n">
        <v>0.002676248770826677</v>
      </c>
      <c r="H454" t="n">
        <v>-0.003111626109565262</v>
      </c>
      <c r="J454" t="n">
        <v>0.01951461593354119</v>
      </c>
      <c r="K454" t="n">
        <v>0.002998323594311285</v>
      </c>
      <c r="L454" t="n">
        <v>-0.002245527841665439</v>
      </c>
      <c r="M454" t="n">
        <v>0.04202507877552814</v>
      </c>
      <c r="N454" t="n">
        <v>0.002956568402105465</v>
      </c>
      <c r="O454" t="n">
        <v>-0.004058662897889281</v>
      </c>
      <c r="P454" t="n">
        <v>0.06310790573391756</v>
      </c>
      <c r="Q454" t="n">
        <v>0.002779981442033118</v>
      </c>
      <c r="R454" t="n">
        <v>-0.003761841663442689</v>
      </c>
    </row>
    <row r="455">
      <c r="F455" t="n">
        <v>0.03497591011130656</v>
      </c>
      <c r="G455" t="n">
        <v>0.002683501477522685</v>
      </c>
      <c r="H455" t="n">
        <v>-0.003111003908783505</v>
      </c>
      <c r="J455" t="n">
        <v>0.01953411692380873</v>
      </c>
      <c r="K455" t="n">
        <v>0.003006449132507251</v>
      </c>
      <c r="L455" t="n">
        <v>-0.002245527841665439</v>
      </c>
      <c r="M455" t="n">
        <v>0.04203271834188468</v>
      </c>
      <c r="N455" t="n">
        <v>0.002964580782598976</v>
      </c>
      <c r="O455" t="n">
        <v>-0.004057851327623757</v>
      </c>
      <c r="P455" t="n">
        <v>0.06308095418194581</v>
      </c>
      <c r="Q455" t="n">
        <v>0.002787515267079278</v>
      </c>
      <c r="R455" t="n">
        <v>-0.003760713336609023</v>
      </c>
    </row>
    <row r="456">
      <c r="F456" t="n">
        <v>0.03504070807051213</v>
      </c>
      <c r="G456" t="n">
        <v>0.002690754184218692</v>
      </c>
      <c r="H456" t="n">
        <v>-0.003124205596611864</v>
      </c>
      <c r="J456" t="n">
        <v>0.019525798549672</v>
      </c>
      <c r="K456" t="n">
        <v>0.003014574670703216</v>
      </c>
      <c r="L456" t="n">
        <v>-0.002245507027251357</v>
      </c>
      <c r="M456" t="n">
        <v>0.04202112840924122</v>
      </c>
      <c r="N456" t="n">
        <v>0.002972593163092487</v>
      </c>
      <c r="O456" t="n">
        <v>-0.004055319410737098</v>
      </c>
      <c r="P456" t="n">
        <v>0.06317920880411043</v>
      </c>
      <c r="Q456" t="n">
        <v>0.002795049092125438</v>
      </c>
      <c r="R456" t="n">
        <v>-0.003761169189974037</v>
      </c>
    </row>
    <row r="457">
      <c r="F457" t="n">
        <v>0.03508996352528182</v>
      </c>
      <c r="G457" t="n">
        <v>0.002698006890914699</v>
      </c>
      <c r="H457" t="n">
        <v>-0.003123268522347733</v>
      </c>
      <c r="J457" t="n">
        <v>0.01955919105776159</v>
      </c>
      <c r="K457" t="n">
        <v>0.003022700208899182</v>
      </c>
      <c r="L457" t="n">
        <v>-0.002245956173571439</v>
      </c>
      <c r="M457" t="n">
        <v>0.04210554123027493</v>
      </c>
      <c r="N457" t="n">
        <v>0.002980605543585998</v>
      </c>
      <c r="O457" t="n">
        <v>-0.004056130555733744</v>
      </c>
      <c r="P457" t="n">
        <v>0.06318350581972709</v>
      </c>
      <c r="Q457" t="n">
        <v>0.002802582917171598</v>
      </c>
      <c r="R457" t="n">
        <v>-0.003761169189974037</v>
      </c>
    </row>
    <row r="458">
      <c r="F458" t="n">
        <v>0.03517004189843953</v>
      </c>
      <c r="G458" t="n">
        <v>0.002705259597610706</v>
      </c>
      <c r="H458" t="n">
        <v>-0.003124205596611864</v>
      </c>
      <c r="J458" t="n">
        <v>0.01957171497490673</v>
      </c>
      <c r="K458" t="n">
        <v>0.003030825747095147</v>
      </c>
      <c r="L458" t="n">
        <v>-0.002245507027251357</v>
      </c>
      <c r="M458" t="n">
        <v>0.04213232186606264</v>
      </c>
      <c r="N458" t="n">
        <v>0.002988617924079508</v>
      </c>
      <c r="O458" t="n">
        <v>-0.004055724983235421</v>
      </c>
      <c r="P458" t="n">
        <v>0.06315645075683679</v>
      </c>
      <c r="Q458" t="n">
        <v>0.002810116742217758</v>
      </c>
      <c r="R458" t="n">
        <v>-0.003760793148263382</v>
      </c>
    </row>
    <row r="459">
      <c r="F459" t="n">
        <v>0.03523457745136514</v>
      </c>
      <c r="G459" t="n">
        <v>0.002712512304306713</v>
      </c>
      <c r="H459" t="n">
        <v>-0.003124205596611864</v>
      </c>
      <c r="J459" t="n">
        <v>0.01956335903530633</v>
      </c>
      <c r="K459" t="n">
        <v>0.003038951285291113</v>
      </c>
      <c r="L459" t="n">
        <v>-0.002245956173571439</v>
      </c>
      <c r="M459" t="n">
        <v>0.04212065829325456</v>
      </c>
      <c r="N459" t="n">
        <v>0.002996630304573019</v>
      </c>
      <c r="O459" t="n">
        <v>-0.004056536128232069</v>
      </c>
      <c r="P459" t="n">
        <v>0.06325464462949487</v>
      </c>
      <c r="Q459" t="n">
        <v>0.002817650567263919</v>
      </c>
      <c r="R459" t="n">
        <v>-0.003760417106552727</v>
      </c>
    </row>
    <row r="460">
      <c r="F460" t="n">
        <v>0.03530677217523584</v>
      </c>
      <c r="G460" t="n">
        <v>0.002719765011002721</v>
      </c>
      <c r="H460" t="n">
        <v>-0.003135701338495469</v>
      </c>
      <c r="J460" t="n">
        <v>0.01959673652689221</v>
      </c>
      <c r="K460" t="n">
        <v>0.003047076823487079</v>
      </c>
      <c r="L460" t="n">
        <v>-0.002246159503338573</v>
      </c>
      <c r="M460" t="n">
        <v>0.0421473934367152</v>
      </c>
      <c r="N460" t="n">
        <v>0.00300464268506653</v>
      </c>
      <c r="O460" t="n">
        <v>-0.004054375834177567</v>
      </c>
      <c r="P460" t="n">
        <v>0.06332150067175485</v>
      </c>
      <c r="Q460" t="n">
        <v>0.002825184392310079</v>
      </c>
      <c r="R460" t="n">
        <v>-0.00376011109013885</v>
      </c>
    </row>
    <row r="461">
      <c r="F461" t="n">
        <v>0.03537113843649013</v>
      </c>
      <c r="G461" t="n">
        <v>0.002727017717698728</v>
      </c>
      <c r="H461" t="n">
        <v>-0.003136328541483467</v>
      </c>
      <c r="J461" t="n">
        <v>0.01960227463716512</v>
      </c>
      <c r="K461" t="n">
        <v>0.003055202361683044</v>
      </c>
      <c r="L461" t="n">
        <v>-0.002245934932302446</v>
      </c>
      <c r="M461" t="n">
        <v>0.04215489111354948</v>
      </c>
      <c r="N461" t="n">
        <v>0.003012655065560041</v>
      </c>
      <c r="O461" t="n">
        <v>-0.004053565121153337</v>
      </c>
      <c r="P461" t="n">
        <v>0.06326301992386474</v>
      </c>
      <c r="Q461" t="n">
        <v>0.002832718217356239</v>
      </c>
      <c r="R461" t="n">
        <v>-0.003759359143115525</v>
      </c>
    </row>
    <row r="462">
      <c r="F462" t="n">
        <v>0.03543541658858294</v>
      </c>
      <c r="G462" t="n">
        <v>0.002734270424394735</v>
      </c>
      <c r="H462" t="n">
        <v>-0.003136642142977466</v>
      </c>
      <c r="J462" t="n">
        <v>0.01961476227879852</v>
      </c>
      <c r="K462" t="n">
        <v>0.00306332789987901</v>
      </c>
      <c r="L462" t="n">
        <v>-0.002245934932302446</v>
      </c>
      <c r="M462" t="n">
        <v>0.04223924372560192</v>
      </c>
      <c r="N462" t="n">
        <v>0.003020667446053552</v>
      </c>
      <c r="O462" t="n">
        <v>-0.004053159764641222</v>
      </c>
      <c r="P462" t="n">
        <v>0.06339248964336203</v>
      </c>
      <c r="Q462" t="n">
        <v>0.002840252042402399</v>
      </c>
      <c r="R462" t="n">
        <v>-0.003760487063650513</v>
      </c>
    </row>
    <row r="463">
      <c r="F463" t="n">
        <v>0.03549960647360041</v>
      </c>
      <c r="G463" t="n">
        <v>0.002741523131090742</v>
      </c>
      <c r="H463" t="n">
        <v>-0.003135701338495469</v>
      </c>
      <c r="J463" t="n">
        <v>0.01963420320118189</v>
      </c>
      <c r="K463" t="n">
        <v>0.003071453438074975</v>
      </c>
      <c r="L463" t="n">
        <v>-0.002245485790230193</v>
      </c>
      <c r="M463" t="n">
        <v>0.04224670131460731</v>
      </c>
      <c r="N463" t="n">
        <v>0.003028679826547062</v>
      </c>
      <c r="O463" t="n">
        <v>-0.004053565121153337</v>
      </c>
      <c r="P463" t="n">
        <v>0.0634279449267085</v>
      </c>
      <c r="Q463" t="n">
        <v>0.002847785867448559</v>
      </c>
      <c r="R463" t="n">
        <v>-0.003759043517800012</v>
      </c>
    </row>
    <row r="464">
      <c r="F464" t="n">
        <v>0.03555593528968927</v>
      </c>
      <c r="G464" t="n">
        <v>0.00274877583778675</v>
      </c>
      <c r="H464" t="n">
        <v>-0.003147989995297828</v>
      </c>
      <c r="J464" t="n">
        <v>0.01963971132404284</v>
      </c>
      <c r="K464" t="n">
        <v>0.003079578976270941</v>
      </c>
      <c r="L464" t="n">
        <v>-0.002245464132356141</v>
      </c>
      <c r="M464" t="n">
        <v>0.04223490812520739</v>
      </c>
      <c r="N464" t="n">
        <v>0.003036692207040573</v>
      </c>
      <c r="O464" t="n">
        <v>-0.004052182159315734</v>
      </c>
      <c r="P464" t="n">
        <v>0.06343203402020142</v>
      </c>
      <c r="Q464" t="n">
        <v>0.00285531969249472</v>
      </c>
      <c r="R464" t="n">
        <v>-0.003759419422151792</v>
      </c>
    </row>
    <row r="465">
      <c r="F465" t="n">
        <v>0.03560438367891254</v>
      </c>
      <c r="G465" t="n">
        <v>0.002756028544482757</v>
      </c>
      <c r="H465" t="n">
        <v>-0.003148934486745563</v>
      </c>
      <c r="J465" t="n">
        <v>0.01964520821377479</v>
      </c>
      <c r="K465" t="n">
        <v>0.003087704514466906</v>
      </c>
      <c r="L465" t="n">
        <v>-0.002245913270096386</v>
      </c>
      <c r="M465" t="n">
        <v>0.04231922464259288</v>
      </c>
      <c r="N465" t="n">
        <v>0.003044704587534084</v>
      </c>
      <c r="O465" t="n">
        <v>-0.004050966747750253</v>
      </c>
      <c r="P465" t="n">
        <v>0.06346743353391826</v>
      </c>
      <c r="Q465" t="n">
        <v>0.00286285351754088</v>
      </c>
      <c r="R465" t="n">
        <v>-0.003759043517800012</v>
      </c>
    </row>
    <row r="466">
      <c r="F466" t="n">
        <v>0.03566828864181451</v>
      </c>
      <c r="G466" t="n">
        <v>0.002763281251178764</v>
      </c>
      <c r="H466" t="n">
        <v>-0.003148934486745563</v>
      </c>
      <c r="J466" t="n">
        <v>0.01965765964243434</v>
      </c>
      <c r="K466" t="n">
        <v>0.003095830052662871</v>
      </c>
      <c r="L466" t="n">
        <v>-0.002245464132356141</v>
      </c>
      <c r="M466" t="n">
        <v>0.04228815268798403</v>
      </c>
      <c r="N466" t="n">
        <v>0.003052716968027594</v>
      </c>
      <c r="O466" t="n">
        <v>-0.004052182159315734</v>
      </c>
      <c r="P466" t="n">
        <v>0.06344011265959437</v>
      </c>
      <c r="Q466" t="n">
        <v>0.00287038734258704</v>
      </c>
      <c r="R466" t="n">
        <v>-0.003759419422151792</v>
      </c>
    </row>
    <row r="467">
      <c r="F467" t="n">
        <v>0.03573989654997972</v>
      </c>
      <c r="G467" t="n">
        <v>0.002770533957874772</v>
      </c>
      <c r="H467" t="n">
        <v>-0.003148934486745563</v>
      </c>
      <c r="J467" t="n">
        <v>0.01967706934892126</v>
      </c>
      <c r="K467" t="n">
        <v>0.003103955590858837</v>
      </c>
      <c r="L467" t="n">
        <v>-0.002246137838966509</v>
      </c>
      <c r="M467" t="n">
        <v>0.0423147449615941</v>
      </c>
      <c r="N467" t="n">
        <v>0.003060729348521105</v>
      </c>
      <c r="O467" t="n">
        <v>-0.004051371884938746</v>
      </c>
      <c r="P467" t="n">
        <v>0.06353815428399678</v>
      </c>
      <c r="Q467" t="n">
        <v>0.002877921167633201</v>
      </c>
      <c r="R467" t="n">
        <v>-0.003758667613448232</v>
      </c>
    </row>
    <row r="468">
      <c r="F468" t="n">
        <v>0.03581142817489873</v>
      </c>
      <c r="G468" t="n">
        <v>0.002777786664570779</v>
      </c>
      <c r="H468" t="n">
        <v>-0.003160765321072036</v>
      </c>
      <c r="J468" t="n">
        <v>0.01967556805237426</v>
      </c>
      <c r="K468" t="n">
        <v>0.003112081129054803</v>
      </c>
      <c r="L468" t="n">
        <v>-0.002245666622045599</v>
      </c>
      <c r="M468" t="n">
        <v>0.04234131724145004</v>
      </c>
      <c r="N468" t="n">
        <v>0.003068741729014616</v>
      </c>
      <c r="O468" t="n">
        <v>-0.004049550332694708</v>
      </c>
      <c r="P468" t="n">
        <v>0.06360482975425868</v>
      </c>
      <c r="Q468" t="n">
        <v>0.002885454992679361</v>
      </c>
      <c r="R468" t="n">
        <v>-0.003759094020564671</v>
      </c>
    </row>
    <row r="469">
      <c r="F469" t="n">
        <v>0.035882883331946</v>
      </c>
      <c r="G469" t="n">
        <v>0.002785039371266786</v>
      </c>
      <c r="H469" t="n">
        <v>-0.003160133231216808</v>
      </c>
      <c r="J469" t="n">
        <v>0.01970890054016715</v>
      </c>
      <c r="K469" t="n">
        <v>0.003120206667250768</v>
      </c>
      <c r="L469" t="n">
        <v>-0.002245442055383394</v>
      </c>
      <c r="M469" t="n">
        <v>0.0423678695361252</v>
      </c>
      <c r="N469" t="n">
        <v>0.003076754109508127</v>
      </c>
      <c r="O469" t="n">
        <v>-0.004048740503611078</v>
      </c>
      <c r="P469" t="n">
        <v>0.06360877073682586</v>
      </c>
      <c r="Q469" t="n">
        <v>0.002892988817725521</v>
      </c>
      <c r="R469" t="n">
        <v>-0.003758342352094252</v>
      </c>
    </row>
    <row r="470">
      <c r="F470" t="n">
        <v>0.0359230181940918</v>
      </c>
      <c r="G470" t="n">
        <v>0.002792292077962793</v>
      </c>
      <c r="H470" t="n">
        <v>-0.003160765321072036</v>
      </c>
      <c r="J470" t="n">
        <v>0.01971434880552321</v>
      </c>
      <c r="K470" t="n">
        <v>0.003128332205446734</v>
      </c>
      <c r="L470" t="n">
        <v>-0.002245442055383394</v>
      </c>
      <c r="M470" t="n">
        <v>0.0423944018541931</v>
      </c>
      <c r="N470" t="n">
        <v>0.003084766490001637</v>
      </c>
      <c r="O470" t="n">
        <v>-0.004049550332694708</v>
      </c>
      <c r="P470" t="n">
        <v>0.06358131734325878</v>
      </c>
      <c r="Q470" t="n">
        <v>0.002900522642771681</v>
      </c>
      <c r="R470" t="n">
        <v>-0.003759094020564671</v>
      </c>
    </row>
    <row r="471">
      <c r="F471" t="n">
        <v>0.03599429447511826</v>
      </c>
      <c r="G471" t="n">
        <v>0.002799544784658801</v>
      </c>
      <c r="H471" t="n">
        <v>-0.003161081365999651</v>
      </c>
      <c r="J471" t="n">
        <v>0.01973372982622609</v>
      </c>
      <c r="K471" t="n">
        <v>0.0031364577436427</v>
      </c>
      <c r="L471" t="n">
        <v>-0.002245891188707804</v>
      </c>
      <c r="M471" t="n">
        <v>0.04245940223587122</v>
      </c>
      <c r="N471" t="n">
        <v>0.003092778870495148</v>
      </c>
      <c r="O471" t="n">
        <v>-0.004046481175770584</v>
      </c>
      <c r="P471" t="n">
        <v>0.06371064777129359</v>
      </c>
      <c r="Q471" t="n">
        <v>0.002908056467817841</v>
      </c>
      <c r="R471" t="n">
        <v>-0.003758718186329462</v>
      </c>
    </row>
    <row r="472">
      <c r="F472" t="n">
        <v>0.03605767017519332</v>
      </c>
      <c r="G472" t="n">
        <v>0.002806797491354808</v>
      </c>
      <c r="H472" t="n">
        <v>-0.003172447029417343</v>
      </c>
      <c r="J472" t="n">
        <v>0.019732184955336</v>
      </c>
      <c r="K472" t="n">
        <v>0.003144583281838665</v>
      </c>
      <c r="L472" t="n">
        <v>-0.00224609325430379</v>
      </c>
      <c r="M472" t="n">
        <v>0.0424474065948009</v>
      </c>
      <c r="N472" t="n">
        <v>0.003100791250988659</v>
      </c>
      <c r="O472" t="n">
        <v>-0.004047290552943456</v>
      </c>
      <c r="P472" t="n">
        <v>0.06368313173601725</v>
      </c>
      <c r="Q472" t="n">
        <v>0.002915590292864001</v>
      </c>
      <c r="R472" t="n">
        <v>-0.003757255898366808</v>
      </c>
    </row>
    <row r="473">
      <c r="F473" t="n">
        <v>0.03611312612374046</v>
      </c>
      <c r="G473" t="n">
        <v>0.002814050198050815</v>
      </c>
      <c r="H473" t="n">
        <v>-0.003172129784714402</v>
      </c>
      <c r="J473" t="n">
        <v>0.01973760087250546</v>
      </c>
      <c r="K473" t="n">
        <v>0.003152708820034631</v>
      </c>
      <c r="L473" t="n">
        <v>-0.002245644125478694</v>
      </c>
      <c r="M473" t="n">
        <v>0.0425123776601572</v>
      </c>
      <c r="N473" t="n">
        <v>0.003108803631482169</v>
      </c>
      <c r="O473" t="n">
        <v>-0.004046481175770584</v>
      </c>
      <c r="P473" t="n">
        <v>0.0636869474351594</v>
      </c>
      <c r="Q473" t="n">
        <v>0.002923124117910161</v>
      </c>
      <c r="R473" t="n">
        <v>-0.003757631661532961</v>
      </c>
    </row>
    <row r="474">
      <c r="F474" t="n">
        <v>0.03619982441845203</v>
      </c>
      <c r="G474" t="n">
        <v>0.002821302904746823</v>
      </c>
      <c r="H474" t="n">
        <v>-0.003172764274120285</v>
      </c>
      <c r="J474" t="n">
        <v>0.01976393269233016</v>
      </c>
      <c r="K474" t="n">
        <v>0.003160834358230596</v>
      </c>
      <c r="L474" t="n">
        <v>-0.002245419561066146</v>
      </c>
      <c r="M474" t="n">
        <v>0.04251958349021015</v>
      </c>
      <c r="N474" t="n">
        <v>0.00311681601197568</v>
      </c>
      <c r="O474" t="n">
        <v>-0.004047290552943456</v>
      </c>
      <c r="P474" t="n">
        <v>0.06378485613982426</v>
      </c>
      <c r="Q474" t="n">
        <v>0.002930657942956322</v>
      </c>
      <c r="R474" t="n">
        <v>-0.003757255898366808</v>
      </c>
    </row>
    <row r="475">
      <c r="F475" t="n">
        <v>0.03626294278128327</v>
      </c>
      <c r="G475" t="n">
        <v>0.002828555611442829</v>
      </c>
      <c r="H475" t="n">
        <v>-0.003172129784714402</v>
      </c>
      <c r="J475" t="n">
        <v>0.01978328382457475</v>
      </c>
      <c r="K475" t="n">
        <v>0.003168959896426562</v>
      </c>
      <c r="L475" t="n">
        <v>-0.002245868689891242</v>
      </c>
      <c r="M475" t="n">
        <v>0.04256527329923401</v>
      </c>
      <c r="N475" t="n">
        <v>0.003124828392469191</v>
      </c>
      <c r="O475" t="n">
        <v>-0.00404688586435702</v>
      </c>
      <c r="P475" t="n">
        <v>0.06375723745924483</v>
      </c>
      <c r="Q475" t="n">
        <v>0.002938191768002482</v>
      </c>
      <c r="R475" t="n">
        <v>-0.003757631661532961</v>
      </c>
    </row>
    <row r="476">
      <c r="F476" t="n">
        <v>0.03632597082415884</v>
      </c>
      <c r="G476" t="n">
        <v>0.002835808318138837</v>
      </c>
      <c r="H476" t="n">
        <v>-0.003184615253617393</v>
      </c>
      <c r="J476" t="n">
        <v>0.01979565055821077</v>
      </c>
      <c r="K476" t="n">
        <v>0.003177085434622527</v>
      </c>
      <c r="L476" t="n">
        <v>-0.00224539665115859</v>
      </c>
      <c r="M476" t="n">
        <v>0.0425916912207569</v>
      </c>
      <c r="N476" t="n">
        <v>0.003132840772962702</v>
      </c>
      <c r="O476" t="n">
        <v>-0.00404459336711237</v>
      </c>
      <c r="P476" t="n">
        <v>0.06382372586536394</v>
      </c>
      <c r="Q476" t="n">
        <v>0.002945725593048642</v>
      </c>
      <c r="R476" t="n">
        <v>-0.003756535796990375</v>
      </c>
    </row>
    <row r="477">
      <c r="F477" t="n">
        <v>0.03638105324168062</v>
      </c>
      <c r="G477" t="n">
        <v>0.002843061024834844</v>
      </c>
      <c r="H477" t="n">
        <v>-0.003184615253617393</v>
      </c>
      <c r="J477" t="n">
        <v>0.01979404978245296</v>
      </c>
      <c r="K477" t="n">
        <v>0.003185210972818492</v>
      </c>
      <c r="L477" t="n">
        <v>-0.00224539665115859</v>
      </c>
      <c r="M477" t="n">
        <v>0.0426373491046369</v>
      </c>
      <c r="N477" t="n">
        <v>0.003140853153456212</v>
      </c>
      <c r="O477" t="n">
        <v>-0.004044188907775659</v>
      </c>
      <c r="P477" t="n">
        <v>0.0638588094360889</v>
      </c>
      <c r="Q477" t="n">
        <v>0.002953259418094802</v>
      </c>
      <c r="R477" t="n">
        <v>-0.003756535796990375</v>
      </c>
    </row>
    <row r="478">
      <c r="F478" t="n">
        <v>0.0364360324565465</v>
      </c>
      <c r="G478" t="n">
        <v>0.002850313731530851</v>
      </c>
      <c r="H478" t="n">
        <v>-0.003183978394252606</v>
      </c>
      <c r="J478" t="n">
        <v>0.01980639665131211</v>
      </c>
      <c r="K478" t="n">
        <v>0.003193336511014458</v>
      </c>
      <c r="L478" t="n">
        <v>-0.002245621213279918</v>
      </c>
      <c r="M478" t="n">
        <v>0.04266372983112654</v>
      </c>
      <c r="N478" t="n">
        <v>0.003148865533949723</v>
      </c>
      <c r="O478" t="n">
        <v>-0.004044997826449081</v>
      </c>
      <c r="P478" t="n">
        <v>0.06392525643063873</v>
      </c>
      <c r="Q478" t="n">
        <v>0.002960793243140963</v>
      </c>
      <c r="R478" t="n">
        <v>-0.003757662870436817</v>
      </c>
    </row>
    <row r="479">
      <c r="F479" t="n">
        <v>0.03649090833807528</v>
      </c>
      <c r="G479" t="n">
        <v>0.002857566438226859</v>
      </c>
      <c r="H479" t="n">
        <v>-0.003184933683299786</v>
      </c>
      <c r="J479" t="n">
        <v>0.01981873482941518</v>
      </c>
      <c r="K479" t="n">
        <v>0.003201462049210424</v>
      </c>
      <c r="L479" t="n">
        <v>-0.002245845775401246</v>
      </c>
      <c r="M479" t="n">
        <v>0.04263229518409756</v>
      </c>
      <c r="N479" t="n">
        <v>0.003156877914443234</v>
      </c>
      <c r="O479" t="n">
        <v>-0.004044188907775659</v>
      </c>
      <c r="P479" t="n">
        <v>0.06389750580991271</v>
      </c>
      <c r="Q479" t="n">
        <v>0.002968327068187123</v>
      </c>
      <c r="R479" t="n">
        <v>-0.003757662870436817</v>
      </c>
    </row>
    <row r="480">
      <c r="F480" t="n">
        <v>0.03655355472619337</v>
      </c>
      <c r="G480" t="n">
        <v>0.002864819144922866</v>
      </c>
      <c r="H480" t="n">
        <v>-0.003195677798293416</v>
      </c>
      <c r="J480" t="n">
        <v>0.01983106432023309</v>
      </c>
      <c r="K480" t="n">
        <v>0.003209587587406389</v>
      </c>
      <c r="L480" t="n">
        <v>-0.00224559788720364</v>
      </c>
      <c r="M480" t="n">
        <v>0.04267789599723268</v>
      </c>
      <c r="N480" t="n">
        <v>0.003164890294936745</v>
      </c>
      <c r="O480" t="n">
        <v>-0.00404307652359418</v>
      </c>
      <c r="P480" t="n">
        <v>0.06399530080495813</v>
      </c>
      <c r="Q480" t="n">
        <v>0.002975860893233283</v>
      </c>
      <c r="R480" t="n">
        <v>-0.003756557492123383</v>
      </c>
    </row>
    <row r="481">
      <c r="F481" t="n">
        <v>0.03661611003211378</v>
      </c>
      <c r="G481" t="n">
        <v>0.002872071851618873</v>
      </c>
      <c r="H481" t="n">
        <v>-0.00319599739803322</v>
      </c>
      <c r="J481" t="n">
        <v>0.01984338512723664</v>
      </c>
      <c r="K481" t="n">
        <v>0.003217713125602355</v>
      </c>
      <c r="L481" t="n">
        <v>-0.00224559788720364</v>
      </c>
      <c r="M481" t="n">
        <v>0.0427042117700461</v>
      </c>
      <c r="N481" t="n">
        <v>0.003172902675430255</v>
      </c>
      <c r="O481" t="n">
        <v>-0.00404307652359418</v>
      </c>
      <c r="P481" t="n">
        <v>0.06399888419901878</v>
      </c>
      <c r="Q481" t="n">
        <v>0.002983394718279443</v>
      </c>
      <c r="R481" t="n">
        <v>-0.003756933110310777</v>
      </c>
    </row>
    <row r="482">
      <c r="F482" t="n">
        <v>0.03670223351916596</v>
      </c>
      <c r="G482" t="n">
        <v>0.00287932455831488</v>
      </c>
      <c r="H482" t="n">
        <v>-0.003196316997773023</v>
      </c>
      <c r="J482" t="n">
        <v>0.01985569725389676</v>
      </c>
      <c r="K482" t="n">
        <v>0.00322583866379832</v>
      </c>
      <c r="L482" t="n">
        <v>-0.00224582244699236</v>
      </c>
      <c r="M482" t="n">
        <v>0.04273050766714626</v>
      </c>
      <c r="N482" t="n">
        <v>0.003180915055923766</v>
      </c>
      <c r="O482" t="n">
        <v>-0.004042268069980184</v>
      </c>
      <c r="P482" t="n">
        <v>0.06403383806417151</v>
      </c>
      <c r="Q482" t="n">
        <v>0.002990928543325604</v>
      </c>
      <c r="R482" t="n">
        <v>-0.003756557492123383</v>
      </c>
    </row>
    <row r="483">
      <c r="F483" t="n">
        <v>0.0367488394775182</v>
      </c>
      <c r="G483" t="n">
        <v>0.002886577265010888</v>
      </c>
      <c r="H483" t="n">
        <v>-0.003196316997773023</v>
      </c>
      <c r="J483" t="n">
        <v>0.01986800070368427</v>
      </c>
      <c r="K483" t="n">
        <v>0.003233964201994286</v>
      </c>
      <c r="L483" t="n">
        <v>-0.00224537332741492</v>
      </c>
      <c r="M483" t="n">
        <v>0.04277605937547704</v>
      </c>
      <c r="N483" t="n">
        <v>0.003188927436417277</v>
      </c>
      <c r="O483" t="n">
        <v>-0.004042268069980184</v>
      </c>
      <c r="P483" t="n">
        <v>0.06410017289745962</v>
      </c>
      <c r="Q483" t="n">
        <v>0.002998462368371764</v>
      </c>
      <c r="R483" t="n">
        <v>-0.003755806255748596</v>
      </c>
    </row>
    <row r="484">
      <c r="F484" t="n">
        <v>0.03681902575873733</v>
      </c>
      <c r="G484" t="n">
        <v>0.002893829971706895</v>
      </c>
      <c r="H484" t="n">
        <v>-0.003207547490047833</v>
      </c>
      <c r="J484" t="n">
        <v>0.01988029548007009</v>
      </c>
      <c r="K484" t="n">
        <v>0.003242089740190252</v>
      </c>
      <c r="L484" t="n">
        <v>-0.002246023263834027</v>
      </c>
      <c r="M484" t="n">
        <v>0.04278303986850376</v>
      </c>
      <c r="N484" t="n">
        <v>0.003196939816910788</v>
      </c>
      <c r="O484" t="n">
        <v>-0.004040314107533359</v>
      </c>
      <c r="P484" t="n">
        <v>0.0641350784467673</v>
      </c>
      <c r="Q484" t="n">
        <v>0.003005996193417924</v>
      </c>
      <c r="R484" t="n">
        <v>-0.003756193949518604</v>
      </c>
    </row>
    <row r="485">
      <c r="F485" t="n">
        <v>0.03686541727648879</v>
      </c>
      <c r="G485" t="n">
        <v>0.002901082678402902</v>
      </c>
      <c r="H485" t="n">
        <v>-0.003207547490047833</v>
      </c>
      <c r="J485" t="n">
        <v>0.01990656010284234</v>
      </c>
      <c r="K485" t="n">
        <v>0.003250215278386217</v>
      </c>
      <c r="L485" t="n">
        <v>-0.002245798706419127</v>
      </c>
      <c r="M485" t="n">
        <v>0.04280927618990973</v>
      </c>
      <c r="N485" t="n">
        <v>0.003204952197404298</v>
      </c>
      <c r="O485" t="n">
        <v>-0.00404071809854501</v>
      </c>
      <c r="P485" t="n">
        <v>0.0642013719612099</v>
      </c>
      <c r="Q485" t="n">
        <v>0.003013530018464084</v>
      </c>
      <c r="R485" t="n">
        <v>-0.003755442860946414</v>
      </c>
    </row>
    <row r="486">
      <c r="F486" t="n">
        <v>0.03695124891429985</v>
      </c>
      <c r="G486" t="n">
        <v>0.00290833538509891</v>
      </c>
      <c r="H486" t="n">
        <v>-0.003207547490047833</v>
      </c>
      <c r="J486" t="n">
        <v>0.01991883999832531</v>
      </c>
      <c r="K486" t="n">
        <v>0.003258340816582183</v>
      </c>
      <c r="L486" t="n">
        <v>-0.002245798706419127</v>
      </c>
      <c r="M486" t="n">
        <v>0.04285477621916664</v>
      </c>
      <c r="N486" t="n">
        <v>0.003212964577897809</v>
      </c>
      <c r="O486" t="n">
        <v>-0.004039910116521706</v>
      </c>
      <c r="P486" t="n">
        <v>0.06423622922785033</v>
      </c>
      <c r="Q486" t="n">
        <v>0.003021063843510244</v>
      </c>
      <c r="R486" t="n">
        <v>-0.00375506731666032</v>
      </c>
    </row>
    <row r="487">
      <c r="F487" t="n">
        <v>0.03699743787242323</v>
      </c>
      <c r="G487" t="n">
        <v>0.002915588091794917</v>
      </c>
      <c r="H487" t="n">
        <v>-0.003207868244796838</v>
      </c>
      <c r="J487" t="n">
        <v>0.01991013609074552</v>
      </c>
      <c r="K487" t="n">
        <v>0.003266466354778148</v>
      </c>
      <c r="L487" t="n">
        <v>-0.002245798706419127</v>
      </c>
      <c r="M487" t="n">
        <v>0.04288097548597958</v>
      </c>
      <c r="N487" t="n">
        <v>0.00322097695839132</v>
      </c>
      <c r="O487" t="n">
        <v>-0.004037519650298179</v>
      </c>
      <c r="P487" t="n">
        <v>0.06420821898058504</v>
      </c>
      <c r="Q487" t="n">
        <v>0.003028597668556404</v>
      </c>
      <c r="R487" t="n">
        <v>-0.003755818405232509</v>
      </c>
    </row>
    <row r="488">
      <c r="F488" t="n">
        <v>0.03706728113806033</v>
      </c>
      <c r="G488" t="n">
        <v>0.002922840798490924</v>
      </c>
      <c r="H488" t="n">
        <v>-0.003219589627482331</v>
      </c>
      <c r="J488" t="n">
        <v>0.01992239498222136</v>
      </c>
      <c r="K488" t="n">
        <v>0.003274591892974114</v>
      </c>
      <c r="L488" t="n">
        <v>-0.002245550000436049</v>
      </c>
      <c r="M488" t="n">
        <v>0.04290715492654262</v>
      </c>
      <c r="N488" t="n">
        <v>0.003228989338884831</v>
      </c>
      <c r="O488" t="n">
        <v>-0.004037923402263209</v>
      </c>
      <c r="P488" t="n">
        <v>0.06427444185993147</v>
      </c>
      <c r="Q488" t="n">
        <v>0.003036131493602565</v>
      </c>
      <c r="R488" t="n">
        <v>-0.003755445430091753</v>
      </c>
    </row>
    <row r="489">
      <c r="F489" t="n">
        <v>0.03713704441476187</v>
      </c>
      <c r="G489" t="n">
        <v>0.002930093505186931</v>
      </c>
      <c r="H489" t="n">
        <v>-0.003219589627482331</v>
      </c>
      <c r="J489" t="n">
        <v>0.01993464521851544</v>
      </c>
      <c r="K489" t="n">
        <v>0.003282717431170079</v>
      </c>
      <c r="L489" t="n">
        <v>-0.002245325445436006</v>
      </c>
      <c r="M489" t="n">
        <v>0.04289473174480155</v>
      </c>
      <c r="N489" t="n">
        <v>0.003237001719378341</v>
      </c>
      <c r="O489" t="n">
        <v>-0.004037519650298179</v>
      </c>
      <c r="P489" t="n">
        <v>0.06434064585065341</v>
      </c>
      <c r="Q489" t="n">
        <v>0.003043665318648725</v>
      </c>
      <c r="R489" t="n">
        <v>-0.003755445430091753</v>
      </c>
    </row>
    <row r="490">
      <c r="F490" t="n">
        <v>0.03719085527771064</v>
      </c>
      <c r="G490" t="n">
        <v>0.002937346211882939</v>
      </c>
      <c r="H490" t="n">
        <v>-0.003218945838314668</v>
      </c>
      <c r="J490" t="n">
        <v>0.01994688680309825</v>
      </c>
      <c r="K490" t="n">
        <v>0.003290842969366045</v>
      </c>
      <c r="L490" t="n">
        <v>-0.002245774555436092</v>
      </c>
      <c r="M490" t="n">
        <v>0.0429787483792545</v>
      </c>
      <c r="N490" t="n">
        <v>0.003245014099871852</v>
      </c>
      <c r="O490" t="n">
        <v>-0.004037923402263209</v>
      </c>
      <c r="P490" t="n">
        <v>0.06428110594100578</v>
      </c>
      <c r="Q490" t="n">
        <v>0.003051199143694885</v>
      </c>
      <c r="R490" t="n">
        <v>-0.003755445430091753</v>
      </c>
    </row>
    <row r="491">
      <c r="F491" t="n">
        <v>0.03726044569117687</v>
      </c>
      <c r="G491" t="n">
        <v>0.002944598918578946</v>
      </c>
      <c r="H491" t="n">
        <v>-0.003218623943730837</v>
      </c>
      <c r="J491" t="n">
        <v>0.01996611635107545</v>
      </c>
      <c r="K491" t="n">
        <v>0.00329896850756201</v>
      </c>
      <c r="L491" t="n">
        <v>-0.002245325445436006</v>
      </c>
      <c r="M491" t="n">
        <v>0.04296627774870942</v>
      </c>
      <c r="N491" t="n">
        <v>0.003253026480365363</v>
      </c>
      <c r="O491" t="n">
        <v>-0.004037115898333149</v>
      </c>
      <c r="P491" t="n">
        <v>0.06437869300127685</v>
      </c>
      <c r="Q491" t="n">
        <v>0.003058732968741045</v>
      </c>
      <c r="R491" t="n">
        <v>-0.003753936806700342</v>
      </c>
    </row>
    <row r="492">
      <c r="F492" t="n">
        <v>0.03729816182237214</v>
      </c>
      <c r="G492" t="n">
        <v>0.002951851625274953</v>
      </c>
      <c r="H492" t="n">
        <v>-0.003230514200287672</v>
      </c>
      <c r="J492" t="n">
        <v>0.01997134403101222</v>
      </c>
      <c r="K492" t="n">
        <v>0.003307094045757976</v>
      </c>
      <c r="L492" t="n">
        <v>-0.002245749995797799</v>
      </c>
      <c r="M492" t="n">
        <v>0.04303097383533561</v>
      </c>
      <c r="N492" t="n">
        <v>0.003261038860858874</v>
      </c>
      <c r="O492" t="n">
        <v>-0.004035500324552331</v>
      </c>
      <c r="P492" t="n">
        <v>0.06438195354564963</v>
      </c>
      <c r="Q492" t="n">
        <v>0.003066266793787205</v>
      </c>
      <c r="R492" t="n">
        <v>-0.003754687594061682</v>
      </c>
    </row>
    <row r="493">
      <c r="F493" t="n">
        <v>0.03738347558128131</v>
      </c>
      <c r="G493" t="n">
        <v>0.00295910433197096</v>
      </c>
      <c r="H493" t="n">
        <v>-0.003229868162051439</v>
      </c>
      <c r="J493" t="n">
        <v>0.0199835596812844</v>
      </c>
      <c r="K493" t="n">
        <v>0.003315219583953942</v>
      </c>
      <c r="L493" t="n">
        <v>-0.002245749995797799</v>
      </c>
      <c r="M493" t="n">
        <v>0.04303775503574092</v>
      </c>
      <c r="N493" t="n">
        <v>0.003269051241352385</v>
      </c>
      <c r="O493" t="n">
        <v>-0.004035500324552331</v>
      </c>
      <c r="P493" t="n">
        <v>0.0644480646785105</v>
      </c>
      <c r="Q493" t="n">
        <v>0.003073800618833366</v>
      </c>
      <c r="R493" t="n">
        <v>-0.003753936806700342</v>
      </c>
    </row>
    <row r="494">
      <c r="F494" t="n">
        <v>0.0374289294204487</v>
      </c>
      <c r="G494" t="n">
        <v>0.002966357038666967</v>
      </c>
      <c r="H494" t="n">
        <v>-0.003230514200287672</v>
      </c>
      <c r="J494" t="n">
        <v>0.02000276697042444</v>
      </c>
      <c r="K494" t="n">
        <v>0.003323345122149907</v>
      </c>
      <c r="L494" t="n">
        <v>-0.002245974548342124</v>
      </c>
      <c r="M494" t="n">
        <v>0.04306381569888346</v>
      </c>
      <c r="N494" t="n">
        <v>0.003277063621845895</v>
      </c>
      <c r="O494" t="n">
        <v>-0.004035096814870845</v>
      </c>
      <c r="P494" t="n">
        <v>0.06441982157133969</v>
      </c>
      <c r="Q494" t="n">
        <v>0.003081334443879526</v>
      </c>
      <c r="R494" t="n">
        <v>-0.003753561413019672</v>
      </c>
    </row>
    <row r="495">
      <c r="F495" t="n">
        <v>0.03749816597417677</v>
      </c>
      <c r="G495" t="n">
        <v>0.002973609745362975</v>
      </c>
      <c r="H495" t="n">
        <v>-0.003230191181169555</v>
      </c>
      <c r="J495" t="n">
        <v>0.02001496656846861</v>
      </c>
      <c r="K495" t="n">
        <v>0.003331470660345873</v>
      </c>
      <c r="L495" t="n">
        <v>-0.002245300890709148</v>
      </c>
      <c r="M495" t="n">
        <v>0.0431091636507564</v>
      </c>
      <c r="N495" t="n">
        <v>0.003285076002339406</v>
      </c>
      <c r="O495" t="n">
        <v>-0.004035500324552331</v>
      </c>
      <c r="P495" t="n">
        <v>0.06451733319039421</v>
      </c>
      <c r="Q495" t="n">
        <v>0.003088868268925686</v>
      </c>
      <c r="R495" t="n">
        <v>-0.003753561413019672</v>
      </c>
    </row>
    <row r="496">
      <c r="F496" t="n">
        <v>0.03754340240797656</v>
      </c>
      <c r="G496" t="n">
        <v>0.002980862452058982</v>
      </c>
      <c r="H496" t="n">
        <v>-0.003241282256948322</v>
      </c>
      <c r="J496" t="n">
        <v>0.02003416025051494</v>
      </c>
      <c r="K496" t="n">
        <v>0.003339596198541838</v>
      </c>
      <c r="L496" t="n">
        <v>-0.002245949579306713</v>
      </c>
      <c r="M496" t="n">
        <v>0.04311587773507269</v>
      </c>
      <c r="N496" t="n">
        <v>0.003293088382832917</v>
      </c>
      <c r="O496" t="n">
        <v>-0.004032238489625565</v>
      </c>
      <c r="P496" t="n">
        <v>0.06455192878653904</v>
      </c>
      <c r="Q496" t="n">
        <v>0.003096402093971846</v>
      </c>
      <c r="R496" t="n">
        <v>-0.00375316984948995</v>
      </c>
    </row>
    <row r="497">
      <c r="F497" t="n">
        <v>0.03762043707583958</v>
      </c>
      <c r="G497" t="n">
        <v>0.002988115158754989</v>
      </c>
      <c r="H497" t="n">
        <v>-0.003241606385174017</v>
      </c>
      <c r="J497" t="n">
        <v>0.02004634380676117</v>
      </c>
      <c r="K497" t="n">
        <v>0.003347721736737803</v>
      </c>
      <c r="L497" t="n">
        <v>-0.002245949579306713</v>
      </c>
      <c r="M497" t="n">
        <v>0.04314187912526982</v>
      </c>
      <c r="N497" t="n">
        <v>0.003301100763326428</v>
      </c>
      <c r="O497" t="n">
        <v>-0.004033045017976325</v>
      </c>
      <c r="P497" t="n">
        <v>0.06452358761537336</v>
      </c>
      <c r="Q497" t="n">
        <v>0.003103935919018007</v>
      </c>
      <c r="R497" t="n">
        <v>-0.003753545166474899</v>
      </c>
    </row>
    <row r="498">
      <c r="F498" t="n">
        <v>0.03767344685623458</v>
      </c>
      <c r="G498" t="n">
        <v>0.002995367865450997</v>
      </c>
      <c r="H498" t="n">
        <v>-0.003241606385174017</v>
      </c>
      <c r="J498" t="n">
        <v>0.02005151358597673</v>
      </c>
      <c r="K498" t="n">
        <v>0.003355847274933769</v>
      </c>
      <c r="L498" t="n">
        <v>-0.00224527592916295</v>
      </c>
      <c r="M498" t="n">
        <v>0.04316786077496876</v>
      </c>
      <c r="N498" t="n">
        <v>0.003309113143819938</v>
      </c>
      <c r="O498" t="n">
        <v>-0.004033448282151705</v>
      </c>
      <c r="P498" t="n">
        <v>0.06465250167202818</v>
      </c>
      <c r="Q498" t="n">
        <v>0.003111469744064167</v>
      </c>
      <c r="R498" t="n">
        <v>-0.003753920483459847</v>
      </c>
    </row>
    <row r="499">
      <c r="F499" t="n">
        <v>0.03773434177691652</v>
      </c>
      <c r="G499" t="n">
        <v>0.003002620572147004</v>
      </c>
      <c r="H499" t="n">
        <v>-0.003241606385174017</v>
      </c>
      <c r="J499" t="n">
        <v>0.02007068504570865</v>
      </c>
      <c r="K499" t="n">
        <v>0.003363972813129735</v>
      </c>
      <c r="L499" t="n">
        <v>-0.002245500479210871</v>
      </c>
      <c r="M499" t="n">
        <v>0.04317450524222061</v>
      </c>
      <c r="N499" t="n">
        <v>0.003317125524313449</v>
      </c>
      <c r="O499" t="n">
        <v>-0.004033045017976325</v>
      </c>
      <c r="P499" t="n">
        <v>0.06462409865652313</v>
      </c>
      <c r="Q499" t="n">
        <v>0.003119003569110327</v>
      </c>
      <c r="R499" t="n">
        <v>-0.003753920483459847</v>
      </c>
    </row>
    <row r="500">
      <c r="F500" t="n">
        <v>0.03779514260652807</v>
      </c>
      <c r="G500" t="n">
        <v>0.003009873278843011</v>
      </c>
      <c r="H500" t="n">
        <v>-0.0032518925822064</v>
      </c>
      <c r="J500" t="n">
        <v>0.02008985031886755</v>
      </c>
      <c r="K500" t="n">
        <v>0.0033720983513257</v>
      </c>
      <c r="L500" t="n">
        <v>-0.002245924205084621</v>
      </c>
      <c r="M500" t="n">
        <v>0.04321976488717308</v>
      </c>
      <c r="N500" t="n">
        <v>0.00332513790480696</v>
      </c>
      <c r="O500" t="n">
        <v>-0.004030960641571856</v>
      </c>
      <c r="P500" t="n">
        <v>0.06465858783430589</v>
      </c>
      <c r="Q500" t="n">
        <v>0.003126537394156487</v>
      </c>
      <c r="R500" t="n">
        <v>-0.003752393661585389</v>
      </c>
    </row>
    <row r="501">
      <c r="F501" t="n">
        <v>0.0378558491871869</v>
      </c>
      <c r="G501" t="n">
        <v>0.003017125985539018</v>
      </c>
      <c r="H501" t="n">
        <v>-0.003252543025767197</v>
      </c>
      <c r="J501" t="n">
        <v>0.02010200060803882</v>
      </c>
      <c r="K501" t="n">
        <v>0.003380223889521665</v>
      </c>
      <c r="L501" t="n">
        <v>-0.002245475110062609</v>
      </c>
      <c r="M501" t="n">
        <v>0.04320704209388268</v>
      </c>
      <c r="N501" t="n">
        <v>0.00333315028530047</v>
      </c>
      <c r="O501" t="n">
        <v>-0.004030557626110791</v>
      </c>
      <c r="P501" t="n">
        <v>0.06469305129950803</v>
      </c>
      <c r="Q501" t="n">
        <v>0.003134071219202648</v>
      </c>
      <c r="R501" t="n">
        <v>-0.003753144140317706</v>
      </c>
    </row>
    <row r="502">
      <c r="F502" t="n">
        <v>0.03791646136101075</v>
      </c>
      <c r="G502" t="n">
        <v>0.003024378692235026</v>
      </c>
      <c r="H502" t="n">
        <v>-0.003252217803986799</v>
      </c>
      <c r="J502" t="n">
        <v>0.02010012226010977</v>
      </c>
      <c r="K502" t="n">
        <v>0.003388349427717631</v>
      </c>
      <c r="L502" t="n">
        <v>-0.002245924205084621</v>
      </c>
      <c r="M502" t="n">
        <v>0.04327159014028698</v>
      </c>
      <c r="N502" t="n">
        <v>0.003341162665793981</v>
      </c>
      <c r="O502" t="n">
        <v>-0.00402975159518866</v>
      </c>
      <c r="P502" t="n">
        <v>0.06472748906301201</v>
      </c>
      <c r="Q502" t="n">
        <v>0.003141605044248808</v>
      </c>
      <c r="R502" t="n">
        <v>-0.003752768900951547</v>
      </c>
    </row>
    <row r="503">
      <c r="F503" t="n">
        <v>0.03796896344454549</v>
      </c>
      <c r="G503" t="n">
        <v>0.003031631398931033</v>
      </c>
      <c r="H503" t="n">
        <v>-0.003252217803986799</v>
      </c>
      <c r="J503" t="n">
        <v>0.02010524167603765</v>
      </c>
      <c r="K503" t="n">
        <v>0.003396474965913597</v>
      </c>
      <c r="L503" t="n">
        <v>-0.002245475110062609</v>
      </c>
      <c r="M503" t="n">
        <v>0.0433168010306631</v>
      </c>
      <c r="N503" t="n">
        <v>0.003349175046287492</v>
      </c>
      <c r="O503" t="n">
        <v>-0.004028038292531324</v>
      </c>
      <c r="P503" t="n">
        <v>0.06473042494558684</v>
      </c>
      <c r="Q503" t="n">
        <v>0.003149138869294968</v>
      </c>
      <c r="R503" t="n">
        <v>-0.003752393661585389</v>
      </c>
    </row>
    <row r="504">
      <c r="F504" t="n">
        <v>0.03802938028876382</v>
      </c>
      <c r="G504" t="n">
        <v>0.00303888410562704</v>
      </c>
      <c r="H504" t="n">
        <v>-0.003263649159932938</v>
      </c>
      <c r="J504" t="n">
        <v>0.02013839981354913</v>
      </c>
      <c r="K504" t="n">
        <v>0.003404600504109562</v>
      </c>
      <c r="L504" t="n">
        <v>-0.002245449337563056</v>
      </c>
      <c r="M504" t="n">
        <v>0.04332333660291185</v>
      </c>
      <c r="N504" t="n">
        <v>0.003357187426781003</v>
      </c>
      <c r="O504" t="n">
        <v>-0.004028441056084221</v>
      </c>
      <c r="P504" t="n">
        <v>0.0647962875284559</v>
      </c>
      <c r="Q504" t="n">
        <v>0.003156672694341128</v>
      </c>
      <c r="R504" t="n">
        <v>-0.00375123312418121</v>
      </c>
    </row>
    <row r="505">
      <c r="F505" t="n">
        <v>0.03809772986264938</v>
      </c>
      <c r="G505" t="n">
        <v>0.003046136812323047</v>
      </c>
      <c r="H505" t="n">
        <v>-0.003263649159932938</v>
      </c>
      <c r="J505" t="n">
        <v>0.02015051567295663</v>
      </c>
      <c r="K505" t="n">
        <v>0.003412726042305528</v>
      </c>
      <c r="L505" t="n">
        <v>-0.002245673882496812</v>
      </c>
      <c r="M505" t="n">
        <v>0.04331051433976396</v>
      </c>
      <c r="N505" t="n">
        <v>0.003365199807274513</v>
      </c>
      <c r="O505" t="n">
        <v>-0.004028441056084221</v>
      </c>
      <c r="P505" t="n">
        <v>0.06479916518733569</v>
      </c>
      <c r="Q505" t="n">
        <v>0.003164206519387289</v>
      </c>
      <c r="R505" t="n">
        <v>-0.003752358606666713</v>
      </c>
    </row>
    <row r="506">
      <c r="F506" t="n">
        <v>0.03815796283031028</v>
      </c>
      <c r="G506" t="n">
        <v>0.003053389519019055</v>
      </c>
      <c r="H506" t="n">
        <v>-0.003262996560620813</v>
      </c>
      <c r="J506" t="n">
        <v>0.02015560807428059</v>
      </c>
      <c r="K506" t="n">
        <v>0.003420851580501494</v>
      </c>
      <c r="L506" t="n">
        <v>-0.0022452247926293</v>
      </c>
      <c r="M506" t="n">
        <v>0.04335566877677144</v>
      </c>
      <c r="N506" t="n">
        <v>0.003373212187768024</v>
      </c>
      <c r="O506" t="n">
        <v>-0.004028038292531324</v>
      </c>
      <c r="P506" t="n">
        <v>0.06486498331769802</v>
      </c>
      <c r="Q506" t="n">
        <v>0.003171740344433448</v>
      </c>
      <c r="R506" t="n">
        <v>-0.00375123312418121</v>
      </c>
    </row>
    <row r="507">
      <c r="F507" t="n">
        <v>0.03821006096398975</v>
      </c>
      <c r="G507" t="n">
        <v>0.003060642225715062</v>
      </c>
      <c r="H507" t="n">
        <v>-0.003273944626912715</v>
      </c>
      <c r="J507" t="n">
        <v>0.02015367339211875</v>
      </c>
      <c r="K507" t="n">
        <v>0.003428977118697459</v>
      </c>
      <c r="L507" t="n">
        <v>-0.002245898427430568</v>
      </c>
      <c r="M507" t="n">
        <v>0.04340080871474783</v>
      </c>
      <c r="N507" t="n">
        <v>0.003381224568261535</v>
      </c>
      <c r="O507" t="n">
        <v>-0.004028441056084221</v>
      </c>
      <c r="P507" t="n">
        <v>0.06493078266522351</v>
      </c>
      <c r="Q507" t="n">
        <v>0.003179274169479608</v>
      </c>
      <c r="R507" t="n">
        <v>-0.003751608285009711</v>
      </c>
    </row>
    <row r="508">
      <c r="F508" t="n">
        <v>0.03827814301901042</v>
      </c>
      <c r="G508" t="n">
        <v>0.003067894932411069</v>
      </c>
      <c r="H508" t="n">
        <v>-0.003273617265186196</v>
      </c>
      <c r="J508" t="n">
        <v>0.02016575983935803</v>
      </c>
      <c r="K508" t="n">
        <v>0.003437102656893425</v>
      </c>
      <c r="L508" t="n">
        <v>-0.002245423163466581</v>
      </c>
      <c r="M508" t="n">
        <v>0.04338791198055902</v>
      </c>
      <c r="N508" t="n">
        <v>0.003389236948755045</v>
      </c>
      <c r="O508" t="n">
        <v>-0.00402508465234829</v>
      </c>
      <c r="P508" t="n">
        <v>0.06493357651779891</v>
      </c>
      <c r="Q508" t="n">
        <v>0.003186807994525769</v>
      </c>
      <c r="R508" t="n">
        <v>-0.003751188843162149</v>
      </c>
    </row>
    <row r="509">
      <c r="F509" t="n">
        <v>0.0383300382876178</v>
      </c>
      <c r="G509" t="n">
        <v>0.003075147639107077</v>
      </c>
      <c r="H509" t="n">
        <v>-0.003274271988639233</v>
      </c>
      <c r="J509" t="n">
        <v>0.02017783770082596</v>
      </c>
      <c r="K509" t="n">
        <v>0.00344522819508939</v>
      </c>
      <c r="L509" t="n">
        <v>-0.002245423163466581</v>
      </c>
      <c r="M509" t="n">
        <v>0.04343301519976134</v>
      </c>
      <c r="N509" t="n">
        <v>0.003397249329248557</v>
      </c>
      <c r="O509" t="n">
        <v>-0.00402508465234829</v>
      </c>
      <c r="P509" t="n">
        <v>0.06496783467412781</v>
      </c>
      <c r="Q509" t="n">
        <v>0.003194341819571929</v>
      </c>
      <c r="R509" t="n">
        <v>-0.003750438680409791</v>
      </c>
    </row>
    <row r="510">
      <c r="F510" t="n">
        <v>0.03838988353787551</v>
      </c>
      <c r="G510" t="n">
        <v>0.003082400345803084</v>
      </c>
      <c r="H510" t="n">
        <v>-0.003273617265186196</v>
      </c>
      <c r="J510" t="n">
        <v>0.02019692667266026</v>
      </c>
      <c r="K510" t="n">
        <v>0.003453353733285355</v>
      </c>
      <c r="L510" t="n">
        <v>-0.002245423163466581</v>
      </c>
      <c r="M510" t="n">
        <v>0.0434587580580606</v>
      </c>
      <c r="N510" t="n">
        <v>0.003405261709742067</v>
      </c>
      <c r="O510" t="n">
        <v>-0.004024682143883056</v>
      </c>
      <c r="P510" t="n">
        <v>0.06500206721581914</v>
      </c>
      <c r="Q510" t="n">
        <v>0.003201875644618089</v>
      </c>
      <c r="R510" t="n">
        <v>-0.003750438680409791</v>
      </c>
    </row>
    <row r="511">
      <c r="F511" t="n">
        <v>0.03846576016460339</v>
      </c>
      <c r="G511" t="n">
        <v>0.003089653052499091</v>
      </c>
      <c r="H511" t="n">
        <v>-0.003273944626912715</v>
      </c>
      <c r="J511" t="n">
        <v>0.02020898857918767</v>
      </c>
      <c r="K511" t="n">
        <v>0.003461479271481321</v>
      </c>
      <c r="L511" t="n">
        <v>-0.002245872248099274</v>
      </c>
      <c r="M511" t="n">
        <v>0.04348448128930171</v>
      </c>
      <c r="N511" t="n">
        <v>0.003413274090235578</v>
      </c>
      <c r="O511" t="n">
        <v>-0.00402508465234829</v>
      </c>
      <c r="P511" t="n">
        <v>0.06500477052633991</v>
      </c>
      <c r="Q511" t="n">
        <v>0.00320940946966425</v>
      </c>
      <c r="R511" t="n">
        <v>-0.003750438680409791</v>
      </c>
    </row>
    <row r="512">
      <c r="F512" t="n">
        <v>0.03853349511576695</v>
      </c>
      <c r="G512" t="n">
        <v>0.003096905759195098</v>
      </c>
      <c r="H512" t="n">
        <v>-0.003284078656018775</v>
      </c>
      <c r="J512" t="n">
        <v>0.0202280640136886</v>
      </c>
      <c r="K512" t="n">
        <v>0.003469604809677287</v>
      </c>
      <c r="L512" t="n">
        <v>-0.002245845668845458</v>
      </c>
      <c r="M512" t="n">
        <v>0.04354888693903941</v>
      </c>
      <c r="N512" t="n">
        <v>0.003421286470729089</v>
      </c>
      <c r="O512" t="n">
        <v>-0.004022904374532993</v>
      </c>
      <c r="P512" t="n">
        <v>0.06510196254436884</v>
      </c>
      <c r="Q512" t="n">
        <v>0.00321694329471041</v>
      </c>
      <c r="R512" t="n">
        <v>-0.00375038513495061</v>
      </c>
    </row>
    <row r="513">
      <c r="F513" t="n">
        <v>0.0385849947872285</v>
      </c>
      <c r="G513" t="n">
        <v>0.003104158465891105</v>
      </c>
      <c r="H513" t="n">
        <v>-0.003283750248153173</v>
      </c>
      <c r="J513" t="n">
        <v>0.02024713328439449</v>
      </c>
      <c r="K513" t="n">
        <v>0.003477730347873252</v>
      </c>
      <c r="L513" t="n">
        <v>-0.0022451720498686</v>
      </c>
      <c r="M513" t="n">
        <v>0.04353586890490674</v>
      </c>
      <c r="N513" t="n">
        <v>0.003429298851222599</v>
      </c>
      <c r="O513" t="n">
        <v>-0.004022502124320561</v>
      </c>
      <c r="P513" t="n">
        <v>0.06507310080076645</v>
      </c>
      <c r="Q513" t="n">
        <v>0.00322447711975657</v>
      </c>
      <c r="R513" t="n">
        <v>-0.00375038513495061</v>
      </c>
    </row>
    <row r="514">
      <c r="F514" t="n">
        <v>0.03862830477831253</v>
      </c>
      <c r="G514" t="n">
        <v>0.003111411172587113</v>
      </c>
      <c r="H514" t="n">
        <v>-0.003284078656018775</v>
      </c>
      <c r="J514" t="n">
        <v>0.0202380983430633</v>
      </c>
      <c r="K514" t="n">
        <v>0.003485855886069218</v>
      </c>
      <c r="L514" t="n">
        <v>-0.002245396589527553</v>
      </c>
      <c r="M514" t="n">
        <v>0.04360024561308057</v>
      </c>
      <c r="N514" t="n">
        <v>0.00343731123171611</v>
      </c>
      <c r="O514" t="n">
        <v>-0.004022099874108128</v>
      </c>
      <c r="P514" t="n">
        <v>0.06513874145385906</v>
      </c>
      <c r="Q514" t="n">
        <v>0.00323201094480273</v>
      </c>
      <c r="R514" t="n">
        <v>-0.003750760135964004</v>
      </c>
    </row>
    <row r="515">
      <c r="F515" t="n">
        <v>0.03871193156899387</v>
      </c>
      <c r="G515" t="n">
        <v>0.00311866387928312</v>
      </c>
      <c r="H515" t="n">
        <v>-0.003294050033507235</v>
      </c>
      <c r="J515" t="n">
        <v>0.02025715047783175</v>
      </c>
      <c r="K515" t="n">
        <v>0.003493981424265183</v>
      </c>
      <c r="L515" t="n">
        <v>-0.002245845668845458</v>
      </c>
      <c r="M515" t="n">
        <v>0.04358717811517096</v>
      </c>
      <c r="N515" t="n">
        <v>0.003445323612209621</v>
      </c>
      <c r="O515" t="n">
        <v>-0.004023306624745425</v>
      </c>
      <c r="P515" t="n">
        <v>0.06520436337020913</v>
      </c>
      <c r="Q515" t="n">
        <v>0.00323954476984889</v>
      </c>
      <c r="R515" t="n">
        <v>-0.003749635132923822</v>
      </c>
    </row>
    <row r="516">
      <c r="F516" t="n">
        <v>0.03874693733204364</v>
      </c>
      <c r="G516" t="n">
        <v>0.003125916585979127</v>
      </c>
      <c r="H516" t="n">
        <v>-0.00329437947145438</v>
      </c>
      <c r="J516" t="n">
        <v>0.02026916953798073</v>
      </c>
      <c r="K516" t="n">
        <v>0.003502106962461149</v>
      </c>
      <c r="L516" t="n">
        <v>-0.002245594154462089</v>
      </c>
      <c r="M516" t="n">
        <v>0.04361280333973605</v>
      </c>
      <c r="N516" t="n">
        <v>0.003453335992703131</v>
      </c>
      <c r="O516" t="n">
        <v>-0.004019486099647636</v>
      </c>
      <c r="P516" t="n">
        <v>0.06523844586051658</v>
      </c>
      <c r="Q516" t="n">
        <v>0.003247078594895051</v>
      </c>
      <c r="R516" t="n">
        <v>-0.003749947282975199</v>
      </c>
    </row>
    <row r="517">
      <c r="F517" t="n">
        <v>0.03881420778820817</v>
      </c>
      <c r="G517" t="n">
        <v>0.003133169292675134</v>
      </c>
      <c r="H517" t="n">
        <v>-0.00329437947145438</v>
      </c>
      <c r="J517" t="n">
        <v>0.02028118003926661</v>
      </c>
      <c r="K517" t="n">
        <v>0.003510232500657114</v>
      </c>
      <c r="L517" t="n">
        <v>-0.002245594154462089</v>
      </c>
      <c r="M517" t="n">
        <v>0.04367713667048667</v>
      </c>
      <c r="N517" t="n">
        <v>0.003461348373196642</v>
      </c>
      <c r="O517" t="n">
        <v>-0.004019486099647636</v>
      </c>
      <c r="P517" t="n">
        <v>0.06520945461406813</v>
      </c>
      <c r="Q517" t="n">
        <v>0.003254612419941211</v>
      </c>
      <c r="R517" t="n">
        <v>-0.003749197443486502</v>
      </c>
    </row>
    <row r="518">
      <c r="F518" t="n">
        <v>0.0388732879806799</v>
      </c>
      <c r="G518" t="n">
        <v>0.003140421999371142</v>
      </c>
      <c r="H518" t="n">
        <v>-0.003295038347348671</v>
      </c>
      <c r="J518" t="n">
        <v>0.02030021130335881</v>
      </c>
      <c r="K518" t="n">
        <v>0.00351835803885308</v>
      </c>
      <c r="L518" t="n">
        <v>-0.00224514508053859</v>
      </c>
      <c r="M518" t="n">
        <v>0.04366399507060381</v>
      </c>
      <c r="N518" t="n">
        <v>0.003469360753690153</v>
      </c>
      <c r="O518" t="n">
        <v>-0.004020692066074172</v>
      </c>
      <c r="P518" t="n">
        <v>0.06524347922762891</v>
      </c>
      <c r="Q518" t="n">
        <v>0.003262146244987371</v>
      </c>
      <c r="R518" t="n">
        <v>-0.00374957236323085</v>
      </c>
    </row>
    <row r="519">
      <c r="F519" t="n">
        <v>0.0389241600275346</v>
      </c>
      <c r="G519" t="n">
        <v>0.003147674706067149</v>
      </c>
      <c r="H519" t="n">
        <v>-0.00329437947145438</v>
      </c>
      <c r="J519" t="n">
        <v>0.02030517537913264</v>
      </c>
      <c r="K519" t="n">
        <v>0.003526483577049046</v>
      </c>
      <c r="L519" t="n">
        <v>-0.00224514508053859</v>
      </c>
      <c r="M519" t="n">
        <v>0.04372829950637391</v>
      </c>
      <c r="N519" t="n">
        <v>0.003477373134183664</v>
      </c>
      <c r="O519" t="n">
        <v>-0.004018046136854955</v>
      </c>
      <c r="P519" t="n">
        <v>0.06537207102981507</v>
      </c>
      <c r="Q519" t="n">
        <v>0.003269680070033531</v>
      </c>
      <c r="R519" t="n">
        <v>-0.003748375732456879</v>
      </c>
    </row>
    <row r="520">
      <c r="F520" t="n">
        <v>0.03900739082197568</v>
      </c>
      <c r="G520" t="n">
        <v>0.003154927412763156</v>
      </c>
      <c r="H520" t="n">
        <v>-0.003304848901673822</v>
      </c>
      <c r="J520" t="n">
        <v>0.02031012850863202</v>
      </c>
      <c r="K520" t="n">
        <v>0.003534609115245011</v>
      </c>
      <c r="L520" t="n">
        <v>-0.002245117714914397</v>
      </c>
      <c r="M520" t="n">
        <v>0.04373448007847386</v>
      </c>
      <c r="N520" t="n">
        <v>0.003485385514677175</v>
      </c>
      <c r="O520" t="n">
        <v>-0.004017242688317292</v>
      </c>
      <c r="P520" t="n">
        <v>0.06540605481906964</v>
      </c>
      <c r="Q520" t="n">
        <v>0.003277213895079692</v>
      </c>
      <c r="R520" t="n">
        <v>-0.003748750570030124</v>
      </c>
    </row>
    <row r="521">
      <c r="F521" t="n">
        <v>0.03906619102598775</v>
      </c>
      <c r="G521" t="n">
        <v>0.003162180119459164</v>
      </c>
      <c r="H521" t="n">
        <v>-0.003304187997983857</v>
      </c>
      <c r="J521" t="n">
        <v>0.02032913652519674</v>
      </c>
      <c r="K521" t="n">
        <v>0.003542734653440977</v>
      </c>
      <c r="L521" t="n">
        <v>-0.002245791317589139</v>
      </c>
      <c r="M521" t="n">
        <v>0.04374063599986408</v>
      </c>
      <c r="N521" t="n">
        <v>0.003493397895170685</v>
      </c>
      <c r="O521" t="n">
        <v>-0.004018046136854955</v>
      </c>
      <c r="P521" t="n">
        <v>0.06544001310829578</v>
      </c>
      <c r="Q521" t="n">
        <v>0.003284747720125851</v>
      </c>
      <c r="R521" t="n">
        <v>-0.00374912540760337</v>
      </c>
    </row>
    <row r="522">
      <c r="F522" t="n">
        <v>0.03911676495470486</v>
      </c>
      <c r="G522" t="n">
        <v>0.003169432826155171</v>
      </c>
      <c r="H522" t="n">
        <v>-0.003305179353518805</v>
      </c>
      <c r="J522" t="n">
        <v>0.02033407017380182</v>
      </c>
      <c r="K522" t="n">
        <v>0.003550860191636942</v>
      </c>
      <c r="L522" t="n">
        <v>-0.002245566783364225</v>
      </c>
      <c r="M522" t="n">
        <v>0.04378552051376039</v>
      </c>
      <c r="N522" t="n">
        <v>0.003501410275664196</v>
      </c>
      <c r="O522" t="n">
        <v>-0.004018046136854955</v>
      </c>
      <c r="P522" t="n">
        <v>0.06544240482200459</v>
      </c>
      <c r="Q522" t="n">
        <v>0.003292281545172012</v>
      </c>
      <c r="R522" t="n">
        <v>-0.003748375732456879</v>
      </c>
    </row>
    <row r="523">
      <c r="F523" t="n">
        <v>0.03916722942288239</v>
      </c>
      <c r="G523" t="n">
        <v>0.003176685532851178</v>
      </c>
      <c r="H523" t="n">
        <v>-0.003314162880045035</v>
      </c>
      <c r="J523" t="n">
        <v>0.0203671341179269</v>
      </c>
      <c r="K523" t="n">
        <v>0.003558985729832907</v>
      </c>
      <c r="L523" t="n">
        <v>-0.002245117714914397</v>
      </c>
      <c r="M523" t="n">
        <v>0.04381101143793786</v>
      </c>
      <c r="N523" t="n">
        <v>0.003509422656157707</v>
      </c>
      <c r="O523" t="n">
        <v>-0.004018046136854955</v>
      </c>
      <c r="P523" t="n">
        <v>0.06547630875377375</v>
      </c>
      <c r="Q523" t="n">
        <v>0.003299815370218172</v>
      </c>
      <c r="R523" t="n">
        <v>-0.003748375732456879</v>
      </c>
    </row>
    <row r="524">
      <c r="F524" t="n">
        <v>0.03921758430197059</v>
      </c>
      <c r="G524" t="n">
        <v>0.003183938239547185</v>
      </c>
      <c r="H524" t="n">
        <v>-0.003315157228343878</v>
      </c>
      <c r="J524" t="n">
        <v>0.02037908719449281</v>
      </c>
      <c r="K524" t="n">
        <v>0.003567111268028873</v>
      </c>
      <c r="L524" t="n">
        <v>-0.002245089954750214</v>
      </c>
      <c r="M524" t="n">
        <v>0.04383648284457178</v>
      </c>
      <c r="N524" t="n">
        <v>0.003517435036651217</v>
      </c>
      <c r="O524" t="n">
        <v>-0.004014967524070983</v>
      </c>
      <c r="P524" t="n">
        <v>0.06544709149284367</v>
      </c>
      <c r="Q524" t="n">
        <v>0.003307349195264332</v>
      </c>
      <c r="R524" t="n">
        <v>-0.003747545042871399</v>
      </c>
    </row>
    <row r="525">
      <c r="F525" t="n">
        <v>0.03929226818309012</v>
      </c>
      <c r="G525" t="n">
        <v>0.003191190946243193</v>
      </c>
      <c r="H525" t="n">
        <v>-0.00331482577891093</v>
      </c>
      <c r="J525" t="n">
        <v>0.02038399404262164</v>
      </c>
      <c r="K525" t="n">
        <v>0.003575236806224839</v>
      </c>
      <c r="L525" t="n">
        <v>-0.002245763549096074</v>
      </c>
      <c r="M525" t="n">
        <v>0.04388131899728601</v>
      </c>
      <c r="N525" t="n">
        <v>0.003525447417144728</v>
      </c>
      <c r="O525" t="n">
        <v>-0.00401536898067773</v>
      </c>
      <c r="P525" t="n">
        <v>0.06557559148261038</v>
      </c>
      <c r="Q525" t="n">
        <v>0.003314883020310493</v>
      </c>
      <c r="R525" t="n">
        <v>-0.003747919797375686</v>
      </c>
    </row>
    <row r="526">
      <c r="F526" t="n">
        <v>0.03935872512786355</v>
      </c>
      <c r="G526" t="n">
        <v>0.0031984436529392</v>
      </c>
      <c r="H526" t="n">
        <v>-0.003314494329477983</v>
      </c>
      <c r="J526" t="n">
        <v>0.02038888997469415</v>
      </c>
      <c r="K526" t="n">
        <v>0.003583362344420804</v>
      </c>
      <c r="L526" t="n">
        <v>-0.002245314486198834</v>
      </c>
      <c r="M526" t="n">
        <v>0.04390675393754367</v>
      </c>
      <c r="N526" t="n">
        <v>0.003533459797638239</v>
      </c>
      <c r="O526" t="n">
        <v>-0.004014566067464237</v>
      </c>
      <c r="P526" t="n">
        <v>0.06554631317233073</v>
      </c>
      <c r="Q526" t="n">
        <v>0.003322416845356653</v>
      </c>
      <c r="R526" t="n">
        <v>-0.003747919797375686</v>
      </c>
    </row>
    <row r="527">
      <c r="F527" t="n">
        <v>0.03940877956936197</v>
      </c>
      <c r="G527" t="n">
        <v>0.003205696359635207</v>
      </c>
      <c r="H527" t="n">
        <v>-0.003315157228343878</v>
      </c>
      <c r="J527" t="n">
        <v>0.0204078551597548</v>
      </c>
      <c r="K527" t="n">
        <v>0.00359148788261677</v>
      </c>
      <c r="L527" t="n">
        <v>-0.002245089954750214</v>
      </c>
      <c r="M527" t="n">
        <v>0.04389339070589313</v>
      </c>
      <c r="N527" t="n">
        <v>0.00354147217813175</v>
      </c>
      <c r="O527" t="n">
        <v>-0.00401536898067773</v>
      </c>
      <c r="P527" t="n">
        <v>0.06554855391902098</v>
      </c>
      <c r="Q527" t="n">
        <v>0.003329950670402813</v>
      </c>
      <c r="R527" t="n">
        <v>-0.003747170288367112</v>
      </c>
    </row>
    <row r="528">
      <c r="F528" t="n">
        <v>0.03947505125906885</v>
      </c>
      <c r="G528" t="n">
        <v>0.003212949066331214</v>
      </c>
      <c r="H528" t="n">
        <v>-0.003324970709907387</v>
      </c>
      <c r="J528" t="n">
        <v>0.02041273166111623</v>
      </c>
      <c r="K528" t="n">
        <v>0.003599613420812736</v>
      </c>
      <c r="L528" t="n">
        <v>-0.002245510859066323</v>
      </c>
      <c r="M528" t="n">
        <v>0.04395756534533388</v>
      </c>
      <c r="N528" t="n">
        <v>0.003549484558625261</v>
      </c>
      <c r="O528" t="n">
        <v>-0.004011457183621614</v>
      </c>
      <c r="P528" t="n">
        <v>0.0656454466578727</v>
      </c>
      <c r="Q528" t="n">
        <v>0.003337484495448973</v>
      </c>
      <c r="R528" t="n">
        <v>-0.00374633074621144</v>
      </c>
    </row>
    <row r="529">
      <c r="F529" t="n">
        <v>0.03951672736871872</v>
      </c>
      <c r="G529" t="n">
        <v>0.003220201773027221</v>
      </c>
      <c r="H529" t="n">
        <v>-0.00332430584873764</v>
      </c>
      <c r="J529" t="n">
        <v>0.02043872465471819</v>
      </c>
      <c r="K529" t="n">
        <v>0.003607738959008701</v>
      </c>
      <c r="L529" t="n">
        <v>-0.00224528633043328</v>
      </c>
      <c r="M529" t="n">
        <v>0.04394415299941862</v>
      </c>
      <c r="N529" t="n">
        <v>0.003557496939118771</v>
      </c>
      <c r="O529" t="n">
        <v>-0.004012660741132452</v>
      </c>
      <c r="P529" t="n">
        <v>0.06561606843728846</v>
      </c>
      <c r="Q529" t="n">
        <v>0.003345018320495133</v>
      </c>
      <c r="R529" t="n">
        <v>-0.00374708008729479</v>
      </c>
    </row>
    <row r="530">
      <c r="F530" t="n">
        <v>0.03959098263271052</v>
      </c>
      <c r="G530" t="n">
        <v>0.003227454479723229</v>
      </c>
      <c r="H530" t="n">
        <v>-0.003324638279322513</v>
      </c>
      <c r="J530" t="n">
        <v>0.02042949562475976</v>
      </c>
      <c r="K530" t="n">
        <v>0.003615864497204666</v>
      </c>
      <c r="L530" t="n">
        <v>-0.002245510859066323</v>
      </c>
      <c r="M530" t="n">
        <v>0.0439501079951804</v>
      </c>
      <c r="N530" t="n">
        <v>0.003565509319612282</v>
      </c>
      <c r="O530" t="n">
        <v>-0.004011457183621614</v>
      </c>
      <c r="P530" t="n">
        <v>0.06564978759931139</v>
      </c>
      <c r="Q530" t="n">
        <v>0.003352552145541294</v>
      </c>
      <c r="R530" t="n">
        <v>-0.00374708008729479</v>
      </c>
    </row>
    <row r="531">
      <c r="F531" t="n">
        <v>0.03962425667631159</v>
      </c>
      <c r="G531" t="n">
        <v>0.003234707186419236</v>
      </c>
      <c r="H531" t="n">
        <v>-0.003324970709907387</v>
      </c>
      <c r="J531" t="n">
        <v>0.02045547516336353</v>
      </c>
      <c r="K531" t="n">
        <v>0.003623990035400632</v>
      </c>
      <c r="L531" t="n">
        <v>-0.002245706835153734</v>
      </c>
      <c r="M531" t="n">
        <v>0.0440336364038468</v>
      </c>
      <c r="N531" t="n">
        <v>0.003573521700105792</v>
      </c>
      <c r="O531" t="n">
        <v>-0.004012660741132452</v>
      </c>
      <c r="P531" t="n">
        <v>0.06571505288305729</v>
      </c>
      <c r="Q531" t="n">
        <v>0.003360085970587453</v>
      </c>
      <c r="R531" t="n">
        <v>-0.00374633074621144</v>
      </c>
    </row>
    <row r="532">
      <c r="F532" t="n">
        <v>0.03969014430126772</v>
      </c>
      <c r="G532" t="n">
        <v>0.003241959893115243</v>
      </c>
      <c r="H532" t="n">
        <v>-0.003334618536292827</v>
      </c>
      <c r="J532" t="n">
        <v>0.02046031285517531</v>
      </c>
      <c r="K532" t="n">
        <v>0.003632115573596597</v>
      </c>
      <c r="L532" t="n">
        <v>-0.002245257783597015</v>
      </c>
      <c r="M532" t="n">
        <v>0.04402015048004659</v>
      </c>
      <c r="N532" t="n">
        <v>0.003581534080599304</v>
      </c>
      <c r="O532" t="n">
        <v>-0.004009520649835288</v>
      </c>
      <c r="P532" t="n">
        <v>0.06574872465600845</v>
      </c>
      <c r="Q532" t="n">
        <v>0.003367619795633614</v>
      </c>
      <c r="R532" t="n">
        <v>-0.003745482310435466</v>
      </c>
    </row>
    <row r="533">
      <c r="F533" t="n">
        <v>0.03973955895075797</v>
      </c>
      <c r="G533" t="n">
        <v>0.00324921259981125</v>
      </c>
      <c r="H533" t="n">
        <v>-0.003333618350769044</v>
      </c>
      <c r="J533" t="n">
        <v>0.02047923410537858</v>
      </c>
      <c r="K533" t="n">
        <v>0.003640241111792563</v>
      </c>
      <c r="L533" t="n">
        <v>-0.002245706835153734</v>
      </c>
      <c r="M533" t="n">
        <v>0.04404544408531047</v>
      </c>
      <c r="N533" t="n">
        <v>0.003589546461092814</v>
      </c>
      <c r="O533" t="n">
        <v>-0.004009119737861502</v>
      </c>
      <c r="P533" t="n">
        <v>0.06578237106462087</v>
      </c>
      <c r="Q533" t="n">
        <v>0.003375153620679774</v>
      </c>
      <c r="R533" t="n">
        <v>-0.00374623148181469</v>
      </c>
    </row>
    <row r="534">
      <c r="F534" t="n">
        <v>0.03979706099323058</v>
      </c>
      <c r="G534" t="n">
        <v>0.003256465306507258</v>
      </c>
      <c r="H534" t="n">
        <v>-0.003333951745943638</v>
      </c>
      <c r="J534" t="n">
        <v>0.02048405241834618</v>
      </c>
      <c r="K534" t="n">
        <v>0.003648366649988529</v>
      </c>
      <c r="L534" t="n">
        <v>-0.002245257783597015</v>
      </c>
      <c r="M534" t="n">
        <v>0.04409012533255155</v>
      </c>
      <c r="N534" t="n">
        <v>0.003597558841586325</v>
      </c>
      <c r="O534" t="n">
        <v>-0.004009921561809075</v>
      </c>
      <c r="P534" t="n">
        <v>0.06584757371898914</v>
      </c>
      <c r="Q534" t="n">
        <v>0.003382687445725935</v>
      </c>
      <c r="R534" t="n">
        <v>-0.003745856896125078</v>
      </c>
    </row>
    <row r="535">
      <c r="F535" t="n">
        <v>0.03987907571199549</v>
      </c>
      <c r="G535" t="n">
        <v>0.003263718013203265</v>
      </c>
      <c r="H535" t="n">
        <v>-0.003333951745943638</v>
      </c>
      <c r="J535" t="n">
        <v>0.02048885986266966</v>
      </c>
      <c r="K535" t="n">
        <v>0.003656492188184494</v>
      </c>
      <c r="L535" t="n">
        <v>-0.002245033257818655</v>
      </c>
      <c r="M535" t="n">
        <v>0.04411538261216741</v>
      </c>
      <c r="N535" t="n">
        <v>0.003605571222079836</v>
      </c>
      <c r="O535" t="n">
        <v>-0.004006350316234307</v>
      </c>
      <c r="P535" t="n">
        <v>0.06584958783235972</v>
      </c>
      <c r="Q535" t="n">
        <v>0.003390221270772095</v>
      </c>
      <c r="R535" t="n">
        <v>-0.003745856896125078</v>
      </c>
    </row>
    <row r="536">
      <c r="F536" t="n">
        <v>0.03991176609934216</v>
      </c>
      <c r="G536" t="n">
        <v>0.003270970719899272</v>
      </c>
      <c r="H536" t="n">
        <v>-0.003343096416355864</v>
      </c>
      <c r="J536" t="n">
        <v>0.02052185954756641</v>
      </c>
      <c r="K536" t="n">
        <v>0.003664617726380459</v>
      </c>
      <c r="L536" t="n">
        <v>-0.002245677893213898</v>
      </c>
      <c r="M536" t="n">
        <v>0.04414062047714176</v>
      </c>
      <c r="N536" t="n">
        <v>0.003613583602573346</v>
      </c>
      <c r="O536" t="n">
        <v>-0.00400675095126593</v>
      </c>
      <c r="P536" t="n">
        <v>0.0658831582132513</v>
      </c>
      <c r="Q536" t="n">
        <v>0.003397755095818255</v>
      </c>
      <c r="R536" t="n">
        <v>-0.00374499952301034</v>
      </c>
    </row>
    <row r="537">
      <c r="F537" t="n">
        <v>0.03996896884724811</v>
      </c>
      <c r="G537" t="n">
        <v>0.003278223426595279</v>
      </c>
      <c r="H537" t="n">
        <v>-0.003343765102507751</v>
      </c>
      <c r="J537" t="n">
        <v>0.02051254608906883</v>
      </c>
      <c r="K537" t="n">
        <v>0.003672743264576425</v>
      </c>
      <c r="L537" t="n">
        <v>-0.002245004324559665</v>
      </c>
      <c r="M537" t="n">
        <v>0.04416583893604978</v>
      </c>
      <c r="N537" t="n">
        <v>0.003621595983066858</v>
      </c>
      <c r="O537" t="n">
        <v>-0.004006350316234307</v>
      </c>
      <c r="P537" t="n">
        <v>0.06591670327333438</v>
      </c>
      <c r="Q537" t="n">
        <v>0.003405288920864415</v>
      </c>
      <c r="R537" t="n">
        <v>-0.003745374022962641</v>
      </c>
    </row>
    <row r="538">
      <c r="F538" t="n">
        <v>0.04002607151456548</v>
      </c>
      <c r="G538" t="n">
        <v>0.003285476133291287</v>
      </c>
      <c r="H538" t="n">
        <v>-0.003343765102507751</v>
      </c>
      <c r="J538" t="n">
        <v>0.02053848275876693</v>
      </c>
      <c r="K538" t="n">
        <v>0.003680868802772391</v>
      </c>
      <c r="L538" t="n">
        <v>-0.002245004324559665</v>
      </c>
      <c r="M538" t="n">
        <v>0.04419103799746665</v>
      </c>
      <c r="N538" t="n">
        <v>0.003629608363560368</v>
      </c>
      <c r="O538" t="n">
        <v>-0.004005949681202684</v>
      </c>
      <c r="P538" t="n">
        <v>0.06598181804579384</v>
      </c>
      <c r="Q538" t="n">
        <v>0.003412822745910576</v>
      </c>
      <c r="R538" t="n">
        <v>-0.00374499952301034</v>
      </c>
    </row>
    <row r="539">
      <c r="F539" t="n">
        <v>0.04008307394342774</v>
      </c>
      <c r="G539" t="n">
        <v>0.003292728839987294</v>
      </c>
      <c r="H539" t="n">
        <v>-0.003343430759431807</v>
      </c>
      <c r="J539" t="n">
        <v>0.02054325270023302</v>
      </c>
      <c r="K539" t="n">
        <v>0.003688994340968356</v>
      </c>
      <c r="L539" t="n">
        <v>-0.002245228847444409</v>
      </c>
      <c r="M539" t="n">
        <v>0.0441773783103695</v>
      </c>
      <c r="N539" t="n">
        <v>0.003637620744053879</v>
      </c>
      <c r="O539" t="n">
        <v>-0.004007151586297554</v>
      </c>
      <c r="P539" t="n">
        <v>0.06595211910285781</v>
      </c>
      <c r="Q539" t="n">
        <v>0.003420356570956735</v>
      </c>
      <c r="R539" t="n">
        <v>-0.003745374022962641</v>
      </c>
    </row>
    <row r="540">
      <c r="F540" t="n">
        <v>0.04014820862450567</v>
      </c>
      <c r="G540" t="n">
        <v>0.003299981546683301</v>
      </c>
      <c r="H540" t="n">
        <v>-0.003352406353375223</v>
      </c>
      <c r="J540" t="n">
        <v>0.02056212281235811</v>
      </c>
      <c r="K540" t="n">
        <v>0.003697119879164322</v>
      </c>
      <c r="L540" t="n">
        <v>-0.002244975003777457</v>
      </c>
      <c r="M540" t="n">
        <v>0.04420253357097431</v>
      </c>
      <c r="N540" t="n">
        <v>0.00364563312454739</v>
      </c>
      <c r="O540" t="n">
        <v>-0.004003149893113402</v>
      </c>
      <c r="P540" t="n">
        <v>0.06601718663755823</v>
      </c>
      <c r="Q540" t="n">
        <v>0.003427890396002896</v>
      </c>
      <c r="R540" t="n">
        <v>-0.003744133339431955</v>
      </c>
    </row>
    <row r="541">
      <c r="F541" t="n">
        <v>0.04022149244208049</v>
      </c>
      <c r="G541" t="n">
        <v>0.003307234253379308</v>
      </c>
      <c r="H541" t="n">
        <v>-0.003352406353375223</v>
      </c>
      <c r="J541" t="n">
        <v>0.02056687343545981</v>
      </c>
      <c r="K541" t="n">
        <v>0.003705245417360288</v>
      </c>
      <c r="L541" t="n">
        <v>-0.002245648563634576</v>
      </c>
      <c r="M541" t="n">
        <v>0.04422766946368742</v>
      </c>
      <c r="N541" t="n">
        <v>0.0036536455050409</v>
      </c>
      <c r="O541" t="n">
        <v>-0.004003950603163029</v>
      </c>
      <c r="P541" t="n">
        <v>0.06608223558628518</v>
      </c>
      <c r="Q541" t="n">
        <v>0.003435424221049056</v>
      </c>
      <c r="R541" t="n">
        <v>-0.003743758926098011</v>
      </c>
    </row>
    <row r="542">
      <c r="F542" t="n">
        <v>0.04026172222051584</v>
      </c>
      <c r="G542" t="n">
        <v>0.003314486960075315</v>
      </c>
      <c r="H542" t="n">
        <v>-0.003353412175863484</v>
      </c>
      <c r="J542" t="n">
        <v>0.02058572896031001</v>
      </c>
      <c r="K542" t="n">
        <v>0.003713370955556253</v>
      </c>
      <c r="L542" t="n">
        <v>-0.002245424043682203</v>
      </c>
      <c r="M542" t="n">
        <v>0.04431106766104786</v>
      </c>
      <c r="N542" t="n">
        <v>0.003661657885534411</v>
      </c>
      <c r="O542" t="n">
        <v>-0.004004350958187843</v>
      </c>
      <c r="P542" t="n">
        <v>0.06608404914251187</v>
      </c>
      <c r="Q542" t="n">
        <v>0.003442958046095216</v>
      </c>
      <c r="R542" t="n">
        <v>-0.003744133339431955</v>
      </c>
    </row>
    <row r="543">
      <c r="F543" t="n">
        <v>0.04031007811699587</v>
      </c>
      <c r="G543" t="n">
        <v>0.003321739666771323</v>
      </c>
      <c r="H543" t="n">
        <v>-0.003353076901700731</v>
      </c>
      <c r="J543" t="n">
        <v>0.02058340123629285</v>
      </c>
      <c r="K543" t="n">
        <v>0.003721496493752219</v>
      </c>
      <c r="L543" t="n">
        <v>-0.002244975003777457</v>
      </c>
      <c r="M543" t="n">
        <v>0.04431674264231475</v>
      </c>
      <c r="N543" t="n">
        <v>0.003669670266027922</v>
      </c>
      <c r="O543" t="n">
        <v>-0.004003550248138216</v>
      </c>
      <c r="P543" t="n">
        <v>0.06608583076202701</v>
      </c>
      <c r="Q543" t="n">
        <v>0.003450491871141376</v>
      </c>
      <c r="R543" t="n">
        <v>-0.003743758926098011</v>
      </c>
    </row>
    <row r="544">
      <c r="F544" t="n">
        <v>0.04038308760739402</v>
      </c>
      <c r="G544" t="n">
        <v>0.00332899237346733</v>
      </c>
      <c r="H544" t="n">
        <v>-0.003361883088597976</v>
      </c>
      <c r="J544" t="n">
        <v>0.02060930123039241</v>
      </c>
      <c r="K544" t="n">
        <v>0.003729622031948184</v>
      </c>
      <c r="L544" t="n">
        <v>-0.002245169814207648</v>
      </c>
      <c r="M544" t="n">
        <v>0.04436125773818925</v>
      </c>
      <c r="N544" t="n">
        <v>0.003677682646521432</v>
      </c>
      <c r="O544" t="n">
        <v>-0.004001119749102186</v>
      </c>
      <c r="P544" t="n">
        <v>0.06615081062541295</v>
      </c>
      <c r="Q544" t="n">
        <v>0.003458025696187536</v>
      </c>
      <c r="R544" t="n">
        <v>-0.003744007039090453</v>
      </c>
    </row>
    <row r="545">
      <c r="F545" t="n">
        <v>0.04042297466852024</v>
      </c>
      <c r="G545" t="n">
        <v>0.003336245080163337</v>
      </c>
      <c r="H545" t="n">
        <v>-0.003362555465215696</v>
      </c>
      <c r="J545" t="n">
        <v>0.02062107466991057</v>
      </c>
      <c r="K545" t="n">
        <v>0.003737747570144149</v>
      </c>
      <c r="L545" t="n">
        <v>-0.002244945297226227</v>
      </c>
      <c r="M545" t="n">
        <v>0.04434745427251971</v>
      </c>
      <c r="N545" t="n">
        <v>0.003685695027014943</v>
      </c>
      <c r="O545" t="n">
        <v>-0.004000719677134472</v>
      </c>
      <c r="P545" t="n">
        <v>0.06615253509544911</v>
      </c>
      <c r="Q545" t="n">
        <v>0.003465559521233697</v>
      </c>
      <c r="R545" t="n">
        <v>-0.003742884061574229</v>
      </c>
    </row>
    <row r="546">
      <c r="F546" t="n">
        <v>0.04050407075223593</v>
      </c>
      <c r="G546" t="n">
        <v>0.003343497786859345</v>
      </c>
      <c r="H546" t="n">
        <v>-0.003361546900289116</v>
      </c>
      <c r="J546" t="n">
        <v>0.02062577707266773</v>
      </c>
      <c r="K546" t="n">
        <v>0.003745873108340115</v>
      </c>
      <c r="L546" t="n">
        <v>-0.002245169814207648</v>
      </c>
      <c r="M546" t="n">
        <v>0.04437249595854498</v>
      </c>
      <c r="N546" t="n">
        <v>0.003693707407508454</v>
      </c>
      <c r="O546" t="n">
        <v>-0.004000319605166759</v>
      </c>
      <c r="P546" t="n">
        <v>0.06624909292043935</v>
      </c>
      <c r="Q546" t="n">
        <v>0.003473093346279857</v>
      </c>
      <c r="R546" t="n">
        <v>-0.003744007039090453</v>
      </c>
    </row>
    <row r="547">
      <c r="F547" t="n">
        <v>0.04055201024892116</v>
      </c>
      <c r="G547" t="n">
        <v>0.003350750493555352</v>
      </c>
      <c r="H547" t="n">
        <v>-0.003361883088597976</v>
      </c>
      <c r="J547" t="n">
        <v>0.0206516599284991</v>
      </c>
      <c r="K547" t="n">
        <v>0.003753998646536081</v>
      </c>
      <c r="L547" t="n">
        <v>-0.002244945297226227</v>
      </c>
      <c r="M547" t="n">
        <v>0.04437807857435486</v>
      </c>
      <c r="N547" t="n">
        <v>0.003701719788001964</v>
      </c>
      <c r="O547" t="n">
        <v>-0.004000319605166759</v>
      </c>
      <c r="P547" t="n">
        <v>0.0662191385474985</v>
      </c>
      <c r="Q547" t="n">
        <v>0.003480627171326017</v>
      </c>
      <c r="R547" t="n">
        <v>-0.003743123183918238</v>
      </c>
    </row>
    <row r="548">
      <c r="F548" t="n">
        <v>0.04059983683609415</v>
      </c>
      <c r="G548" t="n">
        <v>0.003358003200251359</v>
      </c>
      <c r="H548" t="n">
        <v>-0.003371528051723822</v>
      </c>
      <c r="J548" t="n">
        <v>0.0206422143921635</v>
      </c>
      <c r="K548" t="n">
        <v>0.003762124184732046</v>
      </c>
      <c r="L548" t="n">
        <v>-0.002245364234604293</v>
      </c>
      <c r="M548" t="n">
        <v>0.04444196363615999</v>
      </c>
      <c r="N548" t="n">
        <v>0.003709732168495476</v>
      </c>
      <c r="O548" t="n">
        <v>-0.003998258532658999</v>
      </c>
      <c r="P548" t="n">
        <v>0.06634728767947407</v>
      </c>
      <c r="Q548" t="n">
        <v>0.003488160996372178</v>
      </c>
      <c r="R548" t="n">
        <v>-0.003742748946447341</v>
      </c>
    </row>
    <row r="549">
      <c r="F549" t="n">
        <v>0.04067240061955291</v>
      </c>
      <c r="G549" t="n">
        <v>0.003365255906947366</v>
      </c>
      <c r="H549" t="n">
        <v>-0.003371190966335727</v>
      </c>
      <c r="J549" t="n">
        <v>0.02066101777038097</v>
      </c>
      <c r="K549" t="n">
        <v>0.003770249722928012</v>
      </c>
      <c r="L549" t="n">
        <v>-0.002245588748576356</v>
      </c>
      <c r="M549" t="n">
        <v>0.04448639464164963</v>
      </c>
      <c r="N549" t="n">
        <v>0.003717744548988986</v>
      </c>
      <c r="O549" t="n">
        <v>-0.003997458960909642</v>
      </c>
      <c r="P549" t="n">
        <v>0.06628564120522695</v>
      </c>
      <c r="Q549" t="n">
        <v>0.003495694821418338</v>
      </c>
      <c r="R549" t="n">
        <v>-0.003742748946447341</v>
      </c>
    </row>
    <row r="550">
      <c r="F550" t="n">
        <v>0.04072830677471262</v>
      </c>
      <c r="G550" t="n">
        <v>0.003372508613643374</v>
      </c>
      <c r="H550" t="n">
        <v>-0.003371528051723822</v>
      </c>
      <c r="J550" t="n">
        <v>0.02066568050156438</v>
      </c>
      <c r="K550" t="n">
        <v>0.003778375261123978</v>
      </c>
      <c r="L550" t="n">
        <v>-0.002245364234604293</v>
      </c>
      <c r="M550" t="n">
        <v>0.04445302235760124</v>
      </c>
      <c r="N550" t="n">
        <v>0.003725756929482497</v>
      </c>
      <c r="O550" t="n">
        <v>-0.003998258532658999</v>
      </c>
      <c r="P550" t="n">
        <v>0.06631885476342447</v>
      </c>
      <c r="Q550" t="n">
        <v>0.003503228646464498</v>
      </c>
      <c r="R550" t="n">
        <v>-0.003742748946447341</v>
      </c>
    </row>
    <row r="551">
      <c r="F551" t="n">
        <v>0.0407675216067053</v>
      </c>
      <c r="G551" t="n">
        <v>0.003379761320339381</v>
      </c>
      <c r="H551" t="n">
        <v>-0.003379652742922777</v>
      </c>
      <c r="J551" t="n">
        <v>0.02067740089451534</v>
      </c>
      <c r="K551" t="n">
        <v>0.003786500799319943</v>
      </c>
      <c r="L551" t="n">
        <v>-0.00224488473383347</v>
      </c>
      <c r="M551" t="n">
        <v>0.04447796504293791</v>
      </c>
      <c r="N551" t="n">
        <v>0.003733769309976008</v>
      </c>
      <c r="O551" t="n">
        <v>-0.003995766594169129</v>
      </c>
      <c r="P551" t="n">
        <v>0.06644695826014341</v>
      </c>
      <c r="Q551" t="n">
        <v>0.003510762471510658</v>
      </c>
      <c r="R551" t="n">
        <v>-0.003743123183918238</v>
      </c>
    </row>
    <row r="552">
      <c r="F552" t="n">
        <v>0.04081491198996386</v>
      </c>
      <c r="G552" t="n">
        <v>0.003387014027035388</v>
      </c>
      <c r="H552" t="n">
        <v>-0.003379652742922777</v>
      </c>
      <c r="J552" t="n">
        <v>0.02071032170566807</v>
      </c>
      <c r="K552" t="n">
        <v>0.003794626337515908</v>
      </c>
      <c r="L552" t="n">
        <v>-0.002245558266606897</v>
      </c>
      <c r="M552" t="n">
        <v>0.04452234068875988</v>
      </c>
      <c r="N552" t="n">
        <v>0.003741781690469518</v>
      </c>
      <c r="O552" t="n">
        <v>-0.003994967600649</v>
      </c>
      <c r="P552" t="n">
        <v>0.06638520639289369</v>
      </c>
      <c r="Q552" t="n">
        <v>0.003518296296556818</v>
      </c>
      <c r="R552" t="n">
        <v>-0.003741108197910808</v>
      </c>
    </row>
    <row r="553">
      <c r="F553" t="n">
        <v>0.04087880021216769</v>
      </c>
      <c r="G553" t="n">
        <v>0.003394266733731395</v>
      </c>
      <c r="H553" t="n">
        <v>-0.00337999070819707</v>
      </c>
      <c r="J553" t="n">
        <v>0.02071495795170343</v>
      </c>
      <c r="K553" t="n">
        <v>0.003802751875711874</v>
      </c>
      <c r="L553" t="n">
        <v>-0.002245558266606897</v>
      </c>
      <c r="M553" t="n">
        <v>0.04452779260143391</v>
      </c>
      <c r="N553" t="n">
        <v>0.003749794070963029</v>
      </c>
      <c r="O553" t="n">
        <v>-0.003995367097409065</v>
      </c>
      <c r="P553" t="n">
        <v>0.06648163448382527</v>
      </c>
      <c r="Q553" t="n">
        <v>0.003525830121602979</v>
      </c>
      <c r="R553" t="n">
        <v>-0.003741482346145423</v>
      </c>
    </row>
    <row r="554">
      <c r="F554" t="n">
        <v>0.04095090818125184</v>
      </c>
      <c r="G554" t="n">
        <v>0.003401519440427403</v>
      </c>
      <c r="H554" t="n">
        <v>-0.003380328673471362</v>
      </c>
      <c r="J554" t="n">
        <v>0.02072665538470171</v>
      </c>
      <c r="K554" t="n">
        <v>0.00381087741390784</v>
      </c>
      <c r="L554" t="n">
        <v>-0.00224488473383347</v>
      </c>
      <c r="M554" t="n">
        <v>0.04459159191868117</v>
      </c>
      <c r="N554" t="n">
        <v>0.00375780645145654</v>
      </c>
      <c r="O554" t="n">
        <v>-0.003995367097409065</v>
      </c>
      <c r="P554" t="n">
        <v>0.06651475406682272</v>
      </c>
      <c r="Q554" t="n">
        <v>0.003533363946649138</v>
      </c>
      <c r="R554" t="n">
        <v>-0.003742230642614652</v>
      </c>
    </row>
    <row r="555">
      <c r="F555" t="n">
        <v>0.04098966835077261</v>
      </c>
      <c r="G555" t="n">
        <v>0.00340877214712341</v>
      </c>
      <c r="H555" t="n">
        <v>-0.003379652742922777</v>
      </c>
      <c r="J555" t="n">
        <v>0.02074541751701348</v>
      </c>
      <c r="K555" t="n">
        <v>0.003819002952103805</v>
      </c>
      <c r="L555" t="n">
        <v>-0.00224488473383347</v>
      </c>
      <c r="M555" t="n">
        <v>0.04457754313418313</v>
      </c>
      <c r="N555" t="n">
        <v>0.003765818831950051</v>
      </c>
      <c r="O555" t="n">
        <v>-0.003994568103888934</v>
      </c>
      <c r="P555" t="n">
        <v>0.06654784852238527</v>
      </c>
      <c r="Q555" t="n">
        <v>0.003540897771695299</v>
      </c>
      <c r="R555" t="n">
        <v>-0.003741856494380037</v>
      </c>
    </row>
    <row r="556">
      <c r="F556" t="n">
        <v>0.04104494810029777</v>
      </c>
      <c r="G556" t="n">
        <v>0.003416024853819417</v>
      </c>
      <c r="H556" t="n">
        <v>-0.003388617240700524</v>
      </c>
      <c r="J556" t="n">
        <v>0.02074295067566351</v>
      </c>
      <c r="K556" t="n">
        <v>0.003827128490299771</v>
      </c>
      <c r="L556" t="n">
        <v>-0.002244853880500329</v>
      </c>
      <c r="M556" t="n">
        <v>0.04462185172250854</v>
      </c>
      <c r="N556" t="n">
        <v>0.003773831212443562</v>
      </c>
      <c r="O556" t="n">
        <v>-0.003992046382289755</v>
      </c>
      <c r="P556" t="n">
        <v>0.06658091786139658</v>
      </c>
      <c r="Q556" t="n">
        <v>0.003548431596741459</v>
      </c>
      <c r="R556" t="n">
        <v>-0.003740955399077055</v>
      </c>
    </row>
    <row r="557">
      <c r="F557" t="n">
        <v>0.04111678043976318</v>
      </c>
      <c r="G557" t="n">
        <v>0.003423277560515425</v>
      </c>
      <c r="H557" t="n">
        <v>-0.003388617240700524</v>
      </c>
      <c r="J557" t="n">
        <v>0.02076877259287145</v>
      </c>
      <c r="K557" t="n">
        <v>0.003835254028495736</v>
      </c>
      <c r="L557" t="n">
        <v>-0.002245078388339163</v>
      </c>
      <c r="M557" t="n">
        <v>0.04462721670977318</v>
      </c>
      <c r="N557" t="n">
        <v>0.003781843592937072</v>
      </c>
      <c r="O557" t="n">
        <v>-0.003991647177651526</v>
      </c>
      <c r="P557" t="n">
        <v>0.06661396209474024</v>
      </c>
      <c r="Q557" t="n">
        <v>0.003555965421787619</v>
      </c>
      <c r="R557" t="n">
        <v>-0.003741329457211149</v>
      </c>
    </row>
    <row r="558">
      <c r="F558" t="n">
        <v>0.04114686482289021</v>
      </c>
      <c r="G558" t="n">
        <v>0.003430530267211432</v>
      </c>
      <c r="H558" t="n">
        <v>-0.003387939585017952</v>
      </c>
      <c r="J558" t="n">
        <v>0.02078043750170344</v>
      </c>
      <c r="K558" t="n">
        <v>0.003843379566691701</v>
      </c>
      <c r="L558" t="n">
        <v>-0.002244853880500329</v>
      </c>
      <c r="M558" t="n">
        <v>0.04471042610760997</v>
      </c>
      <c r="N558" t="n">
        <v>0.003789855973430583</v>
      </c>
      <c r="O558" t="n">
        <v>-0.003992046382289755</v>
      </c>
      <c r="P558" t="n">
        <v>0.06661531970132978</v>
      </c>
      <c r="Q558" t="n">
        <v>0.003563499246833779</v>
      </c>
      <c r="R558" t="n">
        <v>-0.003740207282808866</v>
      </c>
    </row>
    <row r="559">
      <c r="F559" t="n">
        <v>0.04121016817517657</v>
      </c>
      <c r="G559" t="n">
        <v>0.003437782973907439</v>
      </c>
      <c r="H559" t="n">
        <v>-0.003397408975018663</v>
      </c>
      <c r="J559" t="n">
        <v>0.02077086061424376</v>
      </c>
      <c r="K559" t="n">
        <v>0.003851505104887667</v>
      </c>
      <c r="L559" t="n">
        <v>-0.002245527404016831</v>
      </c>
      <c r="M559" t="n">
        <v>0.0446768133967918</v>
      </c>
      <c r="N559" t="n">
        <v>0.003797868353924093</v>
      </c>
      <c r="O559" t="n">
        <v>-0.003992445586927984</v>
      </c>
      <c r="P559" t="n">
        <v>0.06671164011900499</v>
      </c>
      <c r="Q559" t="n">
        <v>0.003571033071879939</v>
      </c>
      <c r="R559" t="n">
        <v>-0.003740419669739189</v>
      </c>
    </row>
    <row r="560">
      <c r="F560" t="n">
        <v>0.04128172327823573</v>
      </c>
      <c r="G560" t="n">
        <v>0.003445035680603446</v>
      </c>
      <c r="H560" t="n">
        <v>-0.003397408975018663</v>
      </c>
      <c r="J560" t="n">
        <v>0.02079666312011506</v>
      </c>
      <c r="K560" t="n">
        <v>0.003859630643083633</v>
      </c>
      <c r="L560" t="n">
        <v>-0.002245496162560878</v>
      </c>
      <c r="M560" t="n">
        <v>0.04474052713952728</v>
      </c>
      <c r="N560" t="n">
        <v>0.003805880734417605</v>
      </c>
      <c r="O560" t="n">
        <v>-0.003989095235267829</v>
      </c>
      <c r="P560" t="n">
        <v>0.06671294426960206</v>
      </c>
      <c r="Q560" t="n">
        <v>0.0035785668969261</v>
      </c>
      <c r="R560" t="n">
        <v>-0.003739297768218571</v>
      </c>
    </row>
    <row r="561">
      <c r="F561" t="n">
        <v>0.04132814714226718</v>
      </c>
      <c r="G561" t="n">
        <v>0.003452288387299453</v>
      </c>
      <c r="H561" t="n">
        <v>-0.003397069302055754</v>
      </c>
      <c r="J561" t="n">
        <v>0.02080830163131923</v>
      </c>
      <c r="K561" t="n">
        <v>0.003867756181279598</v>
      </c>
      <c r="L561" t="n">
        <v>-0.002245496162560878</v>
      </c>
      <c r="M561" t="n">
        <v>0.04476528242539557</v>
      </c>
      <c r="N561" t="n">
        <v>0.003813893114911115</v>
      </c>
      <c r="O561" t="n">
        <v>-0.003989494144791356</v>
      </c>
      <c r="P561" t="n">
        <v>0.06674588818911181</v>
      </c>
      <c r="Q561" t="n">
        <v>0.00358610072197226</v>
      </c>
      <c r="R561" t="n">
        <v>-0.003740419669739189</v>
      </c>
    </row>
    <row r="562">
      <c r="F562" t="n">
        <v>0.04137445617398211</v>
      </c>
      <c r="G562" t="n">
        <v>0.003459541093995461</v>
      </c>
      <c r="H562" t="n">
        <v>-0.003397408975018663</v>
      </c>
      <c r="J562" t="n">
        <v>0.02080576916891831</v>
      </c>
      <c r="K562" t="n">
        <v>0.003875881719475564</v>
      </c>
      <c r="L562" t="n">
        <v>-0.002245047153130252</v>
      </c>
      <c r="M562" t="n">
        <v>0.0447900185195769</v>
      </c>
      <c r="N562" t="n">
        <v>0.003821905495404626</v>
      </c>
      <c r="O562" t="n">
        <v>-0.003988696325744303</v>
      </c>
      <c r="P562" t="n">
        <v>0.06681048177060661</v>
      </c>
      <c r="Q562" t="n">
        <v>0.00359363454701842</v>
      </c>
      <c r="R562" t="n">
        <v>-0.00374004570256565</v>
      </c>
    </row>
    <row r="563">
      <c r="F563" t="n">
        <v>0.04142901097545029</v>
      </c>
      <c r="G563" t="n">
        <v>0.003466793800691468</v>
      </c>
      <c r="H563" t="n">
        <v>-0.003397069302055754</v>
      </c>
      <c r="J563" t="n">
        <v>0.02083155344665591</v>
      </c>
      <c r="K563" t="n">
        <v>0.00388400725767153</v>
      </c>
      <c r="L563" t="n">
        <v>-0.002245271657845565</v>
      </c>
      <c r="M563" t="n">
        <v>0.04483421495623691</v>
      </c>
      <c r="N563" t="n">
        <v>0.003829917875898137</v>
      </c>
      <c r="O563" t="n">
        <v>-0.003988696325744303</v>
      </c>
      <c r="P563" t="n">
        <v>0.06678002288297852</v>
      </c>
      <c r="Q563" t="n">
        <v>0.003601168372064581</v>
      </c>
      <c r="R563" t="n">
        <v>-0.00373967173539211</v>
      </c>
    </row>
    <row r="564">
      <c r="F564" t="n">
        <v>0.04147509540754822</v>
      </c>
      <c r="G564" t="n">
        <v>0.003474046507387475</v>
      </c>
      <c r="H564" t="n">
        <v>-0.003405005129959426</v>
      </c>
      <c r="J564" t="n">
        <v>0.02084316675773083</v>
      </c>
      <c r="K564" t="n">
        <v>0.003892132795867495</v>
      </c>
      <c r="L564" t="n">
        <v>-0.002245464543993756</v>
      </c>
      <c r="M564" t="n">
        <v>0.04480046917694491</v>
      </c>
      <c r="N564" t="n">
        <v>0.003837930256391647</v>
      </c>
      <c r="O564" t="n">
        <v>-0.003986512914574778</v>
      </c>
      <c r="P564" t="n">
        <v>0.0667812071060005</v>
      </c>
      <c r="Q564" t="n">
        <v>0.003608702197110741</v>
      </c>
      <c r="R564" t="n">
        <v>-0.003738753571515923</v>
      </c>
    </row>
    <row r="565">
      <c r="F565" t="n">
        <v>0.04155455105080877</v>
      </c>
      <c r="G565" t="n">
        <v>0.003481299214083482</v>
      </c>
      <c r="H565" t="n">
        <v>-0.003405345630472422</v>
      </c>
      <c r="J565" t="n">
        <v>0.0208476869070144</v>
      </c>
      <c r="K565" t="n">
        <v>0.00390025833406346</v>
      </c>
      <c r="L565" t="n">
        <v>-0.002245464543993756</v>
      </c>
      <c r="M565" t="n">
        <v>0.04486411173775073</v>
      </c>
      <c r="N565" t="n">
        <v>0.003845942636885159</v>
      </c>
      <c r="O565" t="n">
        <v>-0.003985715691714149</v>
      </c>
      <c r="P565" t="n">
        <v>0.06684572889060458</v>
      </c>
      <c r="Q565" t="n">
        <v>0.003616236022156901</v>
      </c>
      <c r="R565" t="n">
        <v>-0.003738753571515923</v>
      </c>
    </row>
    <row r="566">
      <c r="F566" t="n">
        <v>0.04158367254246942</v>
      </c>
      <c r="G566" t="n">
        <v>0.00348855192077949</v>
      </c>
      <c r="H566" t="n">
        <v>-0.003405005129959426</v>
      </c>
      <c r="J566" t="n">
        <v>0.02085928227582237</v>
      </c>
      <c r="K566" t="n">
        <v>0.003908383872259426</v>
      </c>
      <c r="L566" t="n">
        <v>-0.002244791039331491</v>
      </c>
      <c r="M566" t="n">
        <v>0.04488877115093587</v>
      </c>
      <c r="N566" t="n">
        <v>0.003853955017378669</v>
      </c>
      <c r="O566" t="n">
        <v>-0.003986114303144463</v>
      </c>
      <c r="P566" t="n">
        <v>0.06684685652671679</v>
      </c>
      <c r="Q566" t="n">
        <v>0.003623769847203061</v>
      </c>
      <c r="R566" t="n">
        <v>-0.003738379696158771</v>
      </c>
    </row>
    <row r="567">
      <c r="F567" t="n">
        <v>0.04166295153980587</v>
      </c>
      <c r="G567" t="n">
        <v>0.003495804627475497</v>
      </c>
      <c r="H567" t="n">
        <v>-0.003412762343429432</v>
      </c>
      <c r="J567" t="n">
        <v>0.02088504343316248</v>
      </c>
      <c r="K567" t="n">
        <v>0.003916509410455391</v>
      </c>
      <c r="L567" t="n">
        <v>-0.002245015540885579</v>
      </c>
      <c r="M567" t="n">
        <v>0.0448939220231076</v>
      </c>
      <c r="N567" t="n">
        <v>0.003861967397872179</v>
      </c>
      <c r="O567" t="n">
        <v>-0.003983900350226798</v>
      </c>
      <c r="P567" t="n">
        <v>0.06694302601086127</v>
      </c>
      <c r="Q567" t="n">
        <v>0.003631303672249221</v>
      </c>
      <c r="R567" t="n">
        <v>-0.003738753571515923</v>
      </c>
    </row>
    <row r="568">
      <c r="F568" t="n">
        <v>0.04170021889208546</v>
      </c>
      <c r="G568" t="n">
        <v>0.003503057334171504</v>
      </c>
      <c r="H568" t="n">
        <v>-0.00341378627452557</v>
      </c>
      <c r="J568" t="n">
        <v>0.02087535961616396</v>
      </c>
      <c r="K568" t="n">
        <v>0.003924634948651357</v>
      </c>
      <c r="L568" t="n">
        <v>-0.002245432550070188</v>
      </c>
      <c r="M568" t="n">
        <v>0.04495752439351655</v>
      </c>
      <c r="N568" t="n">
        <v>0.00386997977836569</v>
      </c>
      <c r="O568" t="n">
        <v>-0.003982705419107953</v>
      </c>
      <c r="P568" t="n">
        <v>0.06697579480018218</v>
      </c>
      <c r="Q568" t="n">
        <v>0.003638837497295382</v>
      </c>
      <c r="R568" t="n">
        <v>-0.003737453108648316</v>
      </c>
    </row>
    <row r="569">
      <c r="F569" t="n">
        <v>0.04175414615209526</v>
      </c>
      <c r="G569" t="n">
        <v>0.003510310040867512</v>
      </c>
      <c r="H569" t="n">
        <v>-0.003413103653794811</v>
      </c>
      <c r="J569" t="n">
        <v>0.02090110748601998</v>
      </c>
      <c r="K569" t="n">
        <v>0.003932760486847322</v>
      </c>
      <c r="L569" t="n">
        <v>-0.002244983553359516</v>
      </c>
      <c r="M569" t="n">
        <v>0.04494314021790355</v>
      </c>
      <c r="N569" t="n">
        <v>0.003877992158859201</v>
      </c>
      <c r="O569" t="n">
        <v>-0.003983103729480901</v>
      </c>
      <c r="P569" t="n">
        <v>0.06700853861443917</v>
      </c>
      <c r="Q569" t="n">
        <v>0.003646371322341541</v>
      </c>
      <c r="R569" t="n">
        <v>-0.003738200674026584</v>
      </c>
    </row>
    <row r="570">
      <c r="F570" t="n">
        <v>0.04179956964477227</v>
      </c>
      <c r="G570" t="n">
        <v>0.003517562747563519</v>
      </c>
      <c r="H570" t="n">
        <v>-0.003412762343429432</v>
      </c>
      <c r="J570" t="n">
        <v>0.02091976104855246</v>
      </c>
      <c r="K570" t="n">
        <v>0.003940886025043288</v>
      </c>
      <c r="L570" t="n">
        <v>-0.002244983553359516</v>
      </c>
      <c r="M570" t="n">
        <v>0.04496772062925417</v>
      </c>
      <c r="N570" t="n">
        <v>0.003886004539352712</v>
      </c>
      <c r="O570" t="n">
        <v>-0.003983103729480901</v>
      </c>
      <c r="P570" t="n">
        <v>0.06700955650886509</v>
      </c>
      <c r="Q570" t="n">
        <v>0.003653905147387702</v>
      </c>
      <c r="R570" t="n">
        <v>-0.003737453108648316</v>
      </c>
    </row>
    <row r="571">
      <c r="F571" t="n">
        <v>0.04187849307810605</v>
      </c>
      <c r="G571" t="n">
        <v>0.003524815454259526</v>
      </c>
      <c r="H571" t="n">
        <v>-0.003413444964160191</v>
      </c>
      <c r="J571" t="n">
        <v>0.0209100416961432</v>
      </c>
      <c r="K571" t="n">
        <v>0.003949011563239254</v>
      </c>
      <c r="L571" t="n">
        <v>-0.002244726697187198</v>
      </c>
      <c r="M571" t="n">
        <v>0.04499228192800564</v>
      </c>
      <c r="N571" t="n">
        <v>0.003894016919846223</v>
      </c>
      <c r="O571" t="n">
        <v>-0.003982705419107953</v>
      </c>
      <c r="P571" t="n">
        <v>0.06701054291186892</v>
      </c>
      <c r="Q571" t="n">
        <v>0.003661438972433862</v>
      </c>
      <c r="R571" t="n">
        <v>-0.00373782689133745</v>
      </c>
    </row>
    <row r="572">
      <c r="F572" t="n">
        <v>0.04193211515824728</v>
      </c>
      <c r="G572" t="n">
        <v>0.003532068160955533</v>
      </c>
      <c r="H572" t="n">
        <v>-0.003421023938934829</v>
      </c>
      <c r="J572" t="n">
        <v>0.02092867851843698</v>
      </c>
      <c r="K572" t="n">
        <v>0.003957137101435219</v>
      </c>
      <c r="L572" t="n">
        <v>-0.00224540018254489</v>
      </c>
      <c r="M572" t="n">
        <v>0.04505582748755682</v>
      </c>
      <c r="N572" t="n">
        <v>0.003902029300339733</v>
      </c>
      <c r="O572" t="n">
        <v>-0.003979665651472601</v>
      </c>
      <c r="P572" t="n">
        <v>0.06707491282438127</v>
      </c>
      <c r="Q572" t="n">
        <v>0.003668972797480023</v>
      </c>
      <c r="R572" t="n">
        <v>-0.003737265426053433</v>
      </c>
    </row>
    <row r="573">
      <c r="F573" t="n">
        <v>0.04196038747710729</v>
      </c>
      <c r="G573" t="n">
        <v>0.003539320867651541</v>
      </c>
      <c r="H573" t="n">
        <v>-0.003420681836540936</v>
      </c>
      <c r="J573" t="n">
        <v>0.0209402152628953</v>
      </c>
      <c r="K573" t="n">
        <v>0.003965262639631185</v>
      </c>
      <c r="L573" t="n">
        <v>-0.002244951192306428</v>
      </c>
      <c r="M573" t="n">
        <v>0.04504134722200842</v>
      </c>
      <c r="N573" t="n">
        <v>0.003910041680833244</v>
      </c>
      <c r="O573" t="n">
        <v>-0.003980859670569953</v>
      </c>
      <c r="P573" t="n">
        <v>0.06713926433850187</v>
      </c>
      <c r="Q573" t="n">
        <v>0.003676506622526182</v>
      </c>
      <c r="R573" t="n">
        <v>-0.003736518047706057</v>
      </c>
    </row>
    <row r="574">
      <c r="F574" t="n">
        <v>0.04203062219992197</v>
      </c>
      <c r="G574" t="n">
        <v>0.003546573574347548</v>
      </c>
      <c r="H574" t="n">
        <v>-0.003420681836540936</v>
      </c>
      <c r="J574" t="n">
        <v>0.02094464847196541</v>
      </c>
      <c r="K574" t="n">
        <v>0.00397338817782715</v>
      </c>
      <c r="L574" t="n">
        <v>-0.002245175687425659</v>
      </c>
      <c r="M574" t="n">
        <v>0.04510486440465519</v>
      </c>
      <c r="N574" t="n">
        <v>0.003918054061326755</v>
      </c>
      <c r="O574" t="n">
        <v>-0.003980859670569953</v>
      </c>
      <c r="P574" t="n">
        <v>0.06714016942375212</v>
      </c>
      <c r="Q574" t="n">
        <v>0.003684040447572343</v>
      </c>
      <c r="R574" t="n">
        <v>-0.00373763911522712</v>
      </c>
    </row>
    <row r="575">
      <c r="F575" t="n">
        <v>0.04208392156411425</v>
      </c>
      <c r="G575" t="n">
        <v>0.003553826281043555</v>
      </c>
      <c r="H575" t="n">
        <v>-0.003421023938934829</v>
      </c>
      <c r="J575" t="n">
        <v>0.02096326367221202</v>
      </c>
      <c r="K575" t="n">
        <v>0.003981513716023116</v>
      </c>
      <c r="L575" t="n">
        <v>-0.002245175687425659</v>
      </c>
      <c r="M575" t="n">
        <v>0.04509033616850633</v>
      </c>
      <c r="N575" t="n">
        <v>0.003926066441820265</v>
      </c>
      <c r="O575" t="n">
        <v>-0.003980063657838385</v>
      </c>
      <c r="P575" t="n">
        <v>0.06720447763312515</v>
      </c>
      <c r="Q575" t="n">
        <v>0.003691574272618503</v>
      </c>
      <c r="R575" t="n">
        <v>-0.003736518047706057</v>
      </c>
    </row>
    <row r="576">
      <c r="F576" t="n">
        <v>0.04214554552366058</v>
      </c>
      <c r="G576" t="n">
        <v>0.003561078987739563</v>
      </c>
      <c r="H576" t="n">
        <v>-0.00342910760018768</v>
      </c>
      <c r="J576" t="n">
        <v>0.0209747753440121</v>
      </c>
      <c r="K576" t="n">
        <v>0.003989639254219082</v>
      </c>
      <c r="L576" t="n">
        <v>-0.002244918459480687</v>
      </c>
      <c r="M576" t="n">
        <v>0.0450952905526735</v>
      </c>
      <c r="N576" t="n">
        <v>0.003934078822313777</v>
      </c>
      <c r="O576" t="n">
        <v>-0.003977789630624513</v>
      </c>
      <c r="P576" t="n">
        <v>0.06717360586139876</v>
      </c>
      <c r="Q576" t="n">
        <v>0.003699108097664664</v>
      </c>
      <c r="R576" t="n">
        <v>-0.003735574555350841</v>
      </c>
    </row>
    <row r="577">
      <c r="F577" t="n">
        <v>0.04219863783665666</v>
      </c>
      <c r="G577" t="n">
        <v>0.003568331694435569</v>
      </c>
      <c r="H577" t="n">
        <v>-0.00342910760018768</v>
      </c>
      <c r="J577" t="n">
        <v>0.02100047592093424</v>
      </c>
      <c r="K577" t="n">
        <v>0.003997764792415047</v>
      </c>
      <c r="L577" t="n">
        <v>-0.002245142951326635</v>
      </c>
      <c r="M577" t="n">
        <v>0.04515876276097761</v>
      </c>
      <c r="N577" t="n">
        <v>0.003942091202807287</v>
      </c>
      <c r="O577" t="n">
        <v>-0.003977391931201335</v>
      </c>
      <c r="P577" t="n">
        <v>0.06723786754548078</v>
      </c>
      <c r="Q577" t="n">
        <v>0.003706641922710823</v>
      </c>
      <c r="R577" t="n">
        <v>-0.003736321744980874</v>
      </c>
    </row>
    <row r="578">
      <c r="F578" t="n">
        <v>0.04225162372248213</v>
      </c>
      <c r="G578" t="n">
        <v>0.003575584401131577</v>
      </c>
      <c r="H578" t="n">
        <v>-0.00342910760018768</v>
      </c>
      <c r="J578" t="n">
        <v>0.02100487341661406</v>
      </c>
      <c r="K578" t="n">
        <v>0.004005890330611012</v>
      </c>
      <c r="L578" t="n">
        <v>-0.002245367443172583</v>
      </c>
      <c r="M578" t="n">
        <v>0.04514416021907361</v>
      </c>
      <c r="N578" t="n">
        <v>0.003950103583300798</v>
      </c>
      <c r="O578" t="n">
        <v>-0.00397659653235498</v>
      </c>
      <c r="P578" t="n">
        <v>0.06723865678391761</v>
      </c>
      <c r="Q578" t="n">
        <v>0.003714175747756984</v>
      </c>
      <c r="R578" t="n">
        <v>-0.003735948150165858</v>
      </c>
    </row>
    <row r="579">
      <c r="F579" t="n">
        <v>0.04227916325724489</v>
      </c>
      <c r="G579" t="n">
        <v>0.003582837107827584</v>
      </c>
      <c r="H579" t="n">
        <v>-0.00342910760018768</v>
      </c>
      <c r="J579" t="n">
        <v>0.02100215934360285</v>
      </c>
      <c r="K579" t="n">
        <v>0.004014015868806978</v>
      </c>
      <c r="L579" t="n">
        <v>-0.002244693967634739</v>
      </c>
      <c r="M579" t="n">
        <v>0.04522712291042461</v>
      </c>
      <c r="N579" t="n">
        <v>0.003958115963794309</v>
      </c>
      <c r="O579" t="n">
        <v>-0.003977789630624513</v>
      </c>
      <c r="P579" t="n">
        <v>0.06733460552290149</v>
      </c>
      <c r="Q579" t="n">
        <v>0.003721709572803144</v>
      </c>
      <c r="R579" t="n">
        <v>-0.003735948150165858</v>
      </c>
    </row>
    <row r="580">
      <c r="F580" t="n">
        <v>0.04234037185124578</v>
      </c>
      <c r="G580" t="n">
        <v>0.003590089814523591</v>
      </c>
      <c r="H580" t="n">
        <v>-0.003436324746472079</v>
      </c>
      <c r="J580" t="n">
        <v>0.02102073855981106</v>
      </c>
      <c r="K580" t="n">
        <v>0.004022141407002943</v>
      </c>
      <c r="L580" t="n">
        <v>-0.002244660868100995</v>
      </c>
      <c r="M580" t="n">
        <v>0.04525151745956218</v>
      </c>
      <c r="N580" t="n">
        <v>0.003966128344287819</v>
      </c>
      <c r="O580" t="n">
        <v>-0.003973895594861463</v>
      </c>
      <c r="P580" t="n">
        <v>0.06730360826141812</v>
      </c>
      <c r="Q580" t="n">
        <v>0.003729243397849304</v>
      </c>
      <c r="R580" t="n">
        <v>-0.003735369672836164</v>
      </c>
    </row>
    <row r="581">
      <c r="F581" t="n">
        <v>0.0424099412377959</v>
      </c>
      <c r="G581" t="n">
        <v>0.003597342521219599</v>
      </c>
      <c r="H581" t="n">
        <v>-0.003437012011421374</v>
      </c>
      <c r="J581" t="n">
        <v>0.02104641495496741</v>
      </c>
      <c r="K581" t="n">
        <v>0.004030266945198909</v>
      </c>
      <c r="L581" t="n">
        <v>-0.002244660868100995</v>
      </c>
      <c r="M581" t="n">
        <v>0.04523684560891666</v>
      </c>
      <c r="N581" t="n">
        <v>0.003974140724781331</v>
      </c>
      <c r="O581" t="n">
        <v>-0.003973895594861463</v>
      </c>
      <c r="P581" t="n">
        <v>0.06739952029219298</v>
      </c>
      <c r="Q581" t="n">
        <v>0.003736777222895464</v>
      </c>
      <c r="R581" t="n">
        <v>-0.003734996173218842</v>
      </c>
    </row>
    <row r="582">
      <c r="F582" t="n">
        <v>0.04246249983580008</v>
      </c>
      <c r="G582" t="n">
        <v>0.003604595227915606</v>
      </c>
      <c r="H582" t="n">
        <v>-0.003436324746472079</v>
      </c>
      <c r="J582" t="n">
        <v>0.02103656576644847</v>
      </c>
      <c r="K582" t="n">
        <v>0.004038392483394874</v>
      </c>
      <c r="L582" t="n">
        <v>-0.002244660868100995</v>
      </c>
      <c r="M582" t="n">
        <v>0.04526119723498234</v>
      </c>
      <c r="N582" t="n">
        <v>0.00398215310527484</v>
      </c>
      <c r="O582" t="n">
        <v>-0.003973498205301977</v>
      </c>
      <c r="P582" t="n">
        <v>0.06740020040099221</v>
      </c>
      <c r="Q582" t="n">
        <v>0.003744311047941624</v>
      </c>
      <c r="R582" t="n">
        <v>-0.00373462267360152</v>
      </c>
    </row>
    <row r="583">
      <c r="F583" t="n">
        <v>0.04248954832925231</v>
      </c>
      <c r="G583" t="n">
        <v>0.003611847934611613</v>
      </c>
      <c r="H583" t="n">
        <v>-0.003436324746472079</v>
      </c>
      <c r="J583" t="n">
        <v>0.02104801791153066</v>
      </c>
      <c r="K583" t="n">
        <v>0.00404651802159084</v>
      </c>
      <c r="L583" t="n">
        <v>-0.002245109845172323</v>
      </c>
      <c r="M583" t="n">
        <v>0.04530505840432583</v>
      </c>
      <c r="N583" t="n">
        <v>0.003990165485768352</v>
      </c>
      <c r="O583" t="n">
        <v>-0.003971562044227671</v>
      </c>
      <c r="P583" t="n">
        <v>0.06740084920868533</v>
      </c>
      <c r="Q583" t="n">
        <v>0.003751844872987785</v>
      </c>
      <c r="R583" t="n">
        <v>-0.00373462267360152</v>
      </c>
    </row>
    <row r="584">
      <c r="F584" t="n">
        <v>0.04255034949842529</v>
      </c>
      <c r="G584" t="n">
        <v>0.00361910064130762</v>
      </c>
      <c r="H584" t="n">
        <v>-0.003443358375266416</v>
      </c>
      <c r="J584" t="n">
        <v>0.02107367504480813</v>
      </c>
      <c r="K584" t="n">
        <v>0.004054643559786806</v>
      </c>
      <c r="L584" t="n">
        <v>-0.002245076370717268</v>
      </c>
      <c r="M584" t="n">
        <v>0.04529031248221935</v>
      </c>
      <c r="N584" t="n">
        <v>0.003998177866261862</v>
      </c>
      <c r="O584" t="n">
        <v>-0.003971562044227671</v>
      </c>
      <c r="P584" t="n">
        <v>0.06743321322957124</v>
      </c>
      <c r="Q584" t="n">
        <v>0.003759378698033945</v>
      </c>
      <c r="R584" t="n">
        <v>-0.003734782655231362</v>
      </c>
    </row>
    <row r="585">
      <c r="F585" t="n">
        <v>0.04260257552726207</v>
      </c>
      <c r="G585" t="n">
        <v>0.003626353348003628</v>
      </c>
      <c r="H585" t="n">
        <v>-0.00344370274554097</v>
      </c>
      <c r="J585" t="n">
        <v>0.02108511282972449</v>
      </c>
      <c r="K585" t="n">
        <v>0.004062769097982771</v>
      </c>
      <c r="L585" t="n">
        <v>-0.002244627400340162</v>
      </c>
      <c r="M585" t="n">
        <v>0.0453146046754237</v>
      </c>
      <c r="N585" t="n">
        <v>0.004006190246755373</v>
      </c>
      <c r="O585" t="n">
        <v>-0.003970370813860476</v>
      </c>
      <c r="P585" t="n">
        <v>0.06746555245449137</v>
      </c>
      <c r="Q585" t="n">
        <v>0.003766912523080105</v>
      </c>
      <c r="R585" t="n">
        <v>-0.003733662444476943</v>
      </c>
    </row>
    <row r="586">
      <c r="F586" t="n">
        <v>0.04266317718421456</v>
      </c>
      <c r="G586" t="n">
        <v>0.003633606054699635</v>
      </c>
      <c r="H586" t="n">
        <v>-0.003443358375266416</v>
      </c>
      <c r="J586" t="n">
        <v>0.02109654229443569</v>
      </c>
      <c r="K586" t="n">
        <v>0.004070894636178737</v>
      </c>
      <c r="L586" t="n">
        <v>-0.002244627400340162</v>
      </c>
      <c r="M586" t="n">
        <v>0.0453584137279148</v>
      </c>
      <c r="N586" t="n">
        <v>0.004014202627248884</v>
      </c>
      <c r="O586" t="n">
        <v>-0.003970370813860476</v>
      </c>
      <c r="P586" t="n">
        <v>0.06759312578028426</v>
      </c>
      <c r="Q586" t="n">
        <v>0.003774446348126266</v>
      </c>
      <c r="R586" t="n">
        <v>-0.003734409251646556</v>
      </c>
    </row>
    <row r="587">
      <c r="F587" t="n">
        <v>0.04269821592209305</v>
      </c>
      <c r="G587" t="n">
        <v>0.003640858761395642</v>
      </c>
      <c r="H587" t="n">
        <v>-0.003444047115815524</v>
      </c>
      <c r="J587" t="n">
        <v>0.0211150735277487</v>
      </c>
      <c r="K587" t="n">
        <v>0.004079020174374702</v>
      </c>
      <c r="L587" t="n">
        <v>-0.00224530085590582</v>
      </c>
      <c r="M587" t="n">
        <v>0.0453631321241478</v>
      </c>
      <c r="N587" t="n">
        <v>0.004022215007742394</v>
      </c>
      <c r="O587" t="n">
        <v>-0.003970767890649541</v>
      </c>
      <c r="P587" t="n">
        <v>0.06753015655996047</v>
      </c>
      <c r="Q587" t="n">
        <v>0.003781980173172426</v>
      </c>
      <c r="R587" t="n">
        <v>-0.003733067216717631</v>
      </c>
    </row>
    <row r="588">
      <c r="F588" t="n">
        <v>0.04275011328018465</v>
      </c>
      <c r="G588" t="n">
        <v>0.00364811146809165</v>
      </c>
      <c r="H588" t="n">
        <v>-0.003451242549003736</v>
      </c>
      <c r="J588" t="n">
        <v>0.02110515382411743</v>
      </c>
      <c r="K588" t="n">
        <v>0.004087145712570668</v>
      </c>
      <c r="L588" t="n">
        <v>-0.002244818047911221</v>
      </c>
      <c r="M588" t="n">
        <v>0.04540690808762324</v>
      </c>
      <c r="N588" t="n">
        <v>0.004030227388235905</v>
      </c>
      <c r="O588" t="n">
        <v>-0.003968404784956177</v>
      </c>
      <c r="P588" t="n">
        <v>0.0675624214622722</v>
      </c>
      <c r="Q588" t="n">
        <v>0.003789513998218585</v>
      </c>
      <c r="R588" t="n">
        <v>-0.003733440523439303</v>
      </c>
    </row>
    <row r="589">
      <c r="F589" t="n">
        <v>0.04281890024212023</v>
      </c>
      <c r="G589" t="n">
        <v>0.003655364174787656</v>
      </c>
      <c r="H589" t="n">
        <v>-0.003451242549003736</v>
      </c>
      <c r="J589" t="n">
        <v>0.02113789316889414</v>
      </c>
      <c r="K589" t="n">
        <v>0.004095271250766634</v>
      </c>
      <c r="L589" t="n">
        <v>-0.002245267011520803</v>
      </c>
      <c r="M589" t="n">
        <v>0.04545066993848068</v>
      </c>
      <c r="N589" t="n">
        <v>0.004038239768729416</v>
      </c>
      <c r="O589" t="n">
        <v>-0.003968404784956177</v>
      </c>
      <c r="P589" t="n">
        <v>0.06762642425456961</v>
      </c>
      <c r="Q589" t="n">
        <v>0.003797047823264746</v>
      </c>
      <c r="R589" t="n">
        <v>-0.003733067216717631</v>
      </c>
    </row>
    <row r="590">
      <c r="F590" t="n">
        <v>0.04286208747958269</v>
      </c>
      <c r="G590" t="n">
        <v>0.003662616881483664</v>
      </c>
      <c r="H590" t="n">
        <v>-0.003450552369511885</v>
      </c>
      <c r="J590" t="n">
        <v>0.02112795000795056</v>
      </c>
      <c r="K590" t="n">
        <v>0.004103396788962599</v>
      </c>
      <c r="L590" t="n">
        <v>-0.00224459356610643</v>
      </c>
      <c r="M590" t="n">
        <v>0.04543578108162447</v>
      </c>
      <c r="N590" t="n">
        <v>0.004046252149222927</v>
      </c>
      <c r="O590" t="n">
        <v>-0.003968008023829907</v>
      </c>
      <c r="P590" t="n">
        <v>0.06769040874903459</v>
      </c>
      <c r="Q590" t="n">
        <v>0.003804581648310906</v>
      </c>
      <c r="R590" t="n">
        <v>-0.003733067216717631</v>
      </c>
    </row>
    <row r="591">
      <c r="F591" t="n">
        <v>0.04291366512649808</v>
      </c>
      <c r="G591" t="n">
        <v>0.003669869588179671</v>
      </c>
      <c r="H591" t="n">
        <v>-0.003450552369511885</v>
      </c>
      <c r="J591" t="n">
        <v>0.02115356493640717</v>
      </c>
      <c r="K591" t="n">
        <v>0.004111522327158564</v>
      </c>
      <c r="L591" t="n">
        <v>-0.002244559367153995</v>
      </c>
      <c r="M591" t="n">
        <v>0.04547950746166082</v>
      </c>
      <c r="N591" t="n">
        <v>0.004054264529716438</v>
      </c>
      <c r="O591" t="n">
        <v>-0.003967214501577367</v>
      </c>
      <c r="P591" t="n">
        <v>0.06775437494912873</v>
      </c>
      <c r="Q591" t="n">
        <v>0.003812115473357067</v>
      </c>
      <c r="R591" t="n">
        <v>-0.003733440523439303</v>
      </c>
    </row>
    <row r="592">
      <c r="F592" t="n">
        <v>0.04296513415717187</v>
      </c>
      <c r="G592" t="n">
        <v>0.003677122294875679</v>
      </c>
      <c r="H592" t="n">
        <v>-0.003458599207483619</v>
      </c>
      <c r="J592" t="n">
        <v>0.02115782876990606</v>
      </c>
      <c r="K592" t="n">
        <v>0.004119647865354531</v>
      </c>
      <c r="L592" t="n">
        <v>-0.002245008323923102</v>
      </c>
      <c r="M592" t="n">
        <v>0.04554277011037255</v>
      </c>
      <c r="N592" t="n">
        <v>0.004062276910209948</v>
      </c>
      <c r="O592" t="n">
        <v>-0.003964029411999533</v>
      </c>
      <c r="P592" t="n">
        <v>0.06769123365593543</v>
      </c>
      <c r="Q592" t="n">
        <v>0.003819649298403226</v>
      </c>
      <c r="R592" t="n">
        <v>-0.003731717112177419</v>
      </c>
    </row>
    <row r="593">
      <c r="F593" t="n">
        <v>0.04301649441372177</v>
      </c>
      <c r="G593" t="n">
        <v>0.003684375001571686</v>
      </c>
      <c r="H593" t="n">
        <v>-0.003458599207483619</v>
      </c>
      <c r="J593" t="n">
        <v>0.02117631587325229</v>
      </c>
      <c r="K593" t="n">
        <v>0.004127773403550495</v>
      </c>
      <c r="L593" t="n">
        <v>-0.002245232802307656</v>
      </c>
      <c r="M593" t="n">
        <v>0.0455278123673695</v>
      </c>
      <c r="N593" t="n">
        <v>0.004070289290703459</v>
      </c>
      <c r="O593" t="n">
        <v>-0.003964822297170449</v>
      </c>
      <c r="P593" t="n">
        <v>0.06775515041990454</v>
      </c>
      <c r="Q593" t="n">
        <v>0.003827183123449387</v>
      </c>
      <c r="R593" t="n">
        <v>-0.003732836739273781</v>
      </c>
    </row>
    <row r="594">
      <c r="F594" t="n">
        <v>0.04308479494276271</v>
      </c>
      <c r="G594" t="n">
        <v>0.003691627708267693</v>
      </c>
      <c r="H594" t="n">
        <v>-0.003457907625958428</v>
      </c>
      <c r="J594" t="n">
        <v>0.0211805608452016</v>
      </c>
      <c r="K594" t="n">
        <v>0.004135898941746461</v>
      </c>
      <c r="L594" t="n">
        <v>-0.002244559367153995</v>
      </c>
      <c r="M594" t="n">
        <v>0.04555193644285188</v>
      </c>
      <c r="N594" t="n">
        <v>0.00407830167119697</v>
      </c>
      <c r="O594" t="n">
        <v>-0.003964029411999533</v>
      </c>
      <c r="P594" t="n">
        <v>0.06778727018277553</v>
      </c>
      <c r="Q594" t="n">
        <v>0.003834716948495547</v>
      </c>
      <c r="R594" t="n">
        <v>-0.003732090321209539</v>
      </c>
    </row>
    <row r="595">
      <c r="F595" t="n">
        <v>0.04311888797292068</v>
      </c>
      <c r="G595" t="n">
        <v>0.0036988804149637</v>
      </c>
      <c r="H595" t="n">
        <v>-0.003457561835195832</v>
      </c>
      <c r="J595" t="n">
        <v>0.02118479525746597</v>
      </c>
      <c r="K595" t="n">
        <v>0.004144024479942427</v>
      </c>
      <c r="L595" t="n">
        <v>-0.002244783845538549</v>
      </c>
      <c r="M595" t="n">
        <v>0.04559559921567985</v>
      </c>
      <c r="N595" t="n">
        <v>0.004086314051690481</v>
      </c>
      <c r="O595" t="n">
        <v>-0.003964029411999533</v>
      </c>
      <c r="P595" t="n">
        <v>0.06778758331950085</v>
      </c>
      <c r="Q595" t="n">
        <v>0.003842250773541707</v>
      </c>
      <c r="R595" t="n">
        <v>-0.003732090321209539</v>
      </c>
    </row>
    <row r="596">
      <c r="F596" t="n">
        <v>0.04316992095980511</v>
      </c>
      <c r="G596" t="n">
        <v>0.003706133121659707</v>
      </c>
      <c r="H596" t="n">
        <v>-0.003465424930375448</v>
      </c>
      <c r="J596" t="n">
        <v>0.02120325976795558</v>
      </c>
      <c r="K596" t="n">
        <v>0.004152150018138392</v>
      </c>
      <c r="L596" t="n">
        <v>-0.002244524805237048</v>
      </c>
      <c r="M596" t="n">
        <v>0.0456196878947325</v>
      </c>
      <c r="N596" t="n">
        <v>0.004094326432183991</v>
      </c>
      <c r="O596" t="n">
        <v>-0.003962004052216819</v>
      </c>
      <c r="P596" t="n">
        <v>0.06785143565053997</v>
      </c>
      <c r="Q596" t="n">
        <v>0.003849784598587867</v>
      </c>
      <c r="R596" t="n">
        <v>-0.003730732093040171</v>
      </c>
    </row>
    <row r="597">
      <c r="F597" t="n">
        <v>0.04322084454103647</v>
      </c>
      <c r="G597" t="n">
        <v>0.003713385828355715</v>
      </c>
      <c r="H597" t="n">
        <v>-0.003465424930375448</v>
      </c>
      <c r="J597" t="n">
        <v>0.02121459680580666</v>
      </c>
      <c r="K597" t="n">
        <v>0.004160275556334358</v>
      </c>
      <c r="L597" t="n">
        <v>-0.002244749280165064</v>
      </c>
      <c r="M597" t="n">
        <v>0.0456046328431767</v>
      </c>
      <c r="N597" t="n">
        <v>0.004102338812677502</v>
      </c>
      <c r="O597" t="n">
        <v>-0.003960815688673863</v>
      </c>
      <c r="P597" t="n">
        <v>0.06794705807347406</v>
      </c>
      <c r="Q597" t="n">
        <v>0.003857318423634028</v>
      </c>
      <c r="R597" t="n">
        <v>-0.003731105203560527</v>
      </c>
    </row>
    <row r="598">
      <c r="F598" t="n">
        <v>0.04326311356520177</v>
      </c>
      <c r="G598" t="n">
        <v>0.003720638535051722</v>
      </c>
      <c r="H598" t="n">
        <v>-0.003464385510780255</v>
      </c>
      <c r="J598" t="n">
        <v>0.02122592556593494</v>
      </c>
      <c r="K598" t="n">
        <v>0.004168401094530323</v>
      </c>
      <c r="L598" t="n">
        <v>-0.002245198230021097</v>
      </c>
      <c r="M598" t="n">
        <v>0.04562867893799283</v>
      </c>
      <c r="N598" t="n">
        <v>0.004110351193171012</v>
      </c>
      <c r="O598" t="n">
        <v>-0.003960815688673863</v>
      </c>
      <c r="P598" t="n">
        <v>0.06794729399712962</v>
      </c>
      <c r="Q598" t="n">
        <v>0.003864852248680188</v>
      </c>
      <c r="R598" t="n">
        <v>-0.003730732093040171</v>
      </c>
    </row>
    <row r="599">
      <c r="F599" t="n">
        <v>0.04332236285501075</v>
      </c>
      <c r="G599" t="n">
        <v>0.003727891241747729</v>
      </c>
      <c r="H599" t="n">
        <v>-0.003464385510780255</v>
      </c>
      <c r="J599" t="n">
        <v>0.02123724605181131</v>
      </c>
      <c r="K599" t="n">
        <v>0.004176526632726289</v>
      </c>
      <c r="L599" t="n">
        <v>-0.002244524805237048</v>
      </c>
      <c r="M599" t="n">
        <v>0.0456527061621779</v>
      </c>
      <c r="N599" t="n">
        <v>0.004118363573664524</v>
      </c>
      <c r="O599" t="n">
        <v>-0.003960815688673863</v>
      </c>
      <c r="P599" t="n">
        <v>0.06791570412059444</v>
      </c>
      <c r="Q599" t="n">
        <v>0.003872386073726348</v>
      </c>
      <c r="R599" t="n">
        <v>-0.003730732093040171</v>
      </c>
    </row>
    <row r="600">
      <c r="F600" t="n">
        <v>0.04336440214858711</v>
      </c>
      <c r="G600" t="n">
        <v>0.003735143948443737</v>
      </c>
      <c r="H600" t="n">
        <v>-0.003472063545508645</v>
      </c>
      <c r="J600" t="n">
        <v>0.02124143341107992</v>
      </c>
      <c r="K600" t="n">
        <v>0.004184652170922254</v>
      </c>
      <c r="L600" t="n">
        <v>-0.002244938824980492</v>
      </c>
      <c r="M600" t="n">
        <v>0.04569628415272065</v>
      </c>
      <c r="N600" t="n">
        <v>0.004126375954158035</v>
      </c>
      <c r="O600" t="n">
        <v>-0.003958365069001657</v>
      </c>
      <c r="P600" t="n">
        <v>0.06794767271180502</v>
      </c>
      <c r="Q600" t="n">
        <v>0.003879919898772508</v>
      </c>
      <c r="R600" t="n">
        <v>-0.003730857928174803</v>
      </c>
    </row>
    <row r="601">
      <c r="F601" t="n">
        <v>0.04343200182362515</v>
      </c>
      <c r="G601" t="n">
        <v>0.003742396655139744</v>
      </c>
      <c r="H601" t="n">
        <v>-0.003471022134727149</v>
      </c>
      <c r="J601" t="n">
        <v>0.02125986221469173</v>
      </c>
      <c r="K601" t="n">
        <v>0.00419277770911822</v>
      </c>
      <c r="L601" t="n">
        <v>-0.002244489882109783</v>
      </c>
      <c r="M601" t="n">
        <v>0.04570070403294876</v>
      </c>
      <c r="N601" t="n">
        <v>0.004134388334651545</v>
      </c>
      <c r="O601" t="n">
        <v>-0.003957969272074449</v>
      </c>
      <c r="P601" t="n">
        <v>0.06804321896471793</v>
      </c>
      <c r="Q601" t="n">
        <v>0.003887453723818669</v>
      </c>
      <c r="R601" t="n">
        <v>-0.003730484916984223</v>
      </c>
    </row>
    <row r="602">
      <c r="F602" t="n">
        <v>0.04346525062725824</v>
      </c>
      <c r="G602" t="n">
        <v>0.003749649361835751</v>
      </c>
      <c r="H602" t="n">
        <v>-0.00347171640858148</v>
      </c>
      <c r="J602" t="n">
        <v>0.02126403078284769</v>
      </c>
      <c r="K602" t="n">
        <v>0.004200903247314185</v>
      </c>
      <c r="L602" t="n">
        <v>-0.002245163296415847</v>
      </c>
      <c r="M602" t="n">
        <v>0.04576382354650579</v>
      </c>
      <c r="N602" t="n">
        <v>0.004142400715145056</v>
      </c>
      <c r="O602" t="n">
        <v>-0.003958365069001657</v>
      </c>
      <c r="P602" t="n">
        <v>0.068106949041633</v>
      </c>
      <c r="Q602" t="n">
        <v>0.003894987548864829</v>
      </c>
      <c r="R602" t="n">
        <v>-0.003730484916984223</v>
      </c>
    </row>
    <row r="603">
      <c r="F603" t="n">
        <v>0.04352407966830137</v>
      </c>
      <c r="G603" t="n">
        <v>0.003756902068531758</v>
      </c>
      <c r="H603" t="n">
        <v>-0.003477818227321242</v>
      </c>
      <c r="J603" t="n">
        <v>0.02128957356674713</v>
      </c>
      <c r="K603" t="n">
        <v>0.004209028785510151</v>
      </c>
      <c r="L603" t="n">
        <v>-0.002244489882109783</v>
      </c>
      <c r="M603" t="n">
        <v>0.04578778016474588</v>
      </c>
      <c r="N603" t="n">
        <v>0.004150413095638566</v>
      </c>
      <c r="O603" t="n">
        <v>-0.003957969272074449</v>
      </c>
      <c r="P603" t="n">
        <v>0.06807523832162143</v>
      </c>
      <c r="Q603" t="n">
        <v>0.003902521373910988</v>
      </c>
      <c r="R603" t="n">
        <v>-0.003730484916984223</v>
      </c>
    </row>
    <row r="604">
      <c r="F604" t="n">
        <v>0.04359138349120434</v>
      </c>
      <c r="G604" t="n">
        <v>0.003764154775227766</v>
      </c>
      <c r="H604" t="n">
        <v>-0.00347747044549851</v>
      </c>
      <c r="J604" t="n">
        <v>0.02128659511644579</v>
      </c>
      <c r="K604" t="n">
        <v>0.004217154323706116</v>
      </c>
      <c r="L604" t="n">
        <v>-0.002244679067433137</v>
      </c>
      <c r="M604" t="n">
        <v>0.0458312971653301</v>
      </c>
      <c r="N604" t="n">
        <v>0.004158425476132078</v>
      </c>
      <c r="O604" t="n">
        <v>-0.003954698384805038</v>
      </c>
      <c r="P604" t="n">
        <v>0.06813892238917546</v>
      </c>
      <c r="Q604" t="n">
        <v>0.003910055198957149</v>
      </c>
      <c r="R604" t="n">
        <v>-0.003729110469931944</v>
      </c>
    </row>
    <row r="605">
      <c r="F605" t="n">
        <v>0.04362427564150098</v>
      </c>
      <c r="G605" t="n">
        <v>0.003771407481923773</v>
      </c>
      <c r="H605" t="n">
        <v>-0.003478166009143974</v>
      </c>
      <c r="J605" t="n">
        <v>0.02131212590168795</v>
      </c>
      <c r="K605" t="n">
        <v>0.004225279861902082</v>
      </c>
      <c r="L605" t="n">
        <v>-0.002245128003246624</v>
      </c>
      <c r="M605" t="n">
        <v>0.04585521852074323</v>
      </c>
      <c r="N605" t="n">
        <v>0.004166437856625588</v>
      </c>
      <c r="O605" t="n">
        <v>-0.003954302914966557</v>
      </c>
      <c r="P605" t="n">
        <v>0.06810714655755412</v>
      </c>
      <c r="Q605" t="n">
        <v>0.00391758902400331</v>
      </c>
      <c r="R605" t="n">
        <v>-0.003728737558884951</v>
      </c>
    </row>
    <row r="606">
      <c r="F606" t="n">
        <v>0.04366562221872981</v>
      </c>
      <c r="G606" t="n">
        <v>0.00377866018861978</v>
      </c>
      <c r="H606" t="n">
        <v>-0.003478513790966706</v>
      </c>
      <c r="J606" t="n">
        <v>0.02132338969125148</v>
      </c>
      <c r="K606" t="n">
        <v>0.004233405400098048</v>
      </c>
      <c r="L606" t="n">
        <v>-0.002244454599526394</v>
      </c>
      <c r="M606" t="n">
        <v>0.04583995306928199</v>
      </c>
      <c r="N606" t="n">
        <v>0.004174450237119099</v>
      </c>
      <c r="O606" t="n">
        <v>-0.003954302914966557</v>
      </c>
      <c r="P606" t="n">
        <v>0.06813896758081356</v>
      </c>
      <c r="Q606" t="n">
        <v>0.00392512284904947</v>
      </c>
      <c r="R606" t="n">
        <v>-0.003729483380978938</v>
      </c>
    </row>
    <row r="607">
      <c r="F607" t="n">
        <v>0.04374120876933688</v>
      </c>
      <c r="G607" t="n">
        <v>0.003785912895315787</v>
      </c>
      <c r="H607" t="n">
        <v>-0.003478513790966706</v>
      </c>
      <c r="J607" t="n">
        <v>0.02134177798475363</v>
      </c>
      <c r="K607" t="n">
        <v>0.004241530938294013</v>
      </c>
      <c r="L607" t="n">
        <v>-0.00224490353533988</v>
      </c>
      <c r="M607" t="n">
        <v>0.0458442456417564</v>
      </c>
      <c r="N607" t="n">
        <v>0.004182462617612609</v>
      </c>
      <c r="O607" t="n">
        <v>-0.003955093854643519</v>
      </c>
      <c r="P607" t="n">
        <v>0.06826622482279138</v>
      </c>
      <c r="Q607" t="n">
        <v>0.00393265667409563</v>
      </c>
      <c r="R607" t="n">
        <v>-0.003729483380978938</v>
      </c>
    </row>
    <row r="608">
      <c r="F608" t="n">
        <v>0.04376514280566607</v>
      </c>
      <c r="G608" t="n">
        <v>0.003793165602011794</v>
      </c>
      <c r="H608" t="n">
        <v>-0.003484425997074194</v>
      </c>
      <c r="J608" t="n">
        <v>0.02134589253192092</v>
      </c>
      <c r="K608" t="n">
        <v>0.00424965647648998</v>
      </c>
      <c r="L608" t="n">
        <v>-0.00224486788792579</v>
      </c>
      <c r="M608" t="n">
        <v>0.04592686972372342</v>
      </c>
      <c r="N608" t="n">
        <v>0.00419047499810612</v>
      </c>
      <c r="O608" t="n">
        <v>-0.003952189571466177</v>
      </c>
      <c r="P608" t="n">
        <v>0.06826618284037467</v>
      </c>
      <c r="Q608" t="n">
        <v>0.00394019049914179</v>
      </c>
      <c r="R608" t="n">
        <v>-0.003728473748092279</v>
      </c>
    </row>
    <row r="609">
      <c r="F609" t="n">
        <v>0.04382333640571694</v>
      </c>
      <c r="G609" t="n">
        <v>0.003800418308707802</v>
      </c>
      <c r="H609" t="n">
        <v>-0.003483729181556331</v>
      </c>
      <c r="J609" t="n">
        <v>0.02135713158996923</v>
      </c>
      <c r="K609" t="n">
        <v>0.004257782014685944</v>
      </c>
      <c r="L609" t="n">
        <v>-0.00224486788792579</v>
      </c>
      <c r="M609" t="n">
        <v>0.0459311247121946</v>
      </c>
      <c r="N609" t="n">
        <v>0.004198487378599632</v>
      </c>
      <c r="O609" t="n">
        <v>-0.003952189571466177</v>
      </c>
      <c r="P609" t="n">
        <v>0.06832976318766715</v>
      </c>
      <c r="Q609" t="n">
        <v>0.00394772432418795</v>
      </c>
      <c r="R609" t="n">
        <v>-0.003728846558186079</v>
      </c>
    </row>
    <row r="610">
      <c r="F610" t="n">
        <v>0.04389003356618819</v>
      </c>
      <c r="G610" t="n">
        <v>0.003807671015403809</v>
      </c>
      <c r="H610" t="n">
        <v>-0.003484774404833125</v>
      </c>
      <c r="J610" t="n">
        <v>0.02135409016586387</v>
      </c>
      <c r="K610" t="n">
        <v>0.00426590755288191</v>
      </c>
      <c r="L610" t="n">
        <v>-0.002244643423583431</v>
      </c>
      <c r="M610" t="n">
        <v>0.04595494968980571</v>
      </c>
      <c r="N610" t="n">
        <v>0.004206499759093141</v>
      </c>
      <c r="O610" t="n">
        <v>-0.003952189571466177</v>
      </c>
      <c r="P610" t="n">
        <v>0.0682978360005323</v>
      </c>
      <c r="Q610" t="n">
        <v>0.003955258149234111</v>
      </c>
      <c r="R610" t="n">
        <v>-0.003728100937998479</v>
      </c>
    </row>
    <row r="611">
      <c r="F611" t="n">
        <v>0.04393941876570027</v>
      </c>
      <c r="G611" t="n">
        <v>0.003814923722099817</v>
      </c>
      <c r="H611" t="n">
        <v>-0.003490146095972208</v>
      </c>
      <c r="J611" t="n">
        <v>0.02137244775407371</v>
      </c>
      <c r="K611" t="n">
        <v>0.004274033091077875</v>
      </c>
      <c r="L611" t="n">
        <v>-0.00224505634523514</v>
      </c>
      <c r="M611" t="n">
        <v>0.04599835181191131</v>
      </c>
      <c r="N611" t="n">
        <v>0.004214512139586652</v>
      </c>
      <c r="O611" t="n">
        <v>-0.003951399291607856</v>
      </c>
      <c r="P611" t="n">
        <v>0.06832953751989151</v>
      </c>
      <c r="Q611" t="n">
        <v>0.00396279197428027</v>
      </c>
      <c r="R611" t="n">
        <v>-0.00372772812790468</v>
      </c>
    </row>
    <row r="612">
      <c r="F612" t="n">
        <v>0.0439886921689701</v>
      </c>
      <c r="G612" t="n">
        <v>0.003822176428795824</v>
      </c>
      <c r="H612" t="n">
        <v>-0.003490146095972208</v>
      </c>
      <c r="J612" t="n">
        <v>0.02139793772272217</v>
      </c>
      <c r="K612" t="n">
        <v>0.004282158629273841</v>
      </c>
      <c r="L612" t="n">
        <v>-0.002244382963008015</v>
      </c>
      <c r="M612" t="n">
        <v>0.04602214163359716</v>
      </c>
      <c r="N612" t="n">
        <v>0.004222524520080163</v>
      </c>
      <c r="O612" t="n">
        <v>-0.003948072136044149</v>
      </c>
      <c r="P612" t="n">
        <v>0.06839305065608775</v>
      </c>
      <c r="Q612" t="n">
        <v>0.003970325799326431</v>
      </c>
      <c r="R612" t="n">
        <v>-0.0037267106436811</v>
      </c>
    </row>
    <row r="613">
      <c r="F613" t="n">
        <v>0.04402923372902494</v>
      </c>
      <c r="G613" t="n">
        <v>0.003829429135491831</v>
      </c>
      <c r="H613" t="n">
        <v>-0.003490844125191402</v>
      </c>
      <c r="J613" t="n">
        <v>0.02140914497451492</v>
      </c>
      <c r="K613" t="n">
        <v>0.004290284167469806</v>
      </c>
      <c r="L613" t="n">
        <v>-0.00224505634523514</v>
      </c>
      <c r="M613" t="n">
        <v>0.04600671135678333</v>
      </c>
      <c r="N613" t="n">
        <v>0.004230536900573674</v>
      </c>
      <c r="O613" t="n">
        <v>-0.003948072136044149</v>
      </c>
      <c r="P613" t="n">
        <v>0.06845654562905423</v>
      </c>
      <c r="Q613" t="n">
        <v>0.003977859624372591</v>
      </c>
      <c r="R613" t="n">
        <v>-0.003727828768686704</v>
      </c>
    </row>
    <row r="614">
      <c r="F614" t="n">
        <v>0.04406102857609223</v>
      </c>
      <c r="G614" t="n">
        <v>0.003836681842187838</v>
      </c>
      <c r="H614" t="n">
        <v>-0.00348979708136261</v>
      </c>
      <c r="J614" t="n">
        <v>0.02141320339619535</v>
      </c>
      <c r="K614" t="n">
        <v>0.004298409705665772</v>
      </c>
      <c r="L614" t="n">
        <v>-0.00224505634523514</v>
      </c>
      <c r="M614" t="n">
        <v>0.04603045892507482</v>
      </c>
      <c r="N614" t="n">
        <v>0.004238549281067185</v>
      </c>
      <c r="O614" t="n">
        <v>-0.003948466943257753</v>
      </c>
      <c r="P614" t="n">
        <v>0.06839265264429123</v>
      </c>
      <c r="Q614" t="n">
        <v>0.003985393449418752</v>
      </c>
      <c r="R614" t="n">
        <v>-0.003727828768686704</v>
      </c>
    </row>
    <row r="615">
      <c r="F615" t="n">
        <v>0.04410995096496743</v>
      </c>
      <c r="G615" t="n">
        <v>0.003843934548883845</v>
      </c>
      <c r="H615" t="n">
        <v>-0.003490495110581805</v>
      </c>
      <c r="J615" t="n">
        <v>0.02142439308493599</v>
      </c>
      <c r="K615" t="n">
        <v>0.004306535243861737</v>
      </c>
      <c r="L615" t="n">
        <v>-0.002244831884492764</v>
      </c>
      <c r="M615" t="n">
        <v>0.04605418775803713</v>
      </c>
      <c r="N615" t="n">
        <v>0.004246561661560695</v>
      </c>
      <c r="O615" t="n">
        <v>-0.003947677328830545</v>
      </c>
      <c r="P615" t="n">
        <v>0.06842425305012328</v>
      </c>
      <c r="Q615" t="n">
        <v>0.003992927274464911</v>
      </c>
      <c r="R615" t="n">
        <v>-0.003726057754008461</v>
      </c>
    </row>
    <row r="616">
      <c r="F616" t="n">
        <v>0.04417603009412147</v>
      </c>
      <c r="G616" t="n">
        <v>0.003851187255579853</v>
      </c>
      <c r="H616" t="n">
        <v>-0.003496372087876468</v>
      </c>
      <c r="J616" t="n">
        <v>0.02142843171443648</v>
      </c>
      <c r="K616" t="n">
        <v>0.004314660782057703</v>
      </c>
      <c r="L616" t="n">
        <v>-0.00224434661258141</v>
      </c>
      <c r="M616" t="n">
        <v>0.04607789786424454</v>
      </c>
      <c r="N616" t="n">
        <v>0.004254574042054206</v>
      </c>
      <c r="O616" t="n">
        <v>-0.003944717061675156</v>
      </c>
      <c r="P616" t="n">
        <v>0.06855137530064487</v>
      </c>
      <c r="Q616" t="n">
        <v>0.004000461099511072</v>
      </c>
      <c r="R616" t="n">
        <v>-0.003726430359783862</v>
      </c>
    </row>
    <row r="617">
      <c r="F617" t="n">
        <v>0.04421609783978168</v>
      </c>
      <c r="G617" t="n">
        <v>0.00385843996227586</v>
      </c>
      <c r="H617" t="n">
        <v>-0.003496721690125031</v>
      </c>
      <c r="J617" t="n">
        <v>0.02143960385729665</v>
      </c>
      <c r="K617" t="n">
        <v>0.004322786320253669</v>
      </c>
      <c r="L617" t="n">
        <v>-0.002244795526795348</v>
      </c>
      <c r="M617" t="n">
        <v>0.04608197909334608</v>
      </c>
      <c r="N617" t="n">
        <v>0.004262586422547717</v>
      </c>
      <c r="O617" t="n">
        <v>-0.003945111533381323</v>
      </c>
      <c r="P617" t="n">
        <v>0.06851923241999064</v>
      </c>
      <c r="Q617" t="n">
        <v>0.004007994924557232</v>
      </c>
      <c r="R617" t="n">
        <v>-0.003726802965559262</v>
      </c>
    </row>
    <row r="618">
      <c r="F618" t="n">
        <v>0.04426468743148809</v>
      </c>
      <c r="G618" t="n">
        <v>0.003865692668971867</v>
      </c>
      <c r="H618" t="n">
        <v>-0.003495672883379342</v>
      </c>
      <c r="J618" t="n">
        <v>0.0214650579454098</v>
      </c>
      <c r="K618" t="n">
        <v>0.004330911858449634</v>
      </c>
      <c r="L618" t="n">
        <v>-0.002245019983902317</v>
      </c>
      <c r="M618" t="n">
        <v>0.04612526193069189</v>
      </c>
      <c r="N618" t="n">
        <v>0.004270598803041228</v>
      </c>
      <c r="O618" t="n">
        <v>-0.003945506005087491</v>
      </c>
      <c r="P618" t="n">
        <v>0.06858261771183199</v>
      </c>
      <c r="Q618" t="n">
        <v>0.004015528749603391</v>
      </c>
      <c r="R618" t="n">
        <v>-0.00372568514823306</v>
      </c>
    </row>
    <row r="619">
      <c r="F619" t="n">
        <v>0.04430451500004169</v>
      </c>
      <c r="G619" t="n">
        <v>0.003872945375667874</v>
      </c>
      <c r="H619" t="n">
        <v>-0.003496022485627905</v>
      </c>
      <c r="J619" t="n">
        <v>0.02145477732921944</v>
      </c>
      <c r="K619" t="n">
        <v>0.0043390373966456</v>
      </c>
      <c r="L619" t="n">
        <v>-0.002244571069688379</v>
      </c>
      <c r="M619" t="n">
        <v>0.04616853079967126</v>
      </c>
      <c r="N619" t="n">
        <v>0.004278611183534738</v>
      </c>
      <c r="O619" t="n">
        <v>-0.003945111533381323</v>
      </c>
      <c r="P619" t="n">
        <v>0.0686141266495498</v>
      </c>
      <c r="Q619" t="n">
        <v>0.004023062574649552</v>
      </c>
      <c r="R619" t="n">
        <v>-0.003726802965559262</v>
      </c>
    </row>
    <row r="620">
      <c r="F620" t="n">
        <v>0.04437018180028462</v>
      </c>
      <c r="G620" t="n">
        <v>0.003880198082363882</v>
      </c>
      <c r="H620" t="n">
        <v>-0.003502405837717508</v>
      </c>
      <c r="J620" t="n">
        <v>0.02148021835703308</v>
      </c>
      <c r="K620" t="n">
        <v>0.004347162934841565</v>
      </c>
      <c r="L620" t="n">
        <v>-0.002244983270024401</v>
      </c>
      <c r="M620" t="n">
        <v>0.04619216844813073</v>
      </c>
      <c r="N620" t="n">
        <v>0.004286623564028249</v>
      </c>
      <c r="O620" t="n">
        <v>-0.003941728345483328</v>
      </c>
      <c r="P620" t="n">
        <v>0.06864561116726997</v>
      </c>
      <c r="Q620" t="n">
        <v>0.004030596399695712</v>
      </c>
      <c r="R620" t="n">
        <v>-0.003725024185998011</v>
      </c>
    </row>
    <row r="621">
      <c r="F621" t="n">
        <v>0.04441843710620148</v>
      </c>
      <c r="G621" t="n">
        <v>0.003887450789059889</v>
      </c>
      <c r="H621" t="n">
        <v>-0.003501705496618185</v>
      </c>
      <c r="J621" t="n">
        <v>0.0214913588014298</v>
      </c>
      <c r="K621" t="n">
        <v>0.004355288473037531</v>
      </c>
      <c r="L621" t="n">
        <v>-0.002244309909715455</v>
      </c>
      <c r="M621" t="n">
        <v>0.04623540702761789</v>
      </c>
      <c r="N621" t="n">
        <v>0.00429463594452176</v>
      </c>
      <c r="O621" t="n">
        <v>-0.003941728345483328</v>
      </c>
      <c r="P621" t="n">
        <v>0.06861334223452503</v>
      </c>
      <c r="Q621" t="n">
        <v>0.004038130224741873</v>
      </c>
      <c r="R621" t="n">
        <v>-0.00372576919083521</v>
      </c>
    </row>
    <row r="622">
      <c r="F622" t="n">
        <v>0.04446657904807261</v>
      </c>
      <c r="G622" t="n">
        <v>0.003894703495755896</v>
      </c>
      <c r="H622" t="n">
        <v>-0.003502405837717508</v>
      </c>
      <c r="J622" t="n">
        <v>0.02150249105058509</v>
      </c>
      <c r="K622" t="n">
        <v>0.004363414011233496</v>
      </c>
      <c r="L622" t="n">
        <v>-0.002244758816588085</v>
      </c>
      <c r="M622" t="n">
        <v>0.0462393876963697</v>
      </c>
      <c r="N622" t="n">
        <v>0.004302648325015271</v>
      </c>
      <c r="O622" t="n">
        <v>-0.003940940078640915</v>
      </c>
      <c r="P622" t="n">
        <v>0.06867663932231938</v>
      </c>
      <c r="Q622" t="n">
        <v>0.004045664049788032</v>
      </c>
      <c r="R622" t="n">
        <v>-0.00372576919083521</v>
      </c>
    </row>
    <row r="623">
      <c r="F623" t="n">
        <v>0.04450593904642047</v>
      </c>
      <c r="G623" t="n">
        <v>0.003901956202451904</v>
      </c>
      <c r="H623" t="n">
        <v>-0.003501355326068523</v>
      </c>
      <c r="J623" t="n">
        <v>0.02150646446152406</v>
      </c>
      <c r="K623" t="n">
        <v>0.004371539549429462</v>
      </c>
      <c r="L623" t="n">
        <v>-0.00224453436315177</v>
      </c>
      <c r="M623" t="n">
        <v>0.04622372064430383</v>
      </c>
      <c r="N623" t="n">
        <v>0.004310660705508782</v>
      </c>
      <c r="O623" t="n">
        <v>-0.003942122478904534</v>
      </c>
      <c r="P623" t="n">
        <v>0.06867617669977955</v>
      </c>
      <c r="Q623" t="n">
        <v>0.004053197874834193</v>
      </c>
      <c r="R623" t="n">
        <v>-0.00372576919083521</v>
      </c>
    </row>
    <row r="624">
      <c r="F624" t="n">
        <v>0.04455384899551092</v>
      </c>
      <c r="G624" t="n">
        <v>0.003909208909147911</v>
      </c>
      <c r="H624" t="n">
        <v>-0.003507544586665603</v>
      </c>
      <c r="J624" t="n">
        <v>0.02152473097705636</v>
      </c>
      <c r="K624" t="n">
        <v>0.004379665087625428</v>
      </c>
      <c r="L624" t="n">
        <v>-0.00224472175562552</v>
      </c>
      <c r="M624" t="n">
        <v>0.04626690557964525</v>
      </c>
      <c r="N624" t="n">
        <v>0.004318673086002292</v>
      </c>
      <c r="O624" t="n">
        <v>-0.003938317523139364</v>
      </c>
      <c r="P624" t="n">
        <v>0.06880317919897733</v>
      </c>
      <c r="Q624" t="n">
        <v>0.004060731699880353</v>
      </c>
      <c r="R624" t="n">
        <v>-0.003724355088277005</v>
      </c>
    </row>
    <row r="625">
      <c r="F625" t="n">
        <v>0.04459296712605741</v>
      </c>
      <c r="G625" t="n">
        <v>0.003916461615843918</v>
      </c>
      <c r="H625" t="n">
        <v>-0.003507544586665603</v>
      </c>
      <c r="J625" t="n">
        <v>0.02154299152989402</v>
      </c>
      <c r="K625" t="n">
        <v>0.004387790625821393</v>
      </c>
      <c r="L625" t="n">
        <v>-0.002244497305894931</v>
      </c>
      <c r="M625" t="n">
        <v>0.04629044753090278</v>
      </c>
      <c r="N625" t="n">
        <v>0.004326685466495803</v>
      </c>
      <c r="O625" t="n">
        <v>-0.003937529938393211</v>
      </c>
      <c r="P625" t="n">
        <v>0.06880266783683231</v>
      </c>
      <c r="Q625" t="n">
        <v>0.004068265524926513</v>
      </c>
      <c r="R625" t="n">
        <v>-0.003723610291739003</v>
      </c>
    </row>
    <row r="626">
      <c r="F626" t="n">
        <v>0.04464064449633703</v>
      </c>
      <c r="G626" t="n">
        <v>0.003923714322539925</v>
      </c>
      <c r="H626" t="n">
        <v>-0.003507193867278875</v>
      </c>
      <c r="J626" t="n">
        <v>0.02154693816421659</v>
      </c>
      <c r="K626" t="n">
        <v>0.004395916164017358</v>
      </c>
      <c r="L626" t="n">
        <v>-0.002244272856164341</v>
      </c>
      <c r="M626" t="n">
        <v>0.04631397084114861</v>
      </c>
      <c r="N626" t="n">
        <v>0.004334697846989313</v>
      </c>
      <c r="O626" t="n">
        <v>-0.003937529938393211</v>
      </c>
      <c r="P626" t="n">
        <v>0.06880212585053758</v>
      </c>
      <c r="Q626" t="n">
        <v>0.004075799349972674</v>
      </c>
      <c r="R626" t="n">
        <v>-0.003723982690008004</v>
      </c>
    </row>
    <row r="627">
      <c r="F627" t="n">
        <v>0.04471427028750924</v>
      </c>
      <c r="G627" t="n">
        <v>0.003930967029235933</v>
      </c>
      <c r="H627" t="n">
        <v>-0.003506843147892147</v>
      </c>
      <c r="J627" t="n">
        <v>0.02155802948923308</v>
      </c>
      <c r="K627" t="n">
        <v>0.004404041702213324</v>
      </c>
      <c r="L627" t="n">
        <v>-0.00224494620535611</v>
      </c>
      <c r="M627" t="n">
        <v>0.0463178417714051</v>
      </c>
      <c r="N627" t="n">
        <v>0.004342710227482825</v>
      </c>
      <c r="O627" t="n">
        <v>-0.00393871131551244</v>
      </c>
      <c r="P627" t="n">
        <v>0.06883343660194058</v>
      </c>
      <c r="Q627" t="n">
        <v>0.004083333175018834</v>
      </c>
      <c r="R627" t="n">
        <v>-0.003724727486546005</v>
      </c>
    </row>
    <row r="628">
      <c r="F628" t="n">
        <v>0.04473565668690656</v>
      </c>
      <c r="G628" t="n">
        <v>0.00393821973593194</v>
      </c>
      <c r="H628" t="n">
        <v>-0.003512486335945805</v>
      </c>
      <c r="J628" t="n">
        <v>0.02156911263983548</v>
      </c>
      <c r="K628" t="n">
        <v>0.00441216724040929</v>
      </c>
      <c r="L628" t="n">
        <v>-0.002244235453682262</v>
      </c>
      <c r="M628" t="n">
        <v>0.04638059766905958</v>
      </c>
      <c r="N628" t="n">
        <v>0.004350722607976335</v>
      </c>
      <c r="O628" t="n">
        <v>-0.00393409231277276</v>
      </c>
      <c r="P628" t="n">
        <v>0.06883283655054573</v>
      </c>
      <c r="Q628" t="n">
        <v>0.004090867000064995</v>
      </c>
      <c r="R628" t="n">
        <v>-0.00372293330806149</v>
      </c>
    </row>
    <row r="629">
      <c r="F629" t="n">
        <v>0.04479168818795705</v>
      </c>
      <c r="G629" t="n">
        <v>0.003945472442627947</v>
      </c>
      <c r="H629" t="n">
        <v>-0.00351213508731221</v>
      </c>
      <c r="J629" t="n">
        <v>0.02158734492252663</v>
      </c>
      <c r="K629" t="n">
        <v>0.004420292778605255</v>
      </c>
      <c r="L629" t="n">
        <v>-0.002244235453682262</v>
      </c>
      <c r="M629" t="n">
        <v>0.04638442901155876</v>
      </c>
      <c r="N629" t="n">
        <v>0.004358734988469845</v>
      </c>
      <c r="O629" t="n">
        <v>-0.00393487920992503</v>
      </c>
      <c r="P629" t="n">
        <v>0.0689597643211674</v>
      </c>
      <c r="Q629" t="n">
        <v>0.004098400825111155</v>
      </c>
      <c r="R629" t="n">
        <v>-0.003722561014730684</v>
      </c>
    </row>
    <row r="630">
      <c r="F630" t="n">
        <v>0.04484761452962481</v>
      </c>
      <c r="G630" t="n">
        <v>0.003952725149323954</v>
      </c>
      <c r="H630" t="n">
        <v>-0.003512837584579399</v>
      </c>
      <c r="J630" t="n">
        <v>0.0215840960220806</v>
      </c>
      <c r="K630" t="n">
        <v>0.004428418316801221</v>
      </c>
      <c r="L630" t="n">
        <v>-0.002244459899672229</v>
      </c>
      <c r="M630" t="n">
        <v>0.04638823705571646</v>
      </c>
      <c r="N630" t="n">
        <v>0.004366747368963357</v>
      </c>
      <c r="O630" t="n">
        <v>-0.00393487920992503</v>
      </c>
      <c r="P630" t="n">
        <v>0.06899100836129007</v>
      </c>
      <c r="Q630" t="n">
        <v>0.004105934650157315</v>
      </c>
      <c r="R630" t="n">
        <v>-0.003723305601392296</v>
      </c>
    </row>
    <row r="631">
      <c r="F631" t="n">
        <v>0.04490343551961125</v>
      </c>
      <c r="G631" t="n">
        <v>0.003959977856019961</v>
      </c>
      <c r="H631" t="n">
        <v>-0.003512837584579399</v>
      </c>
      <c r="J631" t="n">
        <v>0.02160947259522659</v>
      </c>
      <c r="K631" t="n">
        <v>0.004436543854997186</v>
      </c>
      <c r="L631" t="n">
        <v>-0.002244422146238035</v>
      </c>
      <c r="M631" t="n">
        <v>0.04641166494649493</v>
      </c>
      <c r="N631" t="n">
        <v>0.004374759749456867</v>
      </c>
      <c r="O631" t="n">
        <v>-0.003935272658501165</v>
      </c>
      <c r="P631" t="n">
        <v>0.06895843641142307</v>
      </c>
      <c r="Q631" t="n">
        <v>0.004113468475203475</v>
      </c>
      <c r="R631" t="n">
        <v>-0.003722561014730684</v>
      </c>
    </row>
    <row r="632">
      <c r="F632" t="n">
        <v>0.04495043983612208</v>
      </c>
      <c r="G632" t="n">
        <v>0.003967230562715969</v>
      </c>
      <c r="H632" t="n">
        <v>-0.003517581640954804</v>
      </c>
      <c r="J632" t="n">
        <v>0.02162052418782297</v>
      </c>
      <c r="K632" t="n">
        <v>0.004444669393193152</v>
      </c>
      <c r="L632" t="n">
        <v>-0.002244871030667283</v>
      </c>
      <c r="M632" t="n">
        <v>0.04645471972153872</v>
      </c>
      <c r="N632" t="n">
        <v>0.004382772129950379</v>
      </c>
      <c r="O632" t="n">
        <v>-0.003931806651460665</v>
      </c>
      <c r="P632" t="n">
        <v>0.06895772665661226</v>
      </c>
      <c r="Q632" t="n">
        <v>0.004121002300249635</v>
      </c>
      <c r="R632" t="n">
        <v>-0.003722248269789742</v>
      </c>
    </row>
    <row r="633">
      <c r="F633" t="n">
        <v>0.04497989740536867</v>
      </c>
      <c r="G633" t="n">
        <v>0.003974483269411976</v>
      </c>
      <c r="H633" t="n">
        <v>-0.003518285157282995</v>
      </c>
      <c r="J633" t="n">
        <v>0.02162440589812829</v>
      </c>
      <c r="K633" t="n">
        <v>0.004452794931389117</v>
      </c>
      <c r="L633" t="n">
        <v>-0.002244197704023411</v>
      </c>
      <c r="M633" t="n">
        <v>0.0465174084073402</v>
      </c>
      <c r="N633" t="n">
        <v>0.004390784510443889</v>
      </c>
      <c r="O633" t="n">
        <v>-0.003931020447371191</v>
      </c>
      <c r="P633" t="n">
        <v>0.06908459470895262</v>
      </c>
      <c r="Q633" t="n">
        <v>0.004128536125295796</v>
      </c>
      <c r="R633" t="n">
        <v>-0.00372262045739796</v>
      </c>
    </row>
    <row r="634">
      <c r="F634" t="n">
        <v>0.04502666198618227</v>
      </c>
      <c r="G634" t="n">
        <v>0.003981735976107984</v>
      </c>
      <c r="H634" t="n">
        <v>-0.003517581640954804</v>
      </c>
      <c r="J634" t="n">
        <v>0.02162827724741678</v>
      </c>
      <c r="K634" t="n">
        <v>0.004460920469585083</v>
      </c>
      <c r="L634" t="n">
        <v>-0.002244422146238035</v>
      </c>
      <c r="M634" t="n">
        <v>0.046481837126883</v>
      </c>
      <c r="N634" t="n">
        <v>0.004398796890937399</v>
      </c>
      <c r="O634" t="n">
        <v>-0.003930627345326454</v>
      </c>
      <c r="P634" t="n">
        <v>0.06905193121731074</v>
      </c>
      <c r="Q634" t="n">
        <v>0.004136069950341955</v>
      </c>
      <c r="R634" t="n">
        <v>-0.003721503894573305</v>
      </c>
    </row>
    <row r="635">
      <c r="F635" t="n">
        <v>0.04509076147939753</v>
      </c>
      <c r="G635" t="n">
        <v>0.00398898868280399</v>
      </c>
      <c r="H635" t="n">
        <v>-0.003517229882790709</v>
      </c>
      <c r="J635" t="n">
        <v>0.02163213824160477</v>
      </c>
      <c r="K635" t="n">
        <v>0.004469046007781048</v>
      </c>
      <c r="L635" t="n">
        <v>-0.002244197704023411</v>
      </c>
      <c r="M635" t="n">
        <v>0.04656414817123553</v>
      </c>
      <c r="N635" t="n">
        <v>0.00440680927143091</v>
      </c>
      <c r="O635" t="n">
        <v>-0.003931413549415928</v>
      </c>
      <c r="P635" t="n">
        <v>0.0691149559342244</v>
      </c>
      <c r="Q635" t="n">
        <v>0.004143603775388116</v>
      </c>
      <c r="R635" t="n">
        <v>-0.003721876082181524</v>
      </c>
    </row>
    <row r="636">
      <c r="F636" t="n">
        <v>0.04513730439869071</v>
      </c>
      <c r="G636" t="n">
        <v>0.003996241389499998</v>
      </c>
      <c r="H636" t="n">
        <v>-0.003522830768493765</v>
      </c>
      <c r="J636" t="n">
        <v>0.0216646490141874</v>
      </c>
      <c r="K636" t="n">
        <v>0.004477171545977014</v>
      </c>
      <c r="L636" t="n">
        <v>-0.002244832924156186</v>
      </c>
      <c r="M636" t="n">
        <v>0.04658749021042577</v>
      </c>
      <c r="N636" t="n">
        <v>0.004414821651924421</v>
      </c>
      <c r="O636" t="n">
        <v>-0.003928313437980893</v>
      </c>
      <c r="P636" t="n">
        <v>0.06914605121215683</v>
      </c>
      <c r="Q636" t="n">
        <v>0.004151137600434276</v>
      </c>
      <c r="R636" t="n">
        <v>-0.003720438973285717</v>
      </c>
    </row>
    <row r="637">
      <c r="F637" t="n">
        <v>0.04518373157389484</v>
      </c>
      <c r="G637" t="n">
        <v>0.004003494096196005</v>
      </c>
      <c r="H637" t="n">
        <v>-0.0035224785206417</v>
      </c>
      <c r="J637" t="n">
        <v>0.02167565985213107</v>
      </c>
      <c r="K637" t="n">
        <v>0.004485297084172979</v>
      </c>
      <c r="L637" t="n">
        <v>-0.002244384047346717</v>
      </c>
      <c r="M637" t="n">
        <v>0.0465518422493926</v>
      </c>
      <c r="N637" t="n">
        <v>0.004422834032417933</v>
      </c>
      <c r="O637" t="n">
        <v>-0.003928313437980893</v>
      </c>
      <c r="P637" t="n">
        <v>0.0691132932135668</v>
      </c>
      <c r="Q637" t="n">
        <v>0.004158671425480436</v>
      </c>
      <c r="R637" t="n">
        <v>-0.003721183135496595</v>
      </c>
    </row>
    <row r="638">
      <c r="F638" t="n">
        <v>0.04521256467881062</v>
      </c>
      <c r="G638" t="n">
        <v>0.004010746802892012</v>
      </c>
      <c r="H638" t="n">
        <v>-0.003523183016345828</v>
      </c>
      <c r="J638" t="n">
        <v>0.02166516085113371</v>
      </c>
      <c r="K638" t="n">
        <v>0.004493422622368945</v>
      </c>
      <c r="L638" t="n">
        <v>-0.002244159608941982</v>
      </c>
      <c r="M638" t="n">
        <v>0.04661445916620285</v>
      </c>
      <c r="N638" t="n">
        <v>0.004430846412911442</v>
      </c>
      <c r="O638" t="n">
        <v>-0.003927920685187654</v>
      </c>
      <c r="P638" t="n">
        <v>0.06917625144883355</v>
      </c>
      <c r="Q638" t="n">
        <v>0.004166205250526596</v>
      </c>
      <c r="R638" t="n">
        <v>-0.003721555216602034</v>
      </c>
    </row>
    <row r="639">
      <c r="F639" t="n">
        <v>0.0452500069521594</v>
      </c>
      <c r="G639" t="n">
        <v>0.00401799950958802</v>
      </c>
      <c r="H639" t="n">
        <v>-0.003522830768493765</v>
      </c>
      <c r="J639" t="n">
        <v>0.02168332044585324</v>
      </c>
      <c r="K639" t="n">
        <v>0.004501548160564911</v>
      </c>
      <c r="L639" t="n">
        <v>-0.002244608485751451</v>
      </c>
      <c r="M639" t="n">
        <v>0.04663774325173467</v>
      </c>
      <c r="N639" t="n">
        <v>0.004438858793404953</v>
      </c>
      <c r="O639" t="n">
        <v>-0.003927920685187654</v>
      </c>
      <c r="P639" t="n">
        <v>0.06920727095253942</v>
      </c>
      <c r="Q639" t="n">
        <v>0.004173739075572756</v>
      </c>
      <c r="R639" t="n">
        <v>-0.003721555216602034</v>
      </c>
    </row>
    <row r="640">
      <c r="F640" t="n">
        <v>0.04530482043639698</v>
      </c>
      <c r="G640" t="n">
        <v>0.004025252216284027</v>
      </c>
      <c r="H640" t="n">
        <v>-0.003527881148484993</v>
      </c>
      <c r="J640" t="n">
        <v>0.02169430467581804</v>
      </c>
      <c r="K640" t="n">
        <v>0.004509673698760876</v>
      </c>
      <c r="L640" t="n">
        <v>-0.002244570039313117</v>
      </c>
      <c r="M640" t="n">
        <v>0.04668067294891107</v>
      </c>
      <c r="N640" t="n">
        <v>0.004446871173898464</v>
      </c>
      <c r="O640" t="n">
        <v>-0.003924793161651804</v>
      </c>
      <c r="P640" t="n">
        <v>0.06930211390959184</v>
      </c>
      <c r="Q640" t="n">
        <v>0.004181272900618917</v>
      </c>
      <c r="R640" t="n">
        <v>-0.003720110240540108</v>
      </c>
    </row>
    <row r="641">
      <c r="F641" t="n">
        <v>0.04534202096035884</v>
      </c>
      <c r="G641" t="n">
        <v>0.004032504922980035</v>
      </c>
      <c r="H641" t="n">
        <v>-0.00352682299577099</v>
      </c>
      <c r="J641" t="n">
        <v>0.02170528077730736</v>
      </c>
      <c r="K641" t="n">
        <v>0.004517799236956842</v>
      </c>
      <c r="L641" t="n">
        <v>-0.002244570039313117</v>
      </c>
      <c r="M641" t="n">
        <v>0.04664492294502245</v>
      </c>
      <c r="N641" t="n">
        <v>0.004454883554391975</v>
      </c>
      <c r="O641" t="n">
        <v>-0.00392361595914381</v>
      </c>
      <c r="P641" t="n">
        <v>0.06933309121859371</v>
      </c>
      <c r="Q641" t="n">
        <v>0.004188806725665076</v>
      </c>
      <c r="R641" t="n">
        <v>-0.003719738266713437</v>
      </c>
    </row>
    <row r="642">
      <c r="F642" t="n">
        <v>0.04540536827284021</v>
      </c>
      <c r="G642" t="n">
        <v>0.004039757629676041</v>
      </c>
      <c r="H642" t="n">
        <v>-0.003527881148484993</v>
      </c>
      <c r="J642" t="n">
        <v>0.02173059200354285</v>
      </c>
      <c r="K642" t="n">
        <v>0.004525924775152807</v>
      </c>
      <c r="L642" t="n">
        <v>-0.002244794473873593</v>
      </c>
      <c r="M642" t="n">
        <v>0.04668781562412797</v>
      </c>
      <c r="N642" t="n">
        <v>0.004462895934885486</v>
      </c>
      <c r="O642" t="n">
        <v>-0.00392361595914381</v>
      </c>
      <c r="P642" t="n">
        <v>0.06926825428932809</v>
      </c>
      <c r="Q642" t="n">
        <v>0.004196340550711237</v>
      </c>
      <c r="R642" t="n">
        <v>-0.003719366292886766</v>
      </c>
    </row>
    <row r="643">
      <c r="F643" t="n">
        <v>0.04545985515607165</v>
      </c>
      <c r="G643" t="n">
        <v>0.004047010336372048</v>
      </c>
      <c r="H643" t="n">
        <v>-0.003527881148484993</v>
      </c>
      <c r="J643" t="n">
        <v>0.02174155405046482</v>
      </c>
      <c r="K643" t="n">
        <v>0.004534050313348773</v>
      </c>
      <c r="L643" t="n">
        <v>-0.002244121170192167</v>
      </c>
      <c r="M643" t="n">
        <v>0.04675036555371456</v>
      </c>
      <c r="N643" t="n">
        <v>0.004470908315378996</v>
      </c>
      <c r="O643" t="n">
        <v>-0.00392361595914381</v>
      </c>
      <c r="P643" t="n">
        <v>0.06933110707714102</v>
      </c>
      <c r="Q643" t="n">
        <v>0.004203874375757397</v>
      </c>
      <c r="R643" t="n">
        <v>-0.003718285895395304</v>
      </c>
    </row>
    <row r="644">
      <c r="F644" t="n">
        <v>0.04548793445882231</v>
      </c>
      <c r="G644" t="n">
        <v>0.004054263043068056</v>
      </c>
      <c r="H644" t="n">
        <v>-0.003531671957392505</v>
      </c>
      <c r="J644" t="n">
        <v>0.02175250797770031</v>
      </c>
      <c r="K644" t="n">
        <v>0.004542175851544738</v>
      </c>
      <c r="L644" t="n">
        <v>-0.002244755681574223</v>
      </c>
      <c r="M644" t="n">
        <v>0.04675388600854621</v>
      </c>
      <c r="N644" t="n">
        <v>0.004478920695872507</v>
      </c>
      <c r="O644" t="n">
        <v>-0.003920461873688618</v>
      </c>
      <c r="P644" t="n">
        <v>0.06933006948957965</v>
      </c>
      <c r="Q644" t="n">
        <v>0.004211408200803558</v>
      </c>
      <c r="R644" t="n">
        <v>-0.003718657761171421</v>
      </c>
    </row>
    <row r="645">
      <c r="F645" t="n">
        <v>0.04553342089912624</v>
      </c>
      <c r="G645" t="n">
        <v>0.004061515749764063</v>
      </c>
      <c r="H645" t="n">
        <v>-0.003531318790196766</v>
      </c>
      <c r="J645" t="n">
        <v>0.02174910396792731</v>
      </c>
      <c r="K645" t="n">
        <v>0.004550301389740704</v>
      </c>
      <c r="L645" t="n">
        <v>-0.00224408238952816</v>
      </c>
      <c r="M645" t="n">
        <v>0.04675738334743049</v>
      </c>
      <c r="N645" t="n">
        <v>0.004486933076366018</v>
      </c>
      <c r="O645" t="n">
        <v>-0.003920461873688618</v>
      </c>
      <c r="P645" t="n">
        <v>0.06939288015766437</v>
      </c>
      <c r="Q645" t="n">
        <v>0.004218942025849717</v>
      </c>
      <c r="R645" t="n">
        <v>-0.003718657761171421</v>
      </c>
    </row>
    <row r="646">
      <c r="F646" t="n">
        <v>0.04557879019754456</v>
      </c>
      <c r="G646" t="n">
        <v>0.004068768456460071</v>
      </c>
      <c r="H646" t="n">
        <v>-0.003531318790196766</v>
      </c>
      <c r="J646" t="n">
        <v>0.02175286347515437</v>
      </c>
      <c r="K646" t="n">
        <v>0.004558426927936669</v>
      </c>
      <c r="L646" t="n">
        <v>-0.002244755681574223</v>
      </c>
      <c r="M646" t="n">
        <v>0.04678053563804813</v>
      </c>
      <c r="N646" t="n">
        <v>0.004494945456859529</v>
      </c>
      <c r="O646" t="n">
        <v>-0.003920069827501249</v>
      </c>
      <c r="P646" t="n">
        <v>0.0694237304905706</v>
      </c>
      <c r="Q646" t="n">
        <v>0.004226475850895878</v>
      </c>
      <c r="R646" t="n">
        <v>-0.003719401492723655</v>
      </c>
    </row>
    <row r="647">
      <c r="F647" t="n">
        <v>0.04562404219619504</v>
      </c>
      <c r="G647" t="n">
        <v>0.004076021163156078</v>
      </c>
      <c r="H647" t="n">
        <v>-0.00353596599112807</v>
      </c>
      <c r="J647" t="n">
        <v>0.02177096688262699</v>
      </c>
      <c r="K647" t="n">
        <v>0.004566552466132635</v>
      </c>
      <c r="L647" t="n">
        <v>-0.002244306820210181</v>
      </c>
      <c r="M647" t="n">
        <v>0.04682334983466141</v>
      </c>
      <c r="N647" t="n">
        <v>0.004502957837353039</v>
      </c>
      <c r="O647" t="n">
        <v>-0.003921245966063355</v>
      </c>
      <c r="P647" t="n">
        <v>0.06948650215542002</v>
      </c>
      <c r="Q647" t="n">
        <v>0.004234009675942038</v>
      </c>
      <c r="R647" t="n">
        <v>-0.003719029626947538</v>
      </c>
    </row>
    <row r="648">
      <c r="F648" t="n">
        <v>0.04566039199184685</v>
      </c>
      <c r="G648" t="n">
        <v>0.004083273869852085</v>
      </c>
      <c r="H648" t="n">
        <v>-0.00353596599112807</v>
      </c>
      <c r="J648" t="n">
        <v>0.02177470799335413</v>
      </c>
      <c r="K648" t="n">
        <v>0.0045746780043286</v>
      </c>
      <c r="L648" t="n">
        <v>-0.002244492122243248</v>
      </c>
      <c r="M648" t="n">
        <v>0.04680710216651993</v>
      </c>
      <c r="N648" t="n">
        <v>0.00451097021784655</v>
      </c>
      <c r="O648" t="n">
        <v>-0.003916496928220375</v>
      </c>
      <c r="P648" t="n">
        <v>0.06948535879608519</v>
      </c>
      <c r="Q648" t="n">
        <v>0.004241543500988198</v>
      </c>
      <c r="R648" t="n">
        <v>-0.003717197822830181</v>
      </c>
    </row>
    <row r="649">
      <c r="F649" t="n">
        <v>0.04571419366266323</v>
      </c>
      <c r="G649" t="n">
        <v>0.004090526576548092</v>
      </c>
      <c r="H649" t="n">
        <v>-0.00353596599112807</v>
      </c>
      <c r="J649" t="n">
        <v>0.02180715594008524</v>
      </c>
      <c r="K649" t="n">
        <v>0.004582803542524566</v>
      </c>
      <c r="L649" t="n">
        <v>-0.002244043268704154</v>
      </c>
      <c r="M649" t="n">
        <v>0.04683019679031389</v>
      </c>
      <c r="N649" t="n">
        <v>0.00451898259834006</v>
      </c>
      <c r="O649" t="n">
        <v>-0.003917671994805499</v>
      </c>
      <c r="P649" t="n">
        <v>0.06948418517677957</v>
      </c>
      <c r="Q649" t="n">
        <v>0.004249077326034359</v>
      </c>
      <c r="R649" t="n">
        <v>-0.003717941336746139</v>
      </c>
    </row>
    <row r="650">
      <c r="F650" t="n">
        <v>0.04576788655167263</v>
      </c>
      <c r="G650" t="n">
        <v>0.004097779283244099</v>
      </c>
      <c r="H650" t="n">
        <v>-0.00353596599112807</v>
      </c>
      <c r="J650" t="n">
        <v>0.02180370048200823</v>
      </c>
      <c r="K650" t="n">
        <v>0.004590929080720531</v>
      </c>
      <c r="L650" t="n">
        <v>-0.002244267695473701</v>
      </c>
      <c r="M650" t="n">
        <v>0.04691233486880628</v>
      </c>
      <c r="N650" t="n">
        <v>0.004526994978833572</v>
      </c>
      <c r="O650" t="n">
        <v>-0.003917671994805499</v>
      </c>
      <c r="P650" t="n">
        <v>0.06957884538282216</v>
      </c>
      <c r="Q650" t="n">
        <v>0.004256611151080519</v>
      </c>
      <c r="R650" t="n">
        <v>-0.003718313093704117</v>
      </c>
    </row>
    <row r="651">
      <c r="F651" t="n">
        <v>0.04579507582039408</v>
      </c>
      <c r="G651" t="n">
        <v>0.004105031989940107</v>
      </c>
      <c r="H651" t="n">
        <v>-0.003536319587727183</v>
      </c>
      <c r="J651" t="n">
        <v>0.02181459548964056</v>
      </c>
      <c r="K651" t="n">
        <v>0.004599054618916497</v>
      </c>
      <c r="L651" t="n">
        <v>-0.002244003809474342</v>
      </c>
      <c r="M651" t="n">
        <v>0.04689602034835627</v>
      </c>
      <c r="N651" t="n">
        <v>0.004535007359327083</v>
      </c>
      <c r="O651" t="n">
        <v>-0.003916496928220375</v>
      </c>
      <c r="P651" t="n">
        <v>0.06964153604095374</v>
      </c>
      <c r="Q651" t="n">
        <v>0.00426414497612668</v>
      </c>
      <c r="R651" t="n">
        <v>-0.003718313093704117</v>
      </c>
    </row>
    <row r="652">
      <c r="F652" t="n">
        <v>0.04584853716704917</v>
      </c>
      <c r="G652" t="n">
        <v>0.004112284696636114</v>
      </c>
      <c r="H652" t="n">
        <v>-0.003539702547229562</v>
      </c>
      <c r="J652" t="n">
        <v>0.02183266495521767</v>
      </c>
      <c r="K652" t="n">
        <v>0.004607180157112463</v>
      </c>
      <c r="L652" t="n">
        <v>-0.002244452655120801</v>
      </c>
      <c r="M652" t="n">
        <v>0.0469387539080823</v>
      </c>
      <c r="N652" t="n">
        <v>0.004543019739820593</v>
      </c>
      <c r="O652" t="n">
        <v>-0.003913288733721448</v>
      </c>
      <c r="P652" t="n">
        <v>0.06964028710326103</v>
      </c>
      <c r="Q652" t="n">
        <v>0.004271678801172839</v>
      </c>
      <c r="R652" t="n">
        <v>-0.003716473764586704</v>
      </c>
    </row>
    <row r="653">
      <c r="F653" t="n">
        <v>0.04590188918744424</v>
      </c>
      <c r="G653" t="n">
        <v>0.004119537403332122</v>
      </c>
      <c r="H653" t="n">
        <v>-0.003540410558540139</v>
      </c>
      <c r="J653" t="n">
        <v>0.02183636123748833</v>
      </c>
      <c r="K653" t="n">
        <v>0.004615305695308428</v>
      </c>
      <c r="L653" t="n">
        <v>-0.002244677077944031</v>
      </c>
      <c r="M653" t="n">
        <v>0.04692239103737822</v>
      </c>
      <c r="N653" t="n">
        <v>0.004551032120314104</v>
      </c>
      <c r="O653" t="n">
        <v>-0.003912897404848076</v>
      </c>
      <c r="P653" t="n">
        <v>0.06960704406518942</v>
      </c>
      <c r="Q653" t="n">
        <v>0.004279212626219</v>
      </c>
      <c r="R653" t="n">
        <v>-0.003717217059339621</v>
      </c>
    </row>
    <row r="654">
      <c r="F654" t="n">
        <v>0.04595513168819128</v>
      </c>
      <c r="G654" t="n">
        <v>0.004126790110028128</v>
      </c>
      <c r="H654" t="n">
        <v>-0.003540764564195427</v>
      </c>
      <c r="J654" t="n">
        <v>0.0218616014310424</v>
      </c>
      <c r="K654" t="n">
        <v>0.004623431233504394</v>
      </c>
      <c r="L654" t="n">
        <v>-0.002244677077944031</v>
      </c>
      <c r="M654" t="n">
        <v>0.04698478659800154</v>
      </c>
      <c r="N654" t="n">
        <v>0.004559044500807614</v>
      </c>
      <c r="O654" t="n">
        <v>-0.00391368006259482</v>
      </c>
      <c r="P654" t="n">
        <v>0.06966966561378912</v>
      </c>
      <c r="Q654" t="n">
        <v>0.00428674645126516</v>
      </c>
      <c r="R654" t="n">
        <v>-0.003716845411963163</v>
      </c>
    </row>
    <row r="655">
      <c r="F655" t="n">
        <v>0.04598181644788041</v>
      </c>
      <c r="G655" t="n">
        <v>0.004134042816724135</v>
      </c>
      <c r="H655" t="n">
        <v>-0.003544651169474873</v>
      </c>
      <c r="J655" t="n">
        <v>0.0218652804613845</v>
      </c>
      <c r="K655" t="n">
        <v>0.004631556771700359</v>
      </c>
      <c r="L655" t="n">
        <v>-0.002244677077944031</v>
      </c>
      <c r="M655" t="n">
        <v>0.04696837773207191</v>
      </c>
      <c r="N655" t="n">
        <v>0.004567056881301126</v>
      </c>
      <c r="O655" t="n">
        <v>-0.003914071391468193</v>
      </c>
      <c r="P655" t="n">
        <v>0.06966832919500338</v>
      </c>
      <c r="Q655" t="n">
        <v>0.00429428027631132</v>
      </c>
      <c r="R655" t="n">
        <v>-0.003717217059339621</v>
      </c>
    </row>
    <row r="656">
      <c r="F656" t="n">
        <v>0.04604364650039522</v>
      </c>
      <c r="G656" t="n">
        <v>0.004141295523420143</v>
      </c>
      <c r="H656" t="n">
        <v>-0.003544651169474873</v>
      </c>
      <c r="J656" t="n">
        <v>0.02187613613770496</v>
      </c>
      <c r="K656" t="n">
        <v>0.004639682309896325</v>
      </c>
      <c r="L656" t="n">
        <v>-0.002243964013592917</v>
      </c>
      <c r="M656" t="n">
        <v>0.04705044681559822</v>
      </c>
      <c r="N656" t="n">
        <v>0.004575069261794636</v>
      </c>
      <c r="O656" t="n">
        <v>-0.003910444299641388</v>
      </c>
      <c r="P656" t="n">
        <v>0.06973090881027882</v>
      </c>
      <c r="Q656" t="n">
        <v>0.00430181410135748</v>
      </c>
      <c r="R656" t="n">
        <v>-0.003715741894625865</v>
      </c>
    </row>
    <row r="657">
      <c r="F657" t="n">
        <v>0.04606125112609152</v>
      </c>
      <c r="G657" t="n">
        <v>0.00414854823011615</v>
      </c>
      <c r="H657" t="n">
        <v>-0.003543942380998674</v>
      </c>
      <c r="J657" t="n">
        <v>0.02187260778112442</v>
      </c>
      <c r="K657" t="n">
        <v>0.00464780784809229</v>
      </c>
      <c r="L657" t="n">
        <v>-0.002244188432436161</v>
      </c>
      <c r="M657" t="n">
        <v>0.04705369769784984</v>
      </c>
      <c r="N657" t="n">
        <v>0.004583081642288146</v>
      </c>
      <c r="O657" t="n">
        <v>-0.003910053333404671</v>
      </c>
      <c r="P657" t="n">
        <v>0.06979347053016854</v>
      </c>
      <c r="Q657" t="n">
        <v>0.00430934792640364</v>
      </c>
      <c r="R657" t="n">
        <v>-0.003715370357590106</v>
      </c>
    </row>
    <row r="658">
      <c r="F658" t="n">
        <v>0.04610519801193591</v>
      </c>
      <c r="G658" t="n">
        <v>0.004155800936812158</v>
      </c>
      <c r="H658" t="n">
        <v>-0.003544651169474873</v>
      </c>
      <c r="J658" t="n">
        <v>0.02188344514572864</v>
      </c>
      <c r="K658" t="n">
        <v>0.004655933386288256</v>
      </c>
      <c r="L658" t="n">
        <v>-0.002244188432436161</v>
      </c>
      <c r="M658" t="n">
        <v>0.04709633700865423</v>
      </c>
      <c r="N658" t="n">
        <v>0.004591094022781658</v>
      </c>
      <c r="O658" t="n">
        <v>-0.003909662367167954</v>
      </c>
      <c r="P658" t="n">
        <v>0.06979205594716353</v>
      </c>
      <c r="Q658" t="n">
        <v>0.004316881751449801</v>
      </c>
      <c r="R658" t="n">
        <v>-0.003714998820554347</v>
      </c>
    </row>
    <row r="659">
      <c r="F659" t="n">
        <v>0.04614902571534435</v>
      </c>
      <c r="G659" t="n">
        <v>0.004163053643508165</v>
      </c>
      <c r="H659" t="n">
        <v>-0.003544296775236773</v>
      </c>
      <c r="J659" t="n">
        <v>0.0218942744451396</v>
      </c>
      <c r="K659" t="n">
        <v>0.004664058924484221</v>
      </c>
      <c r="L659" t="n">
        <v>-0.002244412851279404</v>
      </c>
      <c r="M659" t="n">
        <v>0.04709954657443879</v>
      </c>
      <c r="N659" t="n">
        <v>0.004599106403275168</v>
      </c>
      <c r="O659" t="n">
        <v>-0.003910053333404671</v>
      </c>
      <c r="P659" t="n">
        <v>0.06979061126110836</v>
      </c>
      <c r="Q659" t="n">
        <v>0.004324415576495961</v>
      </c>
      <c r="R659" t="n">
        <v>-0.003714998820554347</v>
      </c>
    </row>
    <row r="660">
      <c r="F660" t="n">
        <v>0.04619273407845029</v>
      </c>
      <c r="G660" t="n">
        <v>0.004170306350204172</v>
      </c>
      <c r="H660" t="n">
        <v>-0.003547622213805369</v>
      </c>
      <c r="J660" t="n">
        <v>0.02190509568282784</v>
      </c>
      <c r="K660" t="n">
        <v>0.004672184462680187</v>
      </c>
      <c r="L660" t="n">
        <v>-0.002244597127303366</v>
      </c>
      <c r="M660" t="n">
        <v>0.04712244348146583</v>
      </c>
      <c r="N660" t="n">
        <v>0.00460711878376868</v>
      </c>
      <c r="O660" t="n">
        <v>-0.003906400261948943</v>
      </c>
      <c r="P660" t="n">
        <v>0.06985310711150372</v>
      </c>
      <c r="Q660" t="n">
        <v>0.004331949401542121</v>
      </c>
      <c r="R660" t="n">
        <v>-0.003714630826761501</v>
      </c>
    </row>
    <row r="661">
      <c r="F661" t="n">
        <v>0.04625400763179438</v>
      </c>
      <c r="G661" t="n">
        <v>0.004177559056900179</v>
      </c>
      <c r="H661" t="n">
        <v>-0.003547976976026749</v>
      </c>
      <c r="J661" t="n">
        <v>0.02192310117238112</v>
      </c>
      <c r="K661" t="n">
        <v>0.004680310000876152</v>
      </c>
      <c r="L661" t="n">
        <v>-0.002244148297643838</v>
      </c>
      <c r="M661" t="n">
        <v>0.04712560948479963</v>
      </c>
      <c r="N661" t="n">
        <v>0.00461513116426219</v>
      </c>
      <c r="O661" t="n">
        <v>-0.003905619060016747</v>
      </c>
      <c r="P661" t="n">
        <v>0.06994757345052222</v>
      </c>
      <c r="Q661" t="n">
        <v>0.004339483226588281</v>
      </c>
      <c r="R661" t="n">
        <v>-0.003715002252701583</v>
      </c>
    </row>
    <row r="662">
      <c r="F662" t="n">
        <v>0.04627979215228874</v>
      </c>
      <c r="G662" t="n">
        <v>0.004184811763596186</v>
      </c>
      <c r="H662" t="n">
        <v>-0.00354833173824813</v>
      </c>
      <c r="J662" t="n">
        <v>0.02193390737765599</v>
      </c>
      <c r="K662" t="n">
        <v>0.004688435539072118</v>
      </c>
      <c r="L662" t="n">
        <v>-0.002244372712473602</v>
      </c>
      <c r="M662" t="n">
        <v>0.04718789712260374</v>
      </c>
      <c r="N662" t="n">
        <v>0.0046231435447557</v>
      </c>
      <c r="O662" t="n">
        <v>-0.003905619060016747</v>
      </c>
      <c r="P662" t="n">
        <v>0.06991406239035991</v>
      </c>
      <c r="Q662" t="n">
        <v>0.004347017051634441</v>
      </c>
      <c r="R662" t="n">
        <v>-0.003715002252701583</v>
      </c>
    </row>
    <row r="663">
      <c r="F663" t="n">
        <v>0.04632314154728819</v>
      </c>
      <c r="G663" t="n">
        <v>0.004192064470292194</v>
      </c>
      <c r="H663" t="n">
        <v>-0.003551094789640767</v>
      </c>
      <c r="J663" t="n">
        <v>0.02193751106026139</v>
      </c>
      <c r="K663" t="n">
        <v>0.004696561077268084</v>
      </c>
      <c r="L663" t="n">
        <v>-0.002244148297643838</v>
      </c>
      <c r="M663" t="n">
        <v>0.04717130704967412</v>
      </c>
      <c r="N663" t="n">
        <v>0.004631155925249211</v>
      </c>
      <c r="O663" t="n">
        <v>-0.003905619060016747</v>
      </c>
      <c r="P663" t="n">
        <v>0.06991250964952789</v>
      </c>
      <c r="Q663" t="n">
        <v>0.004354550876680602</v>
      </c>
      <c r="R663" t="n">
        <v>-0.003714630826761501</v>
      </c>
    </row>
    <row r="664">
      <c r="F664" t="n">
        <v>0.04636637097051916</v>
      </c>
      <c r="G664" t="n">
        <v>0.004199317176988201</v>
      </c>
      <c r="H664" t="n">
        <v>-0.003550739680161803</v>
      </c>
      <c r="J664" t="n">
        <v>0.02196988673445453</v>
      </c>
      <c r="K664" t="n">
        <v>0.004704686615464049</v>
      </c>
      <c r="L664" t="n">
        <v>-0.002244556651240906</v>
      </c>
      <c r="M664" t="n">
        <v>0.04723356718071373</v>
      </c>
      <c r="N664" t="n">
        <v>0.004639168305742722</v>
      </c>
      <c r="O664" t="n">
        <v>-0.003902720991803236</v>
      </c>
      <c r="P664" t="n">
        <v>0.07003891685516667</v>
      </c>
      <c r="Q664" t="n">
        <v>0.004362084701726761</v>
      </c>
      <c r="R664" t="n">
        <v>-0.003712769622210062</v>
      </c>
    </row>
    <row r="665">
      <c r="F665" t="n">
        <v>0.04640948026411509</v>
      </c>
      <c r="G665" t="n">
        <v>0.004206569883684209</v>
      </c>
      <c r="H665" t="n">
        <v>-0.003551449899119731</v>
      </c>
      <c r="J665" t="n">
        <v>0.02195908106689633</v>
      </c>
      <c r="K665" t="n">
        <v>0.004712812153660015</v>
      </c>
      <c r="L665" t="n">
        <v>-0.002244107829674971</v>
      </c>
      <c r="M665" t="n">
        <v>0.04719720966066249</v>
      </c>
      <c r="N665" t="n">
        <v>0.004647180686236233</v>
      </c>
      <c r="O665" t="n">
        <v>-0.003903111224879109</v>
      </c>
      <c r="P665" t="n">
        <v>0.07006931677694911</v>
      </c>
      <c r="Q665" t="n">
        <v>0.004369618526772922</v>
      </c>
      <c r="R665" t="n">
        <v>-0.003712769622210062</v>
      </c>
    </row>
    <row r="666">
      <c r="F666" t="n">
        <v>0.04647906115320326</v>
      </c>
      <c r="G666" t="n">
        <v>0.004213822590380216</v>
      </c>
      <c r="H666" t="n">
        <v>-0.003550739680161803</v>
      </c>
      <c r="J666" t="n">
        <v>0.02196985400712913</v>
      </c>
      <c r="K666" t="n">
        <v>0.00472093769185598</v>
      </c>
      <c r="L666" t="n">
        <v>-0.002243883418892003</v>
      </c>
      <c r="M666" t="n">
        <v>0.04721999208290847</v>
      </c>
      <c r="N666" t="n">
        <v>0.004655193066729743</v>
      </c>
      <c r="O666" t="n">
        <v>-0.003902330758727364</v>
      </c>
      <c r="P666" t="n">
        <v>0.07003568563986201</v>
      </c>
      <c r="Q666" t="n">
        <v>0.004377152351819082</v>
      </c>
      <c r="R666" t="n">
        <v>-0.003712769622210062</v>
      </c>
    </row>
    <row r="667">
      <c r="F667" t="n">
        <v>0.04651307432750132</v>
      </c>
      <c r="G667" t="n">
        <v>0.004221075297076222</v>
      </c>
      <c r="H667" t="n">
        <v>-0.003551449899119731</v>
      </c>
      <c r="J667" t="n">
        <v>0.02199501647347116</v>
      </c>
      <c r="K667" t="n">
        <v>0.004729063230051946</v>
      </c>
      <c r="L667" t="n">
        <v>-0.002244107829674971</v>
      </c>
      <c r="M667" t="n">
        <v>0.04724275621751875</v>
      </c>
      <c r="N667" t="n">
        <v>0.004663205447223254</v>
      </c>
      <c r="O667" t="n">
        <v>-0.003902330758727364</v>
      </c>
      <c r="P667" t="n">
        <v>0.07009803826300798</v>
      </c>
      <c r="Q667" t="n">
        <v>0.004384686176865243</v>
      </c>
      <c r="R667" t="n">
        <v>-0.003712769622210062</v>
      </c>
    </row>
    <row r="668">
      <c r="F668" t="n">
        <v>0.04653808578842773</v>
      </c>
      <c r="G668" t="n">
        <v>0.00422832800377223</v>
      </c>
      <c r="H668" t="n">
        <v>-0.003555069718610063</v>
      </c>
      <c r="J668" t="n">
        <v>0.02200577549390523</v>
      </c>
      <c r="K668" t="n">
        <v>0.004737188768247911</v>
      </c>
      <c r="L668" t="n">
        <v>-0.002244515843689986</v>
      </c>
      <c r="M668" t="n">
        <v>0.04728523059612624</v>
      </c>
      <c r="N668" t="n">
        <v>0.004671217827716765</v>
      </c>
      <c r="O668" t="n">
        <v>-0.003898235941382356</v>
      </c>
      <c r="P668" t="n">
        <v>0.07009635378462892</v>
      </c>
      <c r="Q668" t="n">
        <v>0.004392220001911402</v>
      </c>
      <c r="R668" t="n">
        <v>-0.003712386207560587</v>
      </c>
    </row>
    <row r="669">
      <c r="F669" t="n">
        <v>0.04658071298481853</v>
      </c>
      <c r="G669" t="n">
        <v>0.004235580710468237</v>
      </c>
      <c r="H669" t="n">
        <v>-0.003555069718610063</v>
      </c>
      <c r="J669" t="n">
        <v>0.022016526482245</v>
      </c>
      <c r="K669" t="n">
        <v>0.004745314306443877</v>
      </c>
      <c r="L669" t="n">
        <v>-0.002244515843689986</v>
      </c>
      <c r="M669" t="n">
        <v>0.04730796045417104</v>
      </c>
      <c r="N669" t="n">
        <v>0.004679230208210276</v>
      </c>
      <c r="O669" t="n">
        <v>-0.003898625803962752</v>
      </c>
      <c r="P669" t="n">
        <v>0.07012665202510532</v>
      </c>
      <c r="Q669" t="n">
        <v>0.004399753826957562</v>
      </c>
      <c r="R669" t="n">
        <v>-0.003711643804559375</v>
      </c>
    </row>
    <row r="670">
      <c r="F670" t="n">
        <v>0.04662321926224176</v>
      </c>
      <c r="G670" t="n">
        <v>0.004242833417164245</v>
      </c>
      <c r="H670" t="n">
        <v>-0.003554714282725378</v>
      </c>
      <c r="J670" t="n">
        <v>0.0220344714487052</v>
      </c>
      <c r="K670" t="n">
        <v>0.004753439844639842</v>
      </c>
      <c r="L670" t="n">
        <v>-0.002243842623580901</v>
      </c>
      <c r="M670" t="n">
        <v>0.0473504051156789</v>
      </c>
      <c r="N670" t="n">
        <v>0.004687242588703787</v>
      </c>
      <c r="O670" t="n">
        <v>-0.003898625803962752</v>
      </c>
      <c r="P670" t="n">
        <v>0.07015692639215376</v>
      </c>
      <c r="Q670" t="n">
        <v>0.004407287652003723</v>
      </c>
      <c r="R670" t="n">
        <v>-0.003712386207560587</v>
      </c>
    </row>
    <row r="671">
      <c r="F671" t="n">
        <v>0.04668337501612843</v>
      </c>
      <c r="G671" t="n">
        <v>0.004250086123860252</v>
      </c>
      <c r="H671" t="n">
        <v>-0.003554358846840694</v>
      </c>
      <c r="J671" t="n">
        <v>0.02203080129639684</v>
      </c>
      <c r="K671" t="n">
        <v>0.004761565382835808</v>
      </c>
      <c r="L671" t="n">
        <v>-0.002244515843689986</v>
      </c>
      <c r="M671" t="n">
        <v>0.04737310072414833</v>
      </c>
      <c r="N671" t="n">
        <v>0.004695254969197297</v>
      </c>
      <c r="O671" t="n">
        <v>-0.003898625803962752</v>
      </c>
      <c r="P671" t="n">
        <v>0.07015515817896711</v>
      </c>
      <c r="Q671" t="n">
        <v>0.004414821477049882</v>
      </c>
      <c r="R671" t="n">
        <v>-0.003711623828443758</v>
      </c>
    </row>
    <row r="672">
      <c r="F672" t="n">
        <v>0.0467256474356556</v>
      </c>
      <c r="G672" t="n">
        <v>0.004257338830556259</v>
      </c>
      <c r="H672" t="n">
        <v>-0.003557057382428608</v>
      </c>
      <c r="J672" t="n">
        <v>0.02204873128941064</v>
      </c>
      <c r="K672" t="n">
        <v>0.004769690921031773</v>
      </c>
      <c r="L672" t="n">
        <v>-0.002244025901225082</v>
      </c>
      <c r="M672" t="n">
        <v>0.0473563028761039</v>
      </c>
      <c r="N672" t="n">
        <v>0.004703267349690808</v>
      </c>
      <c r="O672" t="n">
        <v>-0.003895284429744278</v>
      </c>
      <c r="P672" t="n">
        <v>0.07021740354949696</v>
      </c>
      <c r="Q672" t="n">
        <v>0.004422355302096043</v>
      </c>
      <c r="R672" t="n">
        <v>-0.003710510563948124</v>
      </c>
    </row>
    <row r="673">
      <c r="F673" t="n">
        <v>0.04677669215648154</v>
      </c>
      <c r="G673" t="n">
        <v>0.004264591537252266</v>
      </c>
      <c r="H673" t="n">
        <v>-0.00355812460636573</v>
      </c>
      <c r="J673" t="n">
        <v>0.0220666554085813</v>
      </c>
      <c r="K673" t="n">
        <v>0.004777816459227739</v>
      </c>
      <c r="L673" t="n">
        <v>-0.002243801498634959</v>
      </c>
      <c r="M673" t="n">
        <v>0.04741843720440889</v>
      </c>
      <c r="N673" t="n">
        <v>0.004711279730184319</v>
      </c>
      <c r="O673" t="n">
        <v>-0.003895284429744278</v>
      </c>
      <c r="P673" t="n">
        <v>0.07031165588282923</v>
      </c>
      <c r="Q673" t="n">
        <v>0.004429889127142203</v>
      </c>
      <c r="R673" t="n">
        <v>-0.003711623828443758</v>
      </c>
    </row>
    <row r="674">
      <c r="F674" t="n">
        <v>0.04679203202492907</v>
      </c>
      <c r="G674" t="n">
        <v>0.004271844243948273</v>
      </c>
      <c r="H674" t="n">
        <v>-0.003557413123740982</v>
      </c>
      <c r="J674" t="n">
        <v>0.02205574847306813</v>
      </c>
      <c r="K674" t="n">
        <v>0.004785941997423705</v>
      </c>
      <c r="L674" t="n">
        <v>-0.002243801498634959</v>
      </c>
      <c r="M674" t="n">
        <v>0.04746082022694634</v>
      </c>
      <c r="N674" t="n">
        <v>0.00471929211067783</v>
      </c>
      <c r="O674" t="n">
        <v>-0.003895673919238303</v>
      </c>
      <c r="P674" t="n">
        <v>0.07027778534371903</v>
      </c>
      <c r="Q674" t="n">
        <v>0.004437422952188364</v>
      </c>
      <c r="R674" t="n">
        <v>-0.003710881652113335</v>
      </c>
    </row>
    <row r="675">
      <c r="F675" t="n">
        <v>0.04685173556155661</v>
      </c>
      <c r="G675" t="n">
        <v>0.004279096950644281</v>
      </c>
      <c r="H675" t="n">
        <v>-0.00355812460636573</v>
      </c>
      <c r="J675" t="n">
        <v>0.02208807129834797</v>
      </c>
      <c r="K675" t="n">
        <v>0.00479406753561967</v>
      </c>
      <c r="L675" t="n">
        <v>-0.002244025901225082</v>
      </c>
      <c r="M675" t="n">
        <v>0.04748344515523592</v>
      </c>
      <c r="N675" t="n">
        <v>0.00472730449117134</v>
      </c>
      <c r="O675" t="n">
        <v>-0.003894505450756228</v>
      </c>
      <c r="P675" t="n">
        <v>0.07030794050686612</v>
      </c>
      <c r="Q675" t="n">
        <v>0.004444956777234524</v>
      </c>
      <c r="R675" t="n">
        <v>-0.003711252740278546</v>
      </c>
    </row>
    <row r="676">
      <c r="F676" t="n">
        <v>0.0469024276554857</v>
      </c>
      <c r="G676" t="n">
        <v>0.004286349657340288</v>
      </c>
      <c r="H676" t="n">
        <v>-0.003560612384313326</v>
      </c>
      <c r="J676" t="n">
        <v>0.02209876722860078</v>
      </c>
      <c r="K676" t="n">
        <v>0.004802193073815636</v>
      </c>
      <c r="L676" t="n">
        <v>-0.002244208842697221</v>
      </c>
      <c r="M676" t="n">
        <v>0.04750605186758713</v>
      </c>
      <c r="N676" t="n">
        <v>0.004735316871664851</v>
      </c>
      <c r="O676" t="n">
        <v>-0.003890749197319994</v>
      </c>
      <c r="P676" t="n">
        <v>0.07030603805469432</v>
      </c>
      <c r="Q676" t="n">
        <v>0.004452490602280684</v>
      </c>
      <c r="R676" t="n">
        <v>-0.003709740916486807</v>
      </c>
    </row>
    <row r="677">
      <c r="F677" t="n">
        <v>0.04692627466746789</v>
      </c>
      <c r="G677" t="n">
        <v>0.004293602364036296</v>
      </c>
      <c r="H677" t="n">
        <v>-0.003560968409949194</v>
      </c>
      <c r="J677" t="n">
        <v>0.02210224565011402</v>
      </c>
      <c r="K677" t="n">
        <v>0.004810318612011601</v>
      </c>
      <c r="L677" t="n">
        <v>-0.002243984444252796</v>
      </c>
      <c r="M677" t="n">
        <v>0.04748914254406725</v>
      </c>
      <c r="N677" t="n">
        <v>0.004743329252158361</v>
      </c>
      <c r="O677" t="n">
        <v>-0.003891138311151109</v>
      </c>
      <c r="P677" t="n">
        <v>0.07036817941964491</v>
      </c>
      <c r="Q677" t="n">
        <v>0.004460024427326845</v>
      </c>
      <c r="R677" t="n">
        <v>-0.003709740916486807</v>
      </c>
    </row>
    <row r="678">
      <c r="F678" t="n">
        <v>0.04698564128145838</v>
      </c>
      <c r="G678" t="n">
        <v>0.004300855070732303</v>
      </c>
      <c r="H678" t="n">
        <v>-0.003560612384313326</v>
      </c>
      <c r="J678" t="n">
        <v>0.02210571393441628</v>
      </c>
      <c r="K678" t="n">
        <v>0.004818444150207567</v>
      </c>
      <c r="L678" t="n">
        <v>-0.002244433241141646</v>
      </c>
      <c r="M678" t="n">
        <v>0.04751170833711124</v>
      </c>
      <c r="N678" t="n">
        <v>0.004751341632651873</v>
      </c>
      <c r="O678" t="n">
        <v>-0.003891916538813339</v>
      </c>
      <c r="P678" t="n">
        <v>0.07043030301736092</v>
      </c>
      <c r="Q678" t="n">
        <v>0.004467558252373005</v>
      </c>
      <c r="R678" t="n">
        <v>-0.003710111890578456</v>
      </c>
    </row>
    <row r="679">
      <c r="F679" t="n">
        <v>0.04700922710792288</v>
      </c>
      <c r="G679" t="n">
        <v>0.00430810777742831</v>
      </c>
      <c r="H679" t="n">
        <v>-0.003560968409949194</v>
      </c>
      <c r="J679" t="n">
        <v>0.02212359536412328</v>
      </c>
      <c r="K679" t="n">
        <v>0.004826569688403532</v>
      </c>
      <c r="L679" t="n">
        <v>-0.002244433241141646</v>
      </c>
      <c r="M679" t="n">
        <v>0.04751450251798794</v>
      </c>
      <c r="N679" t="n">
        <v>0.004759354013145384</v>
      </c>
      <c r="O679" t="n">
        <v>-0.003890749197319994</v>
      </c>
      <c r="P679" t="n">
        <v>0.0704283231869538</v>
      </c>
      <c r="Q679" t="n">
        <v>0.004475092077419165</v>
      </c>
      <c r="R679" t="n">
        <v>-0.003709369942395159</v>
      </c>
    </row>
    <row r="680">
      <c r="F680" t="n">
        <v>0.04706836540154416</v>
      </c>
      <c r="G680" t="n">
        <v>0.004315360484124317</v>
      </c>
      <c r="H680" t="n">
        <v>-0.003562531001256955</v>
      </c>
      <c r="J680" t="n">
        <v>0.02211983281942112</v>
      </c>
      <c r="K680" t="n">
        <v>0.004834695226599498</v>
      </c>
      <c r="L680" t="n">
        <v>-0.002243942661121441</v>
      </c>
      <c r="M680" t="n">
        <v>0.04755678537205471</v>
      </c>
      <c r="N680" t="n">
        <v>0.004767366393638893</v>
      </c>
      <c r="O680" t="n">
        <v>-0.003887744795832585</v>
      </c>
      <c r="P680" t="n">
        <v>0.0704263135823216</v>
      </c>
      <c r="Q680" t="n">
        <v>0.004482625902465325</v>
      </c>
      <c r="R680" t="n">
        <v>-0.00370933455977169</v>
      </c>
    </row>
    <row r="681">
      <c r="F681" t="n">
        <v>0.04710061650546912</v>
      </c>
      <c r="G681" t="n">
        <v>0.004322613190820324</v>
      </c>
      <c r="H681" t="n">
        <v>-0.003563599867443951</v>
      </c>
      <c r="J681" t="n">
        <v>0.0221449131024888</v>
      </c>
      <c r="K681" t="n">
        <v>0.004842820764795463</v>
      </c>
      <c r="L681" t="n">
        <v>-0.002244391449653666</v>
      </c>
      <c r="M681" t="n">
        <v>0.04759905456076591</v>
      </c>
      <c r="N681" t="n">
        <v>0.004775378774132405</v>
      </c>
      <c r="O681" t="n">
        <v>-0.003887744795832585</v>
      </c>
      <c r="P681" t="n">
        <v>0.07052042073304282</v>
      </c>
      <c r="Q681" t="n">
        <v>0.004490159727511486</v>
      </c>
      <c r="R681" t="n">
        <v>-0.003708221981919329</v>
      </c>
    </row>
    <row r="682">
      <c r="F682" t="n">
        <v>0.04714166765110234</v>
      </c>
      <c r="G682" t="n">
        <v>0.004329865897516332</v>
      </c>
      <c r="H682" t="n">
        <v>-0.003562531001256955</v>
      </c>
      <c r="J682" t="n">
        <v>0.0221411303204522</v>
      </c>
      <c r="K682" t="n">
        <v>0.004850946302991429</v>
      </c>
      <c r="L682" t="n">
        <v>-0.002243718266855329</v>
      </c>
      <c r="M682" t="n">
        <v>0.04762154990827383</v>
      </c>
      <c r="N682" t="n">
        <v>0.004783391154625915</v>
      </c>
      <c r="O682" t="n">
        <v>-0.003887744795832585</v>
      </c>
      <c r="P682" t="n">
        <v>0.07055041246666877</v>
      </c>
      <c r="Q682" t="n">
        <v>0.004497693552557646</v>
      </c>
      <c r="R682" t="n">
        <v>-0.00370933455977169</v>
      </c>
    </row>
    <row r="683">
      <c r="F683" t="n">
        <v>0.04719153099464218</v>
      </c>
      <c r="G683" t="n">
        <v>0.004337118604212339</v>
      </c>
      <c r="H683" t="n">
        <v>-0.003562531001256955</v>
      </c>
      <c r="J683" t="n">
        <v>0.0221661988929803</v>
      </c>
      <c r="K683" t="n">
        <v>0.004859071841187394</v>
      </c>
      <c r="L683" t="n">
        <v>-0.002244391449653666</v>
      </c>
      <c r="M683" t="n">
        <v>0.04764402710169086</v>
      </c>
      <c r="N683" t="n">
        <v>0.004791403535119427</v>
      </c>
      <c r="O683" t="n">
        <v>-0.003887356060226562</v>
      </c>
      <c r="P683" t="n">
        <v>0.07051627080084033</v>
      </c>
      <c r="Q683" t="n">
        <v>0.004505227377603806</v>
      </c>
      <c r="R683" t="n">
        <v>-0.003708221981919329</v>
      </c>
    </row>
    <row r="684">
      <c r="F684" t="n">
        <v>0.04723234007081119</v>
      </c>
      <c r="G684" t="n">
        <v>0.004344371310908346</v>
      </c>
      <c r="H684" t="n">
        <v>-0.003564948125536694</v>
      </c>
      <c r="J684" t="n">
        <v>0.02216239589388028</v>
      </c>
      <c r="K684" t="n">
        <v>0.00486719737938336</v>
      </c>
      <c r="L684" t="n">
        <v>-0.002244124943640745</v>
      </c>
      <c r="M684" t="n">
        <v>0.04762695680529663</v>
      </c>
      <c r="N684" t="n">
        <v>0.004799415915612937</v>
      </c>
      <c r="O684" t="n">
        <v>-0.003883548331037857</v>
      </c>
      <c r="P684" t="n">
        <v>0.070610324741821</v>
      </c>
      <c r="Q684" t="n">
        <v>0.004512761202649966</v>
      </c>
      <c r="R684" t="n">
        <v>-0.003707066724539484</v>
      </c>
    </row>
    <row r="685">
      <c r="F685" t="n">
        <v>0.04725513913984768</v>
      </c>
      <c r="G685" t="n">
        <v>0.004351624017604354</v>
      </c>
      <c r="H685" t="n">
        <v>-0.003564948125536694</v>
      </c>
      <c r="J685" t="n">
        <v>0.02218023473989347</v>
      </c>
      <c r="K685" t="n">
        <v>0.004875322917579326</v>
      </c>
      <c r="L685" t="n">
        <v>-0.002244124943640745</v>
      </c>
      <c r="M685" t="n">
        <v>0.04764939322852391</v>
      </c>
      <c r="N685" t="n">
        <v>0.004807428296106447</v>
      </c>
      <c r="O685" t="n">
        <v>-0.003884325040704064</v>
      </c>
      <c r="P685" t="n">
        <v>0.07057612366821703</v>
      </c>
      <c r="Q685" t="n">
        <v>0.004520295027696126</v>
      </c>
      <c r="R685" t="n">
        <v>-0.003707808212033141</v>
      </c>
    </row>
    <row r="686">
      <c r="F686" t="n">
        <v>0.04731358809337047</v>
      </c>
      <c r="G686" t="n">
        <v>0.00435887672430036</v>
      </c>
      <c r="H686" t="n">
        <v>-0.003566017716933495</v>
      </c>
      <c r="J686" t="n">
        <v>0.02219084865233471</v>
      </c>
      <c r="K686" t="n">
        <v>0.004883448455775291</v>
      </c>
      <c r="L686" t="n">
        <v>-0.002244349333696103</v>
      </c>
      <c r="M686" t="n">
        <v>0.04771134984314812</v>
      </c>
      <c r="N686" t="n">
        <v>0.004815440676599958</v>
      </c>
      <c r="O686" t="n">
        <v>-0.003883159976204753</v>
      </c>
      <c r="P686" t="n">
        <v>0.07067014216673073</v>
      </c>
      <c r="Q686" t="n">
        <v>0.004527828852742287</v>
      </c>
      <c r="R686" t="n">
        <v>-0.003707808212033141</v>
      </c>
    </row>
    <row r="687">
      <c r="F687" t="n">
        <v>0.04735402672393299</v>
      </c>
      <c r="G687" t="n">
        <v>0.004366129430996368</v>
      </c>
      <c r="H687" t="n">
        <v>-0.003564948125536694</v>
      </c>
      <c r="J687" t="n">
        <v>0.02221589488687961</v>
      </c>
      <c r="K687" t="n">
        <v>0.004891573993971257</v>
      </c>
      <c r="L687" t="n">
        <v>-0.002244349333696103</v>
      </c>
      <c r="M687" t="n">
        <v>0.04771398310764247</v>
      </c>
      <c r="N687" t="n">
        <v>0.004823453057093469</v>
      </c>
      <c r="O687" t="n">
        <v>-0.003883548331037857</v>
      </c>
      <c r="P687" t="n">
        <v>0.07070001533755393</v>
      </c>
      <c r="Q687" t="n">
        <v>0.004535362677788446</v>
      </c>
      <c r="R687" t="n">
        <v>-0.003707808212033141</v>
      </c>
    </row>
    <row r="688">
      <c r="F688" t="n">
        <v>0.0473764306153263</v>
      </c>
      <c r="G688" t="n">
        <v>0.004373382137692375</v>
      </c>
      <c r="H688" t="n">
        <v>-0.003568220696501324</v>
      </c>
      <c r="J688" t="n">
        <v>0.02220483136898403</v>
      </c>
      <c r="K688" t="n">
        <v>0.004899699532167222</v>
      </c>
      <c r="L688" t="n">
        <v>-0.002243633737586659</v>
      </c>
      <c r="M688" t="n">
        <v>0.04771659378405915</v>
      </c>
      <c r="N688" t="n">
        <v>0.004831465437586981</v>
      </c>
      <c r="O688" t="n">
        <v>-0.003880491210199663</v>
      </c>
      <c r="P688" t="n">
        <v>0.07069779504896256</v>
      </c>
      <c r="Q688" t="n">
        <v>0.004542896502834607</v>
      </c>
      <c r="R688" t="n">
        <v>-0.003706645467242425</v>
      </c>
    </row>
    <row r="689">
      <c r="F689" t="n">
        <v>0.04740765396699329</v>
      </c>
      <c r="G689" t="n">
        <v>0.004380634844388383</v>
      </c>
      <c r="H689" t="n">
        <v>-0.003567863945781818</v>
      </c>
      <c r="J689" t="n">
        <v>0.02222986485490772</v>
      </c>
      <c r="K689" t="n">
        <v>0.004907825070363188</v>
      </c>
      <c r="L689" t="n">
        <v>-0.002244082509211339</v>
      </c>
      <c r="M689" t="n">
        <v>0.04775873363313016</v>
      </c>
      <c r="N689" t="n">
        <v>0.004839477818080491</v>
      </c>
      <c r="O689" t="n">
        <v>-0.003879327295619519</v>
      </c>
      <c r="P689" t="n">
        <v>0.07079176341214383</v>
      </c>
      <c r="Q689" t="n">
        <v>0.004550430327880767</v>
      </c>
      <c r="R689" t="n">
        <v>-0.003705904212274474</v>
      </c>
    </row>
    <row r="690">
      <c r="F690" t="n">
        <v>0.04746563570289009</v>
      </c>
      <c r="G690" t="n">
        <v>0.00438788755108439</v>
      </c>
      <c r="H690" t="n">
        <v>-0.003567863945781818</v>
      </c>
      <c r="J690" t="n">
        <v>0.02224044797111775</v>
      </c>
      <c r="K690" t="n">
        <v>0.004915950608559153</v>
      </c>
      <c r="L690" t="n">
        <v>-0.002244082509211339</v>
      </c>
      <c r="M690" t="n">
        <v>0.0477810817532037</v>
      </c>
      <c r="N690" t="n">
        <v>0.004847490198574001</v>
      </c>
      <c r="O690" t="n">
        <v>-0.003879327295619519</v>
      </c>
      <c r="P690" t="n">
        <v>0.07075741707239303</v>
      </c>
      <c r="Q690" t="n">
        <v>0.004557964152926927</v>
      </c>
      <c r="R690" t="n">
        <v>-0.003707016094726401</v>
      </c>
    </row>
    <row r="691">
      <c r="F691" t="n">
        <v>0.04751454169007871</v>
      </c>
      <c r="G691" t="n">
        <v>0.004395140257780397</v>
      </c>
      <c r="H691" t="n">
        <v>-0.003569850594866385</v>
      </c>
      <c r="J691" t="n">
        <v>0.02225102313160024</v>
      </c>
      <c r="K691" t="n">
        <v>0.004924076146755119</v>
      </c>
      <c r="L691" t="n">
        <v>-0.002244082509211339</v>
      </c>
      <c r="M691" t="n">
        <v>0.04778363144841705</v>
      </c>
      <c r="N691" t="n">
        <v>0.004855502579067512</v>
      </c>
      <c r="O691" t="n">
        <v>-0.003879327295619519</v>
      </c>
      <c r="P691" t="n">
        <v>0.07085135004984794</v>
      </c>
      <c r="Q691" t="n">
        <v>0.004565497977973087</v>
      </c>
      <c r="R691" t="n">
        <v>-0.003706645467242425</v>
      </c>
    </row>
    <row r="692">
      <c r="F692" t="n">
        <v>0.04753641681430719</v>
      </c>
      <c r="G692" t="n">
        <v>0.004402392964476404</v>
      </c>
      <c r="H692" t="n">
        <v>-0.003570207544230935</v>
      </c>
      <c r="J692" t="n">
        <v>0.02225436490333603</v>
      </c>
      <c r="K692" t="n">
        <v>0.004932201684951084</v>
      </c>
      <c r="L692" t="n">
        <v>-0.002243815372316649</v>
      </c>
      <c r="M692" t="n">
        <v>0.0478455063232566</v>
      </c>
      <c r="N692" t="n">
        <v>0.004863514959561023</v>
      </c>
      <c r="O692" t="n">
        <v>-0.003875857012112937</v>
      </c>
      <c r="P692" t="n">
        <v>0.07078486282179497</v>
      </c>
      <c r="Q692" t="n">
        <v>0.004573031803019247</v>
      </c>
      <c r="R692" t="n">
        <v>-0.003704734487143149</v>
      </c>
    </row>
    <row r="693">
      <c r="F693" t="n">
        <v>0.04756712691496442</v>
      </c>
      <c r="G693" t="n">
        <v>0.004409645671172411</v>
      </c>
      <c r="H693" t="n">
        <v>-0.003569493645501835</v>
      </c>
      <c r="J693" t="n">
        <v>0.02225769661464595</v>
      </c>
      <c r="K693" t="n">
        <v>0.00494032722314705</v>
      </c>
      <c r="L693" t="n">
        <v>-0.002244264135391113</v>
      </c>
      <c r="M693" t="n">
        <v>0.0478678024473991</v>
      </c>
      <c r="N693" t="n">
        <v>0.004871527340054534</v>
      </c>
      <c r="O693" t="n">
        <v>-0.003875469426411726</v>
      </c>
      <c r="P693" t="n">
        <v>0.07081458813075875</v>
      </c>
      <c r="Q693" t="n">
        <v>0.004580565628065408</v>
      </c>
      <c r="R693" t="n">
        <v>-0.003704734487143149</v>
      </c>
    </row>
    <row r="694">
      <c r="F694" t="n">
        <v>0.04760668377721416</v>
      </c>
      <c r="G694" t="n">
        <v>0.004416898377868419</v>
      </c>
      <c r="H694" t="n">
        <v>-0.003569850594866385</v>
      </c>
      <c r="J694" t="n">
        <v>0.02228992846073098</v>
      </c>
      <c r="K694" t="n">
        <v>0.004948452761343015</v>
      </c>
      <c r="L694" t="n">
        <v>-0.002243590990779418</v>
      </c>
      <c r="M694" t="n">
        <v>0.04787029348242933</v>
      </c>
      <c r="N694" t="n">
        <v>0.004879539720548044</v>
      </c>
      <c r="O694" t="n">
        <v>-0.003876244597814148</v>
      </c>
      <c r="P694" t="n">
        <v>0.07090846510533066</v>
      </c>
      <c r="Q694" t="n">
        <v>0.004588099453111567</v>
      </c>
      <c r="R694" t="n">
        <v>-0.003705846018642441</v>
      </c>
    </row>
    <row r="695">
      <c r="F695" t="n">
        <v>0.04764611577383364</v>
      </c>
      <c r="G695" t="n">
        <v>0.004424151084564426</v>
      </c>
      <c r="H695" t="n">
        <v>-0.003570207544230935</v>
      </c>
      <c r="J695" t="n">
        <v>0.02227878708254188</v>
      </c>
      <c r="K695" t="n">
        <v>0.004956578299538981</v>
      </c>
      <c r="L695" t="n">
        <v>-0.002243590990779418</v>
      </c>
      <c r="M695" t="n">
        <v>0.0479321297800942</v>
      </c>
      <c r="N695" t="n">
        <v>0.004887552101041555</v>
      </c>
      <c r="O695" t="n">
        <v>-0.003876244597814148</v>
      </c>
      <c r="P695" t="n">
        <v>0.07093814914161889</v>
      </c>
      <c r="Q695" t="n">
        <v>0.004595633278157728</v>
      </c>
      <c r="R695" t="n">
        <v>-0.003705846018642441</v>
      </c>
    </row>
    <row r="696">
      <c r="F696" t="n">
        <v>0.0477033972843091</v>
      </c>
      <c r="G696" t="n">
        <v>0.004431403791260433</v>
      </c>
      <c r="H696" t="n">
        <v>-0.00357126274565669</v>
      </c>
      <c r="J696" t="n">
        <v>0.02230377971959155</v>
      </c>
      <c r="K696" t="n">
        <v>0.004964703837734947</v>
      </c>
      <c r="L696" t="n">
        <v>-0.002244221056553124</v>
      </c>
      <c r="M696" t="n">
        <v>0.04791479101644158</v>
      </c>
      <c r="N696" t="n">
        <v>0.004895564481535066</v>
      </c>
      <c r="O696" t="n">
        <v>-0.003871973709499209</v>
      </c>
      <c r="P696" t="n">
        <v>0.07093571601346538</v>
      </c>
      <c r="Q696" t="n">
        <v>0.004603167103203888</v>
      </c>
      <c r="R696" t="n">
        <v>-0.003703927983962753</v>
      </c>
    </row>
    <row r="697">
      <c r="F697" t="n">
        <v>0.04773359572596327</v>
      </c>
      <c r="G697" t="n">
        <v>0.004438656497956441</v>
      </c>
      <c r="H697" t="n">
        <v>-0.00357126274565669</v>
      </c>
      <c r="J697" t="n">
        <v>0.02231430721860408</v>
      </c>
      <c r="K697" t="n">
        <v>0.004972829375930912</v>
      </c>
      <c r="L697" t="n">
        <v>-0.002244221056553124</v>
      </c>
      <c r="M697" t="n">
        <v>0.04797660013335386</v>
      </c>
      <c r="N697" t="n">
        <v>0.004903576862028577</v>
      </c>
      <c r="O697" t="n">
        <v>-0.003871973709499209</v>
      </c>
      <c r="P697" t="n">
        <v>0.07093325337657547</v>
      </c>
      <c r="Q697" t="n">
        <v>0.004610700928250049</v>
      </c>
      <c r="R697" t="n">
        <v>-0.003703927983962753</v>
      </c>
    </row>
    <row r="698">
      <c r="F698" t="n">
        <v>0.04777265608452885</v>
      </c>
      <c r="G698" t="n">
        <v>0.004445909204652448</v>
      </c>
      <c r="H698" t="n">
        <v>-0.003570905619382125</v>
      </c>
      <c r="J698" t="n">
        <v>0.02231036326718221</v>
      </c>
      <c r="K698" t="n">
        <v>0.004980954914126878</v>
      </c>
      <c r="L698" t="n">
        <v>-0.002244221056553124</v>
      </c>
      <c r="M698" t="n">
        <v>0.04793942049987068</v>
      </c>
      <c r="N698" t="n">
        <v>0.004911589242522087</v>
      </c>
      <c r="O698" t="n">
        <v>-0.003871586512128259</v>
      </c>
      <c r="P698" t="n">
        <v>0.07105915923299977</v>
      </c>
      <c r="Q698" t="n">
        <v>0.004618234753296209</v>
      </c>
      <c r="R698" t="n">
        <v>-0.00370429837676115</v>
      </c>
    </row>
    <row r="699">
      <c r="F699" t="n">
        <v>0.0478115909334472</v>
      </c>
      <c r="G699" t="n">
        <v>0.004453161911348455</v>
      </c>
      <c r="H699" t="n">
        <v>-0.003573170515186097</v>
      </c>
      <c r="J699" t="n">
        <v>0.02233533842581317</v>
      </c>
      <c r="K699" t="n">
        <v>0.004989080452322843</v>
      </c>
      <c r="L699" t="n">
        <v>-0.002243772302092706</v>
      </c>
      <c r="M699" t="n">
        <v>0.04802099837755078</v>
      </c>
      <c r="N699" t="n">
        <v>0.004919601623015598</v>
      </c>
      <c r="O699" t="n">
        <v>-0.003871586512128259</v>
      </c>
      <c r="P699" t="n">
        <v>0.07105664946720408</v>
      </c>
      <c r="Q699" t="n">
        <v>0.004625768578342369</v>
      </c>
      <c r="R699" t="n">
        <v>-0.00370237356635695</v>
      </c>
    </row>
    <row r="700">
      <c r="F700" t="n">
        <v>0.047850400114836</v>
      </c>
      <c r="G700" t="n">
        <v>0.004460414618044462</v>
      </c>
      <c r="H700" t="n">
        <v>-0.003573170515186097</v>
      </c>
      <c r="J700" t="n">
        <v>0.02233137441929611</v>
      </c>
      <c r="K700" t="n">
        <v>0.004997205990518809</v>
      </c>
      <c r="L700" t="n">
        <v>-0.002243728914481536</v>
      </c>
      <c r="M700" t="n">
        <v>0.04802337012321425</v>
      </c>
      <c r="N700" t="n">
        <v>0.004927614003509109</v>
      </c>
      <c r="O700" t="n">
        <v>-0.003867678696316005</v>
      </c>
      <c r="P700" t="n">
        <v>0.07111832105915034</v>
      </c>
      <c r="Q700" t="n">
        <v>0.00463330240338853</v>
      </c>
      <c r="R700" t="n">
        <v>-0.003703484389509172</v>
      </c>
    </row>
    <row r="701">
      <c r="F701" t="n">
        <v>0.04789809020683489</v>
      </c>
      <c r="G701" t="n">
        <v>0.00446766732474047</v>
      </c>
      <c r="H701" t="n">
        <v>-0.003572455952539325</v>
      </c>
      <c r="J701" t="n">
        <v>0.02234910302477322</v>
      </c>
      <c r="K701" t="n">
        <v>0.005005331528714774</v>
      </c>
      <c r="L701" t="n">
        <v>-0.002243728914481536</v>
      </c>
      <c r="M701" t="n">
        <v>0.04806532458129337</v>
      </c>
      <c r="N701" t="n">
        <v>0.00493562638400262</v>
      </c>
      <c r="O701" t="n">
        <v>-0.003868452309416578</v>
      </c>
      <c r="P701" t="n">
        <v>0.07108364992563437</v>
      </c>
      <c r="Q701" t="n">
        <v>0.00464083622843469</v>
      </c>
      <c r="R701" t="n">
        <v>-0.00370237356635695</v>
      </c>
    </row>
    <row r="702">
      <c r="F702" t="n">
        <v>0.04792764084349588</v>
      </c>
      <c r="G702" t="n">
        <v>0.004474920031436477</v>
      </c>
      <c r="H702" t="n">
        <v>-0.003572813233862711</v>
      </c>
      <c r="J702" t="n">
        <v>0.02236682581165501</v>
      </c>
      <c r="K702" t="n">
        <v>0.00501345706691074</v>
      </c>
      <c r="L702" t="n">
        <v>-0.002244177660264433</v>
      </c>
      <c r="M702" t="n">
        <v>0.04806765590432244</v>
      </c>
      <c r="N702" t="n">
        <v>0.004943638764496131</v>
      </c>
      <c r="O702" t="n">
        <v>-0.003868839115966865</v>
      </c>
      <c r="P702" t="n">
        <v>0.07114527740558879</v>
      </c>
      <c r="Q702" t="n">
        <v>0.00464837005348085</v>
      </c>
      <c r="R702" t="n">
        <v>-0.00370237356635695</v>
      </c>
    </row>
    <row r="703">
      <c r="F703" t="n">
        <v>0.04796607207500234</v>
      </c>
      <c r="G703" t="n">
        <v>0.004482172738132484</v>
      </c>
      <c r="H703" t="n">
        <v>-0.003573527796509484</v>
      </c>
      <c r="J703" t="n">
        <v>0.02237730577416137</v>
      </c>
      <c r="K703" t="n">
        <v>0.005021582605106705</v>
      </c>
      <c r="L703" t="n">
        <v>-0.002243953287372985</v>
      </c>
      <c r="M703" t="n">
        <v>0.04808977181670776</v>
      </c>
      <c r="N703" t="n">
        <v>0.004951651144989641</v>
      </c>
      <c r="O703" t="n">
        <v>-0.003867678696316005</v>
      </c>
      <c r="P703" t="n">
        <v>0.07120688726976943</v>
      </c>
      <c r="Q703" t="n">
        <v>0.00465590387852701</v>
      </c>
      <c r="R703" t="n">
        <v>-0.003703484389509172</v>
      </c>
    </row>
    <row r="704">
      <c r="F704" t="n">
        <v>0.04800437700745008</v>
      </c>
      <c r="G704" t="n">
        <v>0.004489425444828492</v>
      </c>
      <c r="H704" t="n">
        <v>-0.003574143848455723</v>
      </c>
      <c r="J704" t="n">
        <v>0.02237330171811153</v>
      </c>
      <c r="K704" t="n">
        <v>0.005029708143302671</v>
      </c>
      <c r="L704" t="n">
        <v>-0.002244133948279757</v>
      </c>
      <c r="M704" t="n">
        <v>0.04811186975508086</v>
      </c>
      <c r="N704" t="n">
        <v>0.004959663525483152</v>
      </c>
      <c r="O704" t="n">
        <v>-0.003864518949029006</v>
      </c>
      <c r="P704" t="n">
        <v>0.07117212788364291</v>
      </c>
      <c r="Q704" t="n">
        <v>0.004663437703573171</v>
      </c>
      <c r="R704" t="n">
        <v>-0.003701922765261776</v>
      </c>
    </row>
    <row r="705">
      <c r="F705" t="n">
        <v>0.04803353339973374</v>
      </c>
      <c r="G705" t="n">
        <v>0.004496678151524498</v>
      </c>
      <c r="H705" t="n">
        <v>-0.003574501262840569</v>
      </c>
      <c r="J705" t="n">
        <v>0.02239824197083994</v>
      </c>
      <c r="K705" t="n">
        <v>0.005037833681498636</v>
      </c>
      <c r="L705" t="n">
        <v>-0.00224368521123751</v>
      </c>
      <c r="M705" t="n">
        <v>0.04811413831418543</v>
      </c>
      <c r="N705" t="n">
        <v>0.004967675905976662</v>
      </c>
      <c r="O705" t="n">
        <v>-0.003864518949029006</v>
      </c>
      <c r="P705" t="n">
        <v>0.07123369369407934</v>
      </c>
      <c r="Q705" t="n">
        <v>0.004670971528619331</v>
      </c>
      <c r="R705" t="n">
        <v>-0.003701182454739775</v>
      </c>
    </row>
    <row r="706">
      <c r="F706" t="n">
        <v>0.04808060734364027</v>
      </c>
      <c r="G706" t="n">
        <v>0.004503930858220506</v>
      </c>
      <c r="H706" t="n">
        <v>-0.003574501262840569</v>
      </c>
      <c r="J706" t="n">
        <v>0.02240869821195457</v>
      </c>
      <c r="K706" t="n">
        <v>0.005045959219694602</v>
      </c>
      <c r="L706" t="n">
        <v>-0.002243909579758634</v>
      </c>
      <c r="M706" t="n">
        <v>0.04815601174409095</v>
      </c>
      <c r="N706" t="n">
        <v>0.004975688286470174</v>
      </c>
      <c r="O706" t="n">
        <v>-0.003864132535775428</v>
      </c>
      <c r="P706" t="n">
        <v>0.0712631188077234</v>
      </c>
      <c r="Q706" t="n">
        <v>0.00467850535366549</v>
      </c>
      <c r="R706" t="n">
        <v>-0.003702292920522775</v>
      </c>
    </row>
    <row r="707">
      <c r="F707" t="n">
        <v>0.04813659179345403</v>
      </c>
      <c r="G707" t="n">
        <v>0.004511183564916513</v>
      </c>
      <c r="H707" t="n">
        <v>-0.003575610853104334</v>
      </c>
      <c r="J707" t="n">
        <v>0.02242638774341731</v>
      </c>
      <c r="K707" t="n">
        <v>0.005054084757890567</v>
      </c>
      <c r="L707" t="n">
        <v>-0.00224368521123751</v>
      </c>
      <c r="M707" t="n">
        <v>0.04817805581187834</v>
      </c>
      <c r="N707" t="n">
        <v>0.004983700666963684</v>
      </c>
      <c r="O707" t="n">
        <v>-0.003864518949029006</v>
      </c>
      <c r="P707" t="n">
        <v>0.07126039440880633</v>
      </c>
      <c r="Q707" t="n">
        <v>0.004686039178711651</v>
      </c>
      <c r="R707" t="n">
        <v>-0.003701922765261776</v>
      </c>
    </row>
    <row r="708">
      <c r="F708" t="n">
        <v>0.04815633058900806</v>
      </c>
      <c r="G708" t="n">
        <v>0.00451843627161252</v>
      </c>
      <c r="H708" t="n">
        <v>-0.003575968378437111</v>
      </c>
      <c r="J708" t="n">
        <v>0.02242234476261443</v>
      </c>
      <c r="K708" t="n">
        <v>0.005062210296086533</v>
      </c>
      <c r="L708" t="n">
        <v>-0.002243416829995584</v>
      </c>
      <c r="M708" t="n">
        <v>0.04816044588717144</v>
      </c>
      <c r="N708" t="n">
        <v>0.004991713047457194</v>
      </c>
      <c r="O708" t="n">
        <v>-0.003860174951787861</v>
      </c>
      <c r="P708" t="n">
        <v>0.07135402760349924</v>
      </c>
      <c r="Q708" t="n">
        <v>0.004693573003757811</v>
      </c>
      <c r="R708" t="n">
        <v>-0.003701094404631814</v>
      </c>
    </row>
    <row r="709">
      <c r="F709" t="n">
        <v>0.04819400165792781</v>
      </c>
      <c r="G709" t="n">
        <v>0.004525688978308528</v>
      </c>
      <c r="H709" t="n">
        <v>-0.003575968378437111</v>
      </c>
      <c r="J709" t="n">
        <v>0.02242553299280048</v>
      </c>
      <c r="K709" t="n">
        <v>0.005070335834282499</v>
      </c>
      <c r="L709" t="n">
        <v>-0.002244089922353819</v>
      </c>
      <c r="M709" t="n">
        <v>0.0482220901368936</v>
      </c>
      <c r="N709" t="n">
        <v>0.004999725427950706</v>
      </c>
      <c r="O709" t="n">
        <v>-0.003860946986778219</v>
      </c>
      <c r="P709" t="n">
        <v>0.07135125335346837</v>
      </c>
      <c r="Q709" t="n">
        <v>0.004701106828803971</v>
      </c>
      <c r="R709" t="n">
        <v>-0.003701094404631814</v>
      </c>
    </row>
    <row r="710">
      <c r="F710" t="n">
        <v>0.04823154548049509</v>
      </c>
      <c r="G710" t="n">
        <v>0.004532941685004535</v>
      </c>
      <c r="H710" t="n">
        <v>-0.003575610853104334</v>
      </c>
      <c r="J710" t="n">
        <v>0.02245044420924394</v>
      </c>
      <c r="K710" t="n">
        <v>0.005078461372478464</v>
      </c>
      <c r="L710" t="n">
        <v>-0.002243416829995584</v>
      </c>
      <c r="M710" t="n">
        <v>0.04820443555967471</v>
      </c>
      <c r="N710" t="n">
        <v>0.005007737808444216</v>
      </c>
      <c r="O710" t="n">
        <v>-0.003859788934292683</v>
      </c>
      <c r="P710" t="n">
        <v>0.07134844979495369</v>
      </c>
      <c r="Q710" t="n">
        <v>0.004708640653850131</v>
      </c>
      <c r="R710" t="n">
        <v>-0.003700354333765061</v>
      </c>
    </row>
    <row r="711">
      <c r="F711" t="n">
        <v>0.04828705134655693</v>
      </c>
      <c r="G711" t="n">
        <v>0.004540194391700542</v>
      </c>
      <c r="H711" t="n">
        <v>-0.003575610853104334</v>
      </c>
      <c r="J711" t="n">
        <v>0.02246086098413005</v>
      </c>
      <c r="K711" t="n">
        <v>0.00508658691067443</v>
      </c>
      <c r="L711" t="n">
        <v>-0.002243641194114996</v>
      </c>
      <c r="M711" t="n">
        <v>0.0482462281488491</v>
      </c>
      <c r="N711" t="n">
        <v>0.005015750188937728</v>
      </c>
      <c r="O711" t="n">
        <v>-0.003860946986778219</v>
      </c>
      <c r="P711" t="n">
        <v>0.07137775472134006</v>
      </c>
      <c r="Q711" t="n">
        <v>0.004716174478896292</v>
      </c>
      <c r="R711" t="n">
        <v>-0.003699984298331684</v>
      </c>
    </row>
    <row r="712">
      <c r="F712" t="n">
        <v>0.04829720230229266</v>
      </c>
      <c r="G712" t="n">
        <v>0.004547447098396549</v>
      </c>
      <c r="H712" t="n">
        <v>-0.00357685563822807</v>
      </c>
      <c r="J712" t="n">
        <v>0.02245677707148935</v>
      </c>
      <c r="K712" t="n">
        <v>0.005094712448870395</v>
      </c>
      <c r="L712" t="n">
        <v>-0.002243596864868361</v>
      </c>
      <c r="M712" t="n">
        <v>0.04828800722664531</v>
      </c>
      <c r="N712" t="n">
        <v>0.005023762569431238</v>
      </c>
      <c r="O712" t="n">
        <v>-0.003856964133043726</v>
      </c>
      <c r="P712" t="n">
        <v>0.07143917693498919</v>
      </c>
      <c r="Q712" t="n">
        <v>0.004723708303942452</v>
      </c>
      <c r="R712" t="n">
        <v>-0.003699149054056931</v>
      </c>
    </row>
    <row r="713">
      <c r="F713" t="n">
        <v>0.04835246406012293</v>
      </c>
      <c r="G713" t="n">
        <v>0.004554699805092557</v>
      </c>
      <c r="H713" t="n">
        <v>-0.003576140410146041</v>
      </c>
      <c r="J713" t="n">
        <v>0.02246717600418802</v>
      </c>
      <c r="K713" t="n">
        <v>0.005102837987066361</v>
      </c>
      <c r="L713" t="n">
        <v>-0.002243821224554848</v>
      </c>
      <c r="M713" t="n">
        <v>0.04827028576183628</v>
      </c>
      <c r="N713" t="n">
        <v>0.005031774949924748</v>
      </c>
      <c r="O713" t="n">
        <v>-0.003856192894464833</v>
      </c>
      <c r="P713" t="n">
        <v>0.07146843796534774</v>
      </c>
      <c r="Q713" t="n">
        <v>0.004731242128988612</v>
      </c>
      <c r="R713" t="n">
        <v>-0.003699518968962337</v>
      </c>
    </row>
    <row r="714">
      <c r="F714" t="n">
        <v>0.04838950102178315</v>
      </c>
      <c r="G714" t="n">
        <v>0.004561952511788564</v>
      </c>
      <c r="H714" t="n">
        <v>-0.00357685563822807</v>
      </c>
      <c r="J714" t="n">
        <v>0.02249206402568088</v>
      </c>
      <c r="K714" t="n">
        <v>0.005110963525262326</v>
      </c>
      <c r="L714" t="n">
        <v>-0.002243821224554848</v>
      </c>
      <c r="M714" t="n">
        <v>0.04831203125155092</v>
      </c>
      <c r="N714" t="n">
        <v>0.005039787330418259</v>
      </c>
      <c r="O714" t="n">
        <v>-0.003856192894464833</v>
      </c>
      <c r="P714" t="n">
        <v>0.07152982215167608</v>
      </c>
      <c r="Q714" t="n">
        <v>0.004738775954034772</v>
      </c>
      <c r="R714" t="n">
        <v>-0.003699888883867743</v>
      </c>
    </row>
    <row r="715">
      <c r="F715" t="n">
        <v>0.0484173503721638</v>
      </c>
      <c r="G715" t="n">
        <v>0.004569205218484571</v>
      </c>
      <c r="H715" t="n">
        <v>-0.00357685563822807</v>
      </c>
      <c r="J715" t="n">
        <v>0.02250244929006605</v>
      </c>
      <c r="K715" t="n">
        <v>0.005119089063458292</v>
      </c>
      <c r="L715" t="n">
        <v>-0.002243821224554848</v>
      </c>
      <c r="M715" t="n">
        <v>0.04835376324487586</v>
      </c>
      <c r="N715" t="n">
        <v>0.00504779971091177</v>
      </c>
      <c r="O715" t="n">
        <v>-0.003856578513754279</v>
      </c>
      <c r="P715" t="n">
        <v>0.07149474037210696</v>
      </c>
      <c r="Q715" t="n">
        <v>0.004746309779080932</v>
      </c>
      <c r="R715" t="n">
        <v>-0.003699888883867743</v>
      </c>
    </row>
    <row r="716">
      <c r="F716" t="n">
        <v>0.04847225388191777</v>
      </c>
      <c r="G716" t="n">
        <v>0.004576457925180579</v>
      </c>
      <c r="H716" t="n">
        <v>-0.003576446153531614</v>
      </c>
      <c r="J716" t="n">
        <v>0.02252007724311679</v>
      </c>
      <c r="K716" t="n">
        <v>0.005127214601654257</v>
      </c>
      <c r="L716" t="n">
        <v>-0.002243552225251976</v>
      </c>
      <c r="M716" t="n">
        <v>0.04833597500184891</v>
      </c>
      <c r="N716" t="n">
        <v>0.005055812091405281</v>
      </c>
      <c r="O716" t="n">
        <v>-0.00385180128871685</v>
      </c>
      <c r="P716" t="n">
        <v>0.0715560807183494</v>
      </c>
      <c r="Q716" t="n">
        <v>0.004753843604127093</v>
      </c>
      <c r="R716" t="n">
        <v>-0.003698676400262019</v>
      </c>
    </row>
    <row r="717">
      <c r="F717" t="n">
        <v>0.04849077607848354</v>
      </c>
      <c r="G717" t="n">
        <v>0.004583710631876586</v>
      </c>
      <c r="H717" t="n">
        <v>-0.003577519194681788</v>
      </c>
      <c r="J717" t="n">
        <v>0.02251594462100386</v>
      </c>
      <c r="K717" t="n">
        <v>0.005135340139850223</v>
      </c>
      <c r="L717" t="n">
        <v>-0.002243327870029451</v>
      </c>
      <c r="M717" t="n">
        <v>0.04839751122052008</v>
      </c>
      <c r="N717" t="n">
        <v>0.005063824471898792</v>
      </c>
      <c r="O717" t="n">
        <v>-0.00385180128871685</v>
      </c>
      <c r="P717" t="n">
        <v>0.07152093760768741</v>
      </c>
      <c r="Q717" t="n">
        <v>0.004761377429173252</v>
      </c>
      <c r="R717" t="n">
        <v>-0.00369756701921815</v>
      </c>
    </row>
    <row r="718">
      <c r="F718" t="n">
        <v>0.04851822568916885</v>
      </c>
      <c r="G718" t="n">
        <v>0.004590963338572593</v>
      </c>
      <c r="H718" t="n">
        <v>-0.003576446153531614</v>
      </c>
      <c r="J718" t="n">
        <v>0.02252630525289785</v>
      </c>
      <c r="K718" t="n">
        <v>0.005143465678046188</v>
      </c>
      <c r="L718" t="n">
        <v>-0.002243776580474501</v>
      </c>
      <c r="M718" t="n">
        <v>0.04837967851942065</v>
      </c>
      <c r="N718" t="n">
        <v>0.005071836852392302</v>
      </c>
      <c r="O718" t="n">
        <v>-0.003852186507367587</v>
      </c>
      <c r="P718" t="n">
        <v>0.07164655060420771</v>
      </c>
      <c r="Q718" t="n">
        <v>0.004768911254219413</v>
      </c>
      <c r="R718" t="n">
        <v>-0.00369793681289944</v>
      </c>
    </row>
    <row r="719">
      <c r="F719" t="n">
        <v>0.04855461355071038</v>
      </c>
      <c r="G719" t="n">
        <v>0.0045982160452686</v>
      </c>
      <c r="H719" t="n">
        <v>-0.003577161514298397</v>
      </c>
      <c r="J719" t="n">
        <v>0.02254391169284679</v>
      </c>
      <c r="K719" t="n">
        <v>0.005151591216242154</v>
      </c>
      <c r="L719" t="n">
        <v>-0.002244000935697026</v>
      </c>
      <c r="M719" t="n">
        <v>0.04844118778032502</v>
      </c>
      <c r="N719" t="n">
        <v>0.005079849232885813</v>
      </c>
      <c r="O719" t="n">
        <v>-0.003852186507367587</v>
      </c>
      <c r="P719" t="n">
        <v>0.07161135205759089</v>
      </c>
      <c r="Q719" t="n">
        <v>0.004776445079265573</v>
      </c>
      <c r="R719" t="n">
        <v>-0.00369756701921815</v>
      </c>
    </row>
    <row r="720">
      <c r="F720" t="n">
        <v>0.04859087259995896</v>
      </c>
      <c r="G720" t="n">
        <v>0.004605468751964607</v>
      </c>
      <c r="H720" t="n">
        <v>-0.003576884613180536</v>
      </c>
      <c r="J720" t="n">
        <v>0.0225542576472081</v>
      </c>
      <c r="K720" t="n">
        <v>0.00515971675443812</v>
      </c>
      <c r="L720" t="n">
        <v>-0.00224373162774791</v>
      </c>
      <c r="M720" t="n">
        <v>0.04842331066972874</v>
      </c>
      <c r="N720" t="n">
        <v>0.005087861613379324</v>
      </c>
      <c r="O720" t="n">
        <v>-0.003848155934057365</v>
      </c>
      <c r="P720" t="n">
        <v>0.07167261067316849</v>
      </c>
      <c r="Q720" t="n">
        <v>0.004783978904311733</v>
      </c>
      <c r="R720" t="n">
        <v>-0.003696717652315637</v>
      </c>
    </row>
    <row r="721">
      <c r="F721" t="n">
        <v>0.04863608411513444</v>
      </c>
      <c r="G721" t="n">
        <v>0.004612721458660615</v>
      </c>
      <c r="H721" t="n">
        <v>-0.003577242337414277</v>
      </c>
      <c r="J721" t="n">
        <v>0.02255008428197505</v>
      </c>
      <c r="K721" t="n">
        <v>0.005167842292634085</v>
      </c>
      <c r="L721" t="n">
        <v>-0.002243507277020208</v>
      </c>
      <c r="M721" t="n">
        <v>0.04850463948754197</v>
      </c>
      <c r="N721" t="n">
        <v>0.005095873993872835</v>
      </c>
      <c r="O721" t="n">
        <v>-0.003847771118463959</v>
      </c>
      <c r="P721" t="n">
        <v>0.07173385178457908</v>
      </c>
      <c r="Q721" t="n">
        <v>0.004791512729357894</v>
      </c>
      <c r="R721" t="n">
        <v>-0.0036974569958461</v>
      </c>
    </row>
    <row r="722">
      <c r="F722" t="n">
        <v>0.04866300363011138</v>
      </c>
      <c r="G722" t="n">
        <v>0.004619974165356622</v>
      </c>
      <c r="H722" t="n">
        <v>-0.00357795778588176</v>
      </c>
      <c r="J722" t="n">
        <v>0.0225749260046285</v>
      </c>
      <c r="K722" t="n">
        <v>0.005175967830830051</v>
      </c>
      <c r="L722" t="n">
        <v>-0.002243507277020208</v>
      </c>
      <c r="M722" t="n">
        <v>0.04852641753741874</v>
      </c>
      <c r="N722" t="n">
        <v>0.005103886374366345</v>
      </c>
      <c r="O722" t="n">
        <v>-0.003848155934057365</v>
      </c>
      <c r="P722" t="n">
        <v>0.07169856582596545</v>
      </c>
      <c r="Q722" t="n">
        <v>0.004799046554404054</v>
      </c>
      <c r="R722" t="n">
        <v>-0.003696717652315637</v>
      </c>
    </row>
    <row r="723">
      <c r="F723" t="n">
        <v>0.04872614116748236</v>
      </c>
      <c r="G723" t="n">
        <v>0.00462722687205263</v>
      </c>
      <c r="H723" t="n">
        <v>-0.003577600061648019</v>
      </c>
      <c r="J723" t="n">
        <v>0.02258524841463005</v>
      </c>
      <c r="K723" t="n">
        <v>0.005184093369026016</v>
      </c>
      <c r="L723" t="n">
        <v>-0.002243507277020208</v>
      </c>
      <c r="M723" t="n">
        <v>0.04852832692682277</v>
      </c>
      <c r="N723" t="n">
        <v>0.005111898754859856</v>
      </c>
      <c r="O723" t="n">
        <v>-0.003847771118463959</v>
      </c>
      <c r="P723" t="n">
        <v>0.07179193599237055</v>
      </c>
      <c r="Q723" t="n">
        <v>0.004806580379450215</v>
      </c>
      <c r="R723" t="n">
        <v>-0.003696717652315637</v>
      </c>
    </row>
    <row r="724">
      <c r="F724" t="n">
        <v>0.04874370971534034</v>
      </c>
      <c r="G724" t="n">
        <v>0.004634479578748636</v>
      </c>
      <c r="H724" t="n">
        <v>-0.00357709691351379</v>
      </c>
      <c r="J724" t="n">
        <v>0.02259556298345412</v>
      </c>
      <c r="K724" t="n">
        <v>0.005192218907221982</v>
      </c>
      <c r="L724" t="n">
        <v>-0.002243237675725234</v>
      </c>
      <c r="M724" t="n">
        <v>0.04851036114290444</v>
      </c>
      <c r="N724" t="n">
        <v>0.005119911135353367</v>
      </c>
      <c r="O724" t="n">
        <v>-0.003844870138359029</v>
      </c>
      <c r="P724" t="n">
        <v>0.07178876749599988</v>
      </c>
      <c r="Q724" t="n">
        <v>0.004814114204496375</v>
      </c>
      <c r="R724" t="n">
        <v>-0.003695122065167143</v>
      </c>
    </row>
    <row r="725">
      <c r="F725" t="n">
        <v>0.04878842165700932</v>
      </c>
      <c r="G725" t="n">
        <v>0.004641732285444644</v>
      </c>
      <c r="H725" t="n">
        <v>-0.003578170149911484</v>
      </c>
      <c r="J725" t="n">
        <v>0.02259134999260122</v>
      </c>
      <c r="K725" t="n">
        <v>0.005200344445417947</v>
      </c>
      <c r="L725" t="n">
        <v>-0.002243237675725234</v>
      </c>
      <c r="M725" t="n">
        <v>0.04855193445727257</v>
      </c>
      <c r="N725" t="n">
        <v>0.005127923515846878</v>
      </c>
      <c r="O725" t="n">
        <v>-0.003843716907963601</v>
      </c>
      <c r="P725" t="n">
        <v>0.07178556992446961</v>
      </c>
      <c r="Q725" t="n">
        <v>0.004821648029542535</v>
      </c>
      <c r="R725" t="n">
        <v>-0.003695122065167143</v>
      </c>
    </row>
    <row r="726">
      <c r="F726" t="n">
        <v>0.04883301092349086</v>
      </c>
      <c r="G726" t="n">
        <v>0.00464898499214065</v>
      </c>
      <c r="H726" t="n">
        <v>-0.003578170149911484</v>
      </c>
      <c r="J726" t="n">
        <v>0.02260164682991055</v>
      </c>
      <c r="K726" t="n">
        <v>0.005208469983613913</v>
      </c>
      <c r="L726" t="n">
        <v>-0.002243462021927427</v>
      </c>
      <c r="M726" t="n">
        <v>0.04861335169403747</v>
      </c>
      <c r="N726" t="n">
        <v>0.005135935896340388</v>
      </c>
      <c r="O726" t="n">
        <v>-0.00384448572822722</v>
      </c>
      <c r="P726" t="n">
        <v>0.07181452474811845</v>
      </c>
      <c r="Q726" t="n">
        <v>0.004829181854588695</v>
      </c>
      <c r="R726" t="n">
        <v>-0.003696230712651442</v>
      </c>
    </row>
    <row r="727">
      <c r="F727" t="n">
        <v>0.04885927162881716</v>
      </c>
      <c r="G727" t="n">
        <v>0.004656237698836658</v>
      </c>
      <c r="H727" t="n">
        <v>-0.00357709691351379</v>
      </c>
      <c r="J727" t="n">
        <v>0.0226191977577978</v>
      </c>
      <c r="K727" t="n">
        <v>0.005216595521809878</v>
      </c>
      <c r="L727" t="n">
        <v>-0.00224368636812962</v>
      </c>
      <c r="M727" t="n">
        <v>0.04859532170101002</v>
      </c>
      <c r="N727" t="n">
        <v>0.005143948276833899</v>
      </c>
      <c r="O727" t="n">
        <v>-0.00384448572822722</v>
      </c>
      <c r="P727" t="n">
        <v>0.07181127197301346</v>
      </c>
      <c r="Q727" t="n">
        <v>0.004836715679634855</v>
      </c>
      <c r="R727" t="n">
        <v>-0.003693889315087213</v>
      </c>
    </row>
    <row r="728">
      <c r="F728" t="n">
        <v>0.04889450154180615</v>
      </c>
      <c r="G728" t="n">
        <v>0.004663490405532665</v>
      </c>
      <c r="H728" t="n">
        <v>-0.003578189958719392</v>
      </c>
      <c r="J728" t="n">
        <v>0.02264400586439673</v>
      </c>
      <c r="K728" t="n">
        <v>0.005224721060005844</v>
      </c>
      <c r="L728" t="n">
        <v>-0.002243640803374174</v>
      </c>
      <c r="M728" t="n">
        <v>0.04863685036781132</v>
      </c>
      <c r="N728" t="n">
        <v>0.005151960657327409</v>
      </c>
      <c r="O728" t="n">
        <v>-0.003840406805323269</v>
      </c>
      <c r="P728" t="n">
        <v>0.07184017741046794</v>
      </c>
      <c r="Q728" t="n">
        <v>0.004844249504681015</v>
      </c>
      <c r="R728" t="n">
        <v>-0.003694997592709501</v>
      </c>
    </row>
    <row r="729">
      <c r="F729" t="n">
        <v>0.04892960119565447</v>
      </c>
      <c r="G729" t="n">
        <v>0.004670743112228672</v>
      </c>
      <c r="H729" t="n">
        <v>-0.003577832211273009</v>
      </c>
      <c r="J729" t="n">
        <v>0.02263975435596917</v>
      </c>
      <c r="K729" t="n">
        <v>0.005232846598201809</v>
      </c>
      <c r="L729" t="n">
        <v>-0.002243416461728001</v>
      </c>
      <c r="M729" t="n">
        <v>0.04865850174280961</v>
      </c>
      <c r="N729" t="n">
        <v>0.005159973037820921</v>
      </c>
      <c r="O729" t="n">
        <v>-0.003840790807603573</v>
      </c>
      <c r="P729" t="n">
        <v>0.07193343986883743</v>
      </c>
      <c r="Q729" t="n">
        <v>0.004851783329727175</v>
      </c>
      <c r="R729" t="n">
        <v>-0.003694258740961309</v>
      </c>
    </row>
    <row r="730">
      <c r="F730" t="n">
        <v>0.04896457043246397</v>
      </c>
      <c r="G730" t="n">
        <v>0.00467799581892468</v>
      </c>
      <c r="H730" t="n">
        <v>-0.003577832211273009</v>
      </c>
      <c r="J730" t="n">
        <v>0.02264275592187466</v>
      </c>
      <c r="K730" t="n">
        <v>0.005240972136397775</v>
      </c>
      <c r="L730" t="n">
        <v>-0.002243865145020347</v>
      </c>
      <c r="M730" t="n">
        <v>0.04864040331288225</v>
      </c>
      <c r="N730" t="n">
        <v>0.005167985418314432</v>
      </c>
      <c r="O730" t="n">
        <v>-0.003840790807603573</v>
      </c>
      <c r="P730" t="n">
        <v>0.07196230463148123</v>
      </c>
      <c r="Q730" t="n">
        <v>0.004859317154773336</v>
      </c>
      <c r="R730" t="n">
        <v>-0.003694997592709501</v>
      </c>
    </row>
    <row r="731">
      <c r="F731" t="n">
        <v>0.04898117538053952</v>
      </c>
      <c r="G731" t="n">
        <v>0.004685248525620686</v>
      </c>
      <c r="H731" t="n">
        <v>-0.003577116716380244</v>
      </c>
      <c r="J731" t="n">
        <v>0.0226530136479</v>
      </c>
      <c r="K731" t="n">
        <v>0.005249097674593741</v>
      </c>
      <c r="L731" t="n">
        <v>-0.002243640803374174</v>
      </c>
      <c r="M731" t="n">
        <v>0.04872161943651421</v>
      </c>
      <c r="N731" t="n">
        <v>0.005175997798807942</v>
      </c>
      <c r="O731" t="n">
        <v>-0.003835920532461272</v>
      </c>
      <c r="P731" t="n">
        <v>0.07202334207724087</v>
      </c>
      <c r="Q731" t="n">
        <v>0.004866850979819496</v>
      </c>
      <c r="R731" t="n">
        <v>-0.003694258740961309</v>
      </c>
    </row>
    <row r="732">
      <c r="F732" t="n">
        <v>0.04902499669602985</v>
      </c>
      <c r="G732" t="n">
        <v>0.004692501232316694</v>
      </c>
      <c r="H732" t="n">
        <v>-0.003578179048220394</v>
      </c>
      <c r="J732" t="n">
        <v>0.02268506472126462</v>
      </c>
      <c r="K732" t="n">
        <v>0.005257223212789706</v>
      </c>
      <c r="L732" t="n">
        <v>-0.002243370598176299</v>
      </c>
      <c r="M732" t="n">
        <v>0.04868360869994931</v>
      </c>
      <c r="N732" t="n">
        <v>0.005184010179301453</v>
      </c>
      <c r="O732" t="n">
        <v>-0.003835536940408026</v>
      </c>
      <c r="P732" t="n">
        <v>0.0719555669787631</v>
      </c>
      <c r="Q732" t="n">
        <v>0.004874384804865656</v>
      </c>
      <c r="R732" t="n">
        <v>-0.003693019074236886</v>
      </c>
    </row>
    <row r="733">
      <c r="F733" t="n">
        <v>0.04906869406167885</v>
      </c>
      <c r="G733" t="n">
        <v>0.004699753939012701</v>
      </c>
      <c r="H733" t="n">
        <v>-0.003577105809153741</v>
      </c>
      <c r="J733" t="n">
        <v>0.02268077374525997</v>
      </c>
      <c r="K733" t="n">
        <v>0.005265348750985672</v>
      </c>
      <c r="L733" t="n">
        <v>-0.002243370598176299</v>
      </c>
      <c r="M733" t="n">
        <v>0.04876480232370853</v>
      </c>
      <c r="N733" t="n">
        <v>0.005192022559794963</v>
      </c>
      <c r="O733" t="n">
        <v>-0.003835536940408026</v>
      </c>
      <c r="P733" t="n">
        <v>0.07198435637986345</v>
      </c>
      <c r="Q733" t="n">
        <v>0.004881918629911816</v>
      </c>
      <c r="R733" t="n">
        <v>-0.003692649772329462</v>
      </c>
    </row>
    <row r="734">
      <c r="F734" t="n">
        <v>0.0490940128223953</v>
      </c>
      <c r="G734" t="n">
        <v>0.004707006645708708</v>
      </c>
      <c r="H734" t="n">
        <v>-0.003578179048220394</v>
      </c>
      <c r="J734" t="n">
        <v>0.02268373996878663</v>
      </c>
      <c r="K734" t="n">
        <v>0.005273474289181637</v>
      </c>
      <c r="L734" t="n">
        <v>-0.002243146261116482</v>
      </c>
      <c r="M734" t="n">
        <v>0.04872674319986645</v>
      </c>
      <c r="N734" t="n">
        <v>0.005200034940288475</v>
      </c>
      <c r="O734" t="n">
        <v>-0.003835920532461272</v>
      </c>
      <c r="P734" t="n">
        <v>0.07210973620447919</v>
      </c>
      <c r="Q734" t="n">
        <v>0.004889452454957977</v>
      </c>
      <c r="R734" t="n">
        <v>-0.003692649772329462</v>
      </c>
    </row>
    <row r="735">
      <c r="F735" t="n">
        <v>0.04913745483449658</v>
      </c>
      <c r="G735" t="n">
        <v>0.004714259352404716</v>
      </c>
      <c r="H735" t="n">
        <v>-0.003577463555509292</v>
      </c>
      <c r="J735" t="n">
        <v>0.02269396646825414</v>
      </c>
      <c r="K735" t="n">
        <v>0.005281599827377603</v>
      </c>
      <c r="L735" t="n">
        <v>-0.002243146261116482</v>
      </c>
      <c r="M735" t="n">
        <v>0.04880791433678877</v>
      </c>
      <c r="N735" t="n">
        <v>0.005208047320781985</v>
      </c>
      <c r="O735" t="n">
        <v>-0.003836304124514518</v>
      </c>
      <c r="P735" t="n">
        <v>0.07213848789098948</v>
      </c>
      <c r="Q735" t="n">
        <v>0.004896986280004137</v>
      </c>
      <c r="R735" t="n">
        <v>-0.003693757678051733</v>
      </c>
    </row>
    <row r="736">
      <c r="F736" t="n">
        <v>0.04917163825321352</v>
      </c>
      <c r="G736" t="n">
        <v>0.004721512059100723</v>
      </c>
      <c r="H736" t="n">
        <v>-0.003577800189848019</v>
      </c>
      <c r="J736" t="n">
        <v>0.02270418516975849</v>
      </c>
      <c r="K736" t="n">
        <v>0.005289725365573568</v>
      </c>
      <c r="L736" t="n">
        <v>-0.002243773097913294</v>
      </c>
      <c r="M736" t="n">
        <v>0.04876980688122118</v>
      </c>
      <c r="N736" t="n">
        <v>0.005216059701275495</v>
      </c>
      <c r="O736" t="n">
        <v>-0.003832561008841557</v>
      </c>
      <c r="P736" t="n">
        <v>0.07216721641768975</v>
      </c>
      <c r="Q736" t="n">
        <v>0.004904520105050296</v>
      </c>
      <c r="R736" t="n">
        <v>-0.003691403478912743</v>
      </c>
    </row>
    <row r="737">
      <c r="F737" t="n">
        <v>0.04921482763254657</v>
      </c>
      <c r="G737" t="n">
        <v>0.004728764765796731</v>
      </c>
      <c r="H737" t="n">
        <v>-0.00357815793409258</v>
      </c>
      <c r="J737" t="n">
        <v>0.02272894041041891</v>
      </c>
      <c r="K737" t="n">
        <v>0.005297850903769534</v>
      </c>
      <c r="L737" t="n">
        <v>-0.002243100100583387</v>
      </c>
      <c r="M737" t="n">
        <v>0.04881119330570197</v>
      </c>
      <c r="N737" t="n">
        <v>0.005224072081769007</v>
      </c>
      <c r="O737" t="n">
        <v>-0.003831411470446583</v>
      </c>
      <c r="P737" t="n">
        <v>0.07216370864591509</v>
      </c>
      <c r="Q737" t="n">
        <v>0.004912053930096457</v>
      </c>
      <c r="R737" t="n">
        <v>-0.003692141833443978</v>
      </c>
    </row>
    <row r="738">
      <c r="F738" t="n">
        <v>0.04922132861652537</v>
      </c>
      <c r="G738" t="n">
        <v>0.004736017472492737</v>
      </c>
      <c r="H738" t="n">
        <v>-0.003577084701358898</v>
      </c>
      <c r="J738" t="n">
        <v>0.02272459919275976</v>
      </c>
      <c r="K738" t="n">
        <v>0.005305976441965499</v>
      </c>
      <c r="L738" t="n">
        <v>-0.002243100100583387</v>
      </c>
      <c r="M738" t="n">
        <v>0.04881279981260134</v>
      </c>
      <c r="N738" t="n">
        <v>0.005232084462262517</v>
      </c>
      <c r="O738" t="n">
        <v>-0.003832561008841557</v>
      </c>
      <c r="P738" t="n">
        <v>0.07222460403519915</v>
      </c>
      <c r="Q738" t="n">
        <v>0.004919587755142617</v>
      </c>
      <c r="R738" t="n">
        <v>-0.003691772656178361</v>
      </c>
    </row>
    <row r="739">
      <c r="F739" t="n">
        <v>0.04926425449069589</v>
      </c>
      <c r="G739" t="n">
        <v>0.004743270179188745</v>
      </c>
      <c r="H739" t="n">
        <v>-0.00357815793409258</v>
      </c>
      <c r="J739" t="n">
        <v>0.02275661714181619</v>
      </c>
      <c r="K739" t="n">
        <v>0.005314101980161465</v>
      </c>
      <c r="L739" t="n">
        <v>-0.002243548765469992</v>
      </c>
      <c r="M739" t="n">
        <v>0.04889392601503983</v>
      </c>
      <c r="N739" t="n">
        <v>0.005240096842756028</v>
      </c>
      <c r="O739" t="n">
        <v>-0.003832177829376566</v>
      </c>
      <c r="P739" t="n">
        <v>0.07218882538270122</v>
      </c>
      <c r="Q739" t="n">
        <v>0.004927121580188778</v>
      </c>
      <c r="R739" t="n">
        <v>-0.003690150476855903</v>
      </c>
    </row>
    <row r="740">
      <c r="F740" t="n">
        <v>0.04930705512584667</v>
      </c>
      <c r="G740" t="n">
        <v>0.004750522885884752</v>
      </c>
      <c r="H740" t="n">
        <v>-0.003578126647069833</v>
      </c>
      <c r="J740" t="n">
        <v>0.02275225729128384</v>
      </c>
      <c r="K740" t="n">
        <v>0.00532222751835743</v>
      </c>
      <c r="L740" t="n">
        <v>-0.002243277968033541</v>
      </c>
      <c r="M740" t="n">
        <v>0.04885572206259459</v>
      </c>
      <c r="N740" t="n">
        <v>0.005248109223249539</v>
      </c>
      <c r="O740" t="n">
        <v>-0.00382802806348501</v>
      </c>
      <c r="P740" t="n">
        <v>0.07228189914408539</v>
      </c>
      <c r="Q740" t="n">
        <v>0.004934655405234937</v>
      </c>
      <c r="R740" t="n">
        <v>-0.003690150476855903</v>
      </c>
    </row>
    <row r="741">
      <c r="F741" t="n">
        <v>0.049349730324469</v>
      </c>
      <c r="G741" t="n">
        <v>0.004757775592580759</v>
      </c>
      <c r="H741" t="n">
        <v>-0.003577768905953349</v>
      </c>
      <c r="J741" t="n">
        <v>0.02276243807310839</v>
      </c>
      <c r="K741" t="n">
        <v>0.005330353056553396</v>
      </c>
      <c r="L741" t="n">
        <v>-0.002243502295830344</v>
      </c>
      <c r="M741" t="n">
        <v>0.04889704640814554</v>
      </c>
      <c r="N741" t="n">
        <v>0.005256121603743049</v>
      </c>
      <c r="O741" t="n">
        <v>-0.003828410828014905</v>
      </c>
      <c r="P741" t="n">
        <v>0.0723105120350066</v>
      </c>
      <c r="Q741" t="n">
        <v>0.004942189230281098</v>
      </c>
      <c r="R741" t="n">
        <v>-0.003690519528808784</v>
      </c>
    </row>
    <row r="742">
      <c r="F742" t="n">
        <v>0.04935566265150748</v>
      </c>
      <c r="G742" t="n">
        <v>0.004765028299276767</v>
      </c>
      <c r="H742" t="n">
        <v>-0.003578126647069833</v>
      </c>
      <c r="J742" t="n">
        <v>0.02277261107701513</v>
      </c>
      <c r="K742" t="n">
        <v>0.005338478594749362</v>
      </c>
      <c r="L742" t="n">
        <v>-0.002243502295830344</v>
      </c>
      <c r="M742" t="n">
        <v>0.04895824923945241</v>
      </c>
      <c r="N742" t="n">
        <v>0.00526413398423656</v>
      </c>
      <c r="O742" t="n">
        <v>-0.003828410828014905</v>
      </c>
      <c r="P742" t="n">
        <v>0.0722424194373556</v>
      </c>
      <c r="Q742" t="n">
        <v>0.004949723055327258</v>
      </c>
      <c r="R742" t="n">
        <v>-0.003690150476855903</v>
      </c>
    </row>
    <row r="743">
      <c r="F743" t="n">
        <v>0.04941638835181174</v>
      </c>
      <c r="G743" t="n">
        <v>0.004772281005972774</v>
      </c>
      <c r="H743" t="n">
        <v>-0.003577727480911645</v>
      </c>
      <c r="J743" t="n">
        <v>0.02277549802884428</v>
      </c>
      <c r="K743" t="n">
        <v>0.005346604132945327</v>
      </c>
      <c r="L743" t="n">
        <v>-0.002243726623627148</v>
      </c>
      <c r="M743" t="n">
        <v>0.04893986704672407</v>
      </c>
      <c r="N743" t="n">
        <v>0.005272146364730071</v>
      </c>
      <c r="O743" t="n">
        <v>-0.003827645298955114</v>
      </c>
      <c r="P743" t="n">
        <v>0.0722709775818583</v>
      </c>
      <c r="Q743" t="n">
        <v>0.004957256880373418</v>
      </c>
      <c r="R743" t="n">
        <v>-0.003690519528808784</v>
      </c>
    </row>
    <row r="744">
      <c r="F744" t="n">
        <v>0.04942203564112899</v>
      </c>
      <c r="G744" t="n">
        <v>0.004779533712668781</v>
      </c>
      <c r="H744" t="n">
        <v>-0.003577727480911645</v>
      </c>
      <c r="J744" t="n">
        <v>0.02279293376495863</v>
      </c>
      <c r="K744" t="n">
        <v>0.005354729671141293</v>
      </c>
      <c r="L744" t="n">
        <v>-0.002243231204951222</v>
      </c>
      <c r="M744" t="n">
        <v>0.04900104316804624</v>
      </c>
      <c r="N744" t="n">
        <v>0.005280158745223582</v>
      </c>
      <c r="O744" t="n">
        <v>-0.003824237317677765</v>
      </c>
      <c r="P744" t="n">
        <v>0.0723962121842997</v>
      </c>
      <c r="Q744" t="n">
        <v>0.004964790705419578</v>
      </c>
      <c r="R744" t="n">
        <v>-0.003689628660124625</v>
      </c>
    </row>
    <row r="745">
      <c r="F745" t="n">
        <v>0.04947335156925374</v>
      </c>
      <c r="G745" t="n">
        <v>0.004786786419364788</v>
      </c>
      <c r="H745" t="n">
        <v>-0.003578085217886039</v>
      </c>
      <c r="J745" t="n">
        <v>0.02279580314759148</v>
      </c>
      <c r="K745" t="n">
        <v>0.005362855209337258</v>
      </c>
      <c r="L745" t="n">
        <v>-0.002243006881830727</v>
      </c>
      <c r="M745" t="n">
        <v>0.04900251543004996</v>
      </c>
      <c r="N745" t="n">
        <v>0.005288171125717092</v>
      </c>
      <c r="O745" t="n">
        <v>-0.003824237317677765</v>
      </c>
      <c r="P745" t="n">
        <v>0.07239249673645198</v>
      </c>
      <c r="Q745" t="n">
        <v>0.004972324530465738</v>
      </c>
      <c r="R745" t="n">
        <v>-0.003689628660124625</v>
      </c>
    </row>
    <row r="746">
      <c r="F746" t="n">
        <v>0.04950621265930308</v>
      </c>
      <c r="G746" t="n">
        <v>0.004794039126060795</v>
      </c>
      <c r="H746" t="n">
        <v>-0.003577012006962858</v>
      </c>
      <c r="J746" t="n">
        <v>0.02280594406034293</v>
      </c>
      <c r="K746" t="n">
        <v>0.005370980747533224</v>
      </c>
      <c r="L746" t="n">
        <v>-0.002243006881830727</v>
      </c>
      <c r="M746" t="n">
        <v>0.04898406541012926</v>
      </c>
      <c r="N746" t="n">
        <v>0.005296183506210603</v>
      </c>
      <c r="O746" t="n">
        <v>-0.00382385497041545</v>
      </c>
      <c r="P746" t="n">
        <v>0.07242099141452973</v>
      </c>
      <c r="Q746" t="n">
        <v>0.004979858355511899</v>
      </c>
      <c r="R746" t="n">
        <v>-0.003689259734151209</v>
      </c>
    </row>
    <row r="747">
      <c r="F747" t="n">
        <v>0.04954811145270532</v>
      </c>
      <c r="G747" t="n">
        <v>0.004801291832756803</v>
      </c>
      <c r="H747" t="n">
        <v>-0.003577369743937252</v>
      </c>
      <c r="J747" t="n">
        <v>0.02282335954926186</v>
      </c>
      <c r="K747" t="n">
        <v>0.005379106285729189</v>
      </c>
      <c r="L747" t="n">
        <v>-0.002243679851192212</v>
      </c>
      <c r="M747" t="n">
        <v>0.04900539431188314</v>
      </c>
      <c r="N747" t="n">
        <v>0.005304195886704114</v>
      </c>
      <c r="O747" t="n">
        <v>-0.003820040621420091</v>
      </c>
      <c r="P747" t="n">
        <v>0.0724172213326999</v>
      </c>
      <c r="Q747" t="n">
        <v>0.004987392180558059</v>
      </c>
      <c r="R747" t="n">
        <v>-0.003689259734151209</v>
      </c>
    </row>
    <row r="748">
      <c r="F748" t="n">
        <v>0.04958070944139117</v>
      </c>
      <c r="G748" t="n">
        <v>0.00480854453945281</v>
      </c>
      <c r="H748" t="n">
        <v>-0.003576960481810991</v>
      </c>
      <c r="J748" t="n">
        <v>0.02283348595854989</v>
      </c>
      <c r="K748" t="n">
        <v>0.005387231823925155</v>
      </c>
      <c r="L748" t="n">
        <v>-0.002243184145534102</v>
      </c>
      <c r="M748" t="n">
        <v>0.04902670562045139</v>
      </c>
      <c r="N748" t="n">
        <v>0.005312208267197625</v>
      </c>
      <c r="O748" t="n">
        <v>-0.003818894838390271</v>
      </c>
      <c r="P748" t="n">
        <v>0.07244566710153572</v>
      </c>
      <c r="Q748" t="n">
        <v>0.00499492600560422</v>
      </c>
      <c r="R748" t="n">
        <v>-0.00368836211356011</v>
      </c>
    </row>
    <row r="749">
      <c r="F749" t="n">
        <v>0.04959481938040856</v>
      </c>
      <c r="G749" t="n">
        <v>0.004815797246148818</v>
      </c>
      <c r="H749" t="n">
        <v>-0.003577318213632354</v>
      </c>
      <c r="J749" t="n">
        <v>0.02284360461421615</v>
      </c>
      <c r="K749" t="n">
        <v>0.00539535736212112</v>
      </c>
      <c r="L749" t="n">
        <v>-0.002243408463948655</v>
      </c>
      <c r="M749" t="n">
        <v>0.04904799934440751</v>
      </c>
      <c r="N749" t="n">
        <v>0.005320220647691135</v>
      </c>
      <c r="O749" t="n">
        <v>-0.003818894838390271</v>
      </c>
      <c r="P749" t="n">
        <v>0.07250633726565148</v>
      </c>
      <c r="Q749" t="n">
        <v>0.00500245983065038</v>
      </c>
      <c r="R749" t="n">
        <v>-0.003687993314228687</v>
      </c>
    </row>
    <row r="750">
      <c r="F750" t="n">
        <v>0.04963632442745733</v>
      </c>
      <c r="G750" t="n">
        <v>0.004823049952844824</v>
      </c>
      <c r="H750" t="n">
        <v>-0.003577318213632354</v>
      </c>
      <c r="J750" t="n">
        <v>0.02285371551973155</v>
      </c>
      <c r="K750" t="n">
        <v>0.005403482900317086</v>
      </c>
      <c r="L750" t="n">
        <v>-0.002242959827119548</v>
      </c>
      <c r="M750" t="n">
        <v>0.04906927549232495</v>
      </c>
      <c r="N750" t="n">
        <v>0.005328233028184646</v>
      </c>
      <c r="O750" t="n">
        <v>-0.003819658693743485</v>
      </c>
      <c r="P750" t="n">
        <v>0.07253473985793368</v>
      </c>
      <c r="Q750" t="n">
        <v>0.00500999365569654</v>
      </c>
      <c r="R750" t="n">
        <v>-0.003687624514897265</v>
      </c>
    </row>
    <row r="751">
      <c r="F751" t="n">
        <v>0.0496685184319947</v>
      </c>
      <c r="G751" t="n">
        <v>0.004830302659540832</v>
      </c>
      <c r="H751" t="n">
        <v>-0.003577614330310377</v>
      </c>
      <c r="J751" t="n">
        <v>0.0228711050604348</v>
      </c>
      <c r="K751" t="n">
        <v>0.005411608438513051</v>
      </c>
      <c r="L751" t="n">
        <v>-0.002242959827119548</v>
      </c>
      <c r="M751" t="n">
        <v>0.04913035616180064</v>
      </c>
      <c r="N751" t="n">
        <v>0.005336245408678157</v>
      </c>
      <c r="O751" t="n">
        <v>-0.003819276766066878</v>
      </c>
      <c r="P751" t="n">
        <v>0.07249861328270218</v>
      </c>
      <c r="Q751" t="n">
        <v>0.0050175274807427</v>
      </c>
      <c r="R751" t="n">
        <v>-0.003688730912891533</v>
      </c>
    </row>
    <row r="752">
      <c r="F752" t="n">
        <v>0.04970057854573544</v>
      </c>
      <c r="G752" t="n">
        <v>0.004837555366236839</v>
      </c>
      <c r="H752" t="n">
        <v>-0.003576898878989447</v>
      </c>
      <c r="J752" t="n">
        <v>0.02287391409419318</v>
      </c>
      <c r="K752" t="n">
        <v>0.005419733976709017</v>
      </c>
      <c r="L752" t="n">
        <v>-0.002243585418894856</v>
      </c>
      <c r="M752" t="n">
        <v>0.04917151460081653</v>
      </c>
      <c r="N752" t="n">
        <v>0.005344257789171668</v>
      </c>
      <c r="O752" t="n">
        <v>-0.003815439377044712</v>
      </c>
      <c r="P752" t="n">
        <v>0.07255922014864757</v>
      </c>
      <c r="Q752" t="n">
        <v>0.00502506130578886</v>
      </c>
      <c r="R752" t="n">
        <v>-0.003686720311064271</v>
      </c>
    </row>
    <row r="753">
      <c r="F753" t="n">
        <v>0.04972331445166148</v>
      </c>
      <c r="G753" t="n">
        <v>0.004844808072932846</v>
      </c>
      <c r="H753" t="n">
        <v>-0.003577614330310377</v>
      </c>
      <c r="J753" t="n">
        <v>0.02289129017025815</v>
      </c>
      <c r="K753" t="n">
        <v>0.005427859514904983</v>
      </c>
      <c r="L753" t="n">
        <v>-0.002243361105215702</v>
      </c>
      <c r="M753" t="n">
        <v>0.04915291385696546</v>
      </c>
      <c r="N753" t="n">
        <v>0.005352270169665179</v>
      </c>
      <c r="O753" t="n">
        <v>-0.003815820882831838</v>
      </c>
      <c r="P753" t="n">
        <v>0.07255529220268475</v>
      </c>
      <c r="Q753" t="n">
        <v>0.005032595130835021</v>
      </c>
      <c r="R753" t="n">
        <v>-0.003687088983095377</v>
      </c>
    </row>
    <row r="754">
      <c r="F754" t="n">
        <v>0.04976429646923465</v>
      </c>
      <c r="G754" t="n">
        <v>0.004852060779628854</v>
      </c>
      <c r="H754" t="n">
        <v>-0.003577972055970842</v>
      </c>
      <c r="J754" t="n">
        <v>0.02288679230153072</v>
      </c>
      <c r="K754" t="n">
        <v>0.005435985053100948</v>
      </c>
      <c r="L754" t="n">
        <v>-0.002243136791536549</v>
      </c>
      <c r="M754" t="n">
        <v>0.04917412190726775</v>
      </c>
      <c r="N754" t="n">
        <v>0.005360282550158689</v>
      </c>
      <c r="O754" t="n">
        <v>-0.003815057871257587</v>
      </c>
      <c r="P754" t="n">
        <v>0.07261585880762056</v>
      </c>
      <c r="Q754" t="n">
        <v>0.005040128955881181</v>
      </c>
      <c r="R754" t="n">
        <v>-0.003687088983095377</v>
      </c>
    </row>
    <row r="755">
      <c r="F755" t="n">
        <v>0.04979595396319696</v>
      </c>
      <c r="G755" t="n">
        <v>0.004859313486324861</v>
      </c>
      <c r="H755" t="n">
        <v>-0.003577256604649912</v>
      </c>
      <c r="J755" t="n">
        <v>0.02291144433191736</v>
      </c>
      <c r="K755" t="n">
        <v>0.005444110591296914</v>
      </c>
      <c r="L755" t="n">
        <v>-0.002242912477857395</v>
      </c>
      <c r="M755" t="n">
        <v>0.04917539289140294</v>
      </c>
      <c r="N755" t="n">
        <v>0.0053682949306522</v>
      </c>
      <c r="O755" t="n">
        <v>-0.003815057871257587</v>
      </c>
      <c r="P755" t="n">
        <v>0.07261187929467944</v>
      </c>
      <c r="Q755" t="n">
        <v>0.005047662780927341</v>
      </c>
      <c r="R755" t="n">
        <v>-0.003686351639033165</v>
      </c>
    </row>
    <row r="756">
      <c r="F756" t="n">
        <v>0.04982747693477027</v>
      </c>
      <c r="G756" t="n">
        <v>0.004866566193020869</v>
      </c>
      <c r="H756" t="n">
        <v>-0.003577900384707206</v>
      </c>
      <c r="J756" t="n">
        <v>0.02292880123770287</v>
      </c>
      <c r="K756" t="n">
        <v>0.005452236129492879</v>
      </c>
      <c r="L756" t="n">
        <v>-0.002243089144712932</v>
      </c>
      <c r="M756" t="n">
        <v>0.04923640706021326</v>
      </c>
      <c r="N756" t="n">
        <v>0.00537630731114571</v>
      </c>
      <c r="O756" t="n">
        <v>-0.003810435000678275</v>
      </c>
      <c r="P756" t="n">
        <v>0.07264013843238493</v>
      </c>
      <c r="Q756" t="n">
        <v>0.005055196605973501</v>
      </c>
      <c r="R756" t="n">
        <v>-0.003685072222604343</v>
      </c>
    </row>
    <row r="757">
      <c r="F757" t="n">
        <v>0.04984966243213852</v>
      </c>
      <c r="G757" t="n">
        <v>0.004873818899716875</v>
      </c>
      <c r="H757" t="n">
        <v>-0.003576827229222891</v>
      </c>
      <c r="J757" t="n">
        <v>0.02293156757318215</v>
      </c>
      <c r="K757" t="n">
        <v>0.005460361667688845</v>
      </c>
      <c r="L757" t="n">
        <v>-0.002243089144712932</v>
      </c>
      <c r="M757" t="n">
        <v>0.04921771711883438</v>
      </c>
      <c r="N757" t="n">
        <v>0.005384319691639221</v>
      </c>
      <c r="O757" t="n">
        <v>-0.003810435000678275</v>
      </c>
      <c r="P757" t="n">
        <v>0.07273291477468008</v>
      </c>
      <c r="Q757" t="n">
        <v>0.005062730431019661</v>
      </c>
      <c r="R757" t="n">
        <v>-0.003685072222604343</v>
      </c>
    </row>
    <row r="758">
      <c r="F758" t="n">
        <v>0.04988091276020683</v>
      </c>
      <c r="G758" t="n">
        <v>0.004881071606412882</v>
      </c>
      <c r="H758" t="n">
        <v>-0.003577184947717663</v>
      </c>
      <c r="J758" t="n">
        <v>0.02294891103976215</v>
      </c>
      <c r="K758" t="n">
        <v>0.00546848720588481</v>
      </c>
      <c r="L758" t="n">
        <v>-0.002243089144712932</v>
      </c>
      <c r="M758" t="n">
        <v>0.04929863060074036</v>
      </c>
      <c r="N758" t="n">
        <v>0.005392332072132733</v>
      </c>
      <c r="O758" t="n">
        <v>-0.003811197163894733</v>
      </c>
      <c r="P758" t="n">
        <v>0.07269658794561995</v>
      </c>
      <c r="Q758" t="n">
        <v>0.005070264256065822</v>
      </c>
      <c r="R758" t="n">
        <v>-0.003685809310757679</v>
      </c>
    </row>
    <row r="759">
      <c r="F759" t="n">
        <v>0.0499028190752048</v>
      </c>
      <c r="G759" t="n">
        <v>0.00488832431310889</v>
      </c>
      <c r="H759" t="n">
        <v>-0.003576827229222891</v>
      </c>
      <c r="J759" t="n">
        <v>0.0229443654852737</v>
      </c>
      <c r="K759" t="n">
        <v>0.005476612744080776</v>
      </c>
      <c r="L759" t="n">
        <v>-0.002243313453627403</v>
      </c>
      <c r="M759" t="n">
        <v>0.04925997131646181</v>
      </c>
      <c r="N759" t="n">
        <v>0.005400344452626243</v>
      </c>
      <c r="O759" t="n">
        <v>-0.003811578245502961</v>
      </c>
      <c r="P759" t="n">
        <v>0.07275705404831717</v>
      </c>
      <c r="Q759" t="n">
        <v>0.005077798081111981</v>
      </c>
      <c r="R759" t="n">
        <v>-0.003685072222604343</v>
      </c>
    </row>
    <row r="760">
      <c r="F760" t="n">
        <v>0.04994300831070624</v>
      </c>
      <c r="G760" t="n">
        <v>0.004895577019804897</v>
      </c>
      <c r="H760" t="n">
        <v>-0.003577818694218058</v>
      </c>
      <c r="J760" t="n">
        <v>0.02296898995999407</v>
      </c>
      <c r="K760" t="n">
        <v>0.005484738282276741</v>
      </c>
      <c r="L760" t="n">
        <v>-0.002242816902696937</v>
      </c>
      <c r="M760" t="n">
        <v>0.04930100227576026</v>
      </c>
      <c r="N760" t="n">
        <v>0.005408356833119754</v>
      </c>
      <c r="O760" t="n">
        <v>-0.003807312853023414</v>
      </c>
      <c r="P760" t="n">
        <v>0.07275294584849656</v>
      </c>
      <c r="Q760" t="n">
        <v>0.005085331906158142</v>
      </c>
      <c r="R760" t="n">
        <v>-0.003684891554046581</v>
      </c>
    </row>
    <row r="761">
      <c r="F761" t="n">
        <v>0.04997385321737273</v>
      </c>
      <c r="G761" t="n">
        <v>0.004902829726500905</v>
      </c>
      <c r="H761" t="n">
        <v>-0.003577460983890702</v>
      </c>
      <c r="J761" t="n">
        <v>0.022964424963111</v>
      </c>
      <c r="K761" t="n">
        <v>0.005492863820472707</v>
      </c>
      <c r="L761" t="n">
        <v>-0.002243489815058982</v>
      </c>
      <c r="M761" t="n">
        <v>0.04932208776164901</v>
      </c>
      <c r="N761" t="n">
        <v>0.005416369213613264</v>
      </c>
      <c r="O761" t="n">
        <v>-0.0038061708875606</v>
      </c>
      <c r="P761" t="n">
        <v>0.0727810904732541</v>
      </c>
      <c r="Q761" t="n">
        <v>0.005092865731204302</v>
      </c>
      <c r="R761" t="n">
        <v>-0.003684523138574271</v>
      </c>
    </row>
    <row r="762">
      <c r="F762" t="n">
        <v>0.0499953443838658</v>
      </c>
      <c r="G762" t="n">
        <v>0.004910082433196912</v>
      </c>
      <c r="H762" t="n">
        <v>-0.003576745563235989</v>
      </c>
      <c r="J762" t="n">
        <v>0.02297444313754354</v>
      </c>
      <c r="K762" t="n">
        <v>0.005500989358668672</v>
      </c>
      <c r="L762" t="n">
        <v>-0.002243489815058982</v>
      </c>
      <c r="M762" t="n">
        <v>0.04932322145705587</v>
      </c>
      <c r="N762" t="n">
        <v>0.005424381594106775</v>
      </c>
      <c r="O762" t="n">
        <v>-0.003806932197869143</v>
      </c>
      <c r="P762" t="n">
        <v>0.07284149637770426</v>
      </c>
      <c r="Q762" t="n">
        <v>0.005100399556250462</v>
      </c>
      <c r="R762" t="n">
        <v>-0.00368378630762965</v>
      </c>
    </row>
    <row r="763">
      <c r="F763" t="n">
        <v>0.05004435784545309</v>
      </c>
      <c r="G763" t="n">
        <v>0.004917335139892919</v>
      </c>
      <c r="H763" t="n">
        <v>-0.003576745563235989</v>
      </c>
      <c r="J763" t="n">
        <v>0.02299175205230716</v>
      </c>
      <c r="K763" t="n">
        <v>0.005509114896864638</v>
      </c>
      <c r="L763" t="n">
        <v>-0.002242816902696937</v>
      </c>
      <c r="M763" t="n">
        <v>0.04940407915855036</v>
      </c>
      <c r="N763" t="n">
        <v>0.005432393974600286</v>
      </c>
      <c r="O763" t="n">
        <v>-0.003802644622543544</v>
      </c>
      <c r="P763" t="n">
        <v>0.07293417200324026</v>
      </c>
      <c r="Q763" t="n">
        <v>0.005107933381296622</v>
      </c>
      <c r="R763" t="n">
        <v>-0.003684891554046581</v>
      </c>
    </row>
    <row r="764">
      <c r="F764" t="n">
        <v>0.05005635018332029</v>
      </c>
      <c r="G764" t="n">
        <v>0.004924587846588926</v>
      </c>
      <c r="H764" t="n">
        <v>-0.00357736931407599</v>
      </c>
      <c r="J764" t="n">
        <v>0.02300175582042811</v>
      </c>
      <c r="K764" t="n">
        <v>0.005517240435060603</v>
      </c>
      <c r="L764" t="n">
        <v>-0.002242768680307019</v>
      </c>
      <c r="M764" t="n">
        <v>0.04940517792812507</v>
      </c>
      <c r="N764" t="n">
        <v>0.005440406355093796</v>
      </c>
      <c r="O764" t="n">
        <v>-0.003802264396103934</v>
      </c>
      <c r="P764" t="n">
        <v>0.07292996670676943</v>
      </c>
      <c r="Q764" t="n">
        <v>0.005115467206342783</v>
      </c>
      <c r="R764" t="n">
        <v>-0.003683230508572405</v>
      </c>
    </row>
    <row r="765">
      <c r="F765" t="n">
        <v>0.05010510411824233</v>
      </c>
      <c r="G765" t="n">
        <v>0.004931840553284933</v>
      </c>
      <c r="H765" t="n">
        <v>-0.003577727015237281</v>
      </c>
      <c r="J765" t="n">
        <v>0.02301905233483588</v>
      </c>
      <c r="K765" t="n">
        <v>0.005525365973256569</v>
      </c>
      <c r="L765" t="n">
        <v>-0.0022434415782009</v>
      </c>
      <c r="M765" t="n">
        <v>0.04944613629290906</v>
      </c>
      <c r="N765" t="n">
        <v>0.005448418735587307</v>
      </c>
      <c r="O765" t="n">
        <v>-0.003802264396103934</v>
      </c>
      <c r="P765" t="n">
        <v>0.07295802552823832</v>
      </c>
      <c r="Q765" t="n">
        <v>0.005123001031388943</v>
      </c>
      <c r="R765" t="n">
        <v>-0.003683230508572405</v>
      </c>
    </row>
    <row r="766">
      <c r="F766" t="n">
        <v>0.05013527318153124</v>
      </c>
      <c r="G766" t="n">
        <v>0.004939093259980941</v>
      </c>
      <c r="H766" t="n">
        <v>-0.00357736931407599</v>
      </c>
      <c r="J766" t="n">
        <v>0.02302174026356828</v>
      </c>
      <c r="K766" t="n">
        <v>0.005533491511452535</v>
      </c>
      <c r="L766" t="n">
        <v>-0.00224321727890294</v>
      </c>
      <c r="M766" t="n">
        <v>0.04942725323900929</v>
      </c>
      <c r="N766" t="n">
        <v>0.005456431116080818</v>
      </c>
      <c r="O766" t="n">
        <v>-0.003801884169664323</v>
      </c>
      <c r="P766" t="n">
        <v>0.07298606151872206</v>
      </c>
      <c r="Q766" t="n">
        <v>0.005130534856435102</v>
      </c>
      <c r="R766" t="n">
        <v>-0.003683230508572405</v>
      </c>
    </row>
    <row r="767">
      <c r="F767" t="n">
        <v>0.05016530598555227</v>
      </c>
      <c r="G767" t="n">
        <v>0.004946345966676948</v>
      </c>
      <c r="H767" t="n">
        <v>-0.003576653911753407</v>
      </c>
      <c r="J767" t="n">
        <v>0.02303902338738027</v>
      </c>
      <c r="K767" t="n">
        <v>0.0055416170496485</v>
      </c>
      <c r="L767" t="n">
        <v>-0.002242768680307019</v>
      </c>
      <c r="M767" t="n">
        <v>0.04942828918068445</v>
      </c>
      <c r="N767" t="n">
        <v>0.005464443496574329</v>
      </c>
      <c r="O767" t="n">
        <v>-0.003803024848983154</v>
      </c>
      <c r="P767" t="n">
        <v>0.07294947833380222</v>
      </c>
      <c r="Q767" t="n">
        <v>0.005138068681481263</v>
      </c>
      <c r="R767" t="n">
        <v>-0.003681931462779338</v>
      </c>
    </row>
    <row r="768">
      <c r="F768" t="n">
        <v>0.05017672952386808</v>
      </c>
      <c r="G768" t="n">
        <v>0.004953598673372956</v>
      </c>
      <c r="H768" t="n">
        <v>-0.003577267687499109</v>
      </c>
      <c r="J768" t="n">
        <v>0.02303439049999746</v>
      </c>
      <c r="K768" t="n">
        <v>0.005549742587844466</v>
      </c>
      <c r="L768" t="n">
        <v>-0.002242720170382898</v>
      </c>
      <c r="M768" t="n">
        <v>0.04950909118517077</v>
      </c>
      <c r="N768" t="n">
        <v>0.00547245587706784</v>
      </c>
      <c r="O768" t="n">
        <v>-0.00379757499053633</v>
      </c>
      <c r="P768" t="n">
        <v>0.07300976407386178</v>
      </c>
      <c r="Q768" t="n">
        <v>0.005145602506527423</v>
      </c>
      <c r="R768" t="n">
        <v>-0.003681195150118049</v>
      </c>
    </row>
    <row r="769">
      <c r="F769" t="n">
        <v>0.05022496218419828</v>
      </c>
      <c r="G769" t="n">
        <v>0.004960851380068962</v>
      </c>
      <c r="H769" t="n">
        <v>-0.003577267687499109</v>
      </c>
      <c r="J769" t="n">
        <v>0.02304435481211102</v>
      </c>
      <c r="K769" t="n">
        <v>0.005557868126040431</v>
      </c>
      <c r="L769" t="n">
        <v>-0.002243168759275864</v>
      </c>
      <c r="M769" t="n">
        <v>0.04949014327243395</v>
      </c>
      <c r="N769" t="n">
        <v>0.00548046825756135</v>
      </c>
      <c r="O769" t="n">
        <v>-0.003798714376972134</v>
      </c>
      <c r="P769" t="n">
        <v>0.07310233638598379</v>
      </c>
      <c r="Q769" t="n">
        <v>0.005153136331573584</v>
      </c>
      <c r="R769" t="n">
        <v>-0.003681195150118049</v>
      </c>
    </row>
    <row r="770">
      <c r="F770" t="n">
        <v>0.05025458526302712</v>
      </c>
      <c r="G770" t="n">
        <v>0.004968104086764969</v>
      </c>
      <c r="H770" t="n">
        <v>-0.003577267687499109</v>
      </c>
      <c r="J770" t="n">
        <v>0.02304700601234672</v>
      </c>
      <c r="K770" t="n">
        <v>0.005565993664236397</v>
      </c>
      <c r="L770" t="n">
        <v>-0.002243168759275864</v>
      </c>
      <c r="M770" t="n">
        <v>0.04953102290003544</v>
      </c>
      <c r="N770" t="n">
        <v>0.005488480638054861</v>
      </c>
      <c r="O770" t="n">
        <v>-0.003798334581493533</v>
      </c>
      <c r="P770" t="n">
        <v>0.07303336425431561</v>
      </c>
      <c r="Q770" t="n">
        <v>0.005160670156619744</v>
      </c>
      <c r="R770" t="n">
        <v>-0.003681931462779338</v>
      </c>
    </row>
    <row r="771">
      <c r="F771" t="n">
        <v>0.05029331676128457</v>
      </c>
      <c r="G771" t="n">
        <v>0.004975356793460977</v>
      </c>
      <c r="H771" t="n">
        <v>-0.003576909996499459</v>
      </c>
      <c r="J771" t="n">
        <v>0.02307887324968795</v>
      </c>
      <c r="K771" t="n">
        <v>0.005574119202432362</v>
      </c>
      <c r="L771" t="n">
        <v>-0.002242720170382898</v>
      </c>
      <c r="M771" t="n">
        <v>0.04955193611383407</v>
      </c>
      <c r="N771" t="n">
        <v>0.005496493018548372</v>
      </c>
      <c r="O771" t="n">
        <v>-0.00379757499053633</v>
      </c>
      <c r="P771" t="n">
        <v>0.07312589938729325</v>
      </c>
      <c r="Q771" t="n">
        <v>0.005168203981665905</v>
      </c>
      <c r="R771" t="n">
        <v>-0.003681195150118049</v>
      </c>
    </row>
    <row r="772">
      <c r="F772" t="n">
        <v>0.05031342059020597</v>
      </c>
      <c r="G772" t="n">
        <v>0.004982609500156984</v>
      </c>
      <c r="H772" t="n">
        <v>-0.003577513814736376</v>
      </c>
      <c r="J772" t="n">
        <v>0.02306689425776623</v>
      </c>
      <c r="K772" t="n">
        <v>0.005582244740628328</v>
      </c>
      <c r="L772" t="n">
        <v>-0.002243119953811618</v>
      </c>
      <c r="M772" t="n">
        <v>0.04953292136140253</v>
      </c>
      <c r="N772" t="n">
        <v>0.005504505399041883</v>
      </c>
      <c r="O772" t="n">
        <v>-0.003793622856009108</v>
      </c>
      <c r="P772" t="n">
        <v>0.07318611076907067</v>
      </c>
      <c r="Q772" t="n">
        <v>0.005175737806712065</v>
      </c>
      <c r="R772" t="n">
        <v>-0.003680258017420581</v>
      </c>
    </row>
    <row r="773">
      <c r="F773" t="n">
        <v>0.05035188368857033</v>
      </c>
      <c r="G773" t="n">
        <v>0.004989862206852992</v>
      </c>
      <c r="H773" t="n">
        <v>-0.003577156134890872</v>
      </c>
      <c r="J773" t="n">
        <v>0.02309875211499628</v>
      </c>
      <c r="K773" t="n">
        <v>0.005590370278824293</v>
      </c>
      <c r="L773" t="n">
        <v>-0.00224267137467877</v>
      </c>
      <c r="M773" t="n">
        <v>0.04955379562670492</v>
      </c>
      <c r="N773" t="n">
        <v>0.005512517779535393</v>
      </c>
      <c r="O773" t="n">
        <v>-0.003794002218294709</v>
      </c>
      <c r="P773" t="n">
        <v>0.07314936016273793</v>
      </c>
      <c r="Q773" t="n">
        <v>0.005183271631758225</v>
      </c>
      <c r="R773" t="n">
        <v>-0.003680994069024065</v>
      </c>
    </row>
    <row r="774">
      <c r="F774" t="n">
        <v>0.05035319894480607</v>
      </c>
      <c r="G774" t="n">
        <v>0.004997114913548999</v>
      </c>
      <c r="H774" t="n">
        <v>-0.003577156134890872</v>
      </c>
      <c r="J774" t="n">
        <v>0.02308675182497021</v>
      </c>
      <c r="K774" t="n">
        <v>0.005598495817020259</v>
      </c>
      <c r="L774" t="n">
        <v>-0.002242895664245194</v>
      </c>
      <c r="M774" t="n">
        <v>0.04959461198292997</v>
      </c>
      <c r="N774" t="n">
        <v>0.005520530160028904</v>
      </c>
      <c r="O774" t="n">
        <v>-0.003793622856009108</v>
      </c>
      <c r="P774" t="n">
        <v>0.07317721111205788</v>
      </c>
      <c r="Q774" t="n">
        <v>0.005190805456804385</v>
      </c>
      <c r="R774" t="n">
        <v>-0.003679889991618839</v>
      </c>
    </row>
    <row r="775">
      <c r="F775" t="n">
        <v>0.05040064413630602</v>
      </c>
      <c r="G775" t="n">
        <v>0.005004367620245006</v>
      </c>
      <c r="H775" t="n">
        <v>-0.003576440775199863</v>
      </c>
      <c r="J775" t="n">
        <v>0.02309666911291765</v>
      </c>
      <c r="K775" t="n">
        <v>0.005606621355216224</v>
      </c>
      <c r="L775" t="n">
        <v>-0.002243119953811618</v>
      </c>
      <c r="M775" t="n">
        <v>0.0495954920550562</v>
      </c>
      <c r="N775" t="n">
        <v>0.005528542540522415</v>
      </c>
      <c r="O775" t="n">
        <v>-0.003793243493723507</v>
      </c>
      <c r="P775" t="n">
        <v>0.07323735983455171</v>
      </c>
      <c r="Q775" t="n">
        <v>0.005198339281850545</v>
      </c>
      <c r="R775" t="n">
        <v>-0.003679889991618839</v>
      </c>
    </row>
    <row r="776">
      <c r="F776" t="n">
        <v>0.0504201836554618</v>
      </c>
      <c r="G776" t="n">
        <v>0.005011620326941013</v>
      </c>
      <c r="H776" t="n">
        <v>-0.003577034686982088</v>
      </c>
      <c r="J776" t="n">
        <v>0.023128512908762</v>
      </c>
      <c r="K776" t="n">
        <v>0.00561474689341219</v>
      </c>
      <c r="L776" t="n">
        <v>-0.002242622294948825</v>
      </c>
      <c r="M776" t="n">
        <v>0.04965624149082459</v>
      </c>
      <c r="N776" t="n">
        <v>0.005536554921015926</v>
      </c>
      <c r="O776" t="n">
        <v>-0.003789268749647706</v>
      </c>
      <c r="P776" t="n">
        <v>0.07320052154481993</v>
      </c>
      <c r="Q776" t="n">
        <v>0.005205873106896706</v>
      </c>
      <c r="R776" t="n">
        <v>-0.003679682186568344</v>
      </c>
    </row>
    <row r="777">
      <c r="F777" t="n">
        <v>0.05045810502844955</v>
      </c>
      <c r="G777" t="n">
        <v>0.00501887303363702</v>
      </c>
      <c r="H777" t="n">
        <v>-0.003577034686982088</v>
      </c>
      <c r="J777" t="n">
        <v>0.02313841785278432</v>
      </c>
      <c r="K777" t="n">
        <v>0.005622872431608156</v>
      </c>
      <c r="L777" t="n">
        <v>-0.002242622294948825</v>
      </c>
      <c r="M777" t="n">
        <v>0.04967705048784837</v>
      </c>
      <c r="N777" t="n">
        <v>0.005544567301509436</v>
      </c>
      <c r="O777" t="n">
        <v>-0.003790026603397635</v>
      </c>
      <c r="P777" t="n">
        <v>0.07322830155623128</v>
      </c>
      <c r="Q777" t="n">
        <v>0.005213406931942866</v>
      </c>
      <c r="R777" t="n">
        <v>-0.003678946397288886</v>
      </c>
    </row>
    <row r="778">
      <c r="F778" t="n">
        <v>0.05049589412322447</v>
      </c>
      <c r="G778" t="n">
        <v>0.005026125740333028</v>
      </c>
      <c r="H778" t="n">
        <v>-0.00357667701928016</v>
      </c>
      <c r="J778" t="n">
        <v>0.02313368840462859</v>
      </c>
      <c r="K778" t="n">
        <v>0.005630997969804121</v>
      </c>
      <c r="L778" t="n">
        <v>-0.002243070864264746</v>
      </c>
      <c r="M778" t="n">
        <v>0.04969784214542278</v>
      </c>
      <c r="N778" t="n">
        <v>0.005552579682002947</v>
      </c>
      <c r="O778" t="n">
        <v>-0.003788889822772741</v>
      </c>
      <c r="P778" t="n">
        <v>0.07335304538811405</v>
      </c>
      <c r="Q778" t="n">
        <v>0.005220940756989026</v>
      </c>
      <c r="R778" t="n">
        <v>-0.003678578502649157</v>
      </c>
    </row>
    <row r="779">
      <c r="F779" t="n">
        <v>0.05049647713154948</v>
      </c>
      <c r="G779" t="n">
        <v>0.005033378447029035</v>
      </c>
      <c r="H779" t="n">
        <v>-0.003577034686982088</v>
      </c>
      <c r="J779" t="n">
        <v>0.02315089042320254</v>
      </c>
      <c r="K779" t="n">
        <v>0.005639123508000087</v>
      </c>
      <c r="L779" t="n">
        <v>-0.002242622294948825</v>
      </c>
      <c r="M779" t="n">
        <v>0.04969864660746223</v>
      </c>
      <c r="N779" t="n">
        <v>0.005560592062496458</v>
      </c>
      <c r="O779" t="n">
        <v>-0.003785271099753018</v>
      </c>
      <c r="P779" t="n">
        <v>0.07328379350241043</v>
      </c>
      <c r="Q779" t="n">
        <v>0.005228474582035186</v>
      </c>
      <c r="R779" t="n">
        <v>-0.003679314291928615</v>
      </c>
    </row>
    <row r="780">
      <c r="F780" t="n">
        <v>0.0505432610008185</v>
      </c>
      <c r="G780" t="n">
        <v>0.005040631153725043</v>
      </c>
      <c r="H780" t="n">
        <v>-0.003577261029075563</v>
      </c>
      <c r="J780" t="n">
        <v>0.02314614073493042</v>
      </c>
      <c r="K780" t="n">
        <v>0.005647249046196051</v>
      </c>
      <c r="L780" t="n">
        <v>-0.002243021492389793</v>
      </c>
      <c r="M780" t="n">
        <v>0.04971940153637053</v>
      </c>
      <c r="N780" t="n">
        <v>0.005568604442989968</v>
      </c>
      <c r="O780" t="n">
        <v>-0.003784892610491969</v>
      </c>
      <c r="P780" t="n">
        <v>0.07337617422690984</v>
      </c>
      <c r="Q780" t="n">
        <v>0.005236008407081346</v>
      </c>
      <c r="R780" t="n">
        <v>-0.003677260725227852</v>
      </c>
    </row>
    <row r="781">
      <c r="F781" t="n">
        <v>0.05057136959579012</v>
      </c>
      <c r="G781" t="n">
        <v>0.00504788386042105</v>
      </c>
      <c r="H781" t="n">
        <v>-0.003576188065359584</v>
      </c>
      <c r="J781" t="n">
        <v>0.02317064478577231</v>
      </c>
      <c r="K781" t="n">
        <v>0.005655374584392018</v>
      </c>
      <c r="L781" t="n">
        <v>-0.002242572932947258</v>
      </c>
      <c r="M781" t="n">
        <v>0.04972016513937089</v>
      </c>
      <c r="N781" t="n">
        <v>0.00557661682348348</v>
      </c>
      <c r="O781" t="n">
        <v>-0.00378451412123092</v>
      </c>
      <c r="P781" t="n">
        <v>0.07337153190546541</v>
      </c>
      <c r="Q781" t="n">
        <v>0.005243542232127506</v>
      </c>
      <c r="R781" t="n">
        <v>-0.003677628488076659</v>
      </c>
    </row>
    <row r="782">
      <c r="F782" t="n">
        <v>0.05059933956302258</v>
      </c>
      <c r="G782" t="n">
        <v>0.005055136567117056</v>
      </c>
      <c r="H782" t="n">
        <v>-0.003577261029075563</v>
      </c>
      <c r="J782" t="n">
        <v>0.02318782782486969</v>
      </c>
      <c r="K782" t="n">
        <v>0.005663500122587983</v>
      </c>
      <c r="L782" t="n">
        <v>-0.002243245772111059</v>
      </c>
      <c r="M782" t="n">
        <v>0.04974088338083682</v>
      </c>
      <c r="N782" t="n">
        <v>0.00558462920397699</v>
      </c>
      <c r="O782" t="n">
        <v>-0.003785649589014067</v>
      </c>
      <c r="P782" t="n">
        <v>0.07343154123355544</v>
      </c>
      <c r="Q782" t="n">
        <v>0.005251076057173666</v>
      </c>
      <c r="R782" t="n">
        <v>-0.003677628488076659</v>
      </c>
    </row>
    <row r="783">
      <c r="F783" t="n">
        <v>0.05061393209758616</v>
      </c>
      <c r="G783" t="n">
        <v>0.005061355249309544</v>
      </c>
      <c r="H783" t="n">
        <v>-0.003577261029075563</v>
      </c>
      <c r="J783" t="n">
        <v>0.02317573197889726</v>
      </c>
      <c r="K783" t="n">
        <v>0.005671625660783949</v>
      </c>
      <c r="L783" t="n">
        <v>-0.002243245772111059</v>
      </c>
      <c r="M783" t="n">
        <v>0.04980154064168535</v>
      </c>
      <c r="N783" t="n">
        <v>0.005592641584470501</v>
      </c>
      <c r="O783" t="n">
        <v>-0.003784892610491969</v>
      </c>
      <c r="P783" t="n">
        <v>0.07339450539287629</v>
      </c>
      <c r="Q783" t="n">
        <v>0.005258609882219827</v>
      </c>
      <c r="R783" t="n">
        <v>-0.003677260725227852</v>
      </c>
    </row>
    <row r="784">
      <c r="F784" t="n">
        <v>0.05064566599318186</v>
      </c>
      <c r="G784" t="n">
        <v>0.005069641980509071</v>
      </c>
      <c r="H784" t="n">
        <v>-0.0035771198686449</v>
      </c>
      <c r="J784" t="n">
        <v>0.02320021903945242</v>
      </c>
      <c r="K784" t="n">
        <v>0.005679751198979914</v>
      </c>
      <c r="L784" t="n">
        <v>-0.002242747565184782</v>
      </c>
      <c r="M784" t="n">
        <v>0.04978226799299862</v>
      </c>
      <c r="N784" t="n">
        <v>0.005600653964964011</v>
      </c>
      <c r="O784" t="n">
        <v>-0.003780872631561348</v>
      </c>
      <c r="P784" t="n">
        <v>0.07351916310356982</v>
      </c>
      <c r="Q784" t="n">
        <v>0.005266143707265987</v>
      </c>
      <c r="R784" t="n">
        <v>-0.003676304331806953</v>
      </c>
    </row>
    <row r="785">
      <c r="F785" t="n">
        <v>0.05067343139040113</v>
      </c>
      <c r="G785" t="n">
        <v>0.005076894687205079</v>
      </c>
      <c r="H785" t="n">
        <v>-0.003576046947268582</v>
      </c>
      <c r="J785" t="n">
        <v>0.02319542131220015</v>
      </c>
      <c r="K785" t="n">
        <v>0.00568787673717588</v>
      </c>
      <c r="L785" t="n">
        <v>-0.002243196114697819</v>
      </c>
      <c r="M785" t="n">
        <v>0.0498229166725086</v>
      </c>
      <c r="N785" t="n">
        <v>0.005608666345457522</v>
      </c>
      <c r="O785" t="n">
        <v>-0.003780872631561348</v>
      </c>
      <c r="P785" t="n">
        <v>0.07348207371863846</v>
      </c>
      <c r="Q785" t="n">
        <v>0.005273677532312147</v>
      </c>
      <c r="R785" t="n">
        <v>-0.003676304331806953</v>
      </c>
    </row>
    <row r="786">
      <c r="F786" t="n">
        <v>0.05070118864820831</v>
      </c>
      <c r="G786" t="n">
        <v>0.005084147393901086</v>
      </c>
      <c r="H786" t="n">
        <v>-0.003576762228186127</v>
      </c>
      <c r="J786" t="n">
        <v>0.02321257579804045</v>
      </c>
      <c r="K786" t="n">
        <v>0.005696002275371845</v>
      </c>
      <c r="L786" t="n">
        <v>-0.002242747565184782</v>
      </c>
      <c r="M786" t="n">
        <v>0.04986355221486158</v>
      </c>
      <c r="N786" t="n">
        <v>0.005616678725951033</v>
      </c>
      <c r="O786" t="n">
        <v>-0.003781250681019558</v>
      </c>
      <c r="P786" t="n">
        <v>0.07347730165183619</v>
      </c>
      <c r="Q786" t="n">
        <v>0.005281211357358307</v>
      </c>
      <c r="R786" t="n">
        <v>-0.003676671962240134</v>
      </c>
    </row>
    <row r="787">
      <c r="F787" t="n">
        <v>0.05073822848766923</v>
      </c>
      <c r="G787" t="n">
        <v>0.005091400100597093</v>
      </c>
      <c r="H787" t="n">
        <v>-0.003576611278760572</v>
      </c>
      <c r="J787" t="n">
        <v>0.02322240238799336</v>
      </c>
      <c r="K787" t="n">
        <v>0.005704127813567811</v>
      </c>
      <c r="L787" t="n">
        <v>-0.002242697638909924</v>
      </c>
      <c r="M787" t="n">
        <v>0.04990417462345276</v>
      </c>
      <c r="N787" t="n">
        <v>0.005624691106444544</v>
      </c>
      <c r="O787" t="n">
        <v>-0.003780872631561348</v>
      </c>
      <c r="P787" t="n">
        <v>0.07350485519449745</v>
      </c>
      <c r="Q787" t="n">
        <v>0.005288745182404467</v>
      </c>
      <c r="R787" t="n">
        <v>-0.003676671962240134</v>
      </c>
    </row>
    <row r="788">
      <c r="F788" t="n">
        <v>0.05077526573514242</v>
      </c>
      <c r="G788" t="n">
        <v>0.0050986528072931</v>
      </c>
      <c r="H788" t="n">
        <v>-0.003576253653395233</v>
      </c>
      <c r="J788" t="n">
        <v>0.02324686780396028</v>
      </c>
      <c r="K788" t="n">
        <v>0.005712253351763777</v>
      </c>
      <c r="L788" t="n">
        <v>-0.002242473369146033</v>
      </c>
      <c r="M788" t="n">
        <v>0.04992479541983538</v>
      </c>
      <c r="N788" t="n">
        <v>0.005632703486938055</v>
      </c>
      <c r="O788" t="n">
        <v>-0.003776074808042457</v>
      </c>
      <c r="P788" t="n">
        <v>0.07356474262439427</v>
      </c>
      <c r="Q788" t="n">
        <v>0.005296279007450628</v>
      </c>
      <c r="R788" t="n">
        <v>-0.00367497397050282</v>
      </c>
    </row>
    <row r="789">
      <c r="F789" t="n">
        <v>0.05078441158130134</v>
      </c>
      <c r="G789" t="n">
        <v>0.005105905513989107</v>
      </c>
      <c r="H789" t="n">
        <v>-0.003575896028029893</v>
      </c>
      <c r="J789" t="n">
        <v>0.02324203271659632</v>
      </c>
      <c r="K789" t="n">
        <v>0.005720378889959742</v>
      </c>
      <c r="L789" t="n">
        <v>-0.002242921908673815</v>
      </c>
      <c r="M789" t="n">
        <v>0.04994539896937114</v>
      </c>
      <c r="N789" t="n">
        <v>0.005640715867431565</v>
      </c>
      <c r="O789" t="n">
        <v>-0.003776830023004065</v>
      </c>
      <c r="P789" t="n">
        <v>0.0735598945296207</v>
      </c>
      <c r="Q789" t="n">
        <v>0.005303812832496787</v>
      </c>
      <c r="R789" t="n">
        <v>-0.00367570896529692</v>
      </c>
    </row>
    <row r="790">
      <c r="F790" t="n">
        <v>0.05080283723630161</v>
      </c>
      <c r="G790" t="n">
        <v>0.005113158220685115</v>
      </c>
      <c r="H790" t="n">
        <v>-0.003576611278760572</v>
      </c>
      <c r="J790" t="n">
        <v>0.02325183646218811</v>
      </c>
      <c r="K790" t="n">
        <v>0.005728504428155708</v>
      </c>
      <c r="L790" t="n">
        <v>-0.002243146178437706</v>
      </c>
      <c r="M790" t="n">
        <v>0.04990600748061197</v>
      </c>
      <c r="N790" t="n">
        <v>0.005648728247925076</v>
      </c>
      <c r="O790" t="n">
        <v>-0.003775697200561653</v>
      </c>
      <c r="P790" t="n">
        <v>0.07358738034384565</v>
      </c>
      <c r="Q790" t="n">
        <v>0.005311346657542948</v>
      </c>
      <c r="R790" t="n">
        <v>-0.003674606473105769</v>
      </c>
    </row>
    <row r="791">
      <c r="F791" t="n">
        <v>0.05084915464552496</v>
      </c>
      <c r="G791" t="n">
        <v>0.005120410927381122</v>
      </c>
      <c r="H791" t="n">
        <v>-0.003575896028029893</v>
      </c>
      <c r="J791" t="n">
        <v>0.0232689587631946</v>
      </c>
      <c r="K791" t="n">
        <v>0.005736629966351673</v>
      </c>
      <c r="L791" t="n">
        <v>-0.002242697638909924</v>
      </c>
      <c r="M791" t="n">
        <v>0.04996655970570155</v>
      </c>
      <c r="N791" t="n">
        <v>0.005656740628418587</v>
      </c>
      <c r="O791" t="n">
        <v>-0.003775697200561653</v>
      </c>
      <c r="P791" t="n">
        <v>0.07364720832452054</v>
      </c>
      <c r="Q791" t="n">
        <v>0.005318880482589108</v>
      </c>
      <c r="R791" t="n">
        <v>-0.00367497397050282</v>
      </c>
    </row>
    <row r="792">
      <c r="F792" t="n">
        <v>0.05087686582960332</v>
      </c>
      <c r="G792" t="n">
        <v>0.00512766363407713</v>
      </c>
      <c r="H792" t="n">
        <v>-0.003575735338368183</v>
      </c>
      <c r="J792" t="n">
        <v>0.02328607541753333</v>
      </c>
      <c r="K792" t="n">
        <v>0.005744755504547639</v>
      </c>
      <c r="L792" t="n">
        <v>-0.00224264743559832</v>
      </c>
      <c r="M792" t="n">
        <v>0.04996711280009802</v>
      </c>
      <c r="N792" t="n">
        <v>0.005664753008912097</v>
      </c>
      <c r="O792" t="n">
        <v>-0.003772387758557542</v>
      </c>
      <c r="P792" t="n">
        <v>0.07364228432002945</v>
      </c>
      <c r="Q792" t="n">
        <v>0.005326414307635269</v>
      </c>
      <c r="R792" t="n">
        <v>-0.00367400480993193</v>
      </c>
    </row>
    <row r="793">
      <c r="F793" t="n">
        <v>0.05091387622458265</v>
      </c>
      <c r="G793" t="n">
        <v>0.005134916340773137</v>
      </c>
      <c r="H793" t="n">
        <v>-0.003575735338368183</v>
      </c>
      <c r="J793" t="n">
        <v>0.02329585830618831</v>
      </c>
      <c r="K793" t="n">
        <v>0.005752881042743604</v>
      </c>
      <c r="L793" t="n">
        <v>-0.00224264743559832</v>
      </c>
      <c r="M793" t="n">
        <v>0.04998764334189856</v>
      </c>
      <c r="N793" t="n">
        <v>0.005672765389405608</v>
      </c>
      <c r="O793" t="n">
        <v>-0.003771256268527981</v>
      </c>
      <c r="P793" t="n">
        <v>0.07376681312556471</v>
      </c>
      <c r="Q793" t="n">
        <v>0.005333948132681429</v>
      </c>
      <c r="R793" t="n">
        <v>-0.003673270082442693</v>
      </c>
    </row>
    <row r="794">
      <c r="F794" t="n">
        <v>0.05091364352251916</v>
      </c>
      <c r="G794" t="n">
        <v>0.005142169047469144</v>
      </c>
      <c r="H794" t="n">
        <v>-0.003576092947662949</v>
      </c>
      <c r="J794" t="n">
        <v>0.0232836463032709</v>
      </c>
      <c r="K794" t="n">
        <v>0.00576100658093957</v>
      </c>
      <c r="L794" t="n">
        <v>-0.00224264743559832</v>
      </c>
      <c r="M794" t="n">
        <v>0.0500081566831726</v>
      </c>
      <c r="N794" t="n">
        <v>0.005680777769899119</v>
      </c>
      <c r="O794" t="n">
        <v>-0.003772387758557542</v>
      </c>
      <c r="P794" t="n">
        <v>0.0737294711128465</v>
      </c>
      <c r="Q794" t="n">
        <v>0.005341481957727589</v>
      </c>
      <c r="R794" t="n">
        <v>-0.003674372173676549</v>
      </c>
    </row>
    <row r="795">
      <c r="F795" t="n">
        <v>0.05094132473986693</v>
      </c>
      <c r="G795" t="n">
        <v>0.005149421754165151</v>
      </c>
      <c r="H795" t="n">
        <v>-0.003576280093508368</v>
      </c>
      <c r="J795" t="n">
        <v>0.02330074114188495</v>
      </c>
      <c r="K795" t="n">
        <v>0.005769132119135535</v>
      </c>
      <c r="L795" t="n">
        <v>-0.002242871700341879</v>
      </c>
      <c r="M795" t="n">
        <v>0.05000864996721116</v>
      </c>
      <c r="N795" t="n">
        <v>0.00568879015039263</v>
      </c>
      <c r="O795" t="n">
        <v>-0.003767170597150514</v>
      </c>
      <c r="P795" t="n">
        <v>0.07372447131686238</v>
      </c>
      <c r="Q795" t="n">
        <v>0.00534901578277375</v>
      </c>
      <c r="R795" t="n">
        <v>-0.00367229480088348</v>
      </c>
    </row>
    <row r="796">
      <c r="F796" t="n">
        <v>0.05097831347378311</v>
      </c>
      <c r="G796" t="n">
        <v>0.005156674460861158</v>
      </c>
      <c r="H796" t="n">
        <v>-0.003576637685758494</v>
      </c>
      <c r="J796" t="n">
        <v>0.02332516139232645</v>
      </c>
      <c r="K796" t="n">
        <v>0.0057772576573315</v>
      </c>
      <c r="L796" t="n">
        <v>-0.002242821216700038</v>
      </c>
      <c r="M796" t="n">
        <v>0.0500691367116182</v>
      </c>
      <c r="N796" t="n">
        <v>0.005696802530886141</v>
      </c>
      <c r="O796" t="n">
        <v>-0.003766793880090799</v>
      </c>
      <c r="P796" t="n">
        <v>0.07381657880809206</v>
      </c>
      <c r="Q796" t="n">
        <v>0.00535654960781991</v>
      </c>
      <c r="R796" t="n">
        <v>-0.003672662030363568</v>
      </c>
    </row>
    <row r="797">
      <c r="F797" t="n">
        <v>0.05101529959839972</v>
      </c>
      <c r="G797" t="n">
        <v>0.005163927167557166</v>
      </c>
      <c r="H797" t="n">
        <v>-0.003575564909008116</v>
      </c>
      <c r="J797" t="n">
        <v>0.02333491390600209</v>
      </c>
      <c r="K797" t="n">
        <v>0.005785383195527466</v>
      </c>
      <c r="L797" t="n">
        <v>-0.002242596957004337</v>
      </c>
      <c r="M797" t="n">
        <v>0.0500896005489376</v>
      </c>
      <c r="N797" t="n">
        <v>0.005704814911379651</v>
      </c>
      <c r="O797" t="n">
        <v>-0.003767547314210229</v>
      </c>
      <c r="P797" t="n">
        <v>0.07384391243632948</v>
      </c>
      <c r="Q797" t="n">
        <v>0.00536408343286607</v>
      </c>
      <c r="R797" t="n">
        <v>-0.003673029259843657</v>
      </c>
    </row>
    <row r="798">
      <c r="F798" t="n">
        <v>0.05105228311088796</v>
      </c>
      <c r="G798" t="n">
        <v>0.005171179874253173</v>
      </c>
      <c r="H798" t="n">
        <v>-0.003575922501258242</v>
      </c>
      <c r="J798" t="n">
        <v>0.02334465883461179</v>
      </c>
      <c r="K798" t="n">
        <v>0.005793508733723432</v>
      </c>
      <c r="L798" t="n">
        <v>-0.002243045476395738</v>
      </c>
      <c r="M798" t="n">
        <v>0.05007002921066828</v>
      </c>
      <c r="N798" t="n">
        <v>0.005712827291873162</v>
      </c>
      <c r="O798" t="n">
        <v>-0.003767924031269944</v>
      </c>
      <c r="P798" t="n">
        <v>0.07380645581391909</v>
      </c>
      <c r="Q798" t="n">
        <v>0.00537161725791223</v>
      </c>
      <c r="R798" t="n">
        <v>-0.003673029259843657</v>
      </c>
    </row>
    <row r="799">
      <c r="F799" t="n">
        <v>0.05106129213775323</v>
      </c>
      <c r="G799" t="n">
        <v>0.00517843258094918</v>
      </c>
      <c r="H799" t="n">
        <v>-0.003575922501258242</v>
      </c>
      <c r="J799" t="n">
        <v>0.02333972823597991</v>
      </c>
      <c r="K799" t="n">
        <v>0.005801634271919397</v>
      </c>
      <c r="L799" t="n">
        <v>-0.002243045476395738</v>
      </c>
      <c r="M799" t="n">
        <v>0.05009045463517767</v>
      </c>
      <c r="N799" t="n">
        <v>0.005720839672366673</v>
      </c>
      <c r="O799" t="n">
        <v>-0.003767924031269944</v>
      </c>
      <c r="P799" t="n">
        <v>0.07393089886812754</v>
      </c>
      <c r="Q799" t="n">
        <v>0.005379151082958391</v>
      </c>
      <c r="R799" t="n">
        <v>-0.003672662030363568</v>
      </c>
    </row>
    <row r="800">
      <c r="F800" t="n">
        <v>0.05108893540330306</v>
      </c>
      <c r="G800" t="n">
        <v>0.005185685287645188</v>
      </c>
      <c r="H800" t="n">
        <v>-0.00357574234490885</v>
      </c>
      <c r="J800" t="n">
        <v>0.02334945605930776</v>
      </c>
      <c r="K800" t="n">
        <v>0.005809759810115363</v>
      </c>
      <c r="L800" t="n">
        <v>-0.002242546204882347</v>
      </c>
      <c r="M800" t="n">
        <v>0.05017090217512132</v>
      </c>
      <c r="N800" t="n">
        <v>0.005728852052860184</v>
      </c>
      <c r="O800" t="n">
        <v>-0.003762310178796993</v>
      </c>
      <c r="P800" t="n">
        <v>0.07392577846832676</v>
      </c>
      <c r="Q800" t="n">
        <v>0.00538668490800455</v>
      </c>
      <c r="R800" t="n">
        <v>-0.003671313171222038</v>
      </c>
    </row>
    <row r="801">
      <c r="F801" t="n">
        <v>0.0511352294931111</v>
      </c>
      <c r="G801" t="n">
        <v>0.005192937994341194</v>
      </c>
      <c r="H801" t="n">
        <v>-0.00357574234490885</v>
      </c>
      <c r="J801" t="n">
        <v>0.02337384814476089</v>
      </c>
      <c r="K801" t="n">
        <v>0.005817885348311329</v>
      </c>
      <c r="L801" t="n">
        <v>-0.002242770459502835</v>
      </c>
      <c r="M801" t="n">
        <v>0.0501512691775905</v>
      </c>
      <c r="N801" t="n">
        <v>0.005736864433353694</v>
      </c>
      <c r="O801" t="n">
        <v>-0.003763438984731225</v>
      </c>
      <c r="P801" t="n">
        <v>0.07398541429404981</v>
      </c>
      <c r="Q801" t="n">
        <v>0.005394218733050711</v>
      </c>
      <c r="R801" t="n">
        <v>-0.003670578982006715</v>
      </c>
    </row>
    <row r="802">
      <c r="F802" t="n">
        <v>0.05113486525100415</v>
      </c>
      <c r="G802" t="n">
        <v>0.005200190701037202</v>
      </c>
      <c r="H802" t="n">
        <v>-0.003576457493377832</v>
      </c>
      <c r="J802" t="n">
        <v>0.02336155210112546</v>
      </c>
      <c r="K802" t="n">
        <v>0.005826010886507294</v>
      </c>
      <c r="L802" t="n">
        <v>-0.002242546204882347</v>
      </c>
      <c r="M802" t="n">
        <v>0.05021167955237235</v>
      </c>
      <c r="N802" t="n">
        <v>0.005744876813847205</v>
      </c>
      <c r="O802" t="n">
        <v>-0.003763438984731225</v>
      </c>
      <c r="P802" t="n">
        <v>0.07391545398481159</v>
      </c>
      <c r="Q802" t="n">
        <v>0.005401752558096871</v>
      </c>
      <c r="R802" t="n">
        <v>-0.003671680265829699</v>
      </c>
    </row>
    <row r="803">
      <c r="F803" t="n">
        <v>0.05117181632723347</v>
      </c>
      <c r="G803" t="n">
        <v>0.005207443407733209</v>
      </c>
      <c r="H803" t="n">
        <v>-0.003575194954091577</v>
      </c>
      <c r="J803" t="n">
        <v>0.02337125624494463</v>
      </c>
      <c r="K803" t="n">
        <v>0.00583413642470326</v>
      </c>
      <c r="L803" t="n">
        <v>-0.002242495180986716</v>
      </c>
      <c r="M803" t="n">
        <v>0.05021202334612171</v>
      </c>
      <c r="N803" t="n">
        <v>0.005752889194340715</v>
      </c>
      <c r="O803" t="n">
        <v>-0.003763062716086482</v>
      </c>
      <c r="P803" t="n">
        <v>0.07397504494531354</v>
      </c>
      <c r="Q803" t="n">
        <v>0.005409286383143031</v>
      </c>
      <c r="R803" t="n">
        <v>-0.003670578982006715</v>
      </c>
    </row>
    <row r="804">
      <c r="F804" t="n">
        <v>0.05119942700968524</v>
      </c>
      <c r="G804" t="n">
        <v>0.005214696114429217</v>
      </c>
      <c r="H804" t="n">
        <v>-0.00357626761984438</v>
      </c>
      <c r="J804" t="n">
        <v>0.02338829165596162</v>
      </c>
      <c r="K804" t="n">
        <v>0.005842261962899225</v>
      </c>
      <c r="L804" t="n">
        <v>-0.002242943680022914</v>
      </c>
      <c r="M804" t="n">
        <v>0.05025238842249391</v>
      </c>
      <c r="N804" t="n">
        <v>0.005760901574834227</v>
      </c>
      <c r="O804" t="n">
        <v>-0.003758556944418711</v>
      </c>
      <c r="P804" t="n">
        <v>0.07406701914951463</v>
      </c>
      <c r="Q804" t="n">
        <v>0.005416820208189191</v>
      </c>
      <c r="R804" t="n">
        <v>-0.003670325233666134</v>
      </c>
    </row>
    <row r="805">
      <c r="F805" t="n">
        <v>0.05124571060665718</v>
      </c>
      <c r="G805" t="n">
        <v>0.005221948821125224</v>
      </c>
      <c r="H805" t="n">
        <v>-0.00357626761984438</v>
      </c>
      <c r="J805" t="n">
        <v>0.02341266124464471</v>
      </c>
      <c r="K805" t="n">
        <v>0.005850387501095191</v>
      </c>
      <c r="L805" t="n">
        <v>-0.002242270931468618</v>
      </c>
      <c r="M805" t="n">
        <v>0.05023267065469036</v>
      </c>
      <c r="N805" t="n">
        <v>0.005768913955327737</v>
      </c>
      <c r="O805" t="n">
        <v>-0.003758181126306081</v>
      </c>
      <c r="P805" t="n">
        <v>0.07399696712494508</v>
      </c>
      <c r="Q805" t="n">
        <v>0.005424354033235351</v>
      </c>
      <c r="R805" t="n">
        <v>-0.003669591315403053</v>
      </c>
    </row>
    <row r="806">
      <c r="F806" t="n">
        <v>0.05124528064391945</v>
      </c>
      <c r="G806" t="n">
        <v>0.005229201527821231</v>
      </c>
      <c r="H806" t="n">
        <v>-0.003575910064593445</v>
      </c>
      <c r="J806" t="n">
        <v>0.02342234561770315</v>
      </c>
      <c r="K806" t="n">
        <v>0.005858513039291156</v>
      </c>
      <c r="L806" t="n">
        <v>-0.002242495180986716</v>
      </c>
      <c r="M806" t="n">
        <v>0.0502930288540944</v>
      </c>
      <c r="N806" t="n">
        <v>0.005776926335821248</v>
      </c>
      <c r="O806" t="n">
        <v>-0.003758556944418711</v>
      </c>
      <c r="P806" t="n">
        <v>0.07405649902472933</v>
      </c>
      <c r="Q806" t="n">
        <v>0.005431887858281512</v>
      </c>
      <c r="R806" t="n">
        <v>-0.003669958274534593</v>
      </c>
    </row>
    <row r="807">
      <c r="F807" t="n">
        <v>0.0513009022724517</v>
      </c>
      <c r="G807" t="n">
        <v>0.005236454234517238</v>
      </c>
      <c r="H807" t="n">
        <v>-0.00357626761984438</v>
      </c>
      <c r="J807" t="n">
        <v>0.02340999723524899</v>
      </c>
      <c r="K807" t="n">
        <v>0.005866638577487122</v>
      </c>
      <c r="L807" t="n">
        <v>-0.002242719430504815</v>
      </c>
      <c r="M807" t="n">
        <v>0.05025324144625734</v>
      </c>
      <c r="N807" t="n">
        <v>0.005784938716314758</v>
      </c>
      <c r="O807" t="n">
        <v>-0.003758556944418711</v>
      </c>
      <c r="P807" t="n">
        <v>0.07408360560499017</v>
      </c>
      <c r="Q807" t="n">
        <v>0.005439421683327672</v>
      </c>
      <c r="R807" t="n">
        <v>-0.003669591315403053</v>
      </c>
    </row>
    <row r="808">
      <c r="F808" t="n">
        <v>0.05131913707475279</v>
      </c>
      <c r="G808" t="n">
        <v>0.005243706941213245</v>
      </c>
      <c r="H808" t="n">
        <v>-0.003574995489984435</v>
      </c>
      <c r="J808" t="n">
        <v>0.023441691705826</v>
      </c>
      <c r="K808" t="n">
        <v>0.005874764115683087</v>
      </c>
      <c r="L808" t="n">
        <v>-0.002242443887071814</v>
      </c>
      <c r="M808" t="n">
        <v>0.05029354220734047</v>
      </c>
      <c r="N808" t="n">
        <v>0.005792951096808269</v>
      </c>
      <c r="O808" t="n">
        <v>-0.003753279411827057</v>
      </c>
      <c r="P808" t="n">
        <v>0.07407827874463502</v>
      </c>
      <c r="Q808" t="n">
        <v>0.005446955508373832</v>
      </c>
      <c r="R808" t="n">
        <v>-0.003668964205384417</v>
      </c>
    </row>
    <row r="809">
      <c r="F809" t="n">
        <v>0.05132800664965824</v>
      </c>
      <c r="G809" t="n">
        <v>0.005250959647909253</v>
      </c>
      <c r="H809" t="n">
        <v>-0.003575710560589492</v>
      </c>
      <c r="J809" t="n">
        <v>0.0234513534278335</v>
      </c>
      <c r="K809" t="n">
        <v>0.005882889653879053</v>
      </c>
      <c r="L809" t="n">
        <v>-0.002242219642683107</v>
      </c>
      <c r="M809" t="n">
        <v>0.05035386132934844</v>
      </c>
      <c r="N809" t="n">
        <v>0.005800963477301781</v>
      </c>
      <c r="O809" t="n">
        <v>-0.003754030142782518</v>
      </c>
      <c r="P809" t="n">
        <v>0.07410533788632429</v>
      </c>
      <c r="Q809" t="n">
        <v>0.005454489333419992</v>
      </c>
      <c r="R809" t="n">
        <v>-0.003667863736216636</v>
      </c>
    </row>
    <row r="810">
      <c r="F810" t="n">
        <v>0.05137427432906674</v>
      </c>
      <c r="G810" t="n">
        <v>0.00525821235460526</v>
      </c>
      <c r="H810" t="n">
        <v>-0.003574995489984435</v>
      </c>
      <c r="J810" t="n">
        <v>0.02345366297459954</v>
      </c>
      <c r="K810" t="n">
        <v>0.005891015192075019</v>
      </c>
      <c r="L810" t="n">
        <v>-0.002242443887071814</v>
      </c>
      <c r="M810" t="n">
        <v>0.05035407127237798</v>
      </c>
      <c r="N810" t="n">
        <v>0.005808975857795291</v>
      </c>
      <c r="O810" t="n">
        <v>-0.003753279411827057</v>
      </c>
      <c r="P810" t="n">
        <v>0.07419720763861098</v>
      </c>
      <c r="Q810" t="n">
        <v>0.005462023158466152</v>
      </c>
      <c r="R810" t="n">
        <v>-0.003668230559272563</v>
      </c>
    </row>
    <row r="811">
      <c r="F811" t="n">
        <v>0.05138311658153509</v>
      </c>
      <c r="G811" t="n">
        <v>0.005265465061301267</v>
      </c>
      <c r="H811" t="n">
        <v>-0.003575710560589492</v>
      </c>
      <c r="J811" t="n">
        <v>0.02344861745618275</v>
      </c>
      <c r="K811" t="n">
        <v>0.005899140730270984</v>
      </c>
      <c r="L811" t="n">
        <v>-0.002242892375849228</v>
      </c>
      <c r="M811" t="n">
        <v>0.05035426011278454</v>
      </c>
      <c r="N811" t="n">
        <v>0.005816988238288802</v>
      </c>
      <c r="O811" t="n">
        <v>-0.003749482454753499</v>
      </c>
      <c r="P811" t="n">
        <v>0.07422422749934465</v>
      </c>
      <c r="Q811" t="n">
        <v>0.005469556983512313</v>
      </c>
      <c r="R811" t="n">
        <v>-0.003667863736216636</v>
      </c>
    </row>
    <row r="812">
      <c r="F812" t="n">
        <v>0.05142937898391259</v>
      </c>
      <c r="G812" t="n">
        <v>0.005272717767997275</v>
      </c>
      <c r="H812" t="n">
        <v>-0.003574786409077599</v>
      </c>
      <c r="J812" t="n">
        <v>0.02345825366723094</v>
      </c>
      <c r="K812" t="n">
        <v>0.005907266268466949</v>
      </c>
      <c r="L812" t="n">
        <v>-0.00224216808565952</v>
      </c>
      <c r="M812" t="n">
        <v>0.05037446531078918</v>
      </c>
      <c r="N812" t="n">
        <v>0.005825000618782312</v>
      </c>
      <c r="O812" t="n">
        <v>-0.003748732633244699</v>
      </c>
      <c r="P812" t="n">
        <v>0.07425122502974096</v>
      </c>
      <c r="Q812" t="n">
        <v>0.005477090808558472</v>
      </c>
      <c r="R812" t="n">
        <v>-0.003666863850245957</v>
      </c>
    </row>
    <row r="813">
      <c r="F813" t="n">
        <v>0.05144755650224583</v>
      </c>
      <c r="G813" t="n">
        <v>0.005279970474693282</v>
      </c>
      <c r="H813" t="n">
        <v>-0.003575501437862294</v>
      </c>
      <c r="J813" t="n">
        <v>0.02348257739352017</v>
      </c>
      <c r="K813" t="n">
        <v>0.005915391806662915</v>
      </c>
      <c r="L813" t="n">
        <v>-0.00224216808565952</v>
      </c>
      <c r="M813" t="n">
        <v>0.05039465347117922</v>
      </c>
      <c r="N813" t="n">
        <v>0.005833012999275823</v>
      </c>
      <c r="O813" t="n">
        <v>-0.003749107543999099</v>
      </c>
      <c r="P813" t="n">
        <v>0.07427820024068382</v>
      </c>
      <c r="Q813" t="n">
        <v>0.005484624633604633</v>
      </c>
      <c r="R813" t="n">
        <v>-0.003666863850245957</v>
      </c>
    </row>
    <row r="814">
      <c r="F814" t="n">
        <v>0.05146572036371559</v>
      </c>
      <c r="G814" t="n">
        <v>0.005287223181389289</v>
      </c>
      <c r="H814" t="n">
        <v>-0.003575501437862294</v>
      </c>
      <c r="J814" t="n">
        <v>0.02348485198579725</v>
      </c>
      <c r="K814" t="n">
        <v>0.005923517344858881</v>
      </c>
      <c r="L814" t="n">
        <v>-0.00224216808565952</v>
      </c>
      <c r="M814" t="n">
        <v>0.05045490756744966</v>
      </c>
      <c r="N814" t="n">
        <v>0.005841025379769334</v>
      </c>
      <c r="O814" t="n">
        <v>-0.003748732633244699</v>
      </c>
      <c r="P814" t="n">
        <v>0.07427272587046974</v>
      </c>
      <c r="Q814" t="n">
        <v>0.005492158458650793</v>
      </c>
      <c r="R814" t="n">
        <v>-0.003667597223016006</v>
      </c>
    </row>
    <row r="815">
      <c r="F815" t="n">
        <v>0.0515026067470804</v>
      </c>
      <c r="G815" t="n">
        <v>0.005294475888085296</v>
      </c>
      <c r="H815" t="n">
        <v>-0.003575501437862294</v>
      </c>
      <c r="J815" t="n">
        <v>0.02350916546983219</v>
      </c>
      <c r="K815" t="n">
        <v>0.005931642883054845</v>
      </c>
      <c r="L815" t="n">
        <v>-0.002242616564124498</v>
      </c>
      <c r="M815" t="n">
        <v>0.05043497871341315</v>
      </c>
      <c r="N815" t="n">
        <v>0.005849037760262845</v>
      </c>
      <c r="O815" t="n">
        <v>-0.003749482454753499</v>
      </c>
      <c r="P815" t="n">
        <v>0.07426722381698697</v>
      </c>
      <c r="Q815" t="n">
        <v>0.005499692283696954</v>
      </c>
      <c r="R815" t="n">
        <v>-0.003666863850245957</v>
      </c>
    </row>
    <row r="816">
      <c r="F816" t="n">
        <v>0.05152074880358117</v>
      </c>
      <c r="G816" t="n">
        <v>0.005301728594781304</v>
      </c>
      <c r="H816" t="n">
        <v>-0.003575282727142659</v>
      </c>
      <c r="J816" t="n">
        <v>0.02350407364616293</v>
      </c>
      <c r="K816" t="n">
        <v>0.005939768421250812</v>
      </c>
      <c r="L816" t="n">
        <v>-0.00224211626215205</v>
      </c>
      <c r="M816" t="n">
        <v>0.05049520683556807</v>
      </c>
      <c r="N816" t="n">
        <v>0.005857050140756356</v>
      </c>
      <c r="O816" t="n">
        <v>-0.003745288477864249</v>
      </c>
      <c r="P816" t="n">
        <v>0.07432655940968652</v>
      </c>
      <c r="Q816" t="n">
        <v>0.005507226108743113</v>
      </c>
      <c r="R816" t="n">
        <v>-0.003665491230346288</v>
      </c>
    </row>
    <row r="817">
      <c r="F817" t="n">
        <v>0.05157637156822162</v>
      </c>
      <c r="G817" t="n">
        <v>0.005308981301477311</v>
      </c>
      <c r="H817" t="n">
        <v>-0.003574567742095735</v>
      </c>
      <c r="J817" t="n">
        <v>0.02352837593284589</v>
      </c>
      <c r="K817" t="n">
        <v>0.005947893959446777</v>
      </c>
      <c r="L817" t="n">
        <v>-0.002242788964300911</v>
      </c>
      <c r="M817" t="n">
        <v>0.05051533095526239</v>
      </c>
      <c r="N817" t="n">
        <v>0.005865062521249866</v>
      </c>
      <c r="O817" t="n">
        <v>-0.003744914023907254</v>
      </c>
      <c r="P817" t="n">
        <v>0.07432100741904002</v>
      </c>
      <c r="Q817" t="n">
        <v>0.005514759933789273</v>
      </c>
      <c r="R817" t="n">
        <v>-0.003665491230346288</v>
      </c>
    </row>
    <row r="818">
      <c r="F818" t="n">
        <v>0.05158512098101724</v>
      </c>
      <c r="G818" t="n">
        <v>0.005316234008173318</v>
      </c>
      <c r="H818" t="n">
        <v>-0.003575640219666121</v>
      </c>
      <c r="J818" t="n">
        <v>0.02352326523611768</v>
      </c>
      <c r="K818" t="n">
        <v>0.005956019497642743</v>
      </c>
      <c r="L818" t="n">
        <v>-0.00224211626215205</v>
      </c>
      <c r="M818" t="n">
        <v>0.05053543807681485</v>
      </c>
      <c r="N818" t="n">
        <v>0.005873074901743377</v>
      </c>
      <c r="O818" t="n">
        <v>-0.003745288477864249</v>
      </c>
      <c r="P818" t="n">
        <v>0.07441274188452246</v>
      </c>
      <c r="Q818" t="n">
        <v>0.005522293758835434</v>
      </c>
      <c r="R818" t="n">
        <v>-0.003665857779469322</v>
      </c>
    </row>
    <row r="819">
      <c r="F819" t="n">
        <v>0.05163136759913708</v>
      </c>
      <c r="G819" t="n">
        <v>0.005323486714869326</v>
      </c>
      <c r="H819" t="n">
        <v>-0.003574567742095735</v>
      </c>
      <c r="J819" t="n">
        <v>0.02353284976336811</v>
      </c>
      <c r="K819" t="n">
        <v>0.005964145035838708</v>
      </c>
      <c r="L819" t="n">
        <v>-0.00224211626215205</v>
      </c>
      <c r="M819" t="n">
        <v>0.05051542512377671</v>
      </c>
      <c r="N819" t="n">
        <v>0.005881087282236888</v>
      </c>
      <c r="O819" t="n">
        <v>-0.003744914023907254</v>
      </c>
      <c r="P819" t="n">
        <v>0.07447202412156995</v>
      </c>
      <c r="Q819" t="n">
        <v>0.005529827583881594</v>
      </c>
      <c r="R819" t="n">
        <v>-0.003665124681223253</v>
      </c>
    </row>
    <row r="820">
      <c r="F820" t="n">
        <v>0.05165885338355808</v>
      </c>
      <c r="G820" t="n">
        <v>0.005330739421565332</v>
      </c>
      <c r="H820" t="n">
        <v>-0.003574696989462455</v>
      </c>
      <c r="J820" t="n">
        <v>0.02354978102610675</v>
      </c>
      <c r="K820" t="n">
        <v>0.005972270574034674</v>
      </c>
      <c r="L820" t="n">
        <v>-0.002242736860435717</v>
      </c>
      <c r="M820" t="n">
        <v>0.05053549426094606</v>
      </c>
      <c r="N820" t="n">
        <v>0.005889099662730398</v>
      </c>
      <c r="O820" t="n">
        <v>-0.003740698988919254</v>
      </c>
      <c r="P820" t="n">
        <v>0.07449884608273988</v>
      </c>
      <c r="Q820" t="n">
        <v>0.005537361408927755</v>
      </c>
      <c r="R820" t="n">
        <v>-0.003664845564144926</v>
      </c>
    </row>
    <row r="821">
      <c r="F821" t="n">
        <v>0.05166756184572163</v>
      </c>
      <c r="G821" t="n">
        <v>0.00533799212826134</v>
      </c>
      <c r="H821" t="n">
        <v>-0.003574339519763508</v>
      </c>
      <c r="J821" t="n">
        <v>0.02355935149939944</v>
      </c>
      <c r="K821" t="n">
        <v>0.00598039611223064</v>
      </c>
      <c r="L821" t="n">
        <v>-0.002242064173914891</v>
      </c>
      <c r="M821" t="n">
        <v>0.05053549087445253</v>
      </c>
      <c r="N821" t="n">
        <v>0.005897112043223909</v>
      </c>
      <c r="O821" t="n">
        <v>-0.003740324993819382</v>
      </c>
      <c r="P821" t="n">
        <v>0.07449319973393659</v>
      </c>
      <c r="Q821" t="n">
        <v>0.005544895233973915</v>
      </c>
      <c r="R821" t="n">
        <v>-0.003663746330322447</v>
      </c>
    </row>
    <row r="822">
      <c r="F822" t="n">
        <v>0.05171380048839824</v>
      </c>
      <c r="G822" t="n">
        <v>0.005345244834957347</v>
      </c>
      <c r="H822" t="n">
        <v>-0.003575411928860347</v>
      </c>
      <c r="J822" t="n">
        <v>0.02357627062752526</v>
      </c>
      <c r="K822" t="n">
        <v>0.005988521650426605</v>
      </c>
      <c r="L822" t="n">
        <v>-0.002242512631595441</v>
      </c>
      <c r="M822" t="n">
        <v>0.05055552407863548</v>
      </c>
      <c r="N822" t="n">
        <v>0.00590512442371742</v>
      </c>
      <c r="O822" t="n">
        <v>-0.003740324993819382</v>
      </c>
      <c r="P822" t="n">
        <v>0.0744550770544003</v>
      </c>
      <c r="Q822" t="n">
        <v>0.005552429059020076</v>
      </c>
      <c r="R822" t="n">
        <v>-0.003663746330322447</v>
      </c>
    </row>
    <row r="823">
      <c r="F823" t="n">
        <v>0.05172248165636516</v>
      </c>
      <c r="G823" t="n">
        <v>0.005352497541653354</v>
      </c>
      <c r="H823" t="n">
        <v>-0.003574696989462455</v>
      </c>
      <c r="J823" t="n">
        <v>0.0235711128351772</v>
      </c>
      <c r="K823" t="n">
        <v>0.005996647188622571</v>
      </c>
      <c r="L823" t="n">
        <v>-0.002242064173914891</v>
      </c>
      <c r="M823" t="n">
        <v>0.05057554033264225</v>
      </c>
      <c r="N823" t="n">
        <v>0.005913136804210931</v>
      </c>
      <c r="O823" t="n">
        <v>-0.003740324993819382</v>
      </c>
      <c r="P823" t="n">
        <v>0.07448182431942035</v>
      </c>
      <c r="Q823" t="n">
        <v>0.005559962884066235</v>
      </c>
      <c r="R823" t="n">
        <v>-0.003664845564144926</v>
      </c>
    </row>
    <row r="824">
      <c r="F824" t="n">
        <v>0.0517499293307823</v>
      </c>
      <c r="G824" t="n">
        <v>0.005359750248349362</v>
      </c>
      <c r="H824" t="n">
        <v>-0.003575174110571202</v>
      </c>
      <c r="J824" t="n">
        <v>0.02358065986118565</v>
      </c>
      <c r="K824" t="n">
        <v>0.006004772726818536</v>
      </c>
      <c r="L824" t="n">
        <v>-0.002242684493516126</v>
      </c>
      <c r="M824" t="n">
        <v>0.05061560120516681</v>
      </c>
      <c r="N824" t="n">
        <v>0.005921149184704442</v>
      </c>
      <c r="O824" t="n">
        <v>-0.003735715508065481</v>
      </c>
      <c r="P824" t="n">
        <v>0.07457345758984435</v>
      </c>
      <c r="Q824" t="n">
        <v>0.005567496709112395</v>
      </c>
      <c r="R824" t="n">
        <v>-0.003663460971705169</v>
      </c>
    </row>
    <row r="825">
      <c r="F825" t="n">
        <v>0.05179615997986867</v>
      </c>
      <c r="G825" t="n">
        <v>0.005367002955045369</v>
      </c>
      <c r="H825" t="n">
        <v>-0.003575174110571202</v>
      </c>
      <c r="J825" t="n">
        <v>0.02359755841729805</v>
      </c>
      <c r="K825" t="n">
        <v>0.006012898265014502</v>
      </c>
      <c r="L825" t="n">
        <v>-0.002242236046306864</v>
      </c>
      <c r="M825" t="n">
        <v>0.05065564914153772</v>
      </c>
      <c r="N825" t="n">
        <v>0.005929161565197952</v>
      </c>
      <c r="O825" t="n">
        <v>-0.003735715508065481</v>
      </c>
      <c r="P825" t="n">
        <v>0.07460016581626916</v>
      </c>
      <c r="Q825" t="n">
        <v>0.005575030534158556</v>
      </c>
      <c r="R825" t="n">
        <v>-0.003663460971705169</v>
      </c>
    </row>
    <row r="826">
      <c r="F826" t="n">
        <v>0.05180480021587937</v>
      </c>
      <c r="G826" t="n">
        <v>0.005374255661741376</v>
      </c>
      <c r="H826" t="n">
        <v>-0.003574101772805584</v>
      </c>
      <c r="J826" t="n">
        <v>0.02361445139345547</v>
      </c>
      <c r="K826" t="n">
        <v>0.006021023803210467</v>
      </c>
      <c r="L826" t="n">
        <v>-0.002242684493516126</v>
      </c>
      <c r="M826" t="n">
        <v>0.05067561858994712</v>
      </c>
      <c r="N826" t="n">
        <v>0.005937173945691462</v>
      </c>
      <c r="O826" t="n">
        <v>-0.003736089042262867</v>
      </c>
      <c r="P826" t="n">
        <v>0.07456193298624275</v>
      </c>
      <c r="Q826" t="n">
        <v>0.005582564359204716</v>
      </c>
      <c r="R826" t="n">
        <v>-0.003663460971705169</v>
      </c>
    </row>
    <row r="827">
      <c r="F827" t="n">
        <v>0.05184162447580544</v>
      </c>
      <c r="G827" t="n">
        <v>0.005381508368437383</v>
      </c>
      <c r="H827" t="n">
        <v>-0.003574101772805584</v>
      </c>
      <c r="J827" t="n">
        <v>0.02360189508847829</v>
      </c>
      <c r="K827" t="n">
        <v>0.006029149341406433</v>
      </c>
      <c r="L827" t="n">
        <v>-0.002242460269911495</v>
      </c>
      <c r="M827" t="n">
        <v>0.05067550356873377</v>
      </c>
      <c r="N827" t="n">
        <v>0.005945186326184974</v>
      </c>
      <c r="O827" t="n">
        <v>-0.003736089042262867</v>
      </c>
      <c r="P827" t="n">
        <v>0.074588591535376</v>
      </c>
      <c r="Q827" t="n">
        <v>0.005590098184250876</v>
      </c>
      <c r="R827" t="n">
        <v>-0.003662728426019965</v>
      </c>
    </row>
    <row r="828">
      <c r="F828" t="n">
        <v>0.05186904227161224</v>
      </c>
      <c r="G828" t="n">
        <v>0.005388761075133391</v>
      </c>
      <c r="H828" t="n">
        <v>-0.003574569374337257</v>
      </c>
      <c r="J828" t="n">
        <v>0.02363349685619051</v>
      </c>
      <c r="K828" t="n">
        <v>0.006037274879602397</v>
      </c>
      <c r="L828" t="n">
        <v>-0.002242183428611136</v>
      </c>
      <c r="M828" t="n">
        <v>0.05073557628126291</v>
      </c>
      <c r="N828" t="n">
        <v>0.005953198706678484</v>
      </c>
      <c r="O828" t="n">
        <v>-0.003731458781485045</v>
      </c>
      <c r="P828" t="n">
        <v>0.07468015747128159</v>
      </c>
      <c r="Q828" t="n">
        <v>0.005597632009297036</v>
      </c>
      <c r="R828" t="n">
        <v>-0.003662070593304544</v>
      </c>
    </row>
    <row r="829">
      <c r="F829" t="n">
        <v>0.05189645191061047</v>
      </c>
      <c r="G829" t="n">
        <v>0.005396013781829398</v>
      </c>
      <c r="H829" t="n">
        <v>-0.003573854531946628</v>
      </c>
      <c r="J829" t="n">
        <v>0.02362091988483704</v>
      </c>
      <c r="K829" t="n">
        <v>0.006045400417798364</v>
      </c>
      <c r="L829" t="n">
        <v>-0.002241959210268275</v>
      </c>
      <c r="M829" t="n">
        <v>0.05073542545388091</v>
      </c>
      <c r="N829" t="n">
        <v>0.005961211087171995</v>
      </c>
      <c r="O829" t="n">
        <v>-0.003731458781485045</v>
      </c>
      <c r="P829" t="n">
        <v>0.07473924448210589</v>
      </c>
      <c r="Q829" t="n">
        <v>0.005605165834343197</v>
      </c>
      <c r="R829" t="n">
        <v>-0.00366170445947198</v>
      </c>
    </row>
    <row r="830">
      <c r="F830" t="n">
        <v>0.05193326266450132</v>
      </c>
      <c r="G830" t="n">
        <v>0.005403266488525405</v>
      </c>
      <c r="H830" t="n">
        <v>-0.003574926795532571</v>
      </c>
      <c r="J830" t="n">
        <v>0.02363042107367984</v>
      </c>
      <c r="K830" t="n">
        <v>0.006053525955994329</v>
      </c>
      <c r="L830" t="n">
        <v>-0.002242631865296858</v>
      </c>
      <c r="M830" t="n">
        <v>0.050755327276678</v>
      </c>
      <c r="N830" t="n">
        <v>0.005969223467665506</v>
      </c>
      <c r="O830" t="n">
        <v>-0.003730712638957254</v>
      </c>
      <c r="P830" t="n">
        <v>0.07466843431569342</v>
      </c>
      <c r="Q830" t="n">
        <v>0.005612699659389357</v>
      </c>
      <c r="R830" t="n">
        <v>-0.00366170445947198</v>
      </c>
    </row>
    <row r="831">
      <c r="F831" t="n">
        <v>0.05196065872778403</v>
      </c>
      <c r="G831" t="n">
        <v>0.005410519195221413</v>
      </c>
      <c r="H831" t="n">
        <v>-0.003573955223433649</v>
      </c>
      <c r="J831" t="n">
        <v>0.0236620089781156</v>
      </c>
      <c r="K831" t="n">
        <v>0.006061651494190294</v>
      </c>
      <c r="L831" t="n">
        <v>-0.002242631865296858</v>
      </c>
      <c r="M831" t="n">
        <v>0.05075513670083984</v>
      </c>
      <c r="N831" t="n">
        <v>0.005977235848159016</v>
      </c>
      <c r="O831" t="n">
        <v>-0.003730712638957254</v>
      </c>
      <c r="P831" t="n">
        <v>0.07469500432304338</v>
      </c>
      <c r="Q831" t="n">
        <v>0.005620233484435517</v>
      </c>
      <c r="R831" t="n">
        <v>-0.003662070593304544</v>
      </c>
    </row>
    <row r="832">
      <c r="F832" t="n">
        <v>0.05196921713350927</v>
      </c>
      <c r="G832" t="n">
        <v>0.00541777190191742</v>
      </c>
      <c r="H832" t="n">
        <v>-0.003574312618955992</v>
      </c>
      <c r="J832" t="n">
        <v>0.02365676672671756</v>
      </c>
      <c r="K832" t="n">
        <v>0.00606977703238626</v>
      </c>
      <c r="L832" t="n">
        <v>-0.002242578977532632</v>
      </c>
      <c r="M832" t="n">
        <v>0.05077500277567429</v>
      </c>
      <c r="N832" t="n">
        <v>0.005985248228652528</v>
      </c>
      <c r="O832" t="n">
        <v>-0.003726808350175742</v>
      </c>
      <c r="P832" t="n">
        <v>0.07472155222215121</v>
      </c>
      <c r="Q832" t="n">
        <v>0.005627767309481677</v>
      </c>
      <c r="R832" t="n">
        <v>-0.00366030847672626</v>
      </c>
    </row>
    <row r="833">
      <c r="F833" t="n">
        <v>0.05199659140398982</v>
      </c>
      <c r="G833" t="n">
        <v>0.005425024608613427</v>
      </c>
      <c r="H833" t="n">
        <v>-0.003573597827911305</v>
      </c>
      <c r="J833" t="n">
        <v>0.02366624646915511</v>
      </c>
      <c r="K833" t="n">
        <v>0.006077902570582226</v>
      </c>
      <c r="L833" t="n">
        <v>-0.002241906338367205</v>
      </c>
      <c r="M833" t="n">
        <v>0.05081493146957905</v>
      </c>
      <c r="N833" t="n">
        <v>0.005993260609146038</v>
      </c>
      <c r="O833" t="n">
        <v>-0.003726808350175742</v>
      </c>
      <c r="P833" t="n">
        <v>0.07478055607950623</v>
      </c>
      <c r="Q833" t="n">
        <v>0.005635301134527837</v>
      </c>
      <c r="R833" t="n">
        <v>-0.003660674470974508</v>
      </c>
    </row>
    <row r="834">
      <c r="F834" t="n">
        <v>0.05203337773997588</v>
      </c>
      <c r="G834" t="n">
        <v>0.005432277315309434</v>
      </c>
      <c r="H834" t="n">
        <v>-0.003573597827911305</v>
      </c>
      <c r="J834" t="n">
        <v>0.02369045389674526</v>
      </c>
      <c r="K834" t="n">
        <v>0.006086028108778191</v>
      </c>
      <c r="L834" t="n">
        <v>-0.002242578977532632</v>
      </c>
      <c r="M834" t="n">
        <v>0.05081468433553302</v>
      </c>
      <c r="N834" t="n">
        <v>0.006001272989639549</v>
      </c>
      <c r="O834" t="n">
        <v>-0.003726435743861987</v>
      </c>
      <c r="P834" t="n">
        <v>0.07480706244541085</v>
      </c>
      <c r="Q834" t="n">
        <v>0.005642834959573998</v>
      </c>
      <c r="R834" t="n">
        <v>-0.003659942482478012</v>
      </c>
    </row>
    <row r="835">
      <c r="F835" t="n">
        <v>0.05204189251158058</v>
      </c>
      <c r="G835" t="n">
        <v>0.005439530022005441</v>
      </c>
      <c r="H835" t="n">
        <v>-0.003574312618955992</v>
      </c>
      <c r="J835" t="n">
        <v>0.02369255210006528</v>
      </c>
      <c r="K835" t="n">
        <v>0.006094153646974157</v>
      </c>
      <c r="L835" t="n">
        <v>-0.002242354764477489</v>
      </c>
      <c r="M835" t="n">
        <v>0.05085458328768969</v>
      </c>
      <c r="N835" t="n">
        <v>0.006009285370133059</v>
      </c>
      <c r="O835" t="n">
        <v>-0.003725690531234478</v>
      </c>
      <c r="P835" t="n">
        <v>0.07489851344285664</v>
      </c>
      <c r="Q835" t="n">
        <v>0.005650368784620157</v>
      </c>
      <c r="R835" t="n">
        <v>-0.003659576488229764</v>
      </c>
    </row>
    <row r="836">
      <c r="F836" t="n">
        <v>0.05209751665476617</v>
      </c>
      <c r="G836" t="n">
        <v>0.005446782728701449</v>
      </c>
      <c r="H836" t="n">
        <v>-0.003574046429236349</v>
      </c>
      <c r="J836" t="n">
        <v>0.02368727149466743</v>
      </c>
      <c r="K836" t="n">
        <v>0.006102279185170123</v>
      </c>
      <c r="L836" t="n">
        <v>-0.002242301624236518</v>
      </c>
      <c r="M836" t="n">
        <v>0.05087438392932347</v>
      </c>
      <c r="N836" t="n">
        <v>0.00601729775062657</v>
      </c>
      <c r="O836" t="n">
        <v>-0.003721393613202273</v>
      </c>
      <c r="P836" t="n">
        <v>0.07489249495558153</v>
      </c>
      <c r="Q836" t="n">
        <v>0.005657902609666318</v>
      </c>
      <c r="R836" t="n">
        <v>-0.003659272646746515</v>
      </c>
    </row>
    <row r="837">
      <c r="F837" t="n">
        <v>0.05209657847448133</v>
      </c>
      <c r="G837" t="n">
        <v>0.005454035435397456</v>
      </c>
      <c r="H837" t="n">
        <v>-0.003573689060330316</v>
      </c>
      <c r="J837" t="n">
        <v>0.02370409088763413</v>
      </c>
      <c r="K837" t="n">
        <v>0.006110404723366088</v>
      </c>
      <c r="L837" t="n">
        <v>-0.002241853208753219</v>
      </c>
      <c r="M837" t="n">
        <v>0.05085399292137735</v>
      </c>
      <c r="N837" t="n">
        <v>0.006025310131120082</v>
      </c>
      <c r="O837" t="n">
        <v>-0.003721393613202273</v>
      </c>
      <c r="P837" t="n">
        <v>0.07485396047490983</v>
      </c>
      <c r="Q837" t="n">
        <v>0.005665436434712478</v>
      </c>
      <c r="R837" t="n">
        <v>-0.003658540938558804</v>
      </c>
    </row>
    <row r="838">
      <c r="F838" t="n">
        <v>0.05212390921815334</v>
      </c>
      <c r="G838" t="n">
        <v>0.005461288142093464</v>
      </c>
      <c r="H838" t="n">
        <v>-0.003574403798142382</v>
      </c>
      <c r="J838" t="n">
        <v>0.02371353337179043</v>
      </c>
      <c r="K838" t="n">
        <v>0.006118530261562054</v>
      </c>
      <c r="L838" t="n">
        <v>-0.002242301624236518</v>
      </c>
      <c r="M838" t="n">
        <v>0.05091393472062403</v>
      </c>
      <c r="N838" t="n">
        <v>0.006033322511613592</v>
      </c>
      <c r="O838" t="n">
        <v>-0.003721021473840953</v>
      </c>
      <c r="P838" t="n">
        <v>0.07494535852652379</v>
      </c>
      <c r="Q838" t="n">
        <v>0.005672970259758638</v>
      </c>
      <c r="R838" t="n">
        <v>-0.00365890679265266</v>
      </c>
    </row>
    <row r="839">
      <c r="F839" t="n">
        <v>0.05216066569703688</v>
      </c>
      <c r="G839" t="n">
        <v>0.00546854084878947</v>
      </c>
      <c r="H839" t="n">
        <v>-0.003573056153210225</v>
      </c>
      <c r="J839" t="n">
        <v>0.02373034071154455</v>
      </c>
      <c r="K839" t="n">
        <v>0.006126655799758019</v>
      </c>
      <c r="L839" t="n">
        <v>-0.002242301624236518</v>
      </c>
      <c r="M839" t="n">
        <v>0.05089350216873548</v>
      </c>
      <c r="N839" t="n">
        <v>0.006041334892107103</v>
      </c>
      <c r="O839" t="n">
        <v>-0.003717447550322513</v>
      </c>
      <c r="P839" t="n">
        <v>0.07490676939916996</v>
      </c>
      <c r="Q839" t="n">
        <v>0.005680504084804798</v>
      </c>
      <c r="R839" t="n">
        <v>-0.00365890679265266</v>
      </c>
    </row>
    <row r="840">
      <c r="F840" t="n">
        <v>0.05220685610589346</v>
      </c>
      <c r="G840" t="n">
        <v>0.005475793555485478</v>
      </c>
      <c r="H840" t="n">
        <v>-0.003573413494559681</v>
      </c>
      <c r="J840" t="n">
        <v>0.02373239601984298</v>
      </c>
      <c r="K840" t="n">
        <v>0.006134781337953985</v>
      </c>
      <c r="L840" t="n">
        <v>-0.002241799823180509</v>
      </c>
      <c r="M840" t="n">
        <v>0.05097351157896096</v>
      </c>
      <c r="N840" t="n">
        <v>0.006049347272600613</v>
      </c>
      <c r="O840" t="n">
        <v>-0.003717447550322513</v>
      </c>
      <c r="P840" t="n">
        <v>0.07496563738781248</v>
      </c>
      <c r="Q840" t="n">
        <v>0.005688037909850958</v>
      </c>
      <c r="R840" t="n">
        <v>-0.003656768022531254</v>
      </c>
    </row>
    <row r="841">
      <c r="F841" t="n">
        <v>0.05221529185028907</v>
      </c>
      <c r="G841" t="n">
        <v>0.005483046262181485</v>
      </c>
      <c r="H841" t="n">
        <v>-0.003574128177258593</v>
      </c>
      <c r="J841" t="n">
        <v>0.02374181619068096</v>
      </c>
      <c r="K841" t="n">
        <v>0.00614290687614995</v>
      </c>
      <c r="L841" t="n">
        <v>-0.002242472430388184</v>
      </c>
      <c r="M841" t="n">
        <v>0.05097313480628463</v>
      </c>
      <c r="N841" t="n">
        <v>0.006057359653094124</v>
      </c>
      <c r="O841" t="n">
        <v>-0.003717447550322513</v>
      </c>
      <c r="P841" t="n">
        <v>0.07499198943761232</v>
      </c>
      <c r="Q841" t="n">
        <v>0.005695571734897119</v>
      </c>
      <c r="R841" t="n">
        <v>-0.003657499449278434</v>
      </c>
    </row>
    <row r="842">
      <c r="F842" t="n">
        <v>0.05224259268559932</v>
      </c>
      <c r="G842" t="n">
        <v>0.005490298968877492</v>
      </c>
      <c r="H842" t="n">
        <v>-0.003574128177258593</v>
      </c>
      <c r="J842" t="n">
        <v>0.02374385380779481</v>
      </c>
      <c r="K842" t="n">
        <v>0.006151032414345916</v>
      </c>
      <c r="L842" t="n">
        <v>-0.002242024025583067</v>
      </c>
      <c r="M842" t="n">
        <v>0.05097273730173135</v>
      </c>
      <c r="N842" t="n">
        <v>0.006065372033587635</v>
      </c>
      <c r="O842" t="n">
        <v>-0.003716704209480617</v>
      </c>
      <c r="P842" t="n">
        <v>0.07501831948578463</v>
      </c>
      <c r="Q842" t="n">
        <v>0.005703105559943279</v>
      </c>
      <c r="R842" t="n">
        <v>-0.003656768022531254</v>
      </c>
    </row>
    <row r="843">
      <c r="F843" t="n">
        <v>0.05228877499193967</v>
      </c>
      <c r="G843" t="n">
        <v>0.0054975516755735</v>
      </c>
      <c r="H843" t="n">
        <v>-0.003573770835909137</v>
      </c>
      <c r="J843" t="n">
        <v>0.02376063424333463</v>
      </c>
      <c r="K843" t="n">
        <v>0.006159157952541881</v>
      </c>
      <c r="L843" t="n">
        <v>-0.002242418774517401</v>
      </c>
      <c r="M843" t="n">
        <v>0.05097231907891114</v>
      </c>
      <c r="N843" t="n">
        <v>0.006073384414081145</v>
      </c>
      <c r="O843" t="n">
        <v>-0.003717075879901565</v>
      </c>
      <c r="P843" t="n">
        <v>0.07504462754321189</v>
      </c>
      <c r="Q843" t="n">
        <v>0.00571063938498944</v>
      </c>
      <c r="R843" t="n">
        <v>-0.003657865162652025</v>
      </c>
    </row>
    <row r="844">
      <c r="F844" t="n">
        <v>0.05231606496098395</v>
      </c>
      <c r="G844" t="n">
        <v>0.005504804382269507</v>
      </c>
      <c r="H844" t="n">
        <v>-0.003572771243993798</v>
      </c>
      <c r="J844" t="n">
        <v>0.02377740913530531</v>
      </c>
      <c r="K844" t="n">
        <v>0.006167283490737846</v>
      </c>
      <c r="L844" t="n">
        <v>-0.002241970380441312</v>
      </c>
      <c r="M844" t="n">
        <v>0.05101208256794443</v>
      </c>
      <c r="N844" t="n">
        <v>0.006081396794574656</v>
      </c>
      <c r="O844" t="n">
        <v>-0.003711995069944508</v>
      </c>
      <c r="P844" t="n">
        <v>0.07503840652941463</v>
      </c>
      <c r="Q844" t="n">
        <v>0.0057181732100356</v>
      </c>
      <c r="R844" t="n">
        <v>-0.003656086488630838</v>
      </c>
    </row>
    <row r="845">
      <c r="F845" t="n">
        <v>0.05233389649393629</v>
      </c>
      <c r="G845" t="n">
        <v>0.005512057088965514</v>
      </c>
      <c r="H845" t="n">
        <v>-0.003573485869705167</v>
      </c>
      <c r="J845" t="n">
        <v>0.02378680054269115</v>
      </c>
      <c r="K845" t="n">
        <v>0.006175409028933813</v>
      </c>
      <c r="L845" t="n">
        <v>-0.002241746183403268</v>
      </c>
      <c r="M845" t="n">
        <v>0.05101162687890406</v>
      </c>
      <c r="N845" t="n">
        <v>0.006089409175068167</v>
      </c>
      <c r="O845" t="n">
        <v>-0.003712737468958497</v>
      </c>
      <c r="P845" t="n">
        <v>0.07516219716490752</v>
      </c>
      <c r="Q845" t="n">
        <v>0.00572570703508176</v>
      </c>
      <c r="R845" t="n">
        <v>-0.003656086488630838</v>
      </c>
    </row>
    <row r="846">
      <c r="F846" t="n">
        <v>0.05235171440907044</v>
      </c>
      <c r="G846" t="n">
        <v>0.005519309795661521</v>
      </c>
      <c r="H846" t="n">
        <v>-0.003573128556849482</v>
      </c>
      <c r="J846" t="n">
        <v>0.02380356341295292</v>
      </c>
      <c r="K846" t="n">
        <v>0.006183534567129778</v>
      </c>
      <c r="L846" t="n">
        <v>-0.002242418774517401</v>
      </c>
      <c r="M846" t="n">
        <v>0.05107146591729009</v>
      </c>
      <c r="N846" t="n">
        <v>0.006097421555561678</v>
      </c>
      <c r="O846" t="n">
        <v>-0.003712737468958497</v>
      </c>
      <c r="P846" t="n">
        <v>0.0751559322218372</v>
      </c>
      <c r="Q846" t="n">
        <v>0.00573324086012792</v>
      </c>
      <c r="R846" t="n">
        <v>-0.00365535534444753</v>
      </c>
    </row>
    <row r="847">
      <c r="F847" t="n">
        <v>0.05237897443356777</v>
      </c>
      <c r="G847" t="n">
        <v>0.005526562502357528</v>
      </c>
      <c r="H847" t="n">
        <v>-0.003572834277927458</v>
      </c>
      <c r="J847" t="n">
        <v>0.02379818128973731</v>
      </c>
      <c r="K847" t="n">
        <v>0.006191660105325743</v>
      </c>
      <c r="L847" t="n">
        <v>-0.002242194577479356</v>
      </c>
      <c r="M847" t="n">
        <v>0.05107097476442701</v>
      </c>
      <c r="N847" t="n">
        <v>0.006105433936055189</v>
      </c>
      <c r="O847" t="n">
        <v>-0.003712366269451503</v>
      </c>
      <c r="P847" t="n">
        <v>0.07518215504713033</v>
      </c>
      <c r="Q847" t="n">
        <v>0.00574077468517408</v>
      </c>
      <c r="R847" t="n">
        <v>-0.003655720916539184</v>
      </c>
    </row>
    <row r="848">
      <c r="F848" t="n">
        <v>0.05239676784444144</v>
      </c>
      <c r="G848" t="n">
        <v>0.005533815209053536</v>
      </c>
      <c r="H848" t="n">
        <v>-0.003573548844783044</v>
      </c>
      <c r="J848" t="n">
        <v>0.023814930272598</v>
      </c>
      <c r="K848" t="n">
        <v>0.006199785643521709</v>
      </c>
      <c r="L848" t="n">
        <v>-0.002241692291175691</v>
      </c>
      <c r="M848" t="n">
        <v>0.05113079012453062</v>
      </c>
      <c r="N848" t="n">
        <v>0.006113446316548699</v>
      </c>
      <c r="O848" t="n">
        <v>-0.003707266338155189</v>
      </c>
      <c r="P848" t="n">
        <v>0.07514332076622765</v>
      </c>
      <c r="Q848" t="n">
        <v>0.005748308510220241</v>
      </c>
      <c r="R848" t="n">
        <v>-0.003653937092232628</v>
      </c>
    </row>
    <row r="849">
      <c r="F849" t="n">
        <v>0.05243346999221866</v>
      </c>
      <c r="G849" t="n">
        <v>0.005541067915749543</v>
      </c>
      <c r="H849" t="n">
        <v>-0.003572476994499666</v>
      </c>
      <c r="J849" t="n">
        <v>0.02382429203005407</v>
      </c>
      <c r="K849" t="n">
        <v>0.006207911181717675</v>
      </c>
      <c r="L849" t="n">
        <v>-0.002242140674472256</v>
      </c>
      <c r="M849" t="n">
        <v>0.0511302635421437</v>
      </c>
      <c r="N849" t="n">
        <v>0.006121458697042209</v>
      </c>
      <c r="O849" t="n">
        <v>-0.003706895611521373</v>
      </c>
      <c r="P849" t="n">
        <v>0.07520201469155369</v>
      </c>
      <c r="Q849" t="n">
        <v>0.005755842335266401</v>
      </c>
      <c r="R849" t="n">
        <v>-0.003654302522484876</v>
      </c>
    </row>
    <row r="850">
      <c r="F850" t="n">
        <v>0.05247963332205574</v>
      </c>
      <c r="G850" t="n">
        <v>0.005548320622445551</v>
      </c>
      <c r="H850" t="n">
        <v>-0.003573191561355251</v>
      </c>
      <c r="J850" t="n">
        <v>0.02383364638370575</v>
      </c>
      <c r="K850" t="n">
        <v>0.006216036719913639</v>
      </c>
      <c r="L850" t="n">
        <v>-0.002242140674472256</v>
      </c>
      <c r="M850" t="n">
        <v>0.05112971632328869</v>
      </c>
      <c r="N850" t="n">
        <v>0.006129471077535721</v>
      </c>
      <c r="O850" t="n">
        <v>-0.003708007791422819</v>
      </c>
      <c r="P850" t="n">
        <v>0.07519564630156567</v>
      </c>
      <c r="Q850" t="n">
        <v>0.005763376160312561</v>
      </c>
      <c r="R850" t="n">
        <v>-0.003654302522484876</v>
      </c>
    </row>
    <row r="851">
      <c r="F851" t="n">
        <v>0.05247846627354295</v>
      </c>
      <c r="G851" t="n">
        <v>0.005555573329141558</v>
      </c>
      <c r="H851" t="n">
        <v>-0.003573191561355251</v>
      </c>
      <c r="J851" t="n">
        <v>0.02383560977604662</v>
      </c>
      <c r="K851" t="n">
        <v>0.006224162258109606</v>
      </c>
      <c r="L851" t="n">
        <v>-0.002241692291175691</v>
      </c>
      <c r="M851" t="n">
        <v>0.05114926340789591</v>
      </c>
      <c r="N851" t="n">
        <v>0.006137483458029232</v>
      </c>
      <c r="O851" t="n">
        <v>-0.003707266338155189</v>
      </c>
      <c r="P851" t="n">
        <v>0.07522177621155263</v>
      </c>
      <c r="Q851" t="n">
        <v>0.005770909985358721</v>
      </c>
      <c r="R851" t="n">
        <v>-0.003654667952737124</v>
      </c>
    </row>
    <row r="852">
      <c r="F852" t="n">
        <v>0.05250568275566694</v>
      </c>
      <c r="G852" t="n">
        <v>0.005562826035837565</v>
      </c>
      <c r="H852" t="n">
        <v>-0.003573245194659051</v>
      </c>
      <c r="J852" t="n">
        <v>0.02383756390380101</v>
      </c>
      <c r="K852" t="n">
        <v>0.006232287796305571</v>
      </c>
      <c r="L852" t="n">
        <v>-0.00224163814825197</v>
      </c>
      <c r="M852" t="n">
        <v>0.05120902754804477</v>
      </c>
      <c r="N852" t="n">
        <v>0.006145495838522743</v>
      </c>
      <c r="O852" t="n">
        <v>-0.003703258661305435</v>
      </c>
      <c r="P852" t="n">
        <v>0.07531294031338148</v>
      </c>
      <c r="Q852" t="n">
        <v>0.005778443810404882</v>
      </c>
      <c r="R852" t="n">
        <v>-0.003652878595764972</v>
      </c>
    </row>
    <row r="853">
      <c r="F853" t="n">
        <v>0.05254236313734856</v>
      </c>
      <c r="G853" t="n">
        <v>0.005570078742533572</v>
      </c>
      <c r="H853" t="n">
        <v>-0.003573245194659051</v>
      </c>
      <c r="J853" t="n">
        <v>0.02386905048450937</v>
      </c>
      <c r="K853" t="n">
        <v>0.006240413334501536</v>
      </c>
      <c r="L853" t="n">
        <v>-0.002242310706952316</v>
      </c>
      <c r="M853" t="n">
        <v>0.05118830747603609</v>
      </c>
      <c r="N853" t="n">
        <v>0.006153508219016253</v>
      </c>
      <c r="O853" t="n">
        <v>-0.003702888409489668</v>
      </c>
      <c r="P853" t="n">
        <v>0.07533903167077421</v>
      </c>
      <c r="Q853" t="n">
        <v>0.005785977635451042</v>
      </c>
      <c r="R853" t="n">
        <v>-0.003652878595764972</v>
      </c>
    </row>
    <row r="854">
      <c r="F854" t="n">
        <v>0.05256009122623671</v>
      </c>
      <c r="G854" t="n">
        <v>0.005577331449229579</v>
      </c>
      <c r="H854" t="n">
        <v>-0.003572530688521347</v>
      </c>
      <c r="J854" t="n">
        <v>0.02387098982969271</v>
      </c>
      <c r="K854" t="n">
        <v>0.006248538872697502</v>
      </c>
      <c r="L854" t="n">
        <v>-0.002241862334485419</v>
      </c>
      <c r="M854" t="n">
        <v>0.05118768369627005</v>
      </c>
      <c r="N854" t="n">
        <v>0.006161520599509763</v>
      </c>
      <c r="O854" t="n">
        <v>-0.003702147905858133</v>
      </c>
      <c r="P854" t="n">
        <v>0.0753651011549431</v>
      </c>
      <c r="Q854" t="n">
        <v>0.005793511460497201</v>
      </c>
      <c r="R854" t="n">
        <v>-0.003652513307905395</v>
      </c>
    </row>
    <row r="855">
      <c r="F855" t="n">
        <v>0.05260623822140453</v>
      </c>
      <c r="G855" t="n">
        <v>0.005584584155925587</v>
      </c>
      <c r="H855" t="n">
        <v>-0.003572887941590199</v>
      </c>
      <c r="J855" t="n">
        <v>0.02387291992439815</v>
      </c>
      <c r="K855" t="n">
        <v>0.006256664410893468</v>
      </c>
      <c r="L855" t="n">
        <v>-0.002241862334485419</v>
      </c>
      <c r="M855" t="n">
        <v>0.05126753025686609</v>
      </c>
      <c r="N855" t="n">
        <v>0.006169532980003275</v>
      </c>
      <c r="O855" t="n">
        <v>-0.003702518157673901</v>
      </c>
      <c r="P855" t="n">
        <v>0.07532607705418859</v>
      </c>
      <c r="Q855" t="n">
        <v>0.005801045285543362</v>
      </c>
      <c r="R855" t="n">
        <v>-0.003652878595764972</v>
      </c>
    </row>
    <row r="856">
      <c r="F856" t="n">
        <v>0.05263342748079979</v>
      </c>
      <c r="G856" t="n">
        <v>0.005591836862621594</v>
      </c>
      <c r="H856" t="n">
        <v>-0.00357293226292276</v>
      </c>
      <c r="J856" t="n">
        <v>0.02388222899721162</v>
      </c>
      <c r="K856" t="n">
        <v>0.006264789949089434</v>
      </c>
      <c r="L856" t="n">
        <v>-0.002241583756386298</v>
      </c>
      <c r="M856" t="n">
        <v>0.05126687312902106</v>
      </c>
      <c r="N856" t="n">
        <v>0.006177545360496785</v>
      </c>
      <c r="O856" t="n">
        <v>-0.0036984902221963</v>
      </c>
      <c r="P856" t="n">
        <v>0.07544971301075193</v>
      </c>
      <c r="Q856" t="n">
        <v>0.005808579110589522</v>
      </c>
      <c r="R856" t="n">
        <v>-0.003651814323320364</v>
      </c>
    </row>
    <row r="857">
      <c r="F857" t="n">
        <v>0.05266060857258859</v>
      </c>
      <c r="G857" t="n">
        <v>0.005599089569317602</v>
      </c>
      <c r="H857" t="n">
        <v>-0.003572217819358888</v>
      </c>
      <c r="J857" t="n">
        <v>0.02390630899739532</v>
      </c>
      <c r="K857" t="n">
        <v>0.006272915487285399</v>
      </c>
      <c r="L857" t="n">
        <v>-0.002242256298767452</v>
      </c>
      <c r="M857" t="n">
        <v>0.05124606882855579</v>
      </c>
      <c r="N857" t="n">
        <v>0.006185557740990296</v>
      </c>
      <c r="O857" t="n">
        <v>-0.003698120447129094</v>
      </c>
      <c r="P857" t="n">
        <v>0.0753780963494598</v>
      </c>
      <c r="Q857" t="n">
        <v>0.005816112935635682</v>
      </c>
      <c r="R857" t="n">
        <v>-0.003651814323320364</v>
      </c>
    </row>
    <row r="858">
      <c r="F858" t="n">
        <v>0.05268778149638526</v>
      </c>
      <c r="G858" t="n">
        <v>0.005606342276013608</v>
      </c>
      <c r="H858" t="n">
        <v>-0.003572217819358888</v>
      </c>
      <c r="J858" t="n">
        <v>0.02390821509250637</v>
      </c>
      <c r="K858" t="n">
        <v>0.006281041025481365</v>
      </c>
      <c r="L858" t="n">
        <v>-0.002242256298767452</v>
      </c>
      <c r="M858" t="n">
        <v>0.0513057543528343</v>
      </c>
      <c r="N858" t="n">
        <v>0.006193570121483807</v>
      </c>
      <c r="O858" t="n">
        <v>-0.0036984902221963</v>
      </c>
      <c r="P858" t="n">
        <v>0.075469160577052</v>
      </c>
      <c r="Q858" t="n">
        <v>0.005823646760681842</v>
      </c>
      <c r="R858" t="n">
        <v>-0.003651449178402524</v>
      </c>
    </row>
    <row r="859">
      <c r="F859" t="n">
        <v>0.05271494625180417</v>
      </c>
      <c r="G859" t="n">
        <v>0.005613594982709615</v>
      </c>
      <c r="H859" t="n">
        <v>-0.003572575041140824</v>
      </c>
      <c r="J859" t="n">
        <v>0.02390272094573169</v>
      </c>
      <c r="K859" t="n">
        <v>0.00628916656367733</v>
      </c>
      <c r="L859" t="n">
        <v>-0.002241807937180016</v>
      </c>
      <c r="M859" t="n">
        <v>0.05132516999316294</v>
      </c>
      <c r="N859" t="n">
        <v>0.006201582501977317</v>
      </c>
      <c r="O859" t="n">
        <v>-0.003697750672061888</v>
      </c>
      <c r="P859" t="n">
        <v>0.07546257460089567</v>
      </c>
      <c r="Q859" t="n">
        <v>0.005831180585728003</v>
      </c>
      <c r="R859" t="n">
        <v>-0.003652179468238204</v>
      </c>
    </row>
    <row r="860">
      <c r="F860" t="n">
        <v>0.05273261174960991</v>
      </c>
      <c r="G860" t="n">
        <v>0.005620847689405623</v>
      </c>
      <c r="H860" t="n">
        <v>-0.003572610080308051</v>
      </c>
      <c r="J860" t="n">
        <v>0.02392678347464754</v>
      </c>
      <c r="K860" t="n">
        <v>0.006297292101873295</v>
      </c>
      <c r="L860" t="n">
        <v>-0.002241529117332869</v>
      </c>
      <c r="M860" t="n">
        <v>0.05134456899720646</v>
      </c>
      <c r="N860" t="n">
        <v>0.006209594882470829</v>
      </c>
      <c r="O860" t="n">
        <v>-0.00369333332128288</v>
      </c>
      <c r="P860" t="n">
        <v>0.0754885104806895</v>
      </c>
      <c r="Q860" t="n">
        <v>0.005838714410774163</v>
      </c>
      <c r="R860" t="n">
        <v>-0.003650744315283068</v>
      </c>
    </row>
    <row r="861">
      <c r="F861" t="n">
        <v>0.05275975745254609</v>
      </c>
      <c r="G861" t="n">
        <v>0.00562810039610163</v>
      </c>
      <c r="H861" t="n">
        <v>-0.003571895701167818</v>
      </c>
      <c r="J861" t="n">
        <v>0.02392866374917603</v>
      </c>
      <c r="K861" t="n">
        <v>0.006305417640069261</v>
      </c>
      <c r="L861" t="n">
        <v>-0.002242201643320668</v>
      </c>
      <c r="M861" t="n">
        <v>0.05138408575523928</v>
      </c>
      <c r="N861" t="n">
        <v>0.006217607262964339</v>
      </c>
      <c r="O861" t="n">
        <v>-0.00369333332128288</v>
      </c>
      <c r="P861" t="n">
        <v>0.07554697600808091</v>
      </c>
      <c r="Q861" t="n">
        <v>0.005846248235820323</v>
      </c>
      <c r="R861" t="n">
        <v>-0.003650379313851826</v>
      </c>
    </row>
    <row r="862">
      <c r="F862" t="n">
        <v>0.05279639150393793</v>
      </c>
      <c r="G862" t="n">
        <v>0.005635353102797638</v>
      </c>
      <c r="H862" t="n">
        <v>-0.003571538511597701</v>
      </c>
      <c r="J862" t="n">
        <v>0.02395271618716469</v>
      </c>
      <c r="K862" t="n">
        <v>0.006313543178265227</v>
      </c>
      <c r="L862" t="n">
        <v>-0.002242201643320668</v>
      </c>
      <c r="M862" t="n">
        <v>0.05134304449457644</v>
      </c>
      <c r="N862" t="n">
        <v>0.00622561964345785</v>
      </c>
      <c r="O862" t="n">
        <v>-0.00369333332128288</v>
      </c>
      <c r="P862" t="n">
        <v>0.07560542492995614</v>
      </c>
      <c r="Q862" t="n">
        <v>0.005853782060866483</v>
      </c>
      <c r="R862" t="n">
        <v>-0.003650014312420584</v>
      </c>
    </row>
    <row r="863">
      <c r="F863" t="n">
        <v>0.05280452512176943</v>
      </c>
      <c r="G863" t="n">
        <v>0.005642605809493645</v>
      </c>
      <c r="H863" t="n">
        <v>-0.003572252890737935</v>
      </c>
      <c r="J863" t="n">
        <v>0.02393979137716033</v>
      </c>
      <c r="K863" t="n">
        <v>0.006321668716461191</v>
      </c>
      <c r="L863" t="n">
        <v>-0.002241753292662135</v>
      </c>
      <c r="M863" t="n">
        <v>0.05136238977177335</v>
      </c>
      <c r="N863" t="n">
        <v>0.00623363202395136</v>
      </c>
      <c r="O863" t="n">
        <v>-0.003693702617685368</v>
      </c>
      <c r="P863" t="n">
        <v>0.07563130063192636</v>
      </c>
      <c r="Q863" t="n">
        <v>0.005861315885912643</v>
      </c>
      <c r="R863" t="n">
        <v>-0.003649649310989342</v>
      </c>
    </row>
    <row r="864">
      <c r="F864" t="n">
        <v>0.05286014943196445</v>
      </c>
      <c r="G864" t="n">
        <v>0.005649858516189652</v>
      </c>
      <c r="H864" t="n">
        <v>-0.003571564364675877</v>
      </c>
      <c r="J864" t="n">
        <v>0.02397122752287063</v>
      </c>
      <c r="K864" t="n">
        <v>0.006329794254657158</v>
      </c>
      <c r="L864" t="n">
        <v>-0.002242146742366682</v>
      </c>
      <c r="M864" t="n">
        <v>0.05138171845030595</v>
      </c>
      <c r="N864" t="n">
        <v>0.006241644404444871</v>
      </c>
      <c r="O864" t="n">
        <v>-0.003688158359690656</v>
      </c>
      <c r="P864" t="n">
        <v>0.07559203616010096</v>
      </c>
      <c r="Q864" t="n">
        <v>0.005868849710958804</v>
      </c>
      <c r="R864" t="n">
        <v>-0.003648209182438219</v>
      </c>
    </row>
    <row r="865">
      <c r="F865" t="n">
        <v>0.05286825857325669</v>
      </c>
      <c r="G865" t="n">
        <v>0.005657111222885659</v>
      </c>
      <c r="H865" t="n">
        <v>-0.003571921521112344</v>
      </c>
      <c r="J865" t="n">
        <v>0.0239804721602809</v>
      </c>
      <c r="K865" t="n">
        <v>0.006337919792853123</v>
      </c>
      <c r="L865" t="n">
        <v>-0.002241698402686144</v>
      </c>
      <c r="M865" t="n">
        <v>0.05142117265601326</v>
      </c>
      <c r="N865" t="n">
        <v>0.006249656784938382</v>
      </c>
      <c r="O865" t="n">
        <v>-0.003688158359690656</v>
      </c>
      <c r="P865" t="n">
        <v>0.07568298674706059</v>
      </c>
      <c r="Q865" t="n">
        <v>0.005876383536004964</v>
      </c>
      <c r="R865" t="n">
        <v>-0.003649303754650172</v>
      </c>
    </row>
    <row r="866">
      <c r="F866" t="n">
        <v>0.05290487079276548</v>
      </c>
      <c r="G866" t="n">
        <v>0.005664363929581666</v>
      </c>
      <c r="H866" t="n">
        <v>-0.003571564364675877</v>
      </c>
      <c r="J866" t="n">
        <v>0.02396751697435172</v>
      </c>
      <c r="K866" t="n">
        <v>0.006346045331049088</v>
      </c>
      <c r="L866" t="n">
        <v>-0.002242146742366682</v>
      </c>
      <c r="M866" t="n">
        <v>0.05144047009268124</v>
      </c>
      <c r="N866" t="n">
        <v>0.006257669165431893</v>
      </c>
      <c r="O866" t="n">
        <v>-0.003688527175526625</v>
      </c>
      <c r="P866" t="n">
        <v>0.07570879718199397</v>
      </c>
      <c r="Q866" t="n">
        <v>0.005883917361051125</v>
      </c>
      <c r="R866" t="n">
        <v>-0.003648938897246188</v>
      </c>
    </row>
    <row r="867">
      <c r="F867" t="n">
        <v>0.05292246011359311</v>
      </c>
      <c r="G867" t="n">
        <v>0.005671616636277674</v>
      </c>
      <c r="H867" t="n">
        <v>-0.003571564364675877</v>
      </c>
      <c r="J867" t="n">
        <v>0.02399893939157388</v>
      </c>
      <c r="K867" t="n">
        <v>0.006354170869245055</v>
      </c>
      <c r="L867" t="n">
        <v>-0.002241922572526413</v>
      </c>
      <c r="M867" t="n">
        <v>0.05150004290493873</v>
      </c>
      <c r="N867" t="n">
        <v>0.006265681545925403</v>
      </c>
      <c r="O867" t="n">
        <v>-0.003688527175526625</v>
      </c>
      <c r="P867" t="n">
        <v>0.07570201893781869</v>
      </c>
      <c r="Q867" t="n">
        <v>0.005891451186097285</v>
      </c>
      <c r="R867" t="n">
        <v>-0.003647857828370973</v>
      </c>
    </row>
    <row r="868">
      <c r="F868" t="n">
        <v>0.05294003584486943</v>
      </c>
      <c r="G868" t="n">
        <v>0.005678869342973681</v>
      </c>
      <c r="H868" t="n">
        <v>-0.003571580962994863</v>
      </c>
      <c r="J868" t="n">
        <v>0.02399336331973573</v>
      </c>
      <c r="K868" t="n">
        <v>0.00636229640744102</v>
      </c>
      <c r="L868" t="n">
        <v>-0.002242091597660214</v>
      </c>
      <c r="M868" t="n">
        <v>0.05151931105383736</v>
      </c>
      <c r="N868" t="n">
        <v>0.006273693926418914</v>
      </c>
      <c r="O868" t="n">
        <v>-0.003683702153435929</v>
      </c>
      <c r="P868" t="n">
        <v>0.07576035286101707</v>
      </c>
      <c r="Q868" t="n">
        <v>0.005898985011143445</v>
      </c>
      <c r="R868" t="n">
        <v>-0.003647493115530704</v>
      </c>
    </row>
    <row r="869">
      <c r="F869" t="n">
        <v>0.05296711347923207</v>
      </c>
      <c r="G869" t="n">
        <v>0.005686122049669689</v>
      </c>
      <c r="H869" t="n">
        <v>-0.00357086671822674</v>
      </c>
      <c r="J869" t="n">
        <v>0.02401737725464045</v>
      </c>
      <c r="K869" t="n">
        <v>0.006370421945636985</v>
      </c>
      <c r="L869" t="n">
        <v>-0.002241643269006412</v>
      </c>
      <c r="M869" t="n">
        <v>0.05149826298937391</v>
      </c>
      <c r="N869" t="n">
        <v>0.006281706306912425</v>
      </c>
      <c r="O869" t="n">
        <v>-0.003684070486817934</v>
      </c>
      <c r="P869" t="n">
        <v>0.07578609812687631</v>
      </c>
      <c r="Q869" t="n">
        <v>0.005906518836189605</v>
      </c>
      <c r="R869" t="n">
        <v>-0.003647128402690435</v>
      </c>
    </row>
    <row r="870">
      <c r="F870" t="n">
        <v>0.05300370114039808</v>
      </c>
      <c r="G870" t="n">
        <v>0.005693374756365696</v>
      </c>
      <c r="H870" t="n">
        <v>-0.003571938085378924</v>
      </c>
      <c r="J870" t="n">
        <v>0.02401918400348521</v>
      </c>
      <c r="K870" t="n">
        <v>0.006378547483832951</v>
      </c>
      <c r="L870" t="n">
        <v>-0.002241867433333313</v>
      </c>
      <c r="M870" t="n">
        <v>0.05149734242966422</v>
      </c>
      <c r="N870" t="n">
        <v>0.006289718687405936</v>
      </c>
      <c r="O870" t="n">
        <v>-0.003684070486817934</v>
      </c>
      <c r="P870" t="n">
        <v>0.07571409768977311</v>
      </c>
      <c r="Q870" t="n">
        <v>0.005914052661235765</v>
      </c>
      <c r="R870" t="n">
        <v>-0.003647857828370973</v>
      </c>
    </row>
    <row r="871">
      <c r="F871" t="n">
        <v>0.0530307651388041</v>
      </c>
      <c r="G871" t="n">
        <v>0.005700627463061702</v>
      </c>
      <c r="H871" t="n">
        <v>-0.003571938085378924</v>
      </c>
      <c r="J871" t="n">
        <v>0.02402838367909504</v>
      </c>
      <c r="K871" t="n">
        <v>0.006386673022028917</v>
      </c>
      <c r="L871" t="n">
        <v>-0.002242091597660214</v>
      </c>
      <c r="M871" t="n">
        <v>0.05151655515760334</v>
      </c>
      <c r="N871" t="n">
        <v>0.006297731067899446</v>
      </c>
      <c r="O871" t="n">
        <v>-0.003683702153435929</v>
      </c>
      <c r="P871" t="n">
        <v>0.07580494632880441</v>
      </c>
      <c r="Q871" t="n">
        <v>0.005921586486281926</v>
      </c>
      <c r="R871" t="n">
        <v>-0.003647128402690435</v>
      </c>
    </row>
    <row r="872">
      <c r="F872" t="n">
        <v>0.05304829735486503</v>
      </c>
      <c r="G872" t="n">
        <v>0.00570788016975771</v>
      </c>
      <c r="H872" t="n">
        <v>-0.003571588334532271</v>
      </c>
      <c r="J872" t="n">
        <v>0.0240301730099662</v>
      </c>
      <c r="K872" t="n">
        <v>0.006394798560224882</v>
      </c>
      <c r="L872" t="n">
        <v>-0.002242036210955983</v>
      </c>
      <c r="M872" t="n">
        <v>0.05155590694616044</v>
      </c>
      <c r="N872" t="n">
        <v>0.006305743448392957</v>
      </c>
      <c r="O872" t="n">
        <v>-0.003678858398586388</v>
      </c>
      <c r="P872" t="n">
        <v>0.07576546434721576</v>
      </c>
      <c r="Q872" t="n">
        <v>0.005929120311328085</v>
      </c>
      <c r="R872" t="n">
        <v>-0.003645312875244032</v>
      </c>
    </row>
    <row r="873">
      <c r="F873" t="n">
        <v>0.05308486861750905</v>
      </c>
      <c r="G873" t="n">
        <v>0.005715132876453717</v>
      </c>
      <c r="H873" t="n">
        <v>-0.003571231247116301</v>
      </c>
      <c r="J873" t="n">
        <v>0.02403195318004971</v>
      </c>
      <c r="K873" t="n">
        <v>0.006402924098420848</v>
      </c>
      <c r="L873" t="n">
        <v>-0.002242036210955983</v>
      </c>
      <c r="M873" t="n">
        <v>0.05161540355838726</v>
      </c>
      <c r="N873" t="n">
        <v>0.006313755828886468</v>
      </c>
      <c r="O873" t="n">
        <v>-0.003678122700476482</v>
      </c>
      <c r="P873" t="n">
        <v>0.07585627991685312</v>
      </c>
      <c r="Q873" t="n">
        <v>0.005936654136374246</v>
      </c>
      <c r="R873" t="n">
        <v>-0.003646042010732629</v>
      </c>
    </row>
    <row r="874">
      <c r="F874" t="n">
        <v>0.05312143711552128</v>
      </c>
      <c r="G874" t="n">
        <v>0.005722385583149725</v>
      </c>
      <c r="H874" t="n">
        <v>-0.003571231247116301</v>
      </c>
      <c r="J874" t="n">
        <v>0.02405593875518329</v>
      </c>
      <c r="K874" t="n">
        <v>0.006411049636616813</v>
      </c>
      <c r="L874" t="n">
        <v>-0.00224136373458797</v>
      </c>
      <c r="M874" t="n">
        <v>0.05157409419525458</v>
      </c>
      <c r="N874" t="n">
        <v>0.006321768209379979</v>
      </c>
      <c r="O874" t="n">
        <v>-0.003678122700476482</v>
      </c>
      <c r="P874" t="n">
        <v>0.0758493292891802</v>
      </c>
      <c r="Q874" t="n">
        <v>0.005944187961420406</v>
      </c>
      <c r="R874" t="n">
        <v>-0.00364567744298833</v>
      </c>
    </row>
    <row r="875">
      <c r="F875" t="n">
        <v>0.0531389394028339</v>
      </c>
      <c r="G875" t="n">
        <v>0.005729638289845732</v>
      </c>
      <c r="H875" t="n">
        <v>-0.003570517072284361</v>
      </c>
      <c r="J875" t="n">
        <v>0.02405029760119538</v>
      </c>
      <c r="K875" t="n">
        <v>0.006419175174812779</v>
      </c>
      <c r="L875" t="n">
        <v>-0.00224136373458797</v>
      </c>
      <c r="M875" t="n">
        <v>0.05163356353476675</v>
      </c>
      <c r="N875" t="n">
        <v>0.00632978058987349</v>
      </c>
      <c r="O875" t="n">
        <v>-0.003679226247641341</v>
      </c>
      <c r="P875" t="n">
        <v>0.07590752688269781</v>
      </c>
      <c r="Q875" t="n">
        <v>0.005951721786466566</v>
      </c>
      <c r="R875" t="n">
        <v>-0.003646042010732629</v>
      </c>
    </row>
    <row r="876">
      <c r="F876" t="n">
        <v>0.05316596253451478</v>
      </c>
      <c r="G876" t="n">
        <v>0.005736890996541739</v>
      </c>
      <c r="H876" t="n">
        <v>-0.003570515352672204</v>
      </c>
      <c r="J876" t="n">
        <v>0.02405945884189759</v>
      </c>
      <c r="K876" t="n">
        <v>0.006427300713008744</v>
      </c>
      <c r="L876" t="n">
        <v>-0.002241532277553199</v>
      </c>
      <c r="M876" t="n">
        <v>0.05163253427104536</v>
      </c>
      <c r="N876" t="n">
        <v>0.006337792970367</v>
      </c>
      <c r="O876" t="n">
        <v>-0.003673996054553604</v>
      </c>
      <c r="P876" t="n">
        <v>0.07593311790950286</v>
      </c>
      <c r="Q876" t="n">
        <v>0.005959255611512726</v>
      </c>
      <c r="R876" t="n">
        <v>-0.003644221202758942</v>
      </c>
    </row>
    <row r="877">
      <c r="F877" t="n">
        <v>0.05319297749169381</v>
      </c>
      <c r="G877" t="n">
        <v>0.005744143703237746</v>
      </c>
      <c r="H877" t="n">
        <v>-0.003570158301136936</v>
      </c>
      <c r="J877" t="n">
        <v>0.02409083558009287</v>
      </c>
      <c r="K877" t="n">
        <v>0.00643542625120471</v>
      </c>
      <c r="L877" t="n">
        <v>-0.002241980584008709</v>
      </c>
      <c r="M877" t="n">
        <v>0.05169198018865692</v>
      </c>
      <c r="N877" t="n">
        <v>0.00634580535086051</v>
      </c>
      <c r="O877" t="n">
        <v>-0.003673261328815267</v>
      </c>
      <c r="P877" t="n">
        <v>0.07592609470393741</v>
      </c>
      <c r="Q877" t="n">
        <v>0.005966789436558886</v>
      </c>
      <c r="R877" t="n">
        <v>-0.003644221202758942</v>
      </c>
    </row>
    <row r="878">
      <c r="F878" t="n">
        <v>0.05321044444788323</v>
      </c>
      <c r="G878" t="n">
        <v>0.005751396409933753</v>
      </c>
      <c r="H878" t="n">
        <v>-0.003570872404207471</v>
      </c>
      <c r="J878" t="n">
        <v>0.0240851679177051</v>
      </c>
      <c r="K878" t="n">
        <v>0.006443551789400676</v>
      </c>
      <c r="L878" t="n">
        <v>-0.002241980584008709</v>
      </c>
      <c r="M878" t="n">
        <v>0.0516909160409377</v>
      </c>
      <c r="N878" t="n">
        <v>0.006353817731354022</v>
      </c>
      <c r="O878" t="n">
        <v>-0.003673261328815267</v>
      </c>
      <c r="P878" t="n">
        <v>0.07595163994130227</v>
      </c>
      <c r="Q878" t="n">
        <v>0.005974323261605047</v>
      </c>
      <c r="R878" t="n">
        <v>-0.003643856780638666</v>
      </c>
    </row>
    <row r="879">
      <c r="F879" t="n">
        <v>0.05324698288100399</v>
      </c>
      <c r="G879" t="n">
        <v>0.005758649116629761</v>
      </c>
      <c r="H879" t="n">
        <v>-0.003571229455742738</v>
      </c>
      <c r="J879" t="n">
        <v>0.02410171758779928</v>
      </c>
      <c r="K879" t="n">
        <v>0.00645167732759664</v>
      </c>
      <c r="L879" t="n">
        <v>-0.002241756430780954</v>
      </c>
      <c r="M879" t="n">
        <v>0.05171000058484757</v>
      </c>
      <c r="N879" t="n">
        <v>0.006361830111847533</v>
      </c>
      <c r="O879" t="n">
        <v>-0.003673628691684436</v>
      </c>
      <c r="P879" t="n">
        <v>0.07600976129605219</v>
      </c>
      <c r="Q879" t="n">
        <v>0.005981857086651207</v>
      </c>
      <c r="R879" t="n">
        <v>-0.003644585624879218</v>
      </c>
    </row>
    <row r="880">
      <c r="F880" t="n">
        <v>0.0532644280873579</v>
      </c>
      <c r="G880" t="n">
        <v>0.005765901823325768</v>
      </c>
      <c r="H880" t="n">
        <v>-0.003569790435509132</v>
      </c>
      <c r="J880" t="n">
        <v>0.02411085144143373</v>
      </c>
      <c r="K880" t="n">
        <v>0.006459802865792607</v>
      </c>
      <c r="L880" t="n">
        <v>-0.002241476423288455</v>
      </c>
      <c r="M880" t="n">
        <v>0.05170889777419838</v>
      </c>
      <c r="N880" t="n">
        <v>0.006369842492341043</v>
      </c>
      <c r="O880" t="n">
        <v>-0.003669482139752181</v>
      </c>
      <c r="P880" t="n">
        <v>0.07603526589655901</v>
      </c>
      <c r="Q880" t="n">
        <v>0.005989390911697367</v>
      </c>
      <c r="R880" t="n">
        <v>-0.003642759724025321</v>
      </c>
    </row>
    <row r="881">
      <c r="F881" t="n">
        <v>0.05332005141414276</v>
      </c>
      <c r="G881" t="n">
        <v>0.005773154530021776</v>
      </c>
      <c r="H881" t="n">
        <v>-0.003570504464999183</v>
      </c>
      <c r="J881" t="n">
        <v>0.02412738925554567</v>
      </c>
      <c r="K881" t="n">
        <v>0.006467928403988572</v>
      </c>
      <c r="L881" t="n">
        <v>-0.002241924718573112</v>
      </c>
      <c r="M881" t="n">
        <v>0.05176829308164679</v>
      </c>
      <c r="N881" t="n">
        <v>0.006377854872834554</v>
      </c>
      <c r="O881" t="n">
        <v>-0.003669115264913174</v>
      </c>
      <c r="P881" t="n">
        <v>0.07606074891770032</v>
      </c>
      <c r="Q881" t="n">
        <v>0.005996924736743527</v>
      </c>
      <c r="R881" t="n">
        <v>-0.003642395448052918</v>
      </c>
    </row>
    <row r="882">
      <c r="F882" t="n">
        <v>0.05334703088784438</v>
      </c>
      <c r="G882" t="n">
        <v>0.005780407236717783</v>
      </c>
      <c r="H882" t="n">
        <v>-0.003569790435509132</v>
      </c>
      <c r="J882" t="n">
        <v>0.02411427292656462</v>
      </c>
      <c r="K882" t="n">
        <v>0.006476053942184537</v>
      </c>
      <c r="L882" t="n">
        <v>-0.002241252275646126</v>
      </c>
      <c r="M882" t="n">
        <v>0.05178733016026454</v>
      </c>
      <c r="N882" t="n">
        <v>0.006385867253328064</v>
      </c>
      <c r="O882" t="n">
        <v>-0.003668381515235158</v>
      </c>
      <c r="P882" t="n">
        <v>0.07602099964935793</v>
      </c>
      <c r="Q882" t="n">
        <v>0.006004458561789688</v>
      </c>
      <c r="R882" t="n">
        <v>-0.003642759724025321</v>
      </c>
    </row>
    <row r="883">
      <c r="F883" t="n">
        <v>0.05336444886586553</v>
      </c>
      <c r="G883" t="n">
        <v>0.005787659943413789</v>
      </c>
      <c r="H883" t="n">
        <v>-0.003569770483173931</v>
      </c>
      <c r="J883" t="n">
        <v>0.02414562231865747</v>
      </c>
      <c r="K883" t="n">
        <v>0.006484179480380503</v>
      </c>
      <c r="L883" t="n">
        <v>-0.002241252275646126</v>
      </c>
      <c r="M883" t="n">
        <v>0.05174582099890285</v>
      </c>
      <c r="N883" t="n">
        <v>0.006393879633821576</v>
      </c>
      <c r="O883" t="n">
        <v>-0.003668381515235158</v>
      </c>
      <c r="P883" t="n">
        <v>0.07614425816965742</v>
      </c>
      <c r="Q883" t="n">
        <v>0.006011992386835848</v>
      </c>
      <c r="R883" t="n">
        <v>-0.003643488275970126</v>
      </c>
    </row>
    <row r="884">
      <c r="F884" t="n">
        <v>0.05340096529950952</v>
      </c>
      <c r="G884" t="n">
        <v>0.005794912650109797</v>
      </c>
      <c r="H884" t="n">
        <v>-0.003570127460222248</v>
      </c>
      <c r="J884" t="n">
        <v>0.02413248594872856</v>
      </c>
      <c r="K884" t="n">
        <v>0.006492305018576469</v>
      </c>
      <c r="L884" t="n">
        <v>-0.002241644474370678</v>
      </c>
      <c r="M884" t="n">
        <v>0.05178499800437567</v>
      </c>
      <c r="N884" t="n">
        <v>0.006401892014315086</v>
      </c>
      <c r="O884" t="n">
        <v>-0.003663483403283044</v>
      </c>
      <c r="P884" t="n">
        <v>0.07607184772213454</v>
      </c>
      <c r="Q884" t="n">
        <v>0.006019526211882007</v>
      </c>
      <c r="R884" t="n">
        <v>-0.003642021307420282</v>
      </c>
    </row>
    <row r="885">
      <c r="F885" t="n">
        <v>0.05340880282078794</v>
      </c>
      <c r="G885" t="n">
        <v>0.005802165356805804</v>
      </c>
      <c r="H885" t="n">
        <v>-0.003569770483173931</v>
      </c>
      <c r="J885" t="n">
        <v>0.02415641133607919</v>
      </c>
      <c r="K885" t="n">
        <v>0.006500430556772433</v>
      </c>
      <c r="L885" t="n">
        <v>-0.002241644474370678</v>
      </c>
      <c r="M885" t="n">
        <v>0.05178380159162596</v>
      </c>
      <c r="N885" t="n">
        <v>0.006409904394808597</v>
      </c>
      <c r="O885" t="n">
        <v>-0.003664582558219522</v>
      </c>
      <c r="P885" t="n">
        <v>0.076097239455796</v>
      </c>
      <c r="Q885" t="n">
        <v>0.006027060036928168</v>
      </c>
      <c r="R885" t="n">
        <v>-0.003641657178115401</v>
      </c>
    </row>
    <row r="886">
      <c r="F886" t="n">
        <v>0.05342618278800461</v>
      </c>
      <c r="G886" t="n">
        <v>0.005809418063501812</v>
      </c>
      <c r="H886" t="n">
        <v>-0.003569413506125614</v>
      </c>
      <c r="J886" t="n">
        <v>0.02417291727316702</v>
      </c>
      <c r="K886" t="n">
        <v>0.0065085560949684</v>
      </c>
      <c r="L886" t="n">
        <v>-0.002241868616403912</v>
      </c>
      <c r="M886" t="n">
        <v>0.05184313185854114</v>
      </c>
      <c r="N886" t="n">
        <v>0.006417916775302107</v>
      </c>
      <c r="O886" t="n">
        <v>-0.003664582558219522</v>
      </c>
      <c r="P886" t="n">
        <v>0.07615522519133394</v>
      </c>
      <c r="Q886" t="n">
        <v>0.006034593861974328</v>
      </c>
      <c r="R886" t="n">
        <v>-0.003641657178115401</v>
      </c>
    </row>
    <row r="887">
      <c r="F887" t="n">
        <v>0.05348180557187684</v>
      </c>
      <c r="G887" t="n">
        <v>0.005816670770197819</v>
      </c>
      <c r="H887" t="n">
        <v>-0.003570484437270566</v>
      </c>
      <c r="J887" t="n">
        <v>0.02418200103451429</v>
      </c>
      <c r="K887" t="n">
        <v>0.006516681633164365</v>
      </c>
      <c r="L887" t="n">
        <v>-0.002241868616403912</v>
      </c>
      <c r="M887" t="n">
        <v>0.05182171654415613</v>
      </c>
      <c r="N887" t="n">
        <v>0.006425929155795618</v>
      </c>
      <c r="O887" t="n">
        <v>-0.003663483403283044</v>
      </c>
      <c r="P887" t="n">
        <v>0.07614795837207244</v>
      </c>
      <c r="Q887" t="n">
        <v>0.006042127687020489</v>
      </c>
      <c r="R887" t="n">
        <v>-0.003641657178115401</v>
      </c>
    </row>
    <row r="888">
      <c r="F888" t="n">
        <v>0.05348003560534609</v>
      </c>
      <c r="G888" t="n">
        <v>0.005823923476893826</v>
      </c>
      <c r="H888" t="n">
        <v>-0.003569027543711047</v>
      </c>
      <c r="J888" t="n">
        <v>0.02419107752323621</v>
      </c>
      <c r="K888" t="n">
        <v>0.00652480717136033</v>
      </c>
      <c r="L888" t="n">
        <v>-0.002241588142855181</v>
      </c>
      <c r="M888" t="n">
        <v>0.05188102159388458</v>
      </c>
      <c r="N888" t="n">
        <v>0.00643394153628913</v>
      </c>
      <c r="O888" t="n">
        <v>-0.00365893302980879</v>
      </c>
      <c r="P888" t="n">
        <v>0.07620590616706713</v>
      </c>
      <c r="Q888" t="n">
        <v>0.006049661512066648</v>
      </c>
      <c r="R888" t="n">
        <v>-0.003639457237015676</v>
      </c>
    </row>
    <row r="889">
      <c r="F889" t="n">
        <v>0.05352608870593775</v>
      </c>
      <c r="G889" t="n">
        <v>0.005831176183589834</v>
      </c>
      <c r="H889" t="n">
        <v>-0.003569741420607479</v>
      </c>
      <c r="J889" t="n">
        <v>0.02417789114990009</v>
      </c>
      <c r="K889" t="n">
        <v>0.006532932709556297</v>
      </c>
      <c r="L889" t="n">
        <v>-0.002241364006454536</v>
      </c>
      <c r="M889" t="n">
        <v>0.05187975390047114</v>
      </c>
      <c r="N889" t="n">
        <v>0.00644195391678264</v>
      </c>
      <c r="O889" t="n">
        <v>-0.003659664816414751</v>
      </c>
      <c r="P889" t="n">
        <v>0.07619859129283013</v>
      </c>
      <c r="Q889" t="n">
        <v>0.006057195337112809</v>
      </c>
      <c r="R889" t="n">
        <v>-0.003640185201259504</v>
      </c>
    </row>
    <row r="890">
      <c r="F890" t="n">
        <v>0.05354342787990579</v>
      </c>
      <c r="G890" t="n">
        <v>0.00583842889028584</v>
      </c>
      <c r="H890" t="n">
        <v>-0.003569027543711047</v>
      </c>
      <c r="J890" t="n">
        <v>0.02420920869669022</v>
      </c>
      <c r="K890" t="n">
        <v>0.006541058247752262</v>
      </c>
      <c r="L890" t="n">
        <v>-0.002241588142855181</v>
      </c>
      <c r="M890" t="n">
        <v>0.05187846604762522</v>
      </c>
      <c r="N890" t="n">
        <v>0.00644996629727615</v>
      </c>
      <c r="O890" t="n">
        <v>-0.003659664816414751</v>
      </c>
      <c r="P890" t="n">
        <v>0.07622387553209314</v>
      </c>
      <c r="Q890" t="n">
        <v>0.006064729162158969</v>
      </c>
      <c r="R890" t="n">
        <v>-0.003640549183381417</v>
      </c>
    </row>
    <row r="891">
      <c r="F891" t="n">
        <v>0.05356075349306083</v>
      </c>
      <c r="G891" t="n">
        <v>0.005845681596981848</v>
      </c>
      <c r="H891" t="n">
        <v>-0.003568632578990097</v>
      </c>
      <c r="J891" t="n">
        <v>0.02419600236155429</v>
      </c>
      <c r="K891" t="n">
        <v>0.006549183785948228</v>
      </c>
      <c r="L891" t="n">
        <v>-0.002241364006454536</v>
      </c>
      <c r="M891" t="n">
        <v>0.05191754155714418</v>
      </c>
      <c r="N891" t="n">
        <v>0.006457978677769661</v>
      </c>
      <c r="O891" t="n">
        <v>-0.003658567136505809</v>
      </c>
      <c r="P891" t="n">
        <v>0.07628176648176899</v>
      </c>
      <c r="Q891" t="n">
        <v>0.006072262987205129</v>
      </c>
      <c r="R891" t="n">
        <v>-0.003639457237015676</v>
      </c>
    </row>
    <row r="892">
      <c r="F892" t="n">
        <v>0.05360679819668983</v>
      </c>
      <c r="G892" t="n">
        <v>0.005852934303677855</v>
      </c>
      <c r="H892" t="n">
        <v>-0.003569703275833478</v>
      </c>
      <c r="J892" t="n">
        <v>0.02421988957446877</v>
      </c>
      <c r="K892" t="n">
        <v>0.006557309324144192</v>
      </c>
      <c r="L892" t="n">
        <v>-0.002241083316649359</v>
      </c>
      <c r="M892" t="n">
        <v>0.05191621719974424</v>
      </c>
      <c r="N892" t="n">
        <v>0.006465991058263172</v>
      </c>
      <c r="O892" t="n">
        <v>-0.003654729057927823</v>
      </c>
      <c r="P892" t="n">
        <v>0.07630701032382714</v>
      </c>
      <c r="Q892" t="n">
        <v>0.00607979681225129</v>
      </c>
      <c r="R892" t="n">
        <v>-0.003638708111457287</v>
      </c>
    </row>
    <row r="893">
      <c r="F893" t="n">
        <v>0.05363368499780899</v>
      </c>
      <c r="G893" t="n">
        <v>0.005860187010373863</v>
      </c>
      <c r="H893" t="n">
        <v>-0.003569346376885684</v>
      </c>
      <c r="J893" t="n">
        <v>0.02421408454696083</v>
      </c>
      <c r="K893" t="n">
        <v>0.006565434862340159</v>
      </c>
      <c r="L893" t="n">
        <v>-0.002241307447394098</v>
      </c>
      <c r="M893" t="n">
        <v>0.05197545929922051</v>
      </c>
      <c r="N893" t="n">
        <v>0.006474003438756683</v>
      </c>
      <c r="O893" t="n">
        <v>-0.003654363658101996</v>
      </c>
      <c r="P893" t="n">
        <v>0.07639749916581212</v>
      </c>
      <c r="Q893" t="n">
        <v>0.00608733063729745</v>
      </c>
      <c r="R893" t="n">
        <v>-0.003638708111457287</v>
      </c>
    </row>
    <row r="894">
      <c r="F894" t="n">
        <v>0.05364139776556512</v>
      </c>
      <c r="G894" t="n">
        <v>0.00586743971706987</v>
      </c>
      <c r="H894" t="n">
        <v>-0.003569346376885684</v>
      </c>
      <c r="J894" t="n">
        <v>0.02423053781727924</v>
      </c>
      <c r="K894" t="n">
        <v>0.006573560400536124</v>
      </c>
      <c r="L894" t="n">
        <v>-0.002241083316649359</v>
      </c>
      <c r="M894" t="n">
        <v>0.05199429777179948</v>
      </c>
      <c r="N894" t="n">
        <v>0.006482015819250194</v>
      </c>
      <c r="O894" t="n">
        <v>-0.003653998258276168</v>
      </c>
      <c r="P894" t="n">
        <v>0.07632479793560704</v>
      </c>
      <c r="Q894" t="n">
        <v>0.006094864462343611</v>
      </c>
      <c r="R894" t="n">
        <v>-0.003638344277029584</v>
      </c>
    </row>
    <row r="895">
      <c r="F895" t="n">
        <v>0.05368743405403617</v>
      </c>
      <c r="G895" t="n">
        <v>0.005874692423765877</v>
      </c>
      <c r="H895" t="n">
        <v>-0.003569346376885684</v>
      </c>
      <c r="J895" t="n">
        <v>0.02424698564622185</v>
      </c>
      <c r="K895" t="n">
        <v>0.00658168593873209</v>
      </c>
      <c r="L895" t="n">
        <v>-0.002241307447394098</v>
      </c>
      <c r="M895" t="n">
        <v>0.05197272132410119</v>
      </c>
      <c r="N895" t="n">
        <v>0.006490028199743704</v>
      </c>
      <c r="O895" t="n">
        <v>-0.003653998258276168</v>
      </c>
      <c r="P895" t="n">
        <v>0.0764152514751511</v>
      </c>
      <c r="Q895" t="n">
        <v>0.00610239828738977</v>
      </c>
      <c r="R895" t="n">
        <v>-0.003637225950736004</v>
      </c>
    </row>
    <row r="896">
      <c r="F896" t="n">
        <v>0.05370470800989711</v>
      </c>
      <c r="G896" t="n">
        <v>0.005881945130461884</v>
      </c>
      <c r="H896" t="n">
        <v>-0.003568942359787677</v>
      </c>
      <c r="J896" t="n">
        <v>0.02424857831942227</v>
      </c>
      <c r="K896" t="n">
        <v>0.006589811476928055</v>
      </c>
      <c r="L896" t="n">
        <v>-0.002241250656910499</v>
      </c>
      <c r="M896" t="n">
        <v>0.05205212688952507</v>
      </c>
      <c r="N896" t="n">
        <v>0.006498040580237215</v>
      </c>
      <c r="O896" t="n">
        <v>-0.003648680712663525</v>
      </c>
      <c r="P896" t="n">
        <v>0.07644041211184865</v>
      </c>
      <c r="Q896" t="n">
        <v>0.006109932112435931</v>
      </c>
      <c r="R896" t="n">
        <v>-0.003636862264509553</v>
      </c>
    </row>
    <row r="897">
      <c r="F897" t="n">
        <v>0.05372196841244875</v>
      </c>
      <c r="G897" t="n">
        <v>0.005889197837157891</v>
      </c>
      <c r="H897" t="n">
        <v>-0.0035692992183378</v>
      </c>
      <c r="J897" t="n">
        <v>0.02427243922640017</v>
      </c>
      <c r="K897" t="n">
        <v>0.00659793701512402</v>
      </c>
      <c r="L897" t="n">
        <v>-0.00224147478197619</v>
      </c>
      <c r="M897" t="n">
        <v>0.05207091825812865</v>
      </c>
      <c r="N897" t="n">
        <v>0.006506052960730726</v>
      </c>
      <c r="O897" t="n">
        <v>-0.003648680712663525</v>
      </c>
      <c r="P897" t="n">
        <v>0.07649819463412444</v>
      </c>
      <c r="Q897" t="n">
        <v>0.006117465937482091</v>
      </c>
      <c r="R897" t="n">
        <v>-0.003637589636962455</v>
      </c>
    </row>
    <row r="898">
      <c r="F898" t="n">
        <v>0.05377758993549922</v>
      </c>
      <c r="G898" t="n">
        <v>0.005896450543853899</v>
      </c>
      <c r="H898" t="n">
        <v>-0.003568942359787677</v>
      </c>
      <c r="J898" t="n">
        <v>0.02426658986183207</v>
      </c>
      <c r="K898" t="n">
        <v>0.006606062553319986</v>
      </c>
      <c r="L898" t="n">
        <v>-0.002241026531844808</v>
      </c>
      <c r="M898" t="n">
        <v>0.05206948838632711</v>
      </c>
      <c r="N898" t="n">
        <v>0.006514065341224237</v>
      </c>
      <c r="O898" t="n">
        <v>-0.003649775426348693</v>
      </c>
      <c r="P898" t="n">
        <v>0.07642537757577073</v>
      </c>
      <c r="Q898" t="n">
        <v>0.006124999762528251</v>
      </c>
      <c r="R898" t="n">
        <v>-0.003637589636962455</v>
      </c>
    </row>
    <row r="899">
      <c r="F899" t="n">
        <v>0.05377564126877439</v>
      </c>
      <c r="G899" t="n">
        <v>0.005903703250549906</v>
      </c>
      <c r="H899" t="n">
        <v>-0.003568228642687429</v>
      </c>
      <c r="J899" t="n">
        <v>0.02426815722333597</v>
      </c>
      <c r="K899" t="n">
        <v>0.006614188091515952</v>
      </c>
      <c r="L899" t="n">
        <v>-0.002241250656910499</v>
      </c>
      <c r="M899" t="n">
        <v>0.05210845206773382</v>
      </c>
      <c r="N899" t="n">
        <v>0.006522077721717747</v>
      </c>
      <c r="O899" t="n">
        <v>-0.00364941052178697</v>
      </c>
      <c r="P899" t="n">
        <v>0.07651576563411366</v>
      </c>
      <c r="Q899" t="n">
        <v>0.006132533587574411</v>
      </c>
      <c r="R899" t="n">
        <v>-0.003636498578283103</v>
      </c>
    </row>
    <row r="900">
      <c r="F900" t="n">
        <v>0.05382166349154259</v>
      </c>
      <c r="G900" t="n">
        <v>0.005910955957245913</v>
      </c>
      <c r="H900" t="n">
        <v>-0.003568172582785988</v>
      </c>
      <c r="J900" t="n">
        <v>0.02427714401502833</v>
      </c>
      <c r="K900" t="n">
        <v>0.006622313629711917</v>
      </c>
      <c r="L900" t="n">
        <v>-0.002240969517394434</v>
      </c>
      <c r="M900" t="n">
        <v>0.05210698584817042</v>
      </c>
      <c r="N900" t="n">
        <v>0.006530090102211258</v>
      </c>
      <c r="O900" t="n">
        <v>-0.00364371084269225</v>
      </c>
      <c r="P900" t="n">
        <v>0.07657349153419457</v>
      </c>
      <c r="Q900" t="n">
        <v>0.006140067412620571</v>
      </c>
      <c r="R900" t="n">
        <v>-0.00363573876112291</v>
      </c>
    </row>
    <row r="901">
      <c r="F901" t="n">
        <v>0.0538388831108766</v>
      </c>
      <c r="G901" t="n">
        <v>0.005918208663941921</v>
      </c>
      <c r="H901" t="n">
        <v>-0.003568172582785988</v>
      </c>
      <c r="J901" t="n">
        <v>0.02430841164727444</v>
      </c>
      <c r="K901" t="n">
        <v>0.006630439167907883</v>
      </c>
      <c r="L901" t="n">
        <v>-0.002241417756121785</v>
      </c>
      <c r="M901" t="n">
        <v>0.05210549959779023</v>
      </c>
      <c r="N901" t="n">
        <v>0.006538102482704769</v>
      </c>
      <c r="O901" t="n">
        <v>-0.00364371084269225</v>
      </c>
      <c r="P901" t="n">
        <v>0.07656589443460377</v>
      </c>
      <c r="Q901" t="n">
        <v>0.006147601237666732</v>
      </c>
      <c r="R901" t="n">
        <v>-0.00363610229864527</v>
      </c>
    </row>
    <row r="902">
      <c r="F902" t="n">
        <v>0.05387529797722211</v>
      </c>
      <c r="G902" t="n">
        <v>0.005925461370637927</v>
      </c>
      <c r="H902" t="n">
        <v>-0.00356781576552771</v>
      </c>
      <c r="J902" t="n">
        <v>0.02430995643113752</v>
      </c>
      <c r="K902" t="n">
        <v>0.006638564706103849</v>
      </c>
      <c r="L902" t="n">
        <v>-0.00224119363675811</v>
      </c>
      <c r="M902" t="n">
        <v>0.05214441817120188</v>
      </c>
      <c r="N902" t="n">
        <v>0.00654611486319828</v>
      </c>
      <c r="O902" t="n">
        <v>-0.00364371084269225</v>
      </c>
      <c r="P902" t="n">
        <v>0.07659092680319363</v>
      </c>
      <c r="Q902" t="n">
        <v>0.006155135062712892</v>
      </c>
      <c r="R902" t="n">
        <v>-0.00363573876112291</v>
      </c>
    </row>
    <row r="903">
      <c r="F903" t="n">
        <v>0.05388288878771319</v>
      </c>
      <c r="G903" t="n">
        <v>0.005932714077333935</v>
      </c>
      <c r="H903" t="n">
        <v>-0.00356781576552771</v>
      </c>
      <c r="J903" t="n">
        <v>0.0243263544996844</v>
      </c>
      <c r="K903" t="n">
        <v>0.006646690244299813</v>
      </c>
      <c r="L903" t="n">
        <v>-0.00224119363675811</v>
      </c>
      <c r="M903" t="n">
        <v>0.05216310992710113</v>
      </c>
      <c r="N903" t="n">
        <v>0.006554127243691791</v>
      </c>
      <c r="O903" t="n">
        <v>-0.00364371084269225</v>
      </c>
      <c r="P903" t="n">
        <v>0.07655062117595768</v>
      </c>
      <c r="Q903" t="n">
        <v>0.006162668887759052</v>
      </c>
      <c r="R903" t="n">
        <v>-0.00363610229864527</v>
      </c>
    </row>
    <row r="904">
      <c r="F904" t="n">
        <v>0.05392889972151792</v>
      </c>
      <c r="G904" t="n">
        <v>0.005939966784029942</v>
      </c>
      <c r="H904" t="n">
        <v>-0.003567750753310935</v>
      </c>
      <c r="J904" t="n">
        <v>0.02433531509853307</v>
      </c>
      <c r="K904" t="n">
        <v>0.00665481578249578</v>
      </c>
      <c r="L904" t="n">
        <v>-0.002240912275052426</v>
      </c>
      <c r="M904" t="n">
        <v>0.05218178542402291</v>
      </c>
      <c r="N904" t="n">
        <v>0.006562139624185301</v>
      </c>
      <c r="O904" t="n">
        <v>-0.003639815118273644</v>
      </c>
      <c r="P904" t="n">
        <v>0.07660826670481125</v>
      </c>
      <c r="Q904" t="n">
        <v>0.006170202712805212</v>
      </c>
      <c r="R904" t="n">
        <v>-0.003633519808005994</v>
      </c>
    </row>
    <row r="905">
      <c r="F905" t="n">
        <v>0.05395568831468281</v>
      </c>
      <c r="G905" t="n">
        <v>0.00594721949072595</v>
      </c>
      <c r="H905" t="n">
        <v>-0.003567393978235603</v>
      </c>
      <c r="J905" t="n">
        <v>0.02432940260325227</v>
      </c>
      <c r="K905" t="n">
        <v>0.006662941320691745</v>
      </c>
      <c r="L905" t="n">
        <v>-0.002240912275052426</v>
      </c>
      <c r="M905" t="n">
        <v>0.05220044467054247</v>
      </c>
      <c r="N905" t="n">
        <v>0.006570152004678811</v>
      </c>
      <c r="O905" t="n">
        <v>-0.003639451209543562</v>
      </c>
      <c r="P905" t="n">
        <v>0.07660056926642916</v>
      </c>
      <c r="Q905" t="n">
        <v>0.006177736537851372</v>
      </c>
      <c r="R905" t="n">
        <v>-0.003633519808005994</v>
      </c>
    </row>
    <row r="906">
      <c r="F906" t="n">
        <v>0.05399208383438049</v>
      </c>
      <c r="G906" t="n">
        <v>0.005954472197421957</v>
      </c>
      <c r="H906" t="n">
        <v>-0.003567750753310935</v>
      </c>
      <c r="J906" t="n">
        <v>0.02434578082417659</v>
      </c>
      <c r="K906" t="n">
        <v>0.00667106685888771</v>
      </c>
      <c r="L906" t="n">
        <v>-0.002241360502330165</v>
      </c>
      <c r="M906" t="n">
        <v>0.05221908767523495</v>
      </c>
      <c r="N906" t="n">
        <v>0.006578164385172323</v>
      </c>
      <c r="O906" t="n">
        <v>-0.003639451209543562</v>
      </c>
      <c r="P906" t="n">
        <v>0.07672350880485529</v>
      </c>
      <c r="Q906" t="n">
        <v>0.006185270362897533</v>
      </c>
      <c r="R906" t="n">
        <v>-0.003634246584645259</v>
      </c>
    </row>
    <row r="907">
      <c r="F907" t="n">
        <v>0.05399962315112852</v>
      </c>
      <c r="G907" t="n">
        <v>0.005961724904117964</v>
      </c>
      <c r="H907" t="n">
        <v>-0.003568464303461597</v>
      </c>
      <c r="J907" t="n">
        <v>0.02434728417047838</v>
      </c>
      <c r="K907" t="n">
        <v>0.006679192397083676</v>
      </c>
      <c r="L907" t="n">
        <v>-0.002240912275052426</v>
      </c>
      <c r="M907" t="n">
        <v>0.0522174926974058</v>
      </c>
      <c r="N907" t="n">
        <v>0.006586176765665834</v>
      </c>
      <c r="O907" t="n">
        <v>-0.003639087300813481</v>
      </c>
      <c r="P907" t="n">
        <v>0.07671576876493891</v>
      </c>
      <c r="Q907" t="n">
        <v>0.006192804187943692</v>
      </c>
      <c r="R907" t="n">
        <v>-0.003633883196325626</v>
      </c>
    </row>
    <row r="908">
      <c r="F908" t="n">
        <v>0.05401676404136679</v>
      </c>
      <c r="G908" t="n">
        <v>0.005968977610813972</v>
      </c>
      <c r="H908" t="n">
        <v>-0.003567676775544485</v>
      </c>
      <c r="J908" t="n">
        <v>0.02434877852831037</v>
      </c>
      <c r="K908" t="n">
        <v>0.006687317935279641</v>
      </c>
      <c r="L908" t="n">
        <v>-0.002241078914464428</v>
      </c>
      <c r="M908" t="n">
        <v>0.05227654860357769</v>
      </c>
      <c r="N908" t="n">
        <v>0.006594189146159344</v>
      </c>
      <c r="O908" t="n">
        <v>-0.003634445320766377</v>
      </c>
      <c r="P908" t="n">
        <v>0.07674067325723266</v>
      </c>
      <c r="Q908" t="n">
        <v>0.006200338012989853</v>
      </c>
      <c r="R908" t="n">
        <v>-0.003632022986085363</v>
      </c>
    </row>
    <row r="909">
      <c r="F909" t="n">
        <v>0.05407238395990005</v>
      </c>
      <c r="G909" t="n">
        <v>0.005976230317509978</v>
      </c>
      <c r="H909" t="n">
        <v>-0.003566963311535777</v>
      </c>
      <c r="J909" t="n">
        <v>0.02437257344438248</v>
      </c>
      <c r="K909" t="n">
        <v>0.006695443473475607</v>
      </c>
      <c r="L909" t="n">
        <v>-0.002241527130247321</v>
      </c>
      <c r="M909" t="n">
        <v>0.05229514479348707</v>
      </c>
      <c r="N909" t="n">
        <v>0.006602201526652855</v>
      </c>
      <c r="O909" t="n">
        <v>-0.003634445320766377</v>
      </c>
      <c r="P909" t="n">
        <v>0.07673288318658433</v>
      </c>
      <c r="Q909" t="n">
        <v>0.006207871838036013</v>
      </c>
      <c r="R909" t="n">
        <v>-0.003632749463330305</v>
      </c>
    </row>
    <row r="910">
      <c r="F910" t="n">
        <v>0.05407988265931109</v>
      </c>
      <c r="G910" t="n">
        <v>0.005983483024205986</v>
      </c>
      <c r="H910" t="n">
        <v>-0.003566963311535777</v>
      </c>
      <c r="J910" t="n">
        <v>0.02438148992209313</v>
      </c>
      <c r="K910" t="n">
        <v>0.006703569011671573</v>
      </c>
      <c r="L910" t="n">
        <v>-0.002241303022355874</v>
      </c>
      <c r="M910" t="n">
        <v>0.05229349744723746</v>
      </c>
      <c r="N910" t="n">
        <v>0.006610213907146366</v>
      </c>
      <c r="O910" t="n">
        <v>-0.00363408191257512</v>
      </c>
      <c r="P910" t="n">
        <v>0.07679041842883383</v>
      </c>
      <c r="Q910" t="n">
        <v>0.006215405663082173</v>
      </c>
      <c r="R910" t="n">
        <v>-0.003632022986085363</v>
      </c>
    </row>
    <row r="911">
      <c r="F911" t="n">
        <v>0.05411624794361503</v>
      </c>
      <c r="G911" t="n">
        <v>0.005990735730901993</v>
      </c>
      <c r="H911" t="n">
        <v>-0.003567320043540131</v>
      </c>
      <c r="J911" t="n">
        <v>0.02439783750383466</v>
      </c>
      <c r="K911" t="n">
        <v>0.006711694549867538</v>
      </c>
      <c r="L911" t="n">
        <v>-0.002241303022355874</v>
      </c>
      <c r="M911" t="n">
        <v>0.05229183018840328</v>
      </c>
      <c r="N911" t="n">
        <v>0.006618226287639876</v>
      </c>
      <c r="O911" t="n">
        <v>-0.003634445320766377</v>
      </c>
      <c r="P911" t="n">
        <v>0.07681525912990861</v>
      </c>
      <c r="Q911" t="n">
        <v>0.006222939488128333</v>
      </c>
      <c r="R911" t="n">
        <v>-0.003633112701952776</v>
      </c>
    </row>
    <row r="912">
      <c r="F912" t="n">
        <v>0.05414297922316155</v>
      </c>
      <c r="G912" t="n">
        <v>0.005997988437598</v>
      </c>
      <c r="H912" t="n">
        <v>-0.003566523796152894</v>
      </c>
      <c r="J912" t="n">
        <v>0.02439186211859293</v>
      </c>
      <c r="K912" t="n">
        <v>0.006719820088063503</v>
      </c>
      <c r="L912" t="n">
        <v>-0.002241245317953457</v>
      </c>
      <c r="M912" t="n">
        <v>0.05231037406782399</v>
      </c>
      <c r="N912" t="n">
        <v>0.006626238668133387</v>
      </c>
      <c r="O912" t="n">
        <v>-0.003628696323140525</v>
      </c>
      <c r="P912" t="n">
        <v>0.07677471710944117</v>
      </c>
      <c r="Q912" t="n">
        <v>0.006230473313174494</v>
      </c>
      <c r="R912" t="n">
        <v>-0.003630884350770225</v>
      </c>
    </row>
    <row r="913">
      <c r="F913" t="n">
        <v>0.05417933614802842</v>
      </c>
      <c r="G913" t="n">
        <v>0.006005241144294008</v>
      </c>
      <c r="H913" t="n">
        <v>-0.003567237172249735</v>
      </c>
      <c r="J913" t="n">
        <v>0.02440819621674821</v>
      </c>
      <c r="K913" t="n">
        <v>0.00672794562625947</v>
      </c>
      <c r="L913" t="n">
        <v>-0.002241021215831874</v>
      </c>
      <c r="M913" t="n">
        <v>0.05232890176706181</v>
      </c>
      <c r="N913" t="n">
        <v>0.006634251048626898</v>
      </c>
      <c r="O913" t="n">
        <v>-0.003629785040909243</v>
      </c>
      <c r="P913" t="n">
        <v>0.07689756003638454</v>
      </c>
      <c r="Q913" t="n">
        <v>0.006238007138220654</v>
      </c>
      <c r="R913" t="n">
        <v>-0.003631247439205303</v>
      </c>
    </row>
    <row r="914">
      <c r="F914" t="n">
        <v>0.05419641721426194</v>
      </c>
      <c r="G914" t="n">
        <v>0.006012493850990015</v>
      </c>
      <c r="H914" t="n">
        <v>-0.003567593860298155</v>
      </c>
      <c r="J914" t="n">
        <v>0.02440220201844842</v>
      </c>
      <c r="K914" t="n">
        <v>0.006736071164455434</v>
      </c>
      <c r="L914" t="n">
        <v>-0.002241021215831874</v>
      </c>
      <c r="M914" t="n">
        <v>0.05232717855336164</v>
      </c>
      <c r="N914" t="n">
        <v>0.006642263429120408</v>
      </c>
      <c r="O914" t="n">
        <v>-0.003628696323140525</v>
      </c>
      <c r="P914" t="n">
        <v>0.07688965382483359</v>
      </c>
      <c r="Q914" t="n">
        <v>0.006245540963266814</v>
      </c>
      <c r="R914" t="n">
        <v>-0.003630884350770225</v>
      </c>
    </row>
    <row r="915">
      <c r="F915" t="n">
        <v>0.05421348474889486</v>
      </c>
      <c r="G915" t="n">
        <v>0.006019746557686022</v>
      </c>
      <c r="H915" t="n">
        <v>-0.003567237172249735</v>
      </c>
      <c r="J915" t="n">
        <v>0.02443340635143099</v>
      </c>
      <c r="K915" t="n">
        <v>0.006744196702651401</v>
      </c>
      <c r="L915" t="n">
        <v>-0.002241469420075041</v>
      </c>
      <c r="M915" t="n">
        <v>0.05238614525015212</v>
      </c>
      <c r="N915" t="n">
        <v>0.006650275809613919</v>
      </c>
      <c r="O915" t="n">
        <v>-0.003628696323140525</v>
      </c>
      <c r="P915" t="n">
        <v>0.07691440962332091</v>
      </c>
      <c r="Q915" t="n">
        <v>0.006253074788312975</v>
      </c>
      <c r="R915" t="n">
        <v>-0.003630884350770225</v>
      </c>
    </row>
    <row r="916">
      <c r="F916" t="n">
        <v>0.05425946429120269</v>
      </c>
      <c r="G916" t="n">
        <v>0.006026999264382029</v>
      </c>
      <c r="H916" t="n">
        <v>-0.003567145392443429</v>
      </c>
      <c r="J916" t="n">
        <v>0.024419952397556</v>
      </c>
      <c r="K916" t="n">
        <v>0.006752322240847366</v>
      </c>
      <c r="L916" t="n">
        <v>-0.002240739198218548</v>
      </c>
      <c r="M916" t="n">
        <v>0.0524046263082083</v>
      </c>
      <c r="N916" t="n">
        <v>0.006658288190107431</v>
      </c>
      <c r="O916" t="n">
        <v>-0.003624019393839657</v>
      </c>
      <c r="P916" t="n">
        <v>0.07693914422337056</v>
      </c>
      <c r="Q916" t="n">
        <v>0.006260608613359135</v>
      </c>
      <c r="R916" t="n">
        <v>-0.003629740554297506</v>
      </c>
    </row>
    <row r="917">
      <c r="F917" t="n">
        <v>0.05426686826064553</v>
      </c>
      <c r="G917" t="n">
        <v>0.006034251971078037</v>
      </c>
      <c r="H917" t="n">
        <v>-0.003567145392443429</v>
      </c>
      <c r="J917" t="n">
        <v>0.02445114770881318</v>
      </c>
      <c r="K917" t="n">
        <v>0.006760447779043331</v>
      </c>
      <c r="L917" t="n">
        <v>-0.002240739198218548</v>
      </c>
      <c r="M917" t="n">
        <v>0.05238261064857766</v>
      </c>
      <c r="N917" t="n">
        <v>0.00666630057060094</v>
      </c>
      <c r="O917" t="n">
        <v>-0.003624019393839657</v>
      </c>
      <c r="P917" t="n">
        <v>0.07696385763586605</v>
      </c>
      <c r="Q917" t="n">
        <v>0.006268142438405296</v>
      </c>
      <c r="R917" t="n">
        <v>-0.003629014678774199</v>
      </c>
    </row>
    <row r="918">
      <c r="F918" t="n">
        <v>0.05431284209614223</v>
      </c>
      <c r="G918" t="n">
        <v>0.006041504677774044</v>
      </c>
      <c r="H918" t="n">
        <v>-0.003567145392443429</v>
      </c>
      <c r="J918" t="n">
        <v>0.02446000763305076</v>
      </c>
      <c r="K918" t="n">
        <v>0.006768573317239297</v>
      </c>
      <c r="L918" t="n">
        <v>-0.002241411487206912</v>
      </c>
      <c r="M918" t="n">
        <v>0.05240105573082332</v>
      </c>
      <c r="N918" t="n">
        <v>0.006674312951094451</v>
      </c>
      <c r="O918" t="n">
        <v>-0.003624019393839657</v>
      </c>
      <c r="P918" t="n">
        <v>0.07695585428626256</v>
      </c>
      <c r="Q918" t="n">
        <v>0.006275676263451455</v>
      </c>
      <c r="R918" t="n">
        <v>-0.003629377616535852</v>
      </c>
    </row>
    <row r="919">
      <c r="F919" t="n">
        <v>0.05432021901115017</v>
      </c>
      <c r="G919" t="n">
        <v>0.006048757384470051</v>
      </c>
      <c r="H919" t="n">
        <v>-0.003567145392443429</v>
      </c>
      <c r="J919" t="n">
        <v>0.0244688603922814</v>
      </c>
      <c r="K919" t="n">
        <v>0.006776698855435263</v>
      </c>
      <c r="L919" t="n">
        <v>-0.002241187390877458</v>
      </c>
      <c r="M919" t="n">
        <v>0.05243972865881077</v>
      </c>
      <c r="N919" t="n">
        <v>0.006682325331587962</v>
      </c>
      <c r="O919" t="n">
        <v>-0.003624019393839657</v>
      </c>
      <c r="P919" t="n">
        <v>0.07694782483715162</v>
      </c>
      <c r="Q919" t="n">
        <v>0.006283210088497615</v>
      </c>
      <c r="R919" t="n">
        <v>-0.003629740554297506</v>
      </c>
    </row>
    <row r="920">
      <c r="F920" t="n">
        <v>0.05433722958408645</v>
      </c>
      <c r="G920" t="n">
        <v>0.006056010091166059</v>
      </c>
      <c r="H920" t="n">
        <v>-0.003565618342236627</v>
      </c>
      <c r="J920" t="n">
        <v>0.02447025970863394</v>
      </c>
      <c r="K920" t="n">
        <v>0.006784824393631228</v>
      </c>
      <c r="L920" t="n">
        <v>-0.002241353333397657</v>
      </c>
      <c r="M920" t="n">
        <v>0.05243789752251585</v>
      </c>
      <c r="N920" t="n">
        <v>0.006690337712081474</v>
      </c>
      <c r="O920" t="n">
        <v>-0.003618600654209992</v>
      </c>
      <c r="P920" t="n">
        <v>0.07703787085686464</v>
      </c>
      <c r="Q920" t="n">
        <v>0.006290743913543776</v>
      </c>
      <c r="R920" t="n">
        <v>-0.003627866064027766</v>
      </c>
    </row>
    <row r="921">
      <c r="F921" t="n">
        <v>0.054373536997324</v>
      </c>
      <c r="G921" t="n">
        <v>0.006063262797862065</v>
      </c>
      <c r="H921" t="n">
        <v>-0.003566331537224573</v>
      </c>
      <c r="J921" t="n">
        <v>0.02446420293457825</v>
      </c>
      <c r="K921" t="n">
        <v>0.006792949931827194</v>
      </c>
      <c r="L921" t="n">
        <v>-0.002240905152367184</v>
      </c>
      <c r="M921" t="n">
        <v>0.05251703721168066</v>
      </c>
      <c r="N921" t="n">
        <v>0.006698350092574984</v>
      </c>
      <c r="O921" t="n">
        <v>-0.003618962550465039</v>
      </c>
      <c r="P921" t="n">
        <v>0.0770624996279804</v>
      </c>
      <c r="Q921" t="n">
        <v>0.006298277738589936</v>
      </c>
      <c r="R921" t="n">
        <v>-0.003628228850634169</v>
      </c>
    </row>
    <row r="922">
      <c r="F922" t="n">
        <v>0.05440018370282287</v>
      </c>
      <c r="G922" t="n">
        <v>0.006070515504558073</v>
      </c>
      <c r="H922" t="n">
        <v>-0.003566688134718546</v>
      </c>
      <c r="J922" t="n">
        <v>0.02448047961872357</v>
      </c>
      <c r="K922" t="n">
        <v>0.006801075470023159</v>
      </c>
      <c r="L922" t="n">
        <v>-0.00224112924288242</v>
      </c>
      <c r="M922" t="n">
        <v>0.05251517385917315</v>
      </c>
      <c r="N922" t="n">
        <v>0.006706362473068495</v>
      </c>
      <c r="O922" t="n">
        <v>-0.003619324446720086</v>
      </c>
      <c r="P922" t="n">
        <v>0.07705440182577766</v>
      </c>
      <c r="Q922" t="n">
        <v>0.006305811563636096</v>
      </c>
      <c r="R922" t="n">
        <v>-0.003627503277421363</v>
      </c>
    </row>
    <row r="923">
      <c r="F923" t="n">
        <v>0.05444614323587503</v>
      </c>
      <c r="G923" t="n">
        <v>0.00607776821125408</v>
      </c>
      <c r="H923" t="n">
        <v>-0.0035659749397306</v>
      </c>
      <c r="J923" t="n">
        <v>0.02448185305796939</v>
      </c>
      <c r="K923" t="n">
        <v>0.006809201008219124</v>
      </c>
      <c r="L923" t="n">
        <v>-0.00224112924288242</v>
      </c>
      <c r="M923" t="n">
        <v>0.05251329073573324</v>
      </c>
      <c r="N923" t="n">
        <v>0.006714374853562005</v>
      </c>
      <c r="O923" t="n">
        <v>-0.003618962550465039</v>
      </c>
      <c r="P923" t="n">
        <v>0.07711169378168786</v>
      </c>
      <c r="Q923" t="n">
        <v>0.006313345388682256</v>
      </c>
      <c r="R923" t="n">
        <v>-0.003625987100295493</v>
      </c>
    </row>
    <row r="924">
      <c r="F924" t="n">
        <v>0.05445345253671646</v>
      </c>
      <c r="G924" t="n">
        <v>0.006085020917950087</v>
      </c>
      <c r="H924" t="n">
        <v>-0.003565509016054177</v>
      </c>
      <c r="J924" t="n">
        <v>0.02451301683483526</v>
      </c>
      <c r="K924" t="n">
        <v>0.006817326546415091</v>
      </c>
      <c r="L924" t="n">
        <v>-0.002241070875722889</v>
      </c>
      <c r="M924" t="n">
        <v>0.05257214734706844</v>
      </c>
      <c r="N924" t="n">
        <v>0.006722387234055515</v>
      </c>
      <c r="O924" t="n">
        <v>-0.003613888842500822</v>
      </c>
      <c r="P924" t="n">
        <v>0.07707083847628071</v>
      </c>
      <c r="Q924" t="n">
        <v>0.006320879213728417</v>
      </c>
      <c r="R924" t="n">
        <v>-0.003626712370242546</v>
      </c>
    </row>
    <row r="925">
      <c r="F925" t="n">
        <v>0.05447040882919878</v>
      </c>
      <c r="G925" t="n">
        <v>0.006092273624646095</v>
      </c>
      <c r="H925" t="n">
        <v>-0.003565152465152572</v>
      </c>
      <c r="J925" t="n">
        <v>0.02450692529186871</v>
      </c>
      <c r="K925" t="n">
        <v>0.006825452084611056</v>
      </c>
      <c r="L925" t="n">
        <v>-0.002240846791043784</v>
      </c>
      <c r="M925" t="n">
        <v>0.05257023022222751</v>
      </c>
      <c r="N925" t="n">
        <v>0.006730399614549027</v>
      </c>
      <c r="O925" t="n">
        <v>-0.003614250231385072</v>
      </c>
      <c r="P925" t="n">
        <v>0.07709537787178505</v>
      </c>
      <c r="Q925" t="n">
        <v>0.006328413038774577</v>
      </c>
      <c r="R925" t="n">
        <v>-0.003627075005216073</v>
      </c>
    </row>
    <row r="926">
      <c r="F926" t="n">
        <v>0.05449702010203257</v>
      </c>
      <c r="G926" t="n">
        <v>0.006099526331342102</v>
      </c>
      <c r="H926" t="n">
        <v>-0.003565152465152572</v>
      </c>
      <c r="J926" t="n">
        <v>0.02452317780568961</v>
      </c>
      <c r="K926" t="n">
        <v>0.006833577622807021</v>
      </c>
      <c r="L926" t="n">
        <v>-0.002240846791043784</v>
      </c>
      <c r="M926" t="n">
        <v>0.05258855019116487</v>
      </c>
      <c r="N926" t="n">
        <v>0.006738411995042538</v>
      </c>
      <c r="O926" t="n">
        <v>-0.003614250231385072</v>
      </c>
      <c r="P926" t="n">
        <v>0.07715261144304986</v>
      </c>
      <c r="Q926" t="n">
        <v>0.006335946863820737</v>
      </c>
      <c r="R926" t="n">
        <v>-0.003625987100295493</v>
      </c>
    </row>
    <row r="927">
      <c r="F927" t="n">
        <v>0.0545236231819038</v>
      </c>
      <c r="G927" t="n">
        <v>0.00610677903803811</v>
      </c>
      <c r="H927" t="n">
        <v>-0.003565152465152572</v>
      </c>
      <c r="J927" t="n">
        <v>0.02453197249046048</v>
      </c>
      <c r="K927" t="n">
        <v>0.006841703161002987</v>
      </c>
      <c r="L927" t="n">
        <v>-0.00224062270636468</v>
      </c>
      <c r="M927" t="n">
        <v>0.052566336779266</v>
      </c>
      <c r="N927" t="n">
        <v>0.006746424375536048</v>
      </c>
      <c r="O927" t="n">
        <v>-0.003614250231385072</v>
      </c>
      <c r="P927" t="n">
        <v>0.07720982883974947</v>
      </c>
      <c r="Q927" t="n">
        <v>0.006343480688866897</v>
      </c>
      <c r="R927" t="n">
        <v>-0.003627075005216073</v>
      </c>
    </row>
    <row r="928">
      <c r="F928" t="n">
        <v>0.05457923951901696</v>
      </c>
      <c r="G928" t="n">
        <v>0.006114031744734116</v>
      </c>
      <c r="H928" t="n">
        <v>-0.003565390869157268</v>
      </c>
      <c r="J928" t="n">
        <v>0.02453330671151054</v>
      </c>
      <c r="K928" t="n">
        <v>0.006849828699198953</v>
      </c>
      <c r="L928" t="n">
        <v>-0.002241012291153407</v>
      </c>
      <c r="M928" t="n">
        <v>0.05258462097607663</v>
      </c>
      <c r="N928" t="n">
        <v>0.006754436756029558</v>
      </c>
      <c r="O928" t="n">
        <v>-0.003609520173190948</v>
      </c>
      <c r="P928" t="n">
        <v>0.07720158974849606</v>
      </c>
      <c r="Q928" t="n">
        <v>0.006351014513913057</v>
      </c>
      <c r="R928" t="n">
        <v>-0.00362555363801712</v>
      </c>
    </row>
    <row r="929">
      <c r="F929" t="n">
        <v>0.05459615771281347</v>
      </c>
      <c r="G929" t="n">
        <v>0.006121284451430124</v>
      </c>
      <c r="H929" t="n">
        <v>-0.003565390869157268</v>
      </c>
      <c r="J929" t="n">
        <v>0.0245420862556989</v>
      </c>
      <c r="K929" t="n">
        <v>0.006857954237394917</v>
      </c>
      <c r="L929" t="n">
        <v>-0.002240788212332174</v>
      </c>
      <c r="M929" t="n">
        <v>0.05266367607693173</v>
      </c>
      <c r="N929" t="n">
        <v>0.00676244913652307</v>
      </c>
      <c r="O929" t="n">
        <v>-0.003608798413508247</v>
      </c>
      <c r="P929" t="n">
        <v>0.07719332470877932</v>
      </c>
      <c r="Q929" t="n">
        <v>0.006358548338959217</v>
      </c>
      <c r="R929" t="n">
        <v>-0.003624828672282664</v>
      </c>
    </row>
    <row r="930">
      <c r="F930" t="n">
        <v>0.05463242066162927</v>
      </c>
      <c r="G930" t="n">
        <v>0.006128537158126131</v>
      </c>
      <c r="H930" t="n">
        <v>-0.003565390869157268</v>
      </c>
      <c r="J930" t="n">
        <v>0.02455085867449261</v>
      </c>
      <c r="K930" t="n">
        <v>0.006866079775590884</v>
      </c>
      <c r="L930" t="n">
        <v>-0.002241012291153407</v>
      </c>
      <c r="M930" t="n">
        <v>0.0526211412541028</v>
      </c>
      <c r="N930" t="n">
        <v>0.006770461517016581</v>
      </c>
      <c r="O930" t="n">
        <v>-0.003608437533666896</v>
      </c>
      <c r="P930" t="n">
        <v>0.07731593393132991</v>
      </c>
      <c r="Q930" t="n">
        <v>0.006366082164005377</v>
      </c>
      <c r="R930" t="n">
        <v>-0.003625191155149892</v>
      </c>
    </row>
    <row r="931">
      <c r="F931" t="n">
        <v>0.0546589989376832</v>
      </c>
      <c r="G931" t="n">
        <v>0.006135789864822138</v>
      </c>
      <c r="H931" t="n">
        <v>-0.003564677862284124</v>
      </c>
      <c r="J931" t="n">
        <v>0.02455216800896536</v>
      </c>
      <c r="K931" t="n">
        <v>0.006874205313786849</v>
      </c>
      <c r="L931" t="n">
        <v>-0.002240564133510941</v>
      </c>
      <c r="M931" t="n">
        <v>0.05270017524546039</v>
      </c>
      <c r="N931" t="n">
        <v>0.006778473897510091</v>
      </c>
      <c r="O931" t="n">
        <v>-0.003609159293349597</v>
      </c>
      <c r="P931" t="n">
        <v>0.07727489932253562</v>
      </c>
      <c r="Q931" t="n">
        <v>0.006373615989051538</v>
      </c>
      <c r="R931" t="n">
        <v>-0.00362555363801712</v>
      </c>
    </row>
    <row r="932">
      <c r="F932" t="n">
        <v>0.05465651567332734</v>
      </c>
      <c r="G932" t="n">
        <v>0.006143042571518146</v>
      </c>
      <c r="H932" t="n">
        <v>-0.003564551019457894</v>
      </c>
      <c r="J932" t="n">
        <v>0.02456092531156448</v>
      </c>
      <c r="K932" t="n">
        <v>0.006882330851982814</v>
      </c>
      <c r="L932" t="n">
        <v>-0.002240505345044922</v>
      </c>
      <c r="M932" t="n">
        <v>0.05267786522168094</v>
      </c>
      <c r="N932" t="n">
        <v>0.006786486278003602</v>
      </c>
      <c r="O932" t="n">
        <v>-0.003604051776189261</v>
      </c>
      <c r="P932" t="n">
        <v>0.07726656385893232</v>
      </c>
      <c r="Q932" t="n">
        <v>0.006381149814097698</v>
      </c>
      <c r="R932" t="n">
        <v>-0.00362402757767517</v>
      </c>
    </row>
    <row r="933">
      <c r="F933" t="n">
        <v>0.05470244379401429</v>
      </c>
      <c r="G933" t="n">
        <v>0.006150295278214153</v>
      </c>
      <c r="H933" t="n">
        <v>-0.00356490747455984</v>
      </c>
      <c r="J933" t="n">
        <v>0.024569675499893</v>
      </c>
      <c r="K933" t="n">
        <v>0.00689045639017878</v>
      </c>
      <c r="L933" t="n">
        <v>-0.002240729417986721</v>
      </c>
      <c r="M933" t="n">
        <v>0.0527366103320919</v>
      </c>
      <c r="N933" t="n">
        <v>0.006794498658497113</v>
      </c>
      <c r="O933" t="n">
        <v>-0.003604051776189261</v>
      </c>
      <c r="P933" t="n">
        <v>0.07738913197622066</v>
      </c>
      <c r="Q933" t="n">
        <v>0.006388683639143858</v>
      </c>
      <c r="R933" t="n">
        <v>-0.003622940586800042</v>
      </c>
    </row>
    <row r="934">
      <c r="F934" t="n">
        <v>0.05472899482202666</v>
      </c>
      <c r="G934" t="n">
        <v>0.00615754798491016</v>
      </c>
      <c r="H934" t="n">
        <v>-0.003565263929661785</v>
      </c>
      <c r="J934" t="n">
        <v>0.02460079434057105</v>
      </c>
      <c r="K934" t="n">
        <v>0.006898581928374746</v>
      </c>
      <c r="L934" t="n">
        <v>-0.002240729417986721</v>
      </c>
      <c r="M934" t="n">
        <v>0.05273453244003495</v>
      </c>
      <c r="N934" t="n">
        <v>0.006802511038990623</v>
      </c>
      <c r="O934" t="n">
        <v>-0.003604412145329966</v>
      </c>
      <c r="P934" t="n">
        <v>0.07741348930074032</v>
      </c>
      <c r="Q934" t="n">
        <v>0.006396217464190018</v>
      </c>
      <c r="R934" t="n">
        <v>-0.003622940586800042</v>
      </c>
    </row>
    <row r="935">
      <c r="F935" t="n">
        <v>0.05476523006455143</v>
      </c>
      <c r="G935" t="n">
        <v>0.006164800691606167</v>
      </c>
      <c r="H935" t="n">
        <v>-0.003564194564355948</v>
      </c>
      <c r="J935" t="n">
        <v>0.02458715454762046</v>
      </c>
      <c r="K935" t="n">
        <v>0.006906707466570711</v>
      </c>
      <c r="L935" t="n">
        <v>-0.002241177563870318</v>
      </c>
      <c r="M935" t="n">
        <v>0.05275270816194272</v>
      </c>
      <c r="N935" t="n">
        <v>0.006810523419484134</v>
      </c>
      <c r="O935" t="n">
        <v>-0.003603331037907851</v>
      </c>
      <c r="P935" t="n">
        <v>0.07743782563151269</v>
      </c>
      <c r="Q935" t="n">
        <v>0.006403751289236178</v>
      </c>
      <c r="R935" t="n">
        <v>-0.00362366524738346</v>
      </c>
    </row>
    <row r="936">
      <c r="F936" t="n">
        <v>0.05478207228460653</v>
      </c>
      <c r="G936" t="n">
        <v>0.006172053398302174</v>
      </c>
      <c r="H936" t="n">
        <v>-0.003564771819795109</v>
      </c>
      <c r="J936" t="n">
        <v>0.02460334374833527</v>
      </c>
      <c r="K936" t="n">
        <v>0.006914833004766677</v>
      </c>
      <c r="L936" t="n">
        <v>-0.00224089447680277</v>
      </c>
      <c r="M936" t="n">
        <v>0.05277086789927862</v>
      </c>
      <c r="N936" t="n">
        <v>0.006818535799977645</v>
      </c>
      <c r="O936" t="n">
        <v>-0.003598927823479662</v>
      </c>
      <c r="P936" t="n">
        <v>0.0773639219809284</v>
      </c>
      <c r="Q936" t="n">
        <v>0.006411285114282339</v>
      </c>
      <c r="R936" t="n">
        <v>-0.003621410334468162</v>
      </c>
    </row>
    <row r="937">
      <c r="F937" t="n">
        <v>0.05478920328285303</v>
      </c>
      <c r="G937" t="n">
        <v>0.006179306104998182</v>
      </c>
      <c r="H937" t="n">
        <v>-0.00356405900799351</v>
      </c>
      <c r="J937" t="n">
        <v>0.02462698879982783</v>
      </c>
      <c r="K937" t="n">
        <v>0.006922958542962643</v>
      </c>
      <c r="L937" t="n">
        <v>-0.002240670409761794</v>
      </c>
      <c r="M937" t="n">
        <v>0.05276873478713912</v>
      </c>
      <c r="N937" t="n">
        <v>0.006826548180471155</v>
      </c>
      <c r="O937" t="n">
        <v>-0.00359928768027633</v>
      </c>
      <c r="P937" t="n">
        <v>0.07745369326023777</v>
      </c>
      <c r="Q937" t="n">
        <v>0.006418818939328499</v>
      </c>
      <c r="R937" t="n">
        <v>-0.003622496866221678</v>
      </c>
    </row>
    <row r="938">
      <c r="F938" t="n">
        <v>0.0548157162146892</v>
      </c>
      <c r="G938" t="n">
        <v>0.006186558811694189</v>
      </c>
      <c r="H938" t="n">
        <v>-0.00356405900799351</v>
      </c>
      <c r="J938" t="n">
        <v>0.02463570608352353</v>
      </c>
      <c r="K938" t="n">
        <v>0.006931084081158607</v>
      </c>
      <c r="L938" t="n">
        <v>-0.002241118543843746</v>
      </c>
      <c r="M938" t="n">
        <v>0.05282741814061243</v>
      </c>
      <c r="N938" t="n">
        <v>0.006834560560964666</v>
      </c>
      <c r="O938" t="n">
        <v>-0.003598208109886325</v>
      </c>
      <c r="P938" t="n">
        <v>0.07741247520427513</v>
      </c>
      <c r="Q938" t="n">
        <v>0.00642635276437466</v>
      </c>
      <c r="R938" t="n">
        <v>-0.003622496866221678</v>
      </c>
    </row>
    <row r="939">
      <c r="F939" t="n">
        <v>0.05484222094893612</v>
      </c>
      <c r="G939" t="n">
        <v>0.006193811518390197</v>
      </c>
      <c r="H939" t="n">
        <v>-0.003563702602092711</v>
      </c>
      <c r="J939" t="n">
        <v>0.02462949037356878</v>
      </c>
      <c r="K939" t="n">
        <v>0.006939209619354574</v>
      </c>
      <c r="L939" t="n">
        <v>-0.002240670409761794</v>
      </c>
      <c r="M939" t="n">
        <v>0.05284553178668622</v>
      </c>
      <c r="N939" t="n">
        <v>0.006842572941458178</v>
      </c>
      <c r="O939" t="n">
        <v>-0.003598927823479662</v>
      </c>
      <c r="P939" t="n">
        <v>0.07753496123482329</v>
      </c>
      <c r="Q939" t="n">
        <v>0.00643388658942082</v>
      </c>
      <c r="R939" t="n">
        <v>-0.003621772511719334</v>
      </c>
    </row>
    <row r="940">
      <c r="F940" t="n">
        <v>0.05487842315519847</v>
      </c>
      <c r="G940" t="n">
        <v>0.006201064225086203</v>
      </c>
      <c r="H940" t="n">
        <v>-0.003563558362055283</v>
      </c>
      <c r="J940" t="n">
        <v>0.02465311936765935</v>
      </c>
      <c r="K940" t="n">
        <v>0.006947335157550538</v>
      </c>
      <c r="L940" t="n">
        <v>-0.002240835250530703</v>
      </c>
      <c r="M940" t="n">
        <v>0.05284334717440714</v>
      </c>
      <c r="N940" t="n">
        <v>0.006850585321951687</v>
      </c>
      <c r="O940" t="n">
        <v>-0.003594146921619996</v>
      </c>
      <c r="P940" t="n">
        <v>0.07755919276012974</v>
      </c>
      <c r="Q940" t="n">
        <v>0.00644142041446698</v>
      </c>
      <c r="R940" t="n">
        <v>-0.003620961545688102</v>
      </c>
    </row>
    <row r="941">
      <c r="F941" t="n">
        <v>0.05492433078038683</v>
      </c>
      <c r="G941" t="n">
        <v>0.006208316931782211</v>
      </c>
      <c r="H941" t="n">
        <v>-0.003563202006219077</v>
      </c>
      <c r="J941" t="n">
        <v>0.02465435068644282</v>
      </c>
      <c r="K941" t="n">
        <v>0.006955460695746504</v>
      </c>
      <c r="L941" t="n">
        <v>-0.002240611189411762</v>
      </c>
      <c r="M941" t="n">
        <v>0.05282085888891075</v>
      </c>
      <c r="N941" t="n">
        <v>0.006858597702445198</v>
      </c>
      <c r="O941" t="n">
        <v>-0.003594146921619996</v>
      </c>
      <c r="P941" t="n">
        <v>0.0774851479870643</v>
      </c>
      <c r="Q941" t="n">
        <v>0.00644895423951314</v>
      </c>
      <c r="R941" t="n">
        <v>-0.003619875474438645</v>
      </c>
    </row>
    <row r="942">
      <c r="F942" t="n">
        <v>0.05494110789702096</v>
      </c>
      <c r="G942" t="n">
        <v>0.006215569638478218</v>
      </c>
      <c r="H942" t="n">
        <v>-0.003564271073727694</v>
      </c>
      <c r="J942" t="n">
        <v>0.02467050429726488</v>
      </c>
      <c r="K942" t="n">
        <v>0.00696358623394247</v>
      </c>
      <c r="L942" t="n">
        <v>-0.002240387128292821</v>
      </c>
      <c r="M942" t="n">
        <v>0.05283891928645343</v>
      </c>
      <c r="N942" t="n">
        <v>0.006866610082938709</v>
      </c>
      <c r="O942" t="n">
        <v>-0.003593787578796399</v>
      </c>
      <c r="P942" t="n">
        <v>0.07757483882784888</v>
      </c>
      <c r="Q942" t="n">
        <v>0.0064564880645593</v>
      </c>
      <c r="R942" t="n">
        <v>-0.003620961545688102</v>
      </c>
    </row>
    <row r="943">
      <c r="F943" t="n">
        <v>0.05495787151714601</v>
      </c>
      <c r="G943" t="n">
        <v>0.006222822345174225</v>
      </c>
      <c r="H943" t="n">
        <v>-0.003563558362055283</v>
      </c>
      <c r="J943" t="n">
        <v>0.024671719712469</v>
      </c>
      <c r="K943" t="n">
        <v>0.006971711772138435</v>
      </c>
      <c r="L943" t="n">
        <v>-0.002240835250530703</v>
      </c>
      <c r="M943" t="n">
        <v>0.05291782693808136</v>
      </c>
      <c r="N943" t="n">
        <v>0.006874622463432221</v>
      </c>
      <c r="O943" t="n">
        <v>-0.003594146921619996</v>
      </c>
      <c r="P943" t="n">
        <v>0.0775990051840989</v>
      </c>
      <c r="Q943" t="n">
        <v>0.006464021889605461</v>
      </c>
      <c r="R943" t="n">
        <v>-0.003620237498188464</v>
      </c>
    </row>
    <row r="944">
      <c r="F944" t="n">
        <v>0.05498433790430171</v>
      </c>
      <c r="G944" t="n">
        <v>0.006230075051870233</v>
      </c>
      <c r="H944" t="n">
        <v>-0.003563761722193423</v>
      </c>
      <c r="J944" t="n">
        <v>0.02466545902221819</v>
      </c>
      <c r="K944" t="n">
        <v>0.006979837310334401</v>
      </c>
      <c r="L944" t="n">
        <v>-0.002240551758690994</v>
      </c>
      <c r="M944" t="n">
        <v>0.05287499232602902</v>
      </c>
      <c r="N944" t="n">
        <v>0.006882634843925731</v>
      </c>
      <c r="O944" t="n">
        <v>-0.003588272358479223</v>
      </c>
      <c r="P944" t="n">
        <v>0.07765590968581404</v>
      </c>
      <c r="Q944" t="n">
        <v>0.006471555714651621</v>
      </c>
      <c r="R944" t="n">
        <v>-0.003619059788314045</v>
      </c>
    </row>
    <row r="945">
      <c r="F945" t="n">
        <v>0.05500107718345081</v>
      </c>
      <c r="G945" t="n">
        <v>0.00623732775856624</v>
      </c>
      <c r="H945" t="n">
        <v>-0.003563405417282186</v>
      </c>
      <c r="J945" t="n">
        <v>0.02468906042845434</v>
      </c>
      <c r="K945" t="n">
        <v>0.006987962848530367</v>
      </c>
      <c r="L945" t="n">
        <v>-0.002240551758690994</v>
      </c>
      <c r="M945" t="n">
        <v>0.05289300498520888</v>
      </c>
      <c r="N945" t="n">
        <v>0.006890647224419242</v>
      </c>
      <c r="O945" t="n">
        <v>-0.003588990012950919</v>
      </c>
      <c r="P945" t="n">
        <v>0.07768003667777323</v>
      </c>
      <c r="Q945" t="n">
        <v>0.006479089539697781</v>
      </c>
      <c r="R945" t="n">
        <v>-0.003619421658105897</v>
      </c>
    </row>
    <row r="946">
      <c r="F946" t="n">
        <v>0.05502752452377689</v>
      </c>
      <c r="G946" t="n">
        <v>0.006244580465262248</v>
      </c>
      <c r="H946" t="n">
        <v>-0.003563761722193423</v>
      </c>
      <c r="J946" t="n">
        <v>0.02469772017885974</v>
      </c>
      <c r="K946" t="n">
        <v>0.006996088386726332</v>
      </c>
      <c r="L946" t="n">
        <v>-0.002240999869042732</v>
      </c>
      <c r="M946" t="n">
        <v>0.05297188113721157</v>
      </c>
      <c r="N946" t="n">
        <v>0.006898659604912753</v>
      </c>
      <c r="O946" t="n">
        <v>-0.003588990012950919</v>
      </c>
      <c r="P946" t="n">
        <v>0.07770414279571725</v>
      </c>
      <c r="Q946" t="n">
        <v>0.006486623364743941</v>
      </c>
      <c r="R946" t="n">
        <v>-0.003619421658105897</v>
      </c>
    </row>
    <row r="947">
      <c r="F947" t="n">
        <v>0.05508313625281153</v>
      </c>
      <c r="G947" t="n">
        <v>0.006251833171958254</v>
      </c>
      <c r="H947" t="n">
        <v>-0.003563049112370949</v>
      </c>
      <c r="J947" t="n">
        <v>0.0246914330815742</v>
      </c>
      <c r="K947" t="n">
        <v>0.007004213924922297</v>
      </c>
      <c r="L947" t="n">
        <v>-0.002240999869042732</v>
      </c>
      <c r="M947" t="n">
        <v>0.05292898262522008</v>
      </c>
      <c r="N947" t="n">
        <v>0.006906671985406262</v>
      </c>
      <c r="O947" t="n">
        <v>-0.003588272358479223</v>
      </c>
      <c r="P947" t="n">
        <v>0.07762992924187723</v>
      </c>
      <c r="Q947" t="n">
        <v>0.006494157189790102</v>
      </c>
      <c r="R947" t="n">
        <v>-0.003618697918522193</v>
      </c>
    </row>
    <row r="948">
      <c r="F948" t="n">
        <v>0.05510957512147904</v>
      </c>
      <c r="G948" t="n">
        <v>0.006259085878654261</v>
      </c>
      <c r="H948" t="n">
        <v>-0.003562531289668248</v>
      </c>
      <c r="J948" t="n">
        <v>0.02471501848185209</v>
      </c>
      <c r="K948" t="n">
        <v>0.007012339463118264</v>
      </c>
      <c r="L948" t="n">
        <v>-0.002240268070141922</v>
      </c>
      <c r="M948" t="n">
        <v>0.05298754107206785</v>
      </c>
      <c r="N948" t="n">
        <v>0.006914684365899774</v>
      </c>
      <c r="O948" t="n">
        <v>-0.0035831004777635</v>
      </c>
      <c r="P948" t="n">
        <v>0.0776867551020779</v>
      </c>
      <c r="Q948" t="n">
        <v>0.006501691014836261</v>
      </c>
      <c r="R948" t="n">
        <v>-0.003617515530125047</v>
      </c>
    </row>
    <row r="949">
      <c r="F949" t="n">
        <v>0.0551068173391701</v>
      </c>
      <c r="G949" t="n">
        <v>0.006266338585350269</v>
      </c>
      <c r="H949" t="n">
        <v>-0.003562175036539281</v>
      </c>
      <c r="J949" t="n">
        <v>0.02471618542283917</v>
      </c>
      <c r="K949" t="n">
        <v>0.007020465001314228</v>
      </c>
      <c r="L949" t="n">
        <v>-0.002240268070141922</v>
      </c>
      <c r="M949" t="n">
        <v>0.05298519527078335</v>
      </c>
      <c r="N949" t="n">
        <v>0.006922696746393285</v>
      </c>
      <c r="O949" t="n">
        <v>-0.003583458787811276</v>
      </c>
      <c r="P949" t="n">
        <v>0.07771079385553387</v>
      </c>
      <c r="Q949" t="n">
        <v>0.006509224839882422</v>
      </c>
      <c r="R949" t="n">
        <v>-0.003617877245506521</v>
      </c>
    </row>
    <row r="950">
      <c r="F950" t="n">
        <v>0.05516242824671157</v>
      </c>
      <c r="G950" t="n">
        <v>0.006273591292046276</v>
      </c>
      <c r="H950" t="n">
        <v>-0.003562531289668248</v>
      </c>
      <c r="J950" t="n">
        <v>0.02471734358101539</v>
      </c>
      <c r="K950" t="n">
        <v>0.007028590539510194</v>
      </c>
      <c r="L950" t="n">
        <v>-0.002240268070141922</v>
      </c>
      <c r="M950" t="n">
        <v>0.05304373095706669</v>
      </c>
      <c r="N950" t="n">
        <v>0.006930709126886795</v>
      </c>
      <c r="O950" t="n">
        <v>-0.0035831004777635</v>
      </c>
      <c r="P950" t="n">
        <v>0.07770203830150046</v>
      </c>
      <c r="Q950" t="n">
        <v>0.006516758664928582</v>
      </c>
      <c r="R950" t="n">
        <v>-0.003617515530125047</v>
      </c>
    </row>
    <row r="951">
      <c r="F951" t="n">
        <v>0.05518884250250522</v>
      </c>
      <c r="G951" t="n">
        <v>0.006280843998742284</v>
      </c>
      <c r="H951" t="n">
        <v>-0.003562175036539281</v>
      </c>
      <c r="J951" t="n">
        <v>0.02472596630593268</v>
      </c>
      <c r="K951" t="n">
        <v>0.00703671607770616</v>
      </c>
      <c r="L951" t="n">
        <v>-0.002240940217777728</v>
      </c>
      <c r="M951" t="n">
        <v>0.05300074743190511</v>
      </c>
      <c r="N951" t="n">
        <v>0.006938721507380306</v>
      </c>
      <c r="O951" t="n">
        <v>-0.003582742167715724</v>
      </c>
      <c r="P951" t="n">
        <v>0.07772603301350567</v>
      </c>
      <c r="Q951" t="n">
        <v>0.006524292489974742</v>
      </c>
      <c r="R951" t="n">
        <v>-0.003615243668352768</v>
      </c>
    </row>
    <row r="952">
      <c r="F952" t="n">
        <v>0.05519577374313803</v>
      </c>
      <c r="G952" t="n">
        <v>0.006288096705438291</v>
      </c>
      <c r="H952" t="n">
        <v>-0.003562004924674919</v>
      </c>
      <c r="J952" t="n">
        <v>0.02473458198251931</v>
      </c>
      <c r="K952" t="n">
        <v>0.007044841615902125</v>
      </c>
      <c r="L952" t="n">
        <v>-0.002240432273154722</v>
      </c>
      <c r="M952" t="n">
        <v>0.05307956068751202</v>
      </c>
      <c r="N952" t="n">
        <v>0.006946733887873817</v>
      </c>
      <c r="O952" t="n">
        <v>-0.003578270528660614</v>
      </c>
      <c r="P952" t="n">
        <v>0.07778278520156556</v>
      </c>
      <c r="Q952" t="n">
        <v>0.006531826315020902</v>
      </c>
      <c r="R952" t="n">
        <v>-0.003616328349921431</v>
      </c>
    </row>
    <row r="953">
      <c r="F953" t="n">
        <v>0.05522216630990737</v>
      </c>
      <c r="G953" t="n">
        <v>0.006295349412134298</v>
      </c>
      <c r="H953" t="n">
        <v>-0.003562004924674919</v>
      </c>
      <c r="J953" t="n">
        <v>0.02474319061424578</v>
      </c>
      <c r="K953" t="n">
        <v>0.007052967154098091</v>
      </c>
      <c r="L953" t="n">
        <v>-0.002240208229927407</v>
      </c>
      <c r="M953" t="n">
        <v>0.05305684041979625</v>
      </c>
      <c r="N953" t="n">
        <v>0.006954746268367329</v>
      </c>
      <c r="O953" t="n">
        <v>-0.003577554946113137</v>
      </c>
      <c r="P953" t="n">
        <v>0.07780674071507265</v>
      </c>
      <c r="Q953" t="n">
        <v>0.006539360140067062</v>
      </c>
      <c r="R953" t="n">
        <v>-0.003615243668352768</v>
      </c>
    </row>
    <row r="954">
      <c r="F954" t="n">
        <v>0.05524855067248356</v>
      </c>
      <c r="G954" t="n">
        <v>0.006302602118830305</v>
      </c>
      <c r="H954" t="n">
        <v>-0.003561648724182452</v>
      </c>
      <c r="J954" t="n">
        <v>0.02475926813139576</v>
      </c>
      <c r="K954" t="n">
        <v>0.007061092692294057</v>
      </c>
      <c r="L954" t="n">
        <v>-0.002240656316382038</v>
      </c>
      <c r="M954" t="n">
        <v>0.05307471211402404</v>
      </c>
      <c r="N954" t="n">
        <v>0.006962758648860838</v>
      </c>
      <c r="O954" t="n">
        <v>-0.003578270528660614</v>
      </c>
      <c r="P954" t="n">
        <v>0.07783067544579897</v>
      </c>
      <c r="Q954" t="n">
        <v>0.006546893965113223</v>
      </c>
      <c r="R954" t="n">
        <v>-0.003615966789398543</v>
      </c>
    </row>
    <row r="955">
      <c r="F955" t="n">
        <v>0.05529441747119668</v>
      </c>
      <c r="G955" t="n">
        <v>0.006309854825526312</v>
      </c>
      <c r="H955" t="n">
        <v>-0.003562004924674919</v>
      </c>
      <c r="J955" t="n">
        <v>0.02477534032970899</v>
      </c>
      <c r="K955" t="n">
        <v>0.007069218230490022</v>
      </c>
      <c r="L955" t="n">
        <v>-0.002240656316382038</v>
      </c>
      <c r="M955" t="n">
        <v>0.05311287724498912</v>
      </c>
      <c r="N955" t="n">
        <v>0.006970771029354349</v>
      </c>
      <c r="O955" t="n">
        <v>-0.003578270528660614</v>
      </c>
      <c r="P955" t="n">
        <v>0.0778218039456865</v>
      </c>
      <c r="Q955" t="n">
        <v>0.006554427790159383</v>
      </c>
      <c r="R955" t="n">
        <v>-0.003615605228875655</v>
      </c>
    </row>
    <row r="956">
      <c r="F956" t="n">
        <v>0.05530129478351406</v>
      </c>
      <c r="G956" t="n">
        <v>0.00631710753222232</v>
      </c>
      <c r="H956" t="n">
        <v>-0.003561470048118699</v>
      </c>
      <c r="J956" t="n">
        <v>0.0247914072105455</v>
      </c>
      <c r="K956" t="n">
        <v>0.007077343768685988</v>
      </c>
      <c r="L956" t="n">
        <v>-0.002240596259070141</v>
      </c>
      <c r="M956" t="n">
        <v>0.05311040805086931</v>
      </c>
      <c r="N956" t="n">
        <v>0.00697878340984786</v>
      </c>
      <c r="O956" t="n">
        <v>-0.003572709280910592</v>
      </c>
      <c r="P956" t="n">
        <v>0.07794405829895984</v>
      </c>
      <c r="Q956" t="n">
        <v>0.006561961615205543</v>
      </c>
      <c r="R956" t="n">
        <v>-0.003614775013382081</v>
      </c>
    </row>
    <row r="957">
      <c r="F957" t="n">
        <v>0.05533740512432507</v>
      </c>
      <c r="G957" t="n">
        <v>0.006324360238918327</v>
      </c>
      <c r="H957" t="n">
        <v>-0.003561470048118699</v>
      </c>
      <c r="J957" t="n">
        <v>0.02479251176861355</v>
      </c>
      <c r="K957" t="n">
        <v>0.007085469306881953</v>
      </c>
      <c r="L957" t="n">
        <v>-0.002240820296292326</v>
      </c>
      <c r="M957" t="n">
        <v>0.05314854513386641</v>
      </c>
      <c r="N957" t="n">
        <v>0.00698679579034137</v>
      </c>
      <c r="O957" t="n">
        <v>-0.003573066551838683</v>
      </c>
      <c r="P957" t="n">
        <v>0.07786956481461349</v>
      </c>
      <c r="Q957" t="n">
        <v>0.006569495440251703</v>
      </c>
      <c r="R957" t="n">
        <v>-0.003613690797721199</v>
      </c>
    </row>
    <row r="958">
      <c r="F958" t="n">
        <v>0.0553735125297089</v>
      </c>
      <c r="G958" t="n">
        <v>0.006331612945614335</v>
      </c>
      <c r="H958" t="n">
        <v>-0.003561470048118699</v>
      </c>
      <c r="J958" t="n">
        <v>0.02478612822144399</v>
      </c>
      <c r="K958" t="n">
        <v>0.007093594845077918</v>
      </c>
      <c r="L958" t="n">
        <v>-0.002240820296292326</v>
      </c>
      <c r="M958" t="n">
        <v>0.05318666998421803</v>
      </c>
      <c r="N958" t="n">
        <v>0.006994808170834882</v>
      </c>
      <c r="O958" t="n">
        <v>-0.003572352009982501</v>
      </c>
      <c r="P958" t="n">
        <v>0.07792620675854717</v>
      </c>
      <c r="Q958" t="n">
        <v>0.006577029265297863</v>
      </c>
      <c r="R958" t="n">
        <v>-0.003613690797721199</v>
      </c>
    </row>
    <row r="959">
      <c r="F959" t="n">
        <v>0.05538034940897106</v>
      </c>
      <c r="G959" t="n">
        <v>0.006338865652310341</v>
      </c>
      <c r="H959" t="n">
        <v>-0.003561638876065472</v>
      </c>
      <c r="J959" t="n">
        <v>0.02479469465689045</v>
      </c>
      <c r="K959" t="n">
        <v>0.007101720383273885</v>
      </c>
      <c r="L959" t="n">
        <v>-0.002240596259070141</v>
      </c>
      <c r="M959" t="n">
        <v>0.05318414983907166</v>
      </c>
      <c r="N959" t="n">
        <v>0.007002820551328393</v>
      </c>
      <c r="O959" t="n">
        <v>-0.003573066551838683</v>
      </c>
      <c r="P959" t="n">
        <v>0.07798283274238166</v>
      </c>
      <c r="Q959" t="n">
        <v>0.006584563090344024</v>
      </c>
      <c r="R959" t="n">
        <v>-0.003614052202941493</v>
      </c>
    </row>
    <row r="960">
      <c r="F960" t="n">
        <v>0.05539692604216205</v>
      </c>
      <c r="G960" t="n">
        <v>0.006346118359006349</v>
      </c>
      <c r="H960" t="n">
        <v>-0.003561282783396399</v>
      </c>
      <c r="J960" t="n">
        <v>0.02481073514528492</v>
      </c>
      <c r="K960" t="n">
        <v>0.00710984592146985</v>
      </c>
      <c r="L960" t="n">
        <v>-0.00224008793599121</v>
      </c>
      <c r="M960" t="n">
        <v>0.05322224668027092</v>
      </c>
      <c r="N960" t="n">
        <v>0.007010832931821902</v>
      </c>
      <c r="O960" t="n">
        <v>-0.003567133502870702</v>
      </c>
      <c r="P960" t="n">
        <v>0.0779410506163829</v>
      </c>
      <c r="Q960" t="n">
        <v>0.006592096915390183</v>
      </c>
      <c r="R960" t="n">
        <v>-0.003612856028442034</v>
      </c>
    </row>
    <row r="961">
      <c r="F961" t="n">
        <v>0.05543301146071788</v>
      </c>
      <c r="G961" t="n">
        <v>0.006353371065702356</v>
      </c>
      <c r="H961" t="n">
        <v>-0.003560570598058253</v>
      </c>
      <c r="J961" t="n">
        <v>0.02483425225607389</v>
      </c>
      <c r="K961" t="n">
        <v>0.007117971459665815</v>
      </c>
      <c r="L961" t="n">
        <v>-0.002240535998384648</v>
      </c>
      <c r="M961" t="n">
        <v>0.0532196914292061</v>
      </c>
      <c r="N961" t="n">
        <v>0.007018845312315413</v>
      </c>
      <c r="O961" t="n">
        <v>-0.003567490251895891</v>
      </c>
      <c r="P961" t="n">
        <v>0.07806323708466678</v>
      </c>
      <c r="Q961" t="n">
        <v>0.006599630740436345</v>
      </c>
      <c r="R961" t="n">
        <v>-0.003612133529486242</v>
      </c>
    </row>
    <row r="962">
      <c r="F962" t="n">
        <v>0.05544956641517478</v>
      </c>
      <c r="G962" t="n">
        <v>0.006360623772398363</v>
      </c>
      <c r="H962" t="n">
        <v>-0.003561282783396399</v>
      </c>
      <c r="J962" t="n">
        <v>0.024842800204104</v>
      </c>
      <c r="K962" t="n">
        <v>0.007126096997861781</v>
      </c>
      <c r="L962" t="n">
        <v>-0.00224008793599121</v>
      </c>
      <c r="M962" t="n">
        <v>0.05325776028924636</v>
      </c>
      <c r="N962" t="n">
        <v>0.007026857692808925</v>
      </c>
      <c r="O962" t="n">
        <v>-0.003567847000921081</v>
      </c>
      <c r="P962" t="n">
        <v>0.07808701069869078</v>
      </c>
      <c r="Q962" t="n">
        <v>0.006607164565482504</v>
      </c>
      <c r="R962" t="n">
        <v>-0.003612856028442034</v>
      </c>
    </row>
    <row r="963">
      <c r="F963" t="n">
        <v>0.05549540707509597</v>
      </c>
      <c r="G963" t="n">
        <v>0.006367876479094371</v>
      </c>
      <c r="H963" t="n">
        <v>-0.003560926690727326</v>
      </c>
      <c r="J963" t="n">
        <v>0.02485134113987593</v>
      </c>
      <c r="K963" t="n">
        <v>0.007134222536057747</v>
      </c>
      <c r="L963" t="n">
        <v>-0.002240760029581366</v>
      </c>
      <c r="M963" t="n">
        <v>0.05321452300357363</v>
      </c>
      <c r="N963" t="n">
        <v>0.007034870073302435</v>
      </c>
      <c r="O963" t="n">
        <v>-0.00356820374994627</v>
      </c>
      <c r="P963" t="n">
        <v>0.07807795910828086</v>
      </c>
      <c r="Q963" t="n">
        <v>0.006614698390528665</v>
      </c>
      <c r="R963" t="n">
        <v>-0.003612856028442034</v>
      </c>
    </row>
    <row r="964">
      <c r="F964" t="n">
        <v>0.05552171200476244</v>
      </c>
      <c r="G964" t="n">
        <v>0.006375129185790378</v>
      </c>
      <c r="H964" t="n">
        <v>-0.003561086958205186</v>
      </c>
      <c r="J964" t="n">
        <v>0.02485239057625263</v>
      </c>
      <c r="K964" t="n">
        <v>0.007142348074253711</v>
      </c>
      <c r="L964" t="n">
        <v>-0.002240699561231194</v>
      </c>
      <c r="M964" t="n">
        <v>0.05327288562371579</v>
      </c>
      <c r="N964" t="n">
        <v>0.007042882453795946</v>
      </c>
      <c r="O964" t="n">
        <v>-0.003562255793904017</v>
      </c>
      <c r="P964" t="n">
        <v>0.07806888209428059</v>
      </c>
      <c r="Q964" t="n">
        <v>0.006622232215574825</v>
      </c>
      <c r="R964" t="n">
        <v>-0.003611294092266538</v>
      </c>
    </row>
    <row r="965">
      <c r="F965" t="n">
        <v>0.05552846542240891</v>
      </c>
      <c r="G965" t="n">
        <v>0.006382381892486385</v>
      </c>
      <c r="H965" t="n">
        <v>-0.003560730920716863</v>
      </c>
      <c r="J965" t="n">
        <v>0.02485343130227093</v>
      </c>
      <c r="K965" t="n">
        <v>0.007150473612449678</v>
      </c>
      <c r="L965" t="n">
        <v>-0.002240699561231194</v>
      </c>
      <c r="M965" t="n">
        <v>0.05327025851281719</v>
      </c>
      <c r="N965" t="n">
        <v>0.007050894834289456</v>
      </c>
      <c r="O965" t="n">
        <v>-0.003562968245062798</v>
      </c>
      <c r="P965" t="n">
        <v>0.07809258893266696</v>
      </c>
      <c r="Q965" t="n">
        <v>0.006629766040620985</v>
      </c>
      <c r="R965" t="n">
        <v>-0.003611655185566435</v>
      </c>
    </row>
    <row r="966">
      <c r="F966" t="n">
        <v>0.05555474867600206</v>
      </c>
      <c r="G966" t="n">
        <v>0.006389634599182392</v>
      </c>
      <c r="H966" t="n">
        <v>-0.003560730920716863</v>
      </c>
      <c r="J966" t="n">
        <v>0.0248694357134062</v>
      </c>
      <c r="K966" t="n">
        <v>0.007158599150645643</v>
      </c>
      <c r="L966" t="n">
        <v>-0.002240699561231194</v>
      </c>
      <c r="M966" t="n">
        <v>0.05330826972630456</v>
      </c>
      <c r="N966" t="n">
        <v>0.007058907214782968</v>
      </c>
      <c r="O966" t="n">
        <v>-0.003561899568324627</v>
      </c>
      <c r="P966" t="n">
        <v>0.078181898373887</v>
      </c>
      <c r="Q966" t="n">
        <v>0.006637299865667145</v>
      </c>
      <c r="R966" t="n">
        <v>-0.003610571905666745</v>
      </c>
    </row>
    <row r="967">
      <c r="F967" t="n">
        <v>0.05559080062894782</v>
      </c>
      <c r="G967" t="n">
        <v>0.006396887305878399</v>
      </c>
      <c r="H967" t="n">
        <v>-0.003560018845740217</v>
      </c>
      <c r="J967" t="n">
        <v>0.02487046073766523</v>
      </c>
      <c r="K967" t="n">
        <v>0.007166724688841608</v>
      </c>
      <c r="L967" t="n">
        <v>-0.002240475536080102</v>
      </c>
      <c r="M967" t="n">
        <v>0.05334626875596257</v>
      </c>
      <c r="N967" t="n">
        <v>0.007066919595276478</v>
      </c>
      <c r="O967" t="n">
        <v>-0.003561899568324627</v>
      </c>
      <c r="P967" t="n">
        <v>0.07820556865188477</v>
      </c>
      <c r="Q967" t="n">
        <v>0.006644833690713306</v>
      </c>
      <c r="R967" t="n">
        <v>-0.003611294092266538</v>
      </c>
    </row>
    <row r="968">
      <c r="F968" t="n">
        <v>0.05560729055764758</v>
      </c>
      <c r="G968" t="n">
        <v>0.006404140012574407</v>
      </c>
      <c r="H968" t="n">
        <v>-0.003559458674884443</v>
      </c>
      <c r="J968" t="n">
        <v>0.02488645285987073</v>
      </c>
      <c r="K968" t="n">
        <v>0.007174850227037574</v>
      </c>
      <c r="L968" t="n">
        <v>-0.002239966835740081</v>
      </c>
      <c r="M968" t="n">
        <v>0.05330292630220188</v>
      </c>
      <c r="N968" t="n">
        <v>0.007074931975769989</v>
      </c>
      <c r="O968" t="n">
        <v>-0.003557006050496213</v>
      </c>
      <c r="P968" t="n">
        <v>0.07819640193677363</v>
      </c>
      <c r="Q968" t="n">
        <v>0.006652367515759466</v>
      </c>
      <c r="R968" t="n">
        <v>-0.003609366904972056</v>
      </c>
    </row>
    <row r="969">
      <c r="F969" t="n">
        <v>0.05564333134573823</v>
      </c>
      <c r="G969" t="n">
        <v>0.006411392719270414</v>
      </c>
      <c r="H969" t="n">
        <v>-0.003560526619281348</v>
      </c>
      <c r="J969" t="n">
        <v>0.02487997345283285</v>
      </c>
      <c r="K969" t="n">
        <v>0.00718297576523354</v>
      </c>
      <c r="L969" t="n">
        <v>-0.002240638892996529</v>
      </c>
      <c r="M969" t="n">
        <v>0.05336122801106466</v>
      </c>
      <c r="N969" t="n">
        <v>0.0070829443562635</v>
      </c>
      <c r="O969" t="n">
        <v>-0.003557006050496213</v>
      </c>
      <c r="P969" t="n">
        <v>0.07818720987313721</v>
      </c>
      <c r="Q969" t="n">
        <v>0.006659901340805625</v>
      </c>
      <c r="R969" t="n">
        <v>-0.003609005968281558</v>
      </c>
    </row>
    <row r="970">
      <c r="F970" t="n">
        <v>0.05566958438878206</v>
      </c>
      <c r="G970" t="n">
        <v>0.006418645425966422</v>
      </c>
      <c r="H970" t="n">
        <v>-0.003560170637815713</v>
      </c>
      <c r="J970" t="n">
        <v>0.02489595244817114</v>
      </c>
      <c r="K970" t="n">
        <v>0.007191101303429505</v>
      </c>
      <c r="L970" t="n">
        <v>-0.002240414873911046</v>
      </c>
      <c r="M970" t="n">
        <v>0.05335851352383353</v>
      </c>
      <c r="N970" t="n">
        <v>0.007090956736757009</v>
      </c>
      <c r="O970" t="n">
        <v>-0.003556650349891163</v>
      </c>
      <c r="P970" t="n">
        <v>0.07824363464075473</v>
      </c>
      <c r="Q970" t="n">
        <v>0.006667435165851786</v>
      </c>
      <c r="R970" t="n">
        <v>-0.00361008877835305</v>
      </c>
    </row>
    <row r="971">
      <c r="F971" t="n">
        <v>0.05569582922107751</v>
      </c>
      <c r="G971" t="n">
        <v>0.006425898132662429</v>
      </c>
      <c r="H971" t="n">
        <v>-0.003559814656350078</v>
      </c>
      <c r="J971" t="n">
        <v>0.02489694527062902</v>
      </c>
      <c r="K971" t="n">
        <v>0.007199226841625471</v>
      </c>
      <c r="L971" t="n">
        <v>-0.002240414873911046</v>
      </c>
      <c r="M971" t="n">
        <v>0.05337611744312207</v>
      </c>
      <c r="N971" t="n">
        <v>0.007098969117250521</v>
      </c>
      <c r="O971" t="n">
        <v>-0.003557717451706312</v>
      </c>
      <c r="P971" t="n">
        <v>0.07823439664788306</v>
      </c>
      <c r="Q971" t="n">
        <v>0.006674968990897946</v>
      </c>
      <c r="R971" t="n">
        <v>-0.003609727841662553</v>
      </c>
    </row>
    <row r="972">
      <c r="F972" t="n">
        <v>0.05573185587649798</v>
      </c>
      <c r="G972" t="n">
        <v>0.006433150839358436</v>
      </c>
      <c r="H972" t="n">
        <v>-0.003558890116215597</v>
      </c>
      <c r="J972" t="n">
        <v>0.02491291200061151</v>
      </c>
      <c r="K972" t="n">
        <v>0.007207352379821436</v>
      </c>
      <c r="L972" t="n">
        <v>-0.002240130000631962</v>
      </c>
      <c r="M972" t="n">
        <v>0.05339370568811247</v>
      </c>
      <c r="N972" t="n">
        <v>0.007106981497744032</v>
      </c>
      <c r="O972" t="n">
        <v>-0.003551385991117197</v>
      </c>
      <c r="P972" t="n">
        <v>0.07822513335355763</v>
      </c>
      <c r="Q972" t="n">
        <v>0.006682502815944107</v>
      </c>
      <c r="R972" t="n">
        <v>-0.003607435759349532</v>
      </c>
    </row>
    <row r="973">
      <c r="F973" t="n">
        <v>0.05574829425188081</v>
      </c>
      <c r="G973" t="n">
        <v>0.006440403546054443</v>
      </c>
      <c r="H973" t="n">
        <v>-0.00355960196542376</v>
      </c>
      <c r="J973" t="n">
        <v>0.0249363655871374</v>
      </c>
      <c r="K973" t="n">
        <v>0.007215477918017401</v>
      </c>
      <c r="L973" t="n">
        <v>-0.002239905987631899</v>
      </c>
      <c r="M973" t="n">
        <v>0.05339093713955231</v>
      </c>
      <c r="N973" t="n">
        <v>0.007114993878237542</v>
      </c>
      <c r="O973" t="n">
        <v>-0.003552096339350243</v>
      </c>
      <c r="P973" t="n">
        <v>0.07831432922515758</v>
      </c>
      <c r="Q973" t="n">
        <v>0.006690036640990267</v>
      </c>
      <c r="R973" t="n">
        <v>-0.003608518098311233</v>
      </c>
    </row>
    <row r="974">
      <c r="F974" t="n">
        <v>0.05577451444961748</v>
      </c>
      <c r="G974" t="n">
        <v>0.00644765625275045</v>
      </c>
      <c r="H974" t="n">
        <v>-0.00355960196542376</v>
      </c>
      <c r="J974" t="n">
        <v>0.02492235066409759</v>
      </c>
      <c r="K974" t="n">
        <v>0.007223603456213368</v>
      </c>
      <c r="L974" t="n">
        <v>-0.002240354013632026</v>
      </c>
      <c r="M974" t="n">
        <v>0.05346952095653393</v>
      </c>
      <c r="N974" t="n">
        <v>0.007123006258731053</v>
      </c>
      <c r="O974" t="n">
        <v>-0.003551385991117197</v>
      </c>
      <c r="P974" t="n">
        <v>0.07837068343998488</v>
      </c>
      <c r="Q974" t="n">
        <v>0.006697570466036426</v>
      </c>
      <c r="R974" t="n">
        <v>-0.003607435759349532</v>
      </c>
    </row>
    <row r="975">
      <c r="F975" t="n">
        <v>0.05582032223569997</v>
      </c>
      <c r="G975" t="n">
        <v>0.006454908959446458</v>
      </c>
      <c r="H975" t="n">
        <v>-0.00355960196542376</v>
      </c>
      <c r="J975" t="n">
        <v>0.02493829901684405</v>
      </c>
      <c r="K975" t="n">
        <v>0.007231728994409332</v>
      </c>
      <c r="L975" t="n">
        <v>-0.002240130000631962</v>
      </c>
      <c r="M975" t="n">
        <v>0.05342603182539157</v>
      </c>
      <c r="N975" t="n">
        <v>0.007131018639224564</v>
      </c>
      <c r="O975" t="n">
        <v>-0.00355174116523372</v>
      </c>
      <c r="P975" t="n">
        <v>0.07832852324169864</v>
      </c>
      <c r="Q975" t="n">
        <v>0.006705104291082588</v>
      </c>
      <c r="R975" t="n">
        <v>-0.003608518098311233</v>
      </c>
    </row>
    <row r="976">
      <c r="F976" t="n">
        <v>0.05582693020783284</v>
      </c>
      <c r="G976" t="n">
        <v>0.006462161666142465</v>
      </c>
      <c r="H976" t="n">
        <v>-0.00355866906736508</v>
      </c>
      <c r="J976" t="n">
        <v>0.02494674741949089</v>
      </c>
      <c r="K976" t="n">
        <v>0.007239854532605298</v>
      </c>
      <c r="L976" t="n">
        <v>-0.002240068950102575</v>
      </c>
      <c r="M976" t="n">
        <v>0.05346390209657878</v>
      </c>
      <c r="N976" t="n">
        <v>0.007139031019718076</v>
      </c>
      <c r="O976" t="n">
        <v>-0.003546815927805949</v>
      </c>
      <c r="P976" t="n">
        <v>0.07831916830418445</v>
      </c>
      <c r="Q976" t="n">
        <v>0.006712638116128747</v>
      </c>
      <c r="R976" t="n">
        <v>-0.003606943187472441</v>
      </c>
    </row>
    <row r="977">
      <c r="F977" t="n">
        <v>0.05587273204804342</v>
      </c>
      <c r="G977" t="n">
        <v>0.006469414372838472</v>
      </c>
      <c r="H977" t="n">
        <v>-0.003558313200458344</v>
      </c>
      <c r="J977" t="n">
        <v>0.02495518885987386</v>
      </c>
      <c r="K977" t="n">
        <v>0.007247980070801264</v>
      </c>
      <c r="L977" t="n">
        <v>-0.002239844943207565</v>
      </c>
      <c r="M977" t="n">
        <v>0.05346106395748321</v>
      </c>
      <c r="N977" t="n">
        <v>0.007147043400211585</v>
      </c>
      <c r="O977" t="n">
        <v>-0.003547170573934117</v>
      </c>
      <c r="P977" t="n">
        <v>0.07834262568856576</v>
      </c>
      <c r="Q977" t="n">
        <v>0.006720171941174907</v>
      </c>
      <c r="R977" t="n">
        <v>-0.003606221943083825</v>
      </c>
    </row>
    <row r="978">
      <c r="F978" t="n">
        <v>0.05588911887278641</v>
      </c>
      <c r="G978" t="n">
        <v>0.006476667079534479</v>
      </c>
      <c r="H978" t="n">
        <v>-0.003559024934271817</v>
      </c>
      <c r="J978" t="n">
        <v>0.02497111970379794</v>
      </c>
      <c r="K978" t="n">
        <v>0.007256105608997229</v>
      </c>
      <c r="L978" t="n">
        <v>-0.002239844943207565</v>
      </c>
      <c r="M978" t="n">
        <v>0.05351925636860297</v>
      </c>
      <c r="N978" t="n">
        <v>0.007155055780705096</v>
      </c>
      <c r="O978" t="n">
        <v>-0.003546815927805949</v>
      </c>
      <c r="P978" t="n">
        <v>0.0783660625533999</v>
      </c>
      <c r="Q978" t="n">
        <v>0.006727705766221068</v>
      </c>
      <c r="R978" t="n">
        <v>-0.003606943187472441</v>
      </c>
    </row>
    <row r="979">
      <c r="F979" t="n">
        <v>0.05591530062312633</v>
      </c>
      <c r="G979" t="n">
        <v>0.006483919786230486</v>
      </c>
      <c r="H979" t="n">
        <v>-0.003559380801178553</v>
      </c>
      <c r="J979" t="n">
        <v>0.02497954807281835</v>
      </c>
      <c r="K979" t="n">
        <v>0.007264231147193195</v>
      </c>
      <c r="L979" t="n">
        <v>-0.002239844943207565</v>
      </c>
      <c r="M979" t="n">
        <v>0.05353673688146357</v>
      </c>
      <c r="N979" t="n">
        <v>0.007163068161198607</v>
      </c>
      <c r="O979" t="n">
        <v>-0.003546815927805949</v>
      </c>
      <c r="P979" t="n">
        <v>0.07838947890956832</v>
      </c>
      <c r="Q979" t="n">
        <v>0.006735239591267228</v>
      </c>
      <c r="R979" t="n">
        <v>-0.00360428269492036</v>
      </c>
    </row>
    <row r="980">
      <c r="F980" t="n">
        <v>0.05592185217044357</v>
      </c>
      <c r="G980" t="n">
        <v>0.006491172492926494</v>
      </c>
      <c r="H980" t="n">
        <v>-0.003558083766714021</v>
      </c>
      <c r="J980" t="n">
        <v>0.02497297339500389</v>
      </c>
      <c r="K980" t="n">
        <v>0.007272356685389161</v>
      </c>
      <c r="L980" t="n">
        <v>-0.002240231705762268</v>
      </c>
      <c r="M980" t="n">
        <v>0.05353384840221981</v>
      </c>
      <c r="N980" t="n">
        <v>0.007171080541692117</v>
      </c>
      <c r="O980" t="n">
        <v>-0.00354116654338964</v>
      </c>
      <c r="P980" t="n">
        <v>0.07844571933988648</v>
      </c>
      <c r="Q980" t="n">
        <v>0.006742773416313389</v>
      </c>
      <c r="R980" t="n">
        <v>-0.003605003623552207</v>
      </c>
    </row>
    <row r="981">
      <c r="F981" t="n">
        <v>0.0559774530885615</v>
      </c>
      <c r="G981" t="n">
        <v>0.0064984251996225</v>
      </c>
      <c r="H981" t="n">
        <v>-0.003558083766714021</v>
      </c>
      <c r="J981" t="n">
        <v>0.02499638395669102</v>
      </c>
      <c r="K981" t="n">
        <v>0.007280482223585126</v>
      </c>
      <c r="L981" t="n">
        <v>-0.002240231705762268</v>
      </c>
      <c r="M981" t="n">
        <v>0.05353094083477453</v>
      </c>
      <c r="N981" t="n">
        <v>0.007179092922185629</v>
      </c>
      <c r="O981" t="n">
        <v>-0.003540812426735301</v>
      </c>
      <c r="P981" t="n">
        <v>0.07846909704913879</v>
      </c>
      <c r="Q981" t="n">
        <v>0.006750307241359548</v>
      </c>
      <c r="R981" t="n">
        <v>-0.00360428269492036</v>
      </c>
    </row>
    <row r="982">
      <c r="F982" t="n">
        <v>0.05597416413094131</v>
      </c>
      <c r="G982" t="n">
        <v>0.006505677906318508</v>
      </c>
      <c r="H982" t="n">
        <v>-0.003558439575090693</v>
      </c>
      <c r="J982" t="n">
        <v>0.02500479147848569</v>
      </c>
      <c r="K982" t="n">
        <v>0.007288607761781091</v>
      </c>
      <c r="L982" t="n">
        <v>-0.002240007704991769</v>
      </c>
      <c r="M982" t="n">
        <v>0.05358908481076097</v>
      </c>
      <c r="N982" t="n">
        <v>0.00718710530267914</v>
      </c>
      <c r="O982" t="n">
        <v>-0.003540812426735301</v>
      </c>
      <c r="P982" t="n">
        <v>0.07852530352574999</v>
      </c>
      <c r="Q982" t="n">
        <v>0.006757841066405708</v>
      </c>
      <c r="R982" t="n">
        <v>-0.003605364087868131</v>
      </c>
    </row>
    <row r="983">
      <c r="F983" t="n">
        <v>0.05602976431056522</v>
      </c>
      <c r="G983" t="n">
        <v>0.006512930613014515</v>
      </c>
      <c r="H983" t="n">
        <v>-0.003558795383467364</v>
      </c>
      <c r="J983" t="n">
        <v>0.02500569148899863</v>
      </c>
      <c r="K983" t="n">
        <v>0.007296733299977058</v>
      </c>
      <c r="L983" t="n">
        <v>-0.002240231705762268</v>
      </c>
      <c r="M983" t="n">
        <v>0.05360650294601585</v>
      </c>
      <c r="N983" t="n">
        <v>0.00719511768317265</v>
      </c>
      <c r="O983" t="n">
        <v>-0.003541520660043979</v>
      </c>
      <c r="P983" t="n">
        <v>0.07858149420252741</v>
      </c>
      <c r="Q983" t="n">
        <v>0.006765374891451869</v>
      </c>
      <c r="R983" t="n">
        <v>-0.003605364087868131</v>
      </c>
    </row>
    <row r="984">
      <c r="F984" t="n">
        <v>0.05602644323322278</v>
      </c>
      <c r="G984" t="n">
        <v>0.006520183319710523</v>
      </c>
      <c r="H984" t="n">
        <v>-0.003558201667628159</v>
      </c>
      <c r="J984" t="n">
        <v>0.02502158569914777</v>
      </c>
      <c r="K984" t="n">
        <v>0.007304858838173022</v>
      </c>
      <c r="L984" t="n">
        <v>-0.002239722272427208</v>
      </c>
      <c r="M984" t="n">
        <v>0.05360354515379184</v>
      </c>
      <c r="N984" t="n">
        <v>0.00720313006366616</v>
      </c>
      <c r="O984" t="n">
        <v>-0.003536564265349323</v>
      </c>
      <c r="P984" t="n">
        <v>0.07860481517348167</v>
      </c>
      <c r="Q984" t="n">
        <v>0.006772908716498029</v>
      </c>
      <c r="R984" t="n">
        <v>-0.003603420535506809</v>
      </c>
    </row>
    <row r="985">
      <c r="F985" t="n">
        <v>0.05606239452869617</v>
      </c>
      <c r="G985" t="n">
        <v>0.00652743602640653</v>
      </c>
      <c r="H985" t="n">
        <v>-0.003557845918611199</v>
      </c>
      <c r="J985" t="n">
        <v>0.02501496791092603</v>
      </c>
      <c r="K985" t="n">
        <v>0.007312984376368988</v>
      </c>
      <c r="L985" t="n">
        <v>-0.002239946267053913</v>
      </c>
      <c r="M985" t="n">
        <v>0.05366165459925157</v>
      </c>
      <c r="N985" t="n">
        <v>0.007211142444159672</v>
      </c>
      <c r="O985" t="n">
        <v>-0.003536564265349323</v>
      </c>
      <c r="P985" t="n">
        <v>0.07856240321428243</v>
      </c>
      <c r="Q985" t="n">
        <v>0.006780442541544189</v>
      </c>
      <c r="R985" t="n">
        <v>-0.003602699923460912</v>
      </c>
    </row>
    <row r="986">
      <c r="F986" t="n">
        <v>0.05610816951207391</v>
      </c>
      <c r="G986" t="n">
        <v>0.006534688733102536</v>
      </c>
      <c r="H986" t="n">
        <v>-0.003558201667628159</v>
      </c>
      <c r="J986" t="n">
        <v>0.02503084909413886</v>
      </c>
      <c r="K986" t="n">
        <v>0.007321109914564954</v>
      </c>
      <c r="L986" t="n">
        <v>-0.002240394256307324</v>
      </c>
      <c r="M986" t="n">
        <v>0.05365866394830013</v>
      </c>
      <c r="N986" t="n">
        <v>0.007219154824653182</v>
      </c>
      <c r="O986" t="n">
        <v>-0.003536564265349323</v>
      </c>
      <c r="P986" t="n">
        <v>0.0786513957777431</v>
      </c>
      <c r="Q986" t="n">
        <v>0.006787976366590349</v>
      </c>
      <c r="R986" t="n">
        <v>-0.003603420535506809</v>
      </c>
    </row>
    <row r="987">
      <c r="F987" t="n">
        <v>0.05613428814263492</v>
      </c>
      <c r="G987" t="n">
        <v>0.006541941439798544</v>
      </c>
      <c r="H987" t="n">
        <v>-0.003557134420577281</v>
      </c>
      <c r="J987" t="n">
        <v>0.02503922110278069</v>
      </c>
      <c r="K987" t="n">
        <v>0.007329235452760919</v>
      </c>
      <c r="L987" t="n">
        <v>-0.002239722272427208</v>
      </c>
      <c r="M987" t="n">
        <v>0.05363528871229647</v>
      </c>
      <c r="N987" t="n">
        <v>0.007227167205146693</v>
      </c>
      <c r="O987" t="n">
        <v>-0.00353621067963993</v>
      </c>
      <c r="P987" t="n">
        <v>0.07867465543281993</v>
      </c>
      <c r="Q987" t="n">
        <v>0.00679551019163651</v>
      </c>
      <c r="R987" t="n">
        <v>-0.003603780841529757</v>
      </c>
    </row>
    <row r="988">
      <c r="F988" t="n">
        <v>0.05614073475194888</v>
      </c>
      <c r="G988" t="n">
        <v>0.006549194146494551</v>
      </c>
      <c r="H988" t="n">
        <v>-0.003557243995564147</v>
      </c>
      <c r="J988" t="n">
        <v>0.02506259570457565</v>
      </c>
      <c r="K988" t="n">
        <v>0.007337360990956885</v>
      </c>
      <c r="L988" t="n">
        <v>-0.002239660649579571</v>
      </c>
      <c r="M988" t="n">
        <v>0.05365262560076112</v>
      </c>
      <c r="N988" t="n">
        <v>0.007235179585640204</v>
      </c>
      <c r="O988" t="n">
        <v>-0.003530886130169404</v>
      </c>
      <c r="P988" t="n">
        <v>0.07866503145421672</v>
      </c>
      <c r="Q988" t="n">
        <v>0.006803044016682669</v>
      </c>
      <c r="R988" t="n">
        <v>-0.003602193490488778</v>
      </c>
    </row>
    <row r="989">
      <c r="F989" t="n">
        <v>0.05615699721398819</v>
      </c>
      <c r="G989" t="n">
        <v>0.006556446853190559</v>
      </c>
      <c r="H989" t="n">
        <v>-0.003557599684394821</v>
      </c>
      <c r="J989" t="n">
        <v>0.02504843875684708</v>
      </c>
      <c r="K989" t="n">
        <v>0.007345486529152851</v>
      </c>
      <c r="L989" t="n">
        <v>-0.002240332614970984</v>
      </c>
      <c r="M989" t="n">
        <v>0.05369031599384322</v>
      </c>
      <c r="N989" t="n">
        <v>0.007243191966133715</v>
      </c>
      <c r="O989" t="n">
        <v>-0.003530180023554032</v>
      </c>
      <c r="P989" t="n">
        <v>0.0786882479650467</v>
      </c>
      <c r="Q989" t="n">
        <v>0.006810577841728831</v>
      </c>
      <c r="R989" t="n">
        <v>-0.003601473195849608</v>
      </c>
    </row>
    <row r="990">
      <c r="F990" t="n">
        <v>0.05619292047964727</v>
      </c>
      <c r="G990" t="n">
        <v>0.006563699559886566</v>
      </c>
      <c r="H990" t="n">
        <v>-0.003556532617902801</v>
      </c>
      <c r="J990" t="n">
        <v>0.02507930845720326</v>
      </c>
      <c r="K990" t="n">
        <v>0.007353612067348816</v>
      </c>
      <c r="L990" t="n">
        <v>-0.002239884638043376</v>
      </c>
      <c r="M990" t="n">
        <v>0.05374836509238839</v>
      </c>
      <c r="N990" t="n">
        <v>0.007251204346627225</v>
      </c>
      <c r="O990" t="n">
        <v>-0.00353123918347709</v>
      </c>
      <c r="P990" t="n">
        <v>0.07867857622520652</v>
      </c>
      <c r="Q990" t="n">
        <v>0.00681811166677499</v>
      </c>
      <c r="R990" t="n">
        <v>-0.003602193490488778</v>
      </c>
    </row>
    <row r="991">
      <c r="F991" t="n">
        <v>0.05620916128822225</v>
      </c>
      <c r="G991" t="n">
        <v>0.006570952266582573</v>
      </c>
      <c r="H991" t="n">
        <v>-0.003556888306733474</v>
      </c>
      <c r="J991" t="n">
        <v>0.02508765445919957</v>
      </c>
      <c r="K991" t="n">
        <v>0.007361737605544782</v>
      </c>
      <c r="L991" t="n">
        <v>-0.002240332614970984</v>
      </c>
      <c r="M991" t="n">
        <v>0.05376566061324631</v>
      </c>
      <c r="N991" t="n">
        <v>0.007259216727120736</v>
      </c>
      <c r="O991" t="n">
        <v>-0.00353123918347709</v>
      </c>
      <c r="P991" t="n">
        <v>0.07870174964348287</v>
      </c>
      <c r="Q991" t="n">
        <v>0.006825645491821151</v>
      </c>
      <c r="R991" t="n">
        <v>-0.003601473195849608</v>
      </c>
    </row>
    <row r="992">
      <c r="F992" t="n">
        <v>0.05625491566851212</v>
      </c>
      <c r="G992" t="n">
        <v>0.00657820497327858</v>
      </c>
      <c r="H992" t="n">
        <v>-0.003556989464501235</v>
      </c>
      <c r="J992" t="n">
        <v>0.02509599354961295</v>
      </c>
      <c r="K992" t="n">
        <v>0.007369863143740748</v>
      </c>
      <c r="L992" t="n">
        <v>-0.002239822819714526</v>
      </c>
      <c r="M992" t="n">
        <v>0.05374219218975396</v>
      </c>
      <c r="N992" t="n">
        <v>0.007267229107614247</v>
      </c>
      <c r="O992" t="n">
        <v>-0.003524842116280848</v>
      </c>
      <c r="P992" t="n">
        <v>0.0787249026925157</v>
      </c>
      <c r="Q992" t="n">
        <v>0.006833179316867311</v>
      </c>
      <c r="R992" t="n">
        <v>-0.003599522112146543</v>
      </c>
    </row>
    <row r="993">
      <c r="F993" t="n">
        <v>0.05626129249035972</v>
      </c>
      <c r="G993" t="n">
        <v>0.006585457679974587</v>
      </c>
      <c r="H993" t="n">
        <v>-0.003555922581038577</v>
      </c>
      <c r="J993" t="n">
        <v>0.02508179893955391</v>
      </c>
      <c r="K993" t="n">
        <v>0.007377988681936712</v>
      </c>
      <c r="L993" t="n">
        <v>-0.002240046801996498</v>
      </c>
      <c r="M993" t="n">
        <v>0.05373907730982458</v>
      </c>
      <c r="N993" t="n">
        <v>0.007275241488107757</v>
      </c>
      <c r="O993" t="n">
        <v>-0.003525194635744423</v>
      </c>
      <c r="P993" t="n">
        <v>0.07874803538318753</v>
      </c>
      <c r="Q993" t="n">
        <v>0.006840713141913471</v>
      </c>
      <c r="R993" t="n">
        <v>-0.003599522112146543</v>
      </c>
    </row>
    <row r="994">
      <c r="F994" t="n">
        <v>0.05628734576342838</v>
      </c>
      <c r="G994" t="n">
        <v>0.006592710386670595</v>
      </c>
      <c r="H994" t="n">
        <v>-0.003556989464501235</v>
      </c>
      <c r="J994" t="n">
        <v>0.02509012172013231</v>
      </c>
      <c r="K994" t="n">
        <v>0.007386114220132679</v>
      </c>
      <c r="L994" t="n">
        <v>-0.002240270784278469</v>
      </c>
      <c r="M994" t="n">
        <v>0.05381745417465</v>
      </c>
      <c r="N994" t="n">
        <v>0.007283253868601268</v>
      </c>
      <c r="O994" t="n">
        <v>-0.003525899674671572</v>
      </c>
      <c r="P994" t="n">
        <v>0.07880402484115367</v>
      </c>
      <c r="Q994" t="n">
        <v>0.006848246966959632</v>
      </c>
      <c r="R994" t="n">
        <v>-0.003599882100356579</v>
      </c>
    </row>
    <row r="995">
      <c r="F995" t="n">
        <v>0.05631339081731618</v>
      </c>
      <c r="G995" t="n">
        <v>0.006599963093366602</v>
      </c>
      <c r="H995" t="n">
        <v>-0.00355663383668035</v>
      </c>
      <c r="J995" t="n">
        <v>0.02512096938607133</v>
      </c>
      <c r="K995" t="n">
        <v>0.007394239758328644</v>
      </c>
      <c r="L995" t="n">
        <v>-0.002240270784278469</v>
      </c>
      <c r="M995" t="n">
        <v>0.0537939289375271</v>
      </c>
      <c r="N995" t="n">
        <v>0.00729126624909478</v>
      </c>
      <c r="O995" t="n">
        <v>-0.003525194635744423</v>
      </c>
      <c r="P995" t="n">
        <v>0.07882711915695201</v>
      </c>
      <c r="Q995" t="n">
        <v>0.006855780792005791</v>
      </c>
      <c r="R995" t="n">
        <v>-0.00360060207677665</v>
      </c>
    </row>
    <row r="996">
      <c r="F996" t="n">
        <v>0.0563394276516376</v>
      </c>
      <c r="G996" t="n">
        <v>0.00660721580006261</v>
      </c>
      <c r="H996" t="n">
        <v>-0.003555659906699945</v>
      </c>
      <c r="J996" t="n">
        <v>0.02511425801326607</v>
      </c>
      <c r="K996" t="n">
        <v>0.007402365296524609</v>
      </c>
      <c r="L996" t="n">
        <v>-0.002239760813821733</v>
      </c>
      <c r="M996" t="n">
        <v>0.05379076245729941</v>
      </c>
      <c r="N996" t="n">
        <v>0.007299278629588289</v>
      </c>
      <c r="O996" t="n">
        <v>-0.003520545882522723</v>
      </c>
      <c r="P996" t="n">
        <v>0.07885019314500452</v>
      </c>
      <c r="Q996" t="n">
        <v>0.006863314617051951</v>
      </c>
      <c r="R996" t="n">
        <v>-0.003598286985027823</v>
      </c>
    </row>
    <row r="997">
      <c r="F997" t="n">
        <v>0.05637531162484437</v>
      </c>
      <c r="G997" t="n">
        <v>0.006614468506758617</v>
      </c>
      <c r="H997" t="n">
        <v>-0.003556015472690615</v>
      </c>
      <c r="J997" t="n">
        <v>0.02513007319334729</v>
      </c>
      <c r="K997" t="n">
        <v>0.007410490834720575</v>
      </c>
      <c r="L997" t="n">
        <v>-0.002239536837740351</v>
      </c>
      <c r="M997" t="n">
        <v>0.05382834274584583</v>
      </c>
      <c r="N997" t="n">
        <v>0.0073072910100818</v>
      </c>
      <c r="O997" t="n">
        <v>-0.003519841914139895</v>
      </c>
      <c r="P997" t="n">
        <v>0.07884036277991679</v>
      </c>
      <c r="Q997" t="n">
        <v>0.006870848442098112</v>
      </c>
      <c r="R997" t="n">
        <v>-0.003598286985027823</v>
      </c>
    </row>
    <row r="998">
      <c r="F998" t="n">
        <v>0.05642105054344979</v>
      </c>
      <c r="G998" t="n">
        <v>0.006621721213454623</v>
      </c>
      <c r="H998" t="n">
        <v>-0.003555304340709275</v>
      </c>
      <c r="J998" t="n">
        <v>0.02513837005756259</v>
      </c>
      <c r="K998" t="n">
        <v>0.007418616372916541</v>
      </c>
      <c r="L998" t="n">
        <v>-0.002239984789903116</v>
      </c>
      <c r="M998" t="n">
        <v>0.05388629557396288</v>
      </c>
      <c r="N998" t="n">
        <v>0.007315303390575311</v>
      </c>
      <c r="O998" t="n">
        <v>-0.003520545882522723</v>
      </c>
      <c r="P998" t="n">
        <v>0.07889628018140654</v>
      </c>
      <c r="Q998" t="n">
        <v>0.006878382267144272</v>
      </c>
      <c r="R998" t="n">
        <v>-0.003598646813726326</v>
      </c>
    </row>
    <row r="999">
      <c r="F999" t="n">
        <v>0.05642734939596231</v>
      </c>
      <c r="G999" t="n">
        <v>0.006628973920150631</v>
      </c>
      <c r="H999" t="n">
        <v>-0.003556371038681285</v>
      </c>
      <c r="J999" t="n">
        <v>0.02513914612057244</v>
      </c>
      <c r="K999" t="n">
        <v>0.007426741911112505</v>
      </c>
      <c r="L999" t="n">
        <v>-0.002239698622119365</v>
      </c>
      <c r="M999" t="n">
        <v>0.05384230847922603</v>
      </c>
      <c r="N999" t="n">
        <v>0.007323315771068823</v>
      </c>
      <c r="O999" t="n">
        <v>-0.00352019389833131</v>
      </c>
      <c r="P999" t="n">
        <v>0.0789521818919845</v>
      </c>
      <c r="Q999" t="n">
        <v>0.006885916092190433</v>
      </c>
      <c r="R999" t="n">
        <v>-0.003599006642424828</v>
      </c>
    </row>
    <row r="1000">
      <c r="F1000" t="n">
        <v>0.0564632191120875</v>
      </c>
      <c r="G1000" t="n">
        <v>0.006636226626846638</v>
      </c>
      <c r="H1000" t="n">
        <v>-0.003555388934325755</v>
      </c>
      <c r="J1000" t="n">
        <v>0.02514742838684554</v>
      </c>
      <c r="K1000" t="n">
        <v>0.007434867449308472</v>
      </c>
      <c r="L1000" t="n">
        <v>-0.002239698622119365</v>
      </c>
      <c r="M1000" t="n">
        <v>0.05392062356403421</v>
      </c>
      <c r="N1000" t="n">
        <v>0.007331328151562333</v>
      </c>
      <c r="O1000" t="n">
        <v>-0.003514826503114939</v>
      </c>
      <c r="P1000" t="n">
        <v>0.07887650415840936</v>
      </c>
      <c r="Q1000" t="n">
        <v>0.006893449917236593</v>
      </c>
      <c r="R1000" t="n">
        <v>-0.003597407229464772</v>
      </c>
    </row>
    <row r="1001">
      <c r="F1001" t="n">
        <v>0.05648922004245964</v>
      </c>
      <c r="G1001" t="n">
        <v>0.006643479333542646</v>
      </c>
      <c r="H1001" t="n">
        <v>-0.003555388934325755</v>
      </c>
      <c r="J1001" t="n">
        <v>0.02517073491491043</v>
      </c>
      <c r="K1001" t="n">
        <v>0.007442992987504437</v>
      </c>
      <c r="L1001" t="n">
        <v>-0.002240146561843789</v>
      </c>
      <c r="M1001" t="n">
        <v>0.05389698501468676</v>
      </c>
      <c r="N1001" t="n">
        <v>0.007339340532055844</v>
      </c>
      <c r="O1001" t="n">
        <v>-0.003514826503114939</v>
      </c>
      <c r="P1001" t="n">
        <v>0.07893236531347569</v>
      </c>
      <c r="Q1001" t="n">
        <v>0.006900983742282752</v>
      </c>
      <c r="R1001" t="n">
        <v>-0.003597047560675583</v>
      </c>
    </row>
    <row r="1002">
      <c r="F1002" t="n">
        <v>0.05651521274930747</v>
      </c>
      <c r="G1002" t="n">
        <v>0.006650732040238653</v>
      </c>
      <c r="H1002" t="n">
        <v>-0.003555033430982657</v>
      </c>
      <c r="J1002" t="n">
        <v>0.02517900508043065</v>
      </c>
      <c r="K1002" t="n">
        <v>0.007451118525700402</v>
      </c>
      <c r="L1002" t="n">
        <v>-0.002239922591981577</v>
      </c>
      <c r="M1002" t="n">
        <v>0.0539344984284913</v>
      </c>
      <c r="N1002" t="n">
        <v>0.007347352912549354</v>
      </c>
      <c r="O1002" t="n">
        <v>-0.003514123608103817</v>
      </c>
      <c r="P1002" t="n">
        <v>0.07892241973708736</v>
      </c>
      <c r="Q1002" t="n">
        <v>0.006908517567328913</v>
      </c>
      <c r="R1002" t="n">
        <v>-0.003596328223097206</v>
      </c>
    </row>
    <row r="1003">
      <c r="F1003" t="n">
        <v>0.05655106819254735</v>
      </c>
      <c r="G1003" t="n">
        <v>0.00665798474693466</v>
      </c>
      <c r="H1003" t="n">
        <v>-0.003555109692197826</v>
      </c>
      <c r="J1003" t="n">
        <v>0.02516471670237742</v>
      </c>
      <c r="K1003" t="n">
        <v>0.007459244063896369</v>
      </c>
      <c r="L1003" t="n">
        <v>-0.002239922591981577</v>
      </c>
      <c r="M1003" t="n">
        <v>0.05395160673375918</v>
      </c>
      <c r="N1003" t="n">
        <v>0.007355365293042864</v>
      </c>
      <c r="O1003" t="n">
        <v>-0.003509094203714114</v>
      </c>
      <c r="P1003" t="n">
        <v>0.07904404062321224</v>
      </c>
      <c r="Q1003" t="n">
        <v>0.006916051392375073</v>
      </c>
      <c r="R1003" t="n">
        <v>-0.003596328223097206</v>
      </c>
    </row>
    <row r="1004">
      <c r="F1004" t="n">
        <v>0.05657704704855579</v>
      </c>
      <c r="G1004" t="n">
        <v>0.006665237453630668</v>
      </c>
      <c r="H1004" t="n">
        <v>-0.003555109692197826</v>
      </c>
      <c r="J1004" t="n">
        <v>0.02519552479475548</v>
      </c>
      <c r="K1004" t="n">
        <v>0.007467369602092333</v>
      </c>
      <c r="L1004" t="n">
        <v>-0.002239412282737155</v>
      </c>
      <c r="M1004" t="n">
        <v>0.05392790997660563</v>
      </c>
      <c r="N1004" t="n">
        <v>0.007363377673536376</v>
      </c>
      <c r="O1004" t="n">
        <v>-0.003508743294293742</v>
      </c>
      <c r="P1004" t="n">
        <v>0.07903405455661189</v>
      </c>
      <c r="Q1004" t="n">
        <v>0.006923585217421232</v>
      </c>
      <c r="R1004" t="n">
        <v>-0.003595803879927935</v>
      </c>
    </row>
    <row r="1005">
      <c r="F1005" t="n">
        <v>0.0566030176790606</v>
      </c>
      <c r="G1005" t="n">
        <v>0.006672490160326674</v>
      </c>
      <c r="H1005" t="n">
        <v>-0.003554398812435339</v>
      </c>
      <c r="J1005" t="n">
        <v>0.02520377435050321</v>
      </c>
      <c r="K1005" t="n">
        <v>0.007475495140288299</v>
      </c>
      <c r="L1005" t="n">
        <v>-0.002239412282737155</v>
      </c>
      <c r="M1005" t="n">
        <v>0.05396538061042905</v>
      </c>
      <c r="N1005" t="n">
        <v>0.007371390054029887</v>
      </c>
      <c r="O1005" t="n">
        <v>-0.003508743294293742</v>
      </c>
      <c r="P1005" t="n">
        <v>0.07908984848908407</v>
      </c>
      <c r="Q1005" t="n">
        <v>0.006931119042467394</v>
      </c>
      <c r="R1005" t="n">
        <v>-0.003594725354469049</v>
      </c>
    </row>
    <row r="1006">
      <c r="F1006" t="n">
        <v>0.05661910133374294</v>
      </c>
      <c r="G1006" t="n">
        <v>0.006679742867022682</v>
      </c>
      <c r="H1006" t="n">
        <v>-0.003554754252316582</v>
      </c>
      <c r="J1006" t="n">
        <v>0.02520449734550514</v>
      </c>
      <c r="K1006" t="n">
        <v>0.007483620678484265</v>
      </c>
      <c r="L1006" t="n">
        <v>-0.002240084173611063</v>
      </c>
      <c r="M1006" t="n">
        <v>0.05402323751920654</v>
      </c>
      <c r="N1006" t="n">
        <v>0.007379402434523397</v>
      </c>
      <c r="O1006" t="n">
        <v>-0.003509445113134485</v>
      </c>
      <c r="P1006" t="n">
        <v>0.07904691270264047</v>
      </c>
      <c r="Q1006" t="n">
        <v>0.006938652867513553</v>
      </c>
      <c r="R1006" t="n">
        <v>-0.003595803879927935</v>
      </c>
    </row>
    <row r="1007">
      <c r="F1007" t="n">
        <v>0.05663517157235261</v>
      </c>
      <c r="G1007" t="n">
        <v>0.006686995573718689</v>
      </c>
      <c r="H1007" t="n">
        <v>-0.003555109692197826</v>
      </c>
      <c r="J1007" t="n">
        <v>0.02522025287652713</v>
      </c>
      <c r="K1007" t="n">
        <v>0.00749174621668023</v>
      </c>
      <c r="L1007" t="n">
        <v>-0.002239860209986427</v>
      </c>
      <c r="M1007" t="n">
        <v>0.05401988602598226</v>
      </c>
      <c r="N1007" t="n">
        <v>0.007387414815016907</v>
      </c>
      <c r="O1007" t="n">
        <v>-0.003509796022554856</v>
      </c>
      <c r="P1007" t="n">
        <v>0.0791026684950798</v>
      </c>
      <c r="Q1007" t="n">
        <v>0.006946186692559714</v>
      </c>
      <c r="R1007" t="n">
        <v>-0.003593118592463698</v>
      </c>
    </row>
    <row r="1008">
      <c r="F1008" t="n">
        <v>0.05667099627478818</v>
      </c>
      <c r="G1008" t="n">
        <v>0.006694248280414697</v>
      </c>
      <c r="H1008" t="n">
        <v>-0.003553400706177549</v>
      </c>
      <c r="J1008" t="n">
        <v>0.02522848185374642</v>
      </c>
      <c r="K1008" t="n">
        <v>0.007499871754876195</v>
      </c>
      <c r="L1008" t="n">
        <v>-0.00224002160304104</v>
      </c>
      <c r="M1008" t="n">
        <v>0.05405731906127761</v>
      </c>
      <c r="N1008" t="n">
        <v>0.007395427195510419</v>
      </c>
      <c r="O1008" t="n">
        <v>-0.003503349132065144</v>
      </c>
      <c r="P1008" t="n">
        <v>0.07905968088107879</v>
      </c>
      <c r="Q1008" t="n">
        <v>0.006953720517605874</v>
      </c>
      <c r="R1008" t="n">
        <v>-0.00359383728805175</v>
      </c>
    </row>
    <row r="1009">
      <c r="F1009" t="n">
        <v>0.05669693140616794</v>
      </c>
      <c r="G1009" t="n">
        <v>0.006701500987110704</v>
      </c>
      <c r="H1009" t="n">
        <v>-0.003554111457393907</v>
      </c>
      <c r="J1009" t="n">
        <v>0.02522165964647008</v>
      </c>
      <c r="K1009" t="n">
        <v>0.007507997293072162</v>
      </c>
      <c r="L1009" t="n">
        <v>-0.00224002160304104</v>
      </c>
      <c r="M1009" t="n">
        <v>0.05407433678784537</v>
      </c>
      <c r="N1009" t="n">
        <v>0.007403439576003929</v>
      </c>
      <c r="O1009" t="n">
        <v>-0.003503699502015345</v>
      </c>
      <c r="P1009" t="n">
        <v>0.07914831011687529</v>
      </c>
      <c r="Q1009" t="n">
        <v>0.006961254342652034</v>
      </c>
      <c r="R1009" t="n">
        <v>-0.003593118592463698</v>
      </c>
    </row>
    <row r="1010">
      <c r="F1010" t="n">
        <v>0.05671296918634484</v>
      </c>
      <c r="G1010" t="n">
        <v>0.006708753693806711</v>
      </c>
      <c r="H1010" t="n">
        <v>-0.003553756081785728</v>
      </c>
      <c r="J1010" t="n">
        <v>0.02522987327930165</v>
      </c>
      <c r="K1010" t="n">
        <v>0.007516122831268126</v>
      </c>
      <c r="L1010" t="n">
        <v>-0.002239573688303379</v>
      </c>
      <c r="M1010" t="n">
        <v>0.05403012400415216</v>
      </c>
      <c r="N1010" t="n">
        <v>0.00741145195649744</v>
      </c>
      <c r="O1010" t="n">
        <v>-0.003503699502015345</v>
      </c>
      <c r="P1010" t="n">
        <v>0.07917110065926913</v>
      </c>
      <c r="Q1010" t="n">
        <v>0.006968788167698195</v>
      </c>
      <c r="R1010" t="n">
        <v>-0.003593118592463698</v>
      </c>
    </row>
    <row r="1011">
      <c r="F1011" t="n">
        <v>0.05672899355630943</v>
      </c>
      <c r="G1011" t="n">
        <v>0.006716006400502718</v>
      </c>
      <c r="H1011" t="n">
        <v>-0.003554466833002085</v>
      </c>
      <c r="J1011" t="n">
        <v>0.02523808006787885</v>
      </c>
      <c r="K1011" t="n">
        <v>0.007524248369464092</v>
      </c>
      <c r="L1011" t="n">
        <v>-0.002239349730934549</v>
      </c>
      <c r="M1011" t="n">
        <v>0.05408791944365618</v>
      </c>
      <c r="N1011" t="n">
        <v>0.007419464336990951</v>
      </c>
      <c r="O1011" t="n">
        <v>-0.003503349132065144</v>
      </c>
      <c r="P1011" t="n">
        <v>0.07922678713266601</v>
      </c>
      <c r="Q1011" t="n">
        <v>0.006976321992744355</v>
      </c>
      <c r="R1011" t="n">
        <v>-0.00359383728805175</v>
      </c>
    </row>
    <row r="1012">
      <c r="F1012" t="n">
        <v>0.05675489882513207</v>
      </c>
      <c r="G1012" t="n">
        <v>0.006723259107198725</v>
      </c>
      <c r="H1012" t="n">
        <v>-0.003553815890815515</v>
      </c>
      <c r="J1012" t="n">
        <v>0.0252538046436741</v>
      </c>
      <c r="K1012" t="n">
        <v>0.007532373907660058</v>
      </c>
      <c r="L1012" t="n">
        <v>-0.002239286998603528</v>
      </c>
      <c r="M1012" t="n">
        <v>0.05408448099639052</v>
      </c>
      <c r="N1012" t="n">
        <v>0.007427476717484462</v>
      </c>
      <c r="O1012" t="n">
        <v>-0.003497941264964907</v>
      </c>
      <c r="P1012" t="n">
        <v>0.07915078452088886</v>
      </c>
      <c r="Q1012" t="n">
        <v>0.006983855817790515</v>
      </c>
      <c r="R1012" t="n">
        <v>-0.003592226352533168</v>
      </c>
    </row>
    <row r="1013">
      <c r="F1013" t="n">
        <v>0.05678079586783374</v>
      </c>
      <c r="G1013" t="n">
        <v>0.006730511813894733</v>
      </c>
      <c r="H1013" t="n">
        <v>-0.003553105269761563</v>
      </c>
      <c r="J1013" t="n">
        <v>0.02526199857346621</v>
      </c>
      <c r="K1013" t="n">
        <v>0.007540499445856023</v>
      </c>
      <c r="L1013" t="n">
        <v>-0.002239958851888437</v>
      </c>
      <c r="M1013" t="n">
        <v>0.05410143397764292</v>
      </c>
      <c r="N1013" t="n">
        <v>0.007435489097977972</v>
      </c>
      <c r="O1013" t="n">
        <v>-0.003498291094074314</v>
      </c>
      <c r="P1013" t="n">
        <v>0.07927227198610853</v>
      </c>
      <c r="Q1013" t="n">
        <v>0.006991389642836676</v>
      </c>
      <c r="R1013" t="n">
        <v>-0.003591507979100005</v>
      </c>
    </row>
    <row r="1014">
      <c r="F1014" t="n">
        <v>0.05680668468402889</v>
      </c>
      <c r="G1014" t="n">
        <v>0.00673776452059074</v>
      </c>
      <c r="H1014" t="n">
        <v>-0.003553815890815515</v>
      </c>
      <c r="J1014" t="n">
        <v>0.02527018566873315</v>
      </c>
      <c r="K1014" t="n">
        <v>0.007548624984051989</v>
      </c>
      <c r="L1014" t="n">
        <v>-0.002239958851888437</v>
      </c>
      <c r="M1014" t="n">
        <v>0.05415919531904739</v>
      </c>
      <c r="N1014" t="n">
        <v>0.007443501478471483</v>
      </c>
      <c r="O1014" t="n">
        <v>-0.003498640923183722</v>
      </c>
      <c r="P1014" t="n">
        <v>0.07922913837893186</v>
      </c>
      <c r="Q1014" t="n">
        <v>0.006998923467882836</v>
      </c>
      <c r="R1014" t="n">
        <v>-0.003591507979100005</v>
      </c>
    </row>
    <row r="1015">
      <c r="F1015" t="n">
        <v>0.05683256527333196</v>
      </c>
      <c r="G1015" t="n">
        <v>0.006745017227286747</v>
      </c>
      <c r="H1015" t="n">
        <v>-0.003553815890815515</v>
      </c>
      <c r="J1015" t="n">
        <v>0.02528589301683105</v>
      </c>
      <c r="K1015" t="n">
        <v>0.007556750522247955</v>
      </c>
      <c r="L1015" t="n">
        <v>-0.002239510949698497</v>
      </c>
      <c r="M1015" t="n">
        <v>0.05415570753559204</v>
      </c>
      <c r="N1015" t="n">
        <v>0.007451513858964995</v>
      </c>
      <c r="O1015" t="n">
        <v>-0.003498640923183722</v>
      </c>
      <c r="P1015" t="n">
        <v>0.07921890075635674</v>
      </c>
      <c r="Q1015" t="n">
        <v>0.007006457292928995</v>
      </c>
      <c r="R1015" t="n">
        <v>-0.003592226352533168</v>
      </c>
    </row>
    <row r="1016">
      <c r="F1016" t="n">
        <v>0.05688815162107091</v>
      </c>
      <c r="G1016" t="n">
        <v>0.006752269933982755</v>
      </c>
      <c r="H1016" t="n">
        <v>-0.003552801651731291</v>
      </c>
      <c r="J1016" t="n">
        <v>0.02528653936957639</v>
      </c>
      <c r="K1016" t="n">
        <v>0.00756487606044392</v>
      </c>
      <c r="L1016" t="n">
        <v>-0.002239671977104746</v>
      </c>
      <c r="M1016" t="n">
        <v>0.05415220107063617</v>
      </c>
      <c r="N1016" t="n">
        <v>0.007459526239458504</v>
      </c>
      <c r="O1016" t="n">
        <v>-0.003493567697276955</v>
      </c>
      <c r="P1016" t="n">
        <v>0.07924156594156823</v>
      </c>
      <c r="Q1016" t="n">
        <v>0.007013991117975156</v>
      </c>
      <c r="R1016" t="n">
        <v>-0.003589893556396818</v>
      </c>
    </row>
    <row r="1017">
      <c r="F1017" t="n">
        <v>0.05691402351544943</v>
      </c>
      <c r="G1017" t="n">
        <v>0.006759522640678761</v>
      </c>
      <c r="H1017" t="n">
        <v>-0.003552801651731291</v>
      </c>
      <c r="J1017" t="n">
        <v>0.0252871772643687</v>
      </c>
      <c r="K1017" t="n">
        <v>0.007573001598639885</v>
      </c>
      <c r="L1017" t="n">
        <v>-0.002239895921907977</v>
      </c>
      <c r="M1017" t="n">
        <v>0.05414867593734235</v>
      </c>
      <c r="N1017" t="n">
        <v>0.007467538619952015</v>
      </c>
      <c r="O1017" t="n">
        <v>-0.00349321841036461</v>
      </c>
      <c r="P1017" t="n">
        <v>0.07929714074568445</v>
      </c>
      <c r="Q1017" t="n">
        <v>0.007021524943021316</v>
      </c>
      <c r="R1017" t="n">
        <v>-0.003589893556396818</v>
      </c>
    </row>
    <row r="1018">
      <c r="F1018" t="n">
        <v>0.05691015767603295</v>
      </c>
      <c r="G1018" t="n">
        <v>0.006766775347374769</v>
      </c>
      <c r="H1018" t="n">
        <v>-0.003552801651731291</v>
      </c>
      <c r="J1018" t="n">
        <v>0.0253028657739736</v>
      </c>
      <c r="K1018" t="n">
        <v>0.007581127136835852</v>
      </c>
      <c r="L1018" t="n">
        <v>-0.002239448032301516</v>
      </c>
      <c r="M1018" t="n">
        <v>0.05416555074580401</v>
      </c>
      <c r="N1018" t="n">
        <v>0.007475551000445527</v>
      </c>
      <c r="O1018" t="n">
        <v>-0.00349251983653992</v>
      </c>
      <c r="P1018" t="n">
        <v>0.07931976801416468</v>
      </c>
      <c r="Q1018" t="n">
        <v>0.007029058768067475</v>
      </c>
      <c r="R1018" t="n">
        <v>-0.003589893556396818</v>
      </c>
    </row>
    <row r="1019">
      <c r="F1019" t="n">
        <v>0.05694591777336418</v>
      </c>
      <c r="G1019" t="n">
        <v>0.006774028054070776</v>
      </c>
      <c r="H1019" t="n">
        <v>-0.003552801651731291</v>
      </c>
      <c r="J1019" t="n">
        <v>0.02529595805100296</v>
      </c>
      <c r="K1019" t="n">
        <v>0.007589252675031816</v>
      </c>
      <c r="L1019" t="n">
        <v>-0.002239895921907977</v>
      </c>
      <c r="M1019" t="n">
        <v>0.05420283056754424</v>
      </c>
      <c r="N1019" t="n">
        <v>0.007483563380939036</v>
      </c>
      <c r="O1019" t="n">
        <v>-0.00349321841036461</v>
      </c>
      <c r="P1019" t="n">
        <v>0.07934237520723053</v>
      </c>
      <c r="Q1019" t="n">
        <v>0.007036592593113637</v>
      </c>
      <c r="R1019" t="n">
        <v>-0.003590611606913149</v>
      </c>
    </row>
    <row r="1020">
      <c r="F1020" t="n">
        <v>0.05696184480297123</v>
      </c>
      <c r="G1020" t="n">
        <v>0.006781280760766784</v>
      </c>
      <c r="H1020" t="n">
        <v>-0.003552134702452974</v>
      </c>
      <c r="J1020" t="n">
        <v>0.02531916490969442</v>
      </c>
      <c r="K1020" t="n">
        <v>0.007597378213227782</v>
      </c>
      <c r="L1020" t="n">
        <v>-0.002239384937866803</v>
      </c>
      <c r="M1020" t="n">
        <v>0.05421967652961929</v>
      </c>
      <c r="N1020" t="n">
        <v>0.007491575761432548</v>
      </c>
      <c r="O1020" t="n">
        <v>-0.003487084990337068</v>
      </c>
      <c r="P1020" t="n">
        <v>0.07936496233576457</v>
      </c>
      <c r="Q1020" t="n">
        <v>0.007044126418159796</v>
      </c>
      <c r="R1020" t="n">
        <v>-0.003588634229795966</v>
      </c>
    </row>
    <row r="1021">
      <c r="F1021" t="n">
        <v>0.0570075111968965</v>
      </c>
      <c r="G1021" t="n">
        <v>0.006788533467462791</v>
      </c>
      <c r="H1021" t="n">
        <v>-0.003551424346548074</v>
      </c>
      <c r="J1021" t="n">
        <v>0.02531977228325093</v>
      </c>
      <c r="K1021" t="n">
        <v>0.007605503751423748</v>
      </c>
      <c r="L1021" t="n">
        <v>-0.002239160999373017</v>
      </c>
      <c r="M1021" t="n">
        <v>0.05423650723753762</v>
      </c>
      <c r="N1021" t="n">
        <v>0.007499588141926058</v>
      </c>
      <c r="O1021" t="n">
        <v>-0.00348778247708381</v>
      </c>
      <c r="P1021" t="n">
        <v>0.07935459065770822</v>
      </c>
      <c r="Q1021" t="n">
        <v>0.007051660243205958</v>
      </c>
      <c r="R1021" t="n">
        <v>-0.003589351956641925</v>
      </c>
    </row>
    <row r="1022">
      <c r="F1022" t="n">
        <v>0.05703333935227377</v>
      </c>
      <c r="G1022" t="n">
        <v>0.006795786174158798</v>
      </c>
      <c r="H1022" t="n">
        <v>-0.003552134702452974</v>
      </c>
      <c r="J1022" t="n">
        <v>0.02533543680450864</v>
      </c>
      <c r="K1022" t="n">
        <v>0.007613629289619713</v>
      </c>
      <c r="L1022" t="n">
        <v>-0.00223960887636059</v>
      </c>
      <c r="M1022" t="n">
        <v>0.05429417336441364</v>
      </c>
      <c r="N1022" t="n">
        <v>0.00750760052241957</v>
      </c>
      <c r="O1022" t="n">
        <v>-0.003488131220457181</v>
      </c>
      <c r="P1022" t="n">
        <v>0.07937713543512309</v>
      </c>
      <c r="Q1022" t="n">
        <v>0.007059194068252117</v>
      </c>
      <c r="R1022" t="n">
        <v>-0.003589351956641925</v>
      </c>
    </row>
    <row r="1023">
      <c r="F1023" t="n">
        <v>0.05703931377337372</v>
      </c>
      <c r="G1023" t="n">
        <v>0.006803038880854806</v>
      </c>
      <c r="H1023" t="n">
        <v>-0.003552134702452974</v>
      </c>
      <c r="J1023" t="n">
        <v>0.02535109614814805</v>
      </c>
      <c r="K1023" t="n">
        <v>0.007621754827815679</v>
      </c>
      <c r="L1023" t="n">
        <v>-0.002239832814854377</v>
      </c>
      <c r="M1023" t="n">
        <v>0.05427012292520167</v>
      </c>
      <c r="N1023" t="n">
        <v>0.00751561290291308</v>
      </c>
      <c r="O1023" t="n">
        <v>-0.003488131220457181</v>
      </c>
      <c r="P1023" t="n">
        <v>0.07943260344300129</v>
      </c>
      <c r="Q1023" t="n">
        <v>0.007066727893298277</v>
      </c>
      <c r="R1023" t="n">
        <v>-0.003588993093218946</v>
      </c>
    </row>
    <row r="1024">
      <c r="F1024" t="n">
        <v>0.057075045635536</v>
      </c>
      <c r="G1024" t="n">
        <v>0.006810291587550812</v>
      </c>
      <c r="H1024" t="n">
        <v>-0.003551459763184398</v>
      </c>
      <c r="J1024" t="n">
        <v>0.02534414707147879</v>
      </c>
      <c r="K1024" t="n">
        <v>0.007629880366011645</v>
      </c>
      <c r="L1024" t="n">
        <v>-0.002239545600315542</v>
      </c>
      <c r="M1024" t="n">
        <v>0.05428690792209598</v>
      </c>
      <c r="N1024" t="n">
        <v>0.007523625283406591</v>
      </c>
      <c r="O1024" t="n">
        <v>-0.003481636869903238</v>
      </c>
      <c r="P1024" t="n">
        <v>0.07942216491119142</v>
      </c>
      <c r="Q1024" t="n">
        <v>0.007074261718344438</v>
      </c>
      <c r="R1024" t="n">
        <v>-0.003587012152262587</v>
      </c>
    </row>
    <row r="1025">
      <c r="F1025" t="n">
        <v>0.05711077442712645</v>
      </c>
      <c r="G1025" t="n">
        <v>0.00681754429424682</v>
      </c>
      <c r="H1025" t="n">
        <v>-0.00355181487364967</v>
      </c>
      <c r="J1025" t="n">
        <v>0.0253597936307763</v>
      </c>
      <c r="K1025" t="n">
        <v>0.00763800590420761</v>
      </c>
      <c r="L1025" t="n">
        <v>-0.002239321668148727</v>
      </c>
      <c r="M1025" t="n">
        <v>0.05434453843467077</v>
      </c>
      <c r="N1025" t="n">
        <v>0.007531637663900102</v>
      </c>
      <c r="O1025" t="n">
        <v>-0.003481985068410079</v>
      </c>
      <c r="P1025" t="n">
        <v>0.07951054515108602</v>
      </c>
      <c r="Q1025" t="n">
        <v>0.007081795543390597</v>
      </c>
      <c r="R1025" t="n">
        <v>-0.003587370853477813</v>
      </c>
    </row>
    <row r="1026">
      <c r="F1026" t="n">
        <v>0.05713656965369884</v>
      </c>
      <c r="G1026" t="n">
        <v>0.006824797000942827</v>
      </c>
      <c r="H1026" t="n">
        <v>-0.003550749542253854</v>
      </c>
      <c r="J1026" t="n">
        <v>0.02537543501879071</v>
      </c>
      <c r="K1026" t="n">
        <v>0.007646131442403576</v>
      </c>
      <c r="L1026" t="n">
        <v>-0.002239097735981912</v>
      </c>
      <c r="M1026" t="n">
        <v>0.05432043226488084</v>
      </c>
      <c r="N1026" t="n">
        <v>0.007539650044393611</v>
      </c>
      <c r="O1026" t="n">
        <v>-0.00348233326691692</v>
      </c>
      <c r="P1026" t="n">
        <v>0.07950006436122381</v>
      </c>
      <c r="Q1026" t="n">
        <v>0.007089329368436757</v>
      </c>
      <c r="R1026" t="n">
        <v>-0.00358772955469304</v>
      </c>
    </row>
    <row r="1027">
      <c r="F1027" t="n">
        <v>0.05714249050704093</v>
      </c>
      <c r="G1027" t="n">
        <v>0.006832049707638834</v>
      </c>
      <c r="H1027" t="n">
        <v>-0.00355181487364967</v>
      </c>
      <c r="J1027" t="n">
        <v>0.0253684606987466</v>
      </c>
      <c r="K1027" t="n">
        <v>0.007654256980599542</v>
      </c>
      <c r="L1027" t="n">
        <v>-0.002239097735981912</v>
      </c>
      <c r="M1027" t="n">
        <v>0.05433717162792001</v>
      </c>
      <c r="N1027" t="n">
        <v>0.007547662424887123</v>
      </c>
      <c r="O1027" t="n">
        <v>-0.003481985068410079</v>
      </c>
      <c r="P1027" t="n">
        <v>0.0795884158450153</v>
      </c>
      <c r="Q1027" t="n">
        <v>0.007096863193482918</v>
      </c>
      <c r="R1027" t="n">
        <v>-0.003587012152262587</v>
      </c>
    </row>
    <row r="1028">
      <c r="F1028" t="n">
        <v>0.05718813540696208</v>
      </c>
      <c r="G1028" t="n">
        <v>0.006839302414334842</v>
      </c>
      <c r="H1028" t="n">
        <v>-0.003550066780291881</v>
      </c>
      <c r="J1028" t="n">
        <v>0.02538408932120872</v>
      </c>
      <c r="K1028" t="n">
        <v>0.007662382518795506</v>
      </c>
      <c r="L1028" t="n">
        <v>-0.002239034299079167</v>
      </c>
      <c r="M1028" t="n">
        <v>0.05433346040724302</v>
      </c>
      <c r="N1028" t="n">
        <v>0.007555674805380634</v>
      </c>
      <c r="O1028" t="n">
        <v>-0.00347721857576665</v>
      </c>
      <c r="P1028" t="n">
        <v>0.07961084733446777</v>
      </c>
      <c r="Q1028" t="n">
        <v>0.007104397018529078</v>
      </c>
      <c r="R1028" t="n">
        <v>-0.003585744929717007</v>
      </c>
    </row>
    <row r="1029">
      <c r="F1029" t="n">
        <v>0.05719402948399034</v>
      </c>
      <c r="G1029" t="n">
        <v>0.006846555121030849</v>
      </c>
      <c r="H1029" t="n">
        <v>-0.003550066780291881</v>
      </c>
      <c r="J1029" t="n">
        <v>0.02539217431514405</v>
      </c>
      <c r="K1029" t="n">
        <v>0.007670508056991473</v>
      </c>
      <c r="L1029" t="n">
        <v>-0.002239258224901657</v>
      </c>
      <c r="M1029" t="n">
        <v>0.05435016771968529</v>
      </c>
      <c r="N1029" t="n">
        <v>0.007563687185874144</v>
      </c>
      <c r="O1029" t="n">
        <v>-0.003476870923439539</v>
      </c>
      <c r="P1029" t="n">
        <v>0.07953438864972284</v>
      </c>
      <c r="Q1029" t="n">
        <v>0.007111930843575239</v>
      </c>
      <c r="R1029" t="n">
        <v>-0.003585027852438791</v>
      </c>
    </row>
    <row r="1030">
      <c r="F1030" t="n">
        <v>0.05722972742406175</v>
      </c>
      <c r="G1030" t="n">
        <v>0.006853807827726856</v>
      </c>
      <c r="H1030" t="n">
        <v>-0.003550421822474128</v>
      </c>
      <c r="J1030" t="n">
        <v>0.02540025253009365</v>
      </c>
      <c r="K1030" t="n">
        <v>0.007678633595187438</v>
      </c>
      <c r="L1030" t="n">
        <v>-0.002239482150724147</v>
      </c>
      <c r="M1030" t="n">
        <v>0.05440773731637477</v>
      </c>
      <c r="N1030" t="n">
        <v>0.007571699566367655</v>
      </c>
      <c r="O1030" t="n">
        <v>-0.00347721857576665</v>
      </c>
      <c r="P1030" t="n">
        <v>0.07958973246601786</v>
      </c>
      <c r="Q1030" t="n">
        <v>0.007119464668621399</v>
      </c>
      <c r="R1030" t="n">
        <v>-0.003586103468356114</v>
      </c>
    </row>
    <row r="1031">
      <c r="F1031" t="n">
        <v>0.05726542228136838</v>
      </c>
      <c r="G1031" t="n">
        <v>0.006861060534422863</v>
      </c>
      <c r="H1031" t="n">
        <v>-0.003550066780291881</v>
      </c>
      <c r="J1031" t="n">
        <v>0.0254007838911396</v>
      </c>
      <c r="K1031" t="n">
        <v>0.007686759133383403</v>
      </c>
      <c r="L1031" t="n">
        <v>-0.002239706076546638</v>
      </c>
      <c r="M1031" t="n">
        <v>0.05444485801990034</v>
      </c>
      <c r="N1031" t="n">
        <v>0.007579711946861166</v>
      </c>
      <c r="O1031" t="n">
        <v>-0.003476523271112428</v>
      </c>
      <c r="P1031" t="n">
        <v>0.07957913839299063</v>
      </c>
      <c r="Q1031" t="n">
        <v>0.007126998493667558</v>
      </c>
      <c r="R1031" t="n">
        <v>-0.003585027852438791</v>
      </c>
    </row>
    <row r="1032">
      <c r="F1032" t="n">
        <v>0.05730111405305442</v>
      </c>
      <c r="G1032" t="n">
        <v>0.006868313241118871</v>
      </c>
      <c r="H1032" t="n">
        <v>-0.003550441010706166</v>
      </c>
      <c r="J1032" t="n">
        <v>0.02542392952169573</v>
      </c>
      <c r="K1032" t="n">
        <v>0.007694884671579369</v>
      </c>
      <c r="L1032" t="n">
        <v>-0.002238970690418973</v>
      </c>
      <c r="M1032" t="n">
        <v>0.05440019863848536</v>
      </c>
      <c r="N1032" t="n">
        <v>0.007587724327354676</v>
      </c>
      <c r="O1032" t="n">
        <v>-0.003471395590227266</v>
      </c>
      <c r="P1032" t="n">
        <v>0.07963444680594278</v>
      </c>
      <c r="Q1032" t="n">
        <v>0.007134532318713719</v>
      </c>
      <c r="R1032" t="n">
        <v>-0.003583756988264952</v>
      </c>
    </row>
    <row r="1033">
      <c r="F1033" t="n">
        <v>0.05732685421287249</v>
      </c>
      <c r="G1033" t="n">
        <v>0.006875565947814878</v>
      </c>
      <c r="H1033" t="n">
        <v>-0.003550086037599716</v>
      </c>
      <c r="J1033" t="n">
        <v>0.02542444653574025</v>
      </c>
      <c r="K1033" t="n">
        <v>0.007703010209775335</v>
      </c>
      <c r="L1033" t="n">
        <v>-0.002239418529340949</v>
      </c>
      <c r="M1033" t="n">
        <v>0.05441684530048799</v>
      </c>
      <c r="N1033" t="n">
        <v>0.007595736707848187</v>
      </c>
      <c r="O1033" t="n">
        <v>-0.003471395590227266</v>
      </c>
      <c r="P1033" t="n">
        <v>0.07972270544069332</v>
      </c>
      <c r="Q1033" t="n">
        <v>0.007142066143759879</v>
      </c>
      <c r="R1033" t="n">
        <v>-0.003584115363963779</v>
      </c>
    </row>
    <row r="1034">
      <c r="F1034" t="n">
        <v>0.05735258613600225</v>
      </c>
      <c r="G1034" t="n">
        <v>0.006882818654510885</v>
      </c>
      <c r="H1034" t="n">
        <v>-0.003550441010706166</v>
      </c>
      <c r="J1034" t="n">
        <v>0.02544004016497649</v>
      </c>
      <c r="K1034" t="n">
        <v>0.0077111357479713</v>
      </c>
      <c r="L1034" t="n">
        <v>-0.002238970690418973</v>
      </c>
      <c r="M1034" t="n">
        <v>0.05443347682131439</v>
      </c>
      <c r="N1034" t="n">
        <v>0.007603749088341698</v>
      </c>
      <c r="O1034" t="n">
        <v>-0.003471742695075804</v>
      </c>
      <c r="P1034" t="n">
        <v>0.07964611354548812</v>
      </c>
      <c r="Q1034" t="n">
        <v>0.007149599968806039</v>
      </c>
      <c r="R1034" t="n">
        <v>-0.003583756988264952</v>
      </c>
    </row>
    <row r="1035">
      <c r="F1035" t="n">
        <v>0.05737830982205804</v>
      </c>
      <c r="G1035" t="n">
        <v>0.006890071361206893</v>
      </c>
      <c r="H1035" t="n">
        <v>-0.003550441010706166</v>
      </c>
      <c r="J1035" t="n">
        <v>0.02544054204154829</v>
      </c>
      <c r="K1035" t="n">
        <v>0.007719261286167266</v>
      </c>
      <c r="L1035" t="n">
        <v>-0.002239194609879961</v>
      </c>
      <c r="M1035" t="n">
        <v>0.05449098731759064</v>
      </c>
      <c r="N1035" t="n">
        <v>0.007611761468835209</v>
      </c>
      <c r="O1035" t="n">
        <v>-0.003465560854770222</v>
      </c>
      <c r="P1035" t="n">
        <v>0.07966839878320547</v>
      </c>
      <c r="Q1035" t="n">
        <v>0.0071571337938522</v>
      </c>
      <c r="R1035" t="n">
        <v>-0.003583398612566126</v>
      </c>
    </row>
    <row r="1036">
      <c r="F1036" t="n">
        <v>0.05738411279274602</v>
      </c>
      <c r="G1036" t="n">
        <v>0.006897324067902899</v>
      </c>
      <c r="H1036" t="n">
        <v>-0.003549742215986183</v>
      </c>
      <c r="J1036" t="n">
        <v>0.02544857965547907</v>
      </c>
      <c r="K1036" t="n">
        <v>0.007727386824363231</v>
      </c>
      <c r="L1036" t="n">
        <v>-0.002238906911755524</v>
      </c>
      <c r="M1036" t="n">
        <v>0.05450759190236984</v>
      </c>
      <c r="N1036" t="n">
        <v>0.007619773849328719</v>
      </c>
      <c r="O1036" t="n">
        <v>-0.0034659074108557</v>
      </c>
      <c r="P1036" t="n">
        <v>0.07969066413250092</v>
      </c>
      <c r="Q1036" t="n">
        <v>0.00716466761889836</v>
      </c>
      <c r="R1036" t="n">
        <v>-0.0035821239858468</v>
      </c>
    </row>
    <row r="1037">
      <c r="F1037" t="n">
        <v>0.05742973248140495</v>
      </c>
      <c r="G1037" t="n">
        <v>0.006904576774598907</v>
      </c>
      <c r="H1037" t="n">
        <v>-0.003549032409504282</v>
      </c>
      <c r="J1037" t="n">
        <v>0.02544906560816182</v>
      </c>
      <c r="K1037" t="n">
        <v>0.007735512362559196</v>
      </c>
      <c r="L1037" t="n">
        <v>-0.002239130824838008</v>
      </c>
      <c r="M1037" t="n">
        <v>0.05448328062247057</v>
      </c>
      <c r="N1037" t="n">
        <v>0.007627786229822231</v>
      </c>
      <c r="O1037" t="n">
        <v>-0.003465560854770222</v>
      </c>
      <c r="P1037" t="n">
        <v>0.07974588419267542</v>
      </c>
      <c r="Q1037" t="n">
        <v>0.00717220144394452</v>
      </c>
      <c r="R1037" t="n">
        <v>-0.0035821239858468</v>
      </c>
    </row>
    <row r="1038">
      <c r="F1038" t="n">
        <v>0.0574255473182913</v>
      </c>
      <c r="G1038" t="n">
        <v>0.006911829481294914</v>
      </c>
      <c r="H1038" t="n">
        <v>-0.003549032409504282</v>
      </c>
      <c r="J1038" t="n">
        <v>0.02544954320496742</v>
      </c>
      <c r="K1038" t="n">
        <v>0.007743637900755163</v>
      </c>
      <c r="L1038" t="n">
        <v>-0.002238906911755524</v>
      </c>
      <c r="M1038" t="n">
        <v>0.05449985166432653</v>
      </c>
      <c r="N1038" t="n">
        <v>0.007635798610315742</v>
      </c>
      <c r="O1038" t="n">
        <v>-0.003465214298684745</v>
      </c>
      <c r="P1038" t="n">
        <v>0.0797681120205545</v>
      </c>
      <c r="Q1038" t="n">
        <v>0.007179735268990681</v>
      </c>
      <c r="R1038" t="n">
        <v>-0.003582840410643969</v>
      </c>
    </row>
    <row r="1039">
      <c r="F1039" t="n">
        <v>0.05746119429361951</v>
      </c>
      <c r="G1039" t="n">
        <v>0.006919082187990921</v>
      </c>
      <c r="H1039" t="n">
        <v>-0.003549742215986183</v>
      </c>
      <c r="J1039" t="n">
        <v>0.0254801984935802</v>
      </c>
      <c r="K1039" t="n">
        <v>0.007751763438951127</v>
      </c>
      <c r="L1039" t="n">
        <v>-0.002239514684904473</v>
      </c>
      <c r="M1039" t="n">
        <v>0.05451640760787346</v>
      </c>
      <c r="N1039" t="n">
        <v>0.007643810990809251</v>
      </c>
      <c r="O1039" t="n">
        <v>-0.0034659074108557</v>
      </c>
      <c r="P1039" t="n">
        <v>0.07985627805466849</v>
      </c>
      <c r="Q1039" t="n">
        <v>0.00718726909403684</v>
      </c>
      <c r="R1039" t="n">
        <v>-0.0035821239858468</v>
      </c>
    </row>
    <row r="1040">
      <c r="F1040" t="n">
        <v>0.05749683816788846</v>
      </c>
      <c r="G1040" t="n">
        <v>0.006926334894686929</v>
      </c>
      <c r="H1040" t="n">
        <v>-0.003548680720823735</v>
      </c>
      <c r="J1040" t="n">
        <v>0.02547311528751339</v>
      </c>
      <c r="K1040" t="n">
        <v>0.007759888977147093</v>
      </c>
      <c r="L1040" t="n">
        <v>-0.002238842964843014</v>
      </c>
      <c r="M1040" t="n">
        <v>0.05453294846168491</v>
      </c>
      <c r="N1040" t="n">
        <v>0.007651823371302762</v>
      </c>
      <c r="O1040" t="n">
        <v>-0.003460752534952724</v>
      </c>
      <c r="P1040" t="n">
        <v>0.07981250811390572</v>
      </c>
      <c r="Q1040" t="n">
        <v>0.007194802919083002</v>
      </c>
      <c r="R1040" t="n">
        <v>-0.003580845474589078</v>
      </c>
    </row>
    <row r="1041">
      <c r="F1041" t="n">
        <v>0.05751254077473668</v>
      </c>
      <c r="G1041" t="n">
        <v>0.006933587601382936</v>
      </c>
      <c r="H1041" t="n">
        <v>-0.003548325888234911</v>
      </c>
      <c r="J1041" t="n">
        <v>0.02548866647424898</v>
      </c>
      <c r="K1041" t="n">
        <v>0.007768014515343059</v>
      </c>
      <c r="L1041" t="n">
        <v>-0.002239514684904473</v>
      </c>
      <c r="M1041" t="n">
        <v>0.05459038822057988</v>
      </c>
      <c r="N1041" t="n">
        <v>0.007659835751796274</v>
      </c>
      <c r="O1041" t="n">
        <v>-0.003460752534952724</v>
      </c>
      <c r="P1041" t="n">
        <v>0.07986765986878308</v>
      </c>
      <c r="Q1041" t="n">
        <v>0.007202336744129161</v>
      </c>
      <c r="R1041" t="n">
        <v>-0.003580845474589078</v>
      </c>
    </row>
    <row r="1042">
      <c r="F1042" t="n">
        <v>0.05753820165829891</v>
      </c>
      <c r="G1042" t="n">
        <v>0.006940840308078944</v>
      </c>
      <c r="H1042" t="n">
        <v>-0.003548680720823735</v>
      </c>
      <c r="J1042" t="n">
        <v>0.02549666361212467</v>
      </c>
      <c r="K1042" t="n">
        <v>0.007776140053539024</v>
      </c>
      <c r="L1042" t="n">
        <v>-0.002239514684904473</v>
      </c>
      <c r="M1042" t="n">
        <v>0.05458644357875306</v>
      </c>
      <c r="N1042" t="n">
        <v>0.007667848132289784</v>
      </c>
      <c r="O1042" t="n">
        <v>-0.00345971451679587</v>
      </c>
      <c r="P1042" t="n">
        <v>0.07988981054575101</v>
      </c>
      <c r="Q1042" t="n">
        <v>0.007209870569175321</v>
      </c>
      <c r="R1042" t="n">
        <v>-0.003580487425846493</v>
      </c>
    </row>
    <row r="1043">
      <c r="F1043" t="n">
        <v>0.05757382851645457</v>
      </c>
      <c r="G1043" t="n">
        <v>0.00694809301477495</v>
      </c>
      <c r="H1043" t="n">
        <v>-0.003547971055646088</v>
      </c>
      <c r="J1043" t="n">
        <v>0.02549710430570985</v>
      </c>
      <c r="K1043" t="n">
        <v>0.007784265591734989</v>
      </c>
      <c r="L1043" t="n">
        <v>-0.002239514684904473</v>
      </c>
      <c r="M1043" t="n">
        <v>0.05458248057044091</v>
      </c>
      <c r="N1043" t="n">
        <v>0.007675860512783295</v>
      </c>
      <c r="O1043" t="n">
        <v>-0.003460060522848154</v>
      </c>
      <c r="P1043" t="n">
        <v>0.07984596561580243</v>
      </c>
      <c r="Q1043" t="n">
        <v>0.007217404394221482</v>
      </c>
      <c r="R1043" t="n">
        <v>-0.003581203523331663</v>
      </c>
    </row>
    <row r="1044">
      <c r="F1044" t="n">
        <v>0.05758949870950268</v>
      </c>
      <c r="G1044" t="n">
        <v>0.006955345721470958</v>
      </c>
      <c r="H1044" t="n">
        <v>-0.003547256770259752</v>
      </c>
      <c r="J1044" t="n">
        <v>0.02549753667233128</v>
      </c>
      <c r="K1044" t="n">
        <v>0.007792391129930956</v>
      </c>
      <c r="L1044" t="n">
        <v>-0.002238778851435635</v>
      </c>
      <c r="M1044" t="n">
        <v>0.05466034697797292</v>
      </c>
      <c r="N1044" t="n">
        <v>0.007683872893276805</v>
      </c>
      <c r="O1044" t="n">
        <v>-0.003454547633173765</v>
      </c>
      <c r="P1044" t="n">
        <v>0.07986807224945641</v>
      </c>
      <c r="Q1044" t="n">
        <v>0.007224938219267642</v>
      </c>
      <c r="R1044" t="n">
        <v>-0.003579205235022114</v>
      </c>
    </row>
    <row r="1045">
      <c r="F1045" t="n">
        <v>0.05761513487637299</v>
      </c>
      <c r="G1045" t="n">
        <v>0.006962598428166965</v>
      </c>
      <c r="H1045" t="n">
        <v>-0.003547256770259752</v>
      </c>
      <c r="J1045" t="n">
        <v>0.02552816594281006</v>
      </c>
      <c r="K1045" t="n">
        <v>0.007800516668126921</v>
      </c>
      <c r="L1045" t="n">
        <v>-0.002239450552261148</v>
      </c>
      <c r="M1045" t="n">
        <v>0.05467681745186292</v>
      </c>
      <c r="N1045" t="n">
        <v>0.007691885273770317</v>
      </c>
      <c r="O1045" t="n">
        <v>-0.003454202178410447</v>
      </c>
      <c r="P1045" t="n">
        <v>0.07989015909262187</v>
      </c>
      <c r="Q1045" t="n">
        <v>0.007232472044313801</v>
      </c>
      <c r="R1045" t="n">
        <v>-0.003578489465552057</v>
      </c>
    </row>
    <row r="1046">
      <c r="F1046" t="n">
        <v>0.05764076280357477</v>
      </c>
      <c r="G1046" t="n">
        <v>0.006969851134862972</v>
      </c>
      <c r="H1046" t="n">
        <v>-0.003548321053719175</v>
      </c>
      <c r="J1046" t="n">
        <v>0.02552103275646465</v>
      </c>
      <c r="K1046" t="n">
        <v>0.007808642206322886</v>
      </c>
      <c r="L1046" t="n">
        <v>-0.002239226651985977</v>
      </c>
      <c r="M1046" t="n">
        <v>0.05465234241446332</v>
      </c>
      <c r="N1046" t="n">
        <v>0.007699897654263827</v>
      </c>
      <c r="O1046" t="n">
        <v>-0.003454547633173765</v>
      </c>
      <c r="P1046" t="n">
        <v>0.07991222615618016</v>
      </c>
      <c r="Q1046" t="n">
        <v>0.007240005869359962</v>
      </c>
      <c r="R1046" t="n">
        <v>-0.003578489465552057</v>
      </c>
    </row>
    <row r="1047">
      <c r="F1047" t="n">
        <v>0.05766638249072248</v>
      </c>
      <c r="G1047" t="n">
        <v>0.00697710384155898</v>
      </c>
      <c r="H1047" t="n">
        <v>-0.003547244058702942</v>
      </c>
      <c r="J1047" t="n">
        <v>0.02552144256393581</v>
      </c>
      <c r="K1047" t="n">
        <v>0.007816767744518852</v>
      </c>
      <c r="L1047" t="n">
        <v>-0.002238778851435635</v>
      </c>
      <c r="M1047" t="n">
        <v>0.05466877952389407</v>
      </c>
      <c r="N1047" t="n">
        <v>0.007707910034757338</v>
      </c>
      <c r="O1047" t="n">
        <v>-0.0034552385427004</v>
      </c>
      <c r="P1047" t="n">
        <v>0.0800332636320662</v>
      </c>
      <c r="Q1047" t="n">
        <v>0.007247539694406122</v>
      </c>
      <c r="R1047" t="n">
        <v>-0.003578489465552057</v>
      </c>
    </row>
    <row r="1048">
      <c r="F1048" t="n">
        <v>0.05769199393743046</v>
      </c>
      <c r="G1048" t="n">
        <v>0.006984356548254987</v>
      </c>
      <c r="H1048" t="n">
        <v>-0.003547244058702942</v>
      </c>
      <c r="J1048" t="n">
        <v>0.02553695145466739</v>
      </c>
      <c r="K1048" t="n">
        <v>0.007824893282714818</v>
      </c>
      <c r="L1048" t="n">
        <v>-0.002238714573287581</v>
      </c>
      <c r="M1048" t="n">
        <v>0.0547056701308358</v>
      </c>
      <c r="N1048" t="n">
        <v>0.007715922415250849</v>
      </c>
      <c r="O1048" t="n">
        <v>-0.003449022329308298</v>
      </c>
      <c r="P1048" t="n">
        <v>0.07998929991799331</v>
      </c>
      <c r="Q1048" t="n">
        <v>0.007255073519452283</v>
      </c>
      <c r="R1048" t="n">
        <v>-0.003577919241951865</v>
      </c>
    </row>
    <row r="1049">
      <c r="F1049" t="n">
        <v>0.05771759714331313</v>
      </c>
      <c r="G1049" t="n">
        <v>0.006991609254950994</v>
      </c>
      <c r="H1049" t="n">
        <v>-0.003546534680828988</v>
      </c>
      <c r="J1049" t="n">
        <v>0.02556000971363791</v>
      </c>
      <c r="K1049" t="n">
        <v>0.007833018820910783</v>
      </c>
      <c r="L1049" t="n">
        <v>-0.002238714573287581</v>
      </c>
      <c r="M1049" t="n">
        <v>0.05468113852251125</v>
      </c>
      <c r="N1049" t="n">
        <v>0.007723934795744358</v>
      </c>
      <c r="O1049" t="n">
        <v>-0.003448677427075367</v>
      </c>
      <c r="P1049" t="n">
        <v>0.08001130990901822</v>
      </c>
      <c r="Q1049" t="n">
        <v>0.007262607344498443</v>
      </c>
      <c r="R1049" t="n">
        <v>-0.003577561521571746</v>
      </c>
    </row>
    <row r="1050">
      <c r="F1050" t="n">
        <v>0.05776317640175609</v>
      </c>
      <c r="G1050" t="n">
        <v>0.006998861961647001</v>
      </c>
      <c r="H1050" t="n">
        <v>-0.003547244058702942</v>
      </c>
      <c r="J1050" t="n">
        <v>0.02554528801909416</v>
      </c>
      <c r="K1050" t="n">
        <v>0.007841144359106749</v>
      </c>
      <c r="L1050" t="n">
        <v>-0.002239162360981008</v>
      </c>
      <c r="M1050" t="n">
        <v>0.05469752895050795</v>
      </c>
      <c r="N1050" t="n">
        <v>0.00773194717623787</v>
      </c>
      <c r="O1050" t="n">
        <v>-0.003448677427075367</v>
      </c>
      <c r="P1050" t="n">
        <v>0.08003330016198823</v>
      </c>
      <c r="Q1050" t="n">
        <v>0.007270141169544602</v>
      </c>
      <c r="R1050" t="n">
        <v>-0.003577561521571746</v>
      </c>
    </row>
    <row r="1051">
      <c r="F1051" t="n">
        <v>0.05775878412550223</v>
      </c>
      <c r="G1051" t="n">
        <v>0.007006114668343008</v>
      </c>
      <c r="H1051" t="n">
        <v>-0.003547244058702942</v>
      </c>
      <c r="J1051" t="n">
        <v>0.02557589132377169</v>
      </c>
      <c r="K1051" t="n">
        <v>0.007849269897302714</v>
      </c>
      <c r="L1051" t="n">
        <v>-0.002238714573287581</v>
      </c>
      <c r="M1051" t="n">
        <v>0.05473437782085924</v>
      </c>
      <c r="N1051" t="n">
        <v>0.007739959556731381</v>
      </c>
      <c r="O1051" t="n">
        <v>-0.003449022329308298</v>
      </c>
      <c r="P1051" t="n">
        <v>0.08002226516071698</v>
      </c>
      <c r="Q1051" t="n">
        <v>0.007277674994590764</v>
      </c>
      <c r="R1051" t="n">
        <v>-0.003577203801191627</v>
      </c>
    </row>
    <row r="1052">
      <c r="F1052" t="n">
        <v>0.05779435731215327</v>
      </c>
      <c r="G1052" t="n">
        <v>0.007013367375039016</v>
      </c>
      <c r="H1052" t="n">
        <v>-0.003546514049965269</v>
      </c>
      <c r="J1052" t="n">
        <v>0.02557626520133599</v>
      </c>
      <c r="K1052" t="n">
        <v>0.007857395435498678</v>
      </c>
      <c r="L1052" t="n">
        <v>-0.002238874019555</v>
      </c>
      <c r="M1052" t="n">
        <v>0.05475073990278267</v>
      </c>
      <c r="N1052" t="n">
        <v>0.007747971937224891</v>
      </c>
      <c r="O1052" t="n">
        <v>-0.003444173451763958</v>
      </c>
      <c r="P1052" t="n">
        <v>0.08011022921944311</v>
      </c>
      <c r="Q1052" t="n">
        <v>0.007285208819636923</v>
      </c>
      <c r="R1052" t="n">
        <v>-0.003575556820583171</v>
      </c>
    </row>
    <row r="1053">
      <c r="F1053" t="n">
        <v>0.05780992773044877</v>
      </c>
      <c r="G1053" t="n">
        <v>0.007020620081735023</v>
      </c>
      <c r="H1053" t="n">
        <v>-0.003545804818078464</v>
      </c>
      <c r="J1053" t="n">
        <v>0.02559174612074876</v>
      </c>
      <c r="K1053" t="n">
        <v>0.007865520973694645</v>
      </c>
      <c r="L1053" t="n">
        <v>-0.002238650132153045</v>
      </c>
      <c r="M1053" t="n">
        <v>0.05476708700492763</v>
      </c>
      <c r="N1053" t="n">
        <v>0.007755984317718402</v>
      </c>
      <c r="O1053" t="n">
        <v>-0.003443484754812995</v>
      </c>
      <c r="P1053" t="n">
        <v>0.08013216251665389</v>
      </c>
      <c r="Q1053" t="n">
        <v>0.007292742644683083</v>
      </c>
      <c r="R1053" t="n">
        <v>-0.003575199264901112</v>
      </c>
    </row>
    <row r="1054">
      <c r="F1054" t="n">
        <v>0.05783548717022124</v>
      </c>
      <c r="G1054" t="n">
        <v>0.007027872788431031</v>
      </c>
      <c r="H1054" t="n">
        <v>-0.003546514049965269</v>
      </c>
      <c r="J1054" t="n">
        <v>0.02559210501832603</v>
      </c>
      <c r="K1054" t="n">
        <v>0.007873646511890611</v>
      </c>
      <c r="L1054" t="n">
        <v>-0.002238650132153045</v>
      </c>
      <c r="M1054" t="n">
        <v>0.05480389747778192</v>
      </c>
      <c r="N1054" t="n">
        <v>0.007763996698211913</v>
      </c>
      <c r="O1054" t="n">
        <v>-0.003444173451763958</v>
      </c>
      <c r="P1054" t="n">
        <v>0.08018708822377146</v>
      </c>
      <c r="Q1054" t="n">
        <v>0.007300276469729244</v>
      </c>
      <c r="R1054" t="n">
        <v>-0.003575556820583171</v>
      </c>
    </row>
    <row r="1055">
      <c r="F1055" t="n">
        <v>0.05788104823168867</v>
      </c>
      <c r="G1055" t="n">
        <v>0.007035125495127037</v>
      </c>
      <c r="H1055" t="n">
        <v>-0.003546868665908671</v>
      </c>
      <c r="J1055" t="n">
        <v>0.02559245564121329</v>
      </c>
      <c r="K1055" t="n">
        <v>0.007881772050086576</v>
      </c>
      <c r="L1055" t="n">
        <v>-0.002239321794358911</v>
      </c>
      <c r="M1055" t="n">
        <v>0.05482021627780961</v>
      </c>
      <c r="N1055" t="n">
        <v>0.007772009078705423</v>
      </c>
      <c r="O1055" t="n">
        <v>-0.003444173451763958</v>
      </c>
      <c r="P1055" t="n">
        <v>0.08017597003247634</v>
      </c>
      <c r="Q1055" t="n">
        <v>0.007307810294775403</v>
      </c>
      <c r="R1055" t="n">
        <v>-0.003575914376265229</v>
      </c>
    </row>
    <row r="1056">
      <c r="F1056" t="n">
        <v>0.05789658880899252</v>
      </c>
      <c r="G1056" t="n">
        <v>0.007042378201823045</v>
      </c>
      <c r="H1056" t="n">
        <v>-0.003545421754908335</v>
      </c>
      <c r="J1056" t="n">
        <v>0.02560035803069159</v>
      </c>
      <c r="K1056" t="n">
        <v>0.007889897588282542</v>
      </c>
      <c r="L1056" t="n">
        <v>-0.002238585529786221</v>
      </c>
      <c r="M1056" t="n">
        <v>0.05479555691458265</v>
      </c>
      <c r="N1056" t="n">
        <v>0.007780021459198934</v>
      </c>
      <c r="O1056" t="n">
        <v>-0.003438622640259749</v>
      </c>
      <c r="P1056" t="n">
        <v>0.08013181130729741</v>
      </c>
      <c r="Q1056" t="n">
        <v>0.007315344119821564</v>
      </c>
      <c r="R1056" t="n">
        <v>-0.003574263841129816</v>
      </c>
    </row>
    <row r="1057">
      <c r="F1057" t="n">
        <v>0.05793213611467327</v>
      </c>
      <c r="G1057" t="n">
        <v>0.007049630908519052</v>
      </c>
      <c r="H1057" t="n">
        <v>-0.003546130839259317</v>
      </c>
      <c r="J1057" t="n">
        <v>0.02560825373557545</v>
      </c>
      <c r="K1057" t="n">
        <v>0.007898023126478507</v>
      </c>
      <c r="L1057" t="n">
        <v>-0.002239033291668366</v>
      </c>
      <c r="M1057" t="n">
        <v>0.05483232578720856</v>
      </c>
      <c r="N1057" t="n">
        <v>0.007788033839692446</v>
      </c>
      <c r="O1057" t="n">
        <v>-0.0034379350532491</v>
      </c>
      <c r="P1057" t="n">
        <v>0.0801536615133549</v>
      </c>
      <c r="Q1057" t="n">
        <v>0.007322877944867724</v>
      </c>
      <c r="R1057" t="n">
        <v>-0.003574621231774865</v>
      </c>
    </row>
    <row r="1058">
      <c r="F1058" t="n">
        <v>0.05793764250230946</v>
      </c>
      <c r="G1058" t="n">
        <v>0.007056883615215059</v>
      </c>
      <c r="H1058" t="n">
        <v>-0.003546130839259317</v>
      </c>
      <c r="J1058" t="n">
        <v>0.02563126598788756</v>
      </c>
      <c r="K1058" t="n">
        <v>0.007906148664674473</v>
      </c>
      <c r="L1058" t="n">
        <v>-0.002238809410727293</v>
      </c>
      <c r="M1058" t="n">
        <v>0.05482811325926373</v>
      </c>
      <c r="N1058" t="n">
        <v>0.007796046220185956</v>
      </c>
      <c r="O1058" t="n">
        <v>-0.003438278846754424</v>
      </c>
      <c r="P1058" t="n">
        <v>0.08024153377296728</v>
      </c>
      <c r="Q1058" t="n">
        <v>0.007330411769913885</v>
      </c>
      <c r="R1058" t="n">
        <v>-0.00357354905983972</v>
      </c>
    </row>
    <row r="1059">
      <c r="F1059" t="n">
        <v>0.05796316072665327</v>
      </c>
      <c r="G1059" t="n">
        <v>0.007064136321911067</v>
      </c>
      <c r="H1059" t="n">
        <v>-0.003545067212732844</v>
      </c>
      <c r="J1059" t="n">
        <v>0.02561646270293268</v>
      </c>
      <c r="K1059" t="n">
        <v>0.007914274202870438</v>
      </c>
      <c r="L1059" t="n">
        <v>-0.002238809410727293</v>
      </c>
      <c r="M1059" t="n">
        <v>0.05490582849371467</v>
      </c>
      <c r="N1059" t="n">
        <v>0.007804058600679466</v>
      </c>
      <c r="O1059" t="n">
        <v>-0.003438278846754424</v>
      </c>
      <c r="P1059" t="n">
        <v>0.08026334905446747</v>
      </c>
      <c r="Q1059" t="n">
        <v>0.007337945594960045</v>
      </c>
      <c r="R1059" t="n">
        <v>-0.003574263841129816</v>
      </c>
    </row>
    <row r="1060">
      <c r="F1060" t="n">
        <v>0.05798867070675463</v>
      </c>
      <c r="G1060" t="n">
        <v>0.007071389028607074</v>
      </c>
      <c r="H1060" t="n">
        <v>-0.003545030830789425</v>
      </c>
      <c r="J1060" t="n">
        <v>0.02564702715752436</v>
      </c>
      <c r="K1060" t="n">
        <v>0.007922399741066405</v>
      </c>
      <c r="L1060" t="n">
        <v>-0.002238968516869781</v>
      </c>
      <c r="M1060" t="n">
        <v>0.05488109800638638</v>
      </c>
      <c r="N1060" t="n">
        <v>0.007812070981172978</v>
      </c>
      <c r="O1060" t="n">
        <v>-0.003432373368177855</v>
      </c>
      <c r="P1060" t="n">
        <v>0.08028514470477527</v>
      </c>
      <c r="Q1060" t="n">
        <v>0.007345479420006205</v>
      </c>
      <c r="R1060" t="n">
        <v>-0.003572609958192763</v>
      </c>
    </row>
    <row r="1061">
      <c r="F1061" t="n">
        <v>0.05804423318305917</v>
      </c>
      <c r="G1061" t="n">
        <v>0.007078641735303082</v>
      </c>
      <c r="H1061" t="n">
        <v>-0.00354538529842574</v>
      </c>
      <c r="J1061" t="n">
        <v>0.02565489773253929</v>
      </c>
      <c r="K1061" t="n">
        <v>0.007930525279262371</v>
      </c>
      <c r="L1061" t="n">
        <v>-0.002238744642405541</v>
      </c>
      <c r="M1061" t="n">
        <v>0.05489732557897861</v>
      </c>
      <c r="N1061" t="n">
        <v>0.007820083361666489</v>
      </c>
      <c r="O1061" t="n">
        <v>-0.003432716605514673</v>
      </c>
      <c r="P1061" t="n">
        <v>0.08030692073477441</v>
      </c>
      <c r="Q1061" t="n">
        <v>0.007353013245052365</v>
      </c>
      <c r="R1061" t="n">
        <v>-0.003572967183466055</v>
      </c>
    </row>
    <row r="1062">
      <c r="F1062" t="n">
        <v>0.05805971152578329</v>
      </c>
      <c r="G1062" t="n">
        <v>0.007085894441999088</v>
      </c>
      <c r="H1062" t="n">
        <v>-0.00354538529842574</v>
      </c>
      <c r="J1062" t="n">
        <v>0.02564763211255813</v>
      </c>
      <c r="K1062" t="n">
        <v>0.007938650817458336</v>
      </c>
      <c r="L1062" t="n">
        <v>-0.002238744642405541</v>
      </c>
      <c r="M1062" t="n">
        <v>0.0548930468951363</v>
      </c>
      <c r="N1062" t="n">
        <v>0.007828095742159999</v>
      </c>
      <c r="O1062" t="n">
        <v>-0.003432373368177855</v>
      </c>
      <c r="P1062" t="n">
        <v>0.08026261802583046</v>
      </c>
      <c r="Q1062" t="n">
        <v>0.007360547070098526</v>
      </c>
      <c r="R1062" t="n">
        <v>-0.003572252732919471</v>
      </c>
    </row>
    <row r="1063">
      <c r="F1063" t="n">
        <v>0.05807517652307567</v>
      </c>
      <c r="G1063" t="n">
        <v>0.007093147148695095</v>
      </c>
      <c r="H1063" t="n">
        <v>-0.003544632074141824</v>
      </c>
      <c r="J1063" t="n">
        <v>0.02564792223398517</v>
      </c>
      <c r="K1063" t="n">
        <v>0.0079467763556543</v>
      </c>
      <c r="L1063" t="n">
        <v>-0.002238520767941301</v>
      </c>
      <c r="M1063" t="n">
        <v>0.05497072197211339</v>
      </c>
      <c r="N1063" t="n">
        <v>0.00783610812265351</v>
      </c>
      <c r="O1063" t="n">
        <v>-0.003432030130841038</v>
      </c>
      <c r="P1063" t="n">
        <v>0.0803504139773813</v>
      </c>
      <c r="Q1063" t="n">
        <v>0.007368080895144686</v>
      </c>
      <c r="R1063" t="n">
        <v>-0.003572967183466055</v>
      </c>
    </row>
    <row r="1064">
      <c r="F1064" t="n">
        <v>0.05810065607030646</v>
      </c>
      <c r="G1064" t="n">
        <v>0.007100399855391103</v>
      </c>
      <c r="H1064" t="n">
        <v>-0.003543568897154979</v>
      </c>
      <c r="J1064" t="n">
        <v>0.02566333679267037</v>
      </c>
      <c r="K1064" t="n">
        <v>0.007954901893850267</v>
      </c>
      <c r="L1064" t="n">
        <v>-0.002238455848372478</v>
      </c>
      <c r="M1064" t="n">
        <v>0.05494591891539463</v>
      </c>
      <c r="N1064" t="n">
        <v>0.00784412050314702</v>
      </c>
      <c r="O1064" t="n">
        <v>-0.003427142523144819</v>
      </c>
      <c r="P1064" t="n">
        <v>0.0803390973020261</v>
      </c>
      <c r="Q1064" t="n">
        <v>0.007375614720190845</v>
      </c>
      <c r="R1064" t="n">
        <v>-0.003570952769481323</v>
      </c>
    </row>
    <row r="1065">
      <c r="F1065" t="n">
        <v>0.05813615781095414</v>
      </c>
      <c r="G1065" t="n">
        <v>0.00710765256208711</v>
      </c>
      <c r="H1065" t="n">
        <v>-0.003543923289483928</v>
      </c>
      <c r="J1065" t="n">
        <v>0.02568631338157891</v>
      </c>
      <c r="K1065" t="n">
        <v>0.007963027432046231</v>
      </c>
      <c r="L1065" t="n">
        <v>-0.002238679716344112</v>
      </c>
      <c r="M1065" t="n">
        <v>0.054982583137687</v>
      </c>
      <c r="N1065" t="n">
        <v>0.00785213288364053</v>
      </c>
      <c r="O1065" t="n">
        <v>-0.003427142523144819</v>
      </c>
      <c r="P1065" t="n">
        <v>0.08039382886935725</v>
      </c>
      <c r="Q1065" t="n">
        <v>0.007383148545237007</v>
      </c>
      <c r="R1065" t="n">
        <v>-0.003570952769481323</v>
      </c>
    </row>
    <row r="1066">
      <c r="F1066" t="n">
        <v>0.05815159042339757</v>
      </c>
      <c r="G1066" t="n">
        <v>0.007114905268783118</v>
      </c>
      <c r="H1066" t="n">
        <v>-0.003543568897154979</v>
      </c>
      <c r="J1066" t="n">
        <v>0.02568658274695705</v>
      </c>
      <c r="K1066" t="n">
        <v>0.007971152970242196</v>
      </c>
      <c r="L1066" t="n">
        <v>-0.002239127452287381</v>
      </c>
      <c r="M1066" t="n">
        <v>0.05497824007428118</v>
      </c>
      <c r="N1066" t="n">
        <v>0.007860145264134042</v>
      </c>
      <c r="O1066" t="n">
        <v>-0.003426457163176186</v>
      </c>
      <c r="P1066" t="n">
        <v>0.0803824687141963</v>
      </c>
      <c r="Q1066" t="n">
        <v>0.007390682370283166</v>
      </c>
      <c r="R1066" t="n">
        <v>-0.003570952769481323</v>
      </c>
    </row>
    <row r="1067">
      <c r="F1067" t="n">
        <v>0.05816700969628907</v>
      </c>
      <c r="G1067" t="n">
        <v>0.007122157975479125</v>
      </c>
      <c r="H1067" t="n">
        <v>-0.003544277681812876</v>
      </c>
      <c r="J1067" t="n">
        <v>0.02567927521091996</v>
      </c>
      <c r="K1067" t="n">
        <v>0.007979278508438164</v>
      </c>
      <c r="L1067" t="n">
        <v>-0.002238455848372478</v>
      </c>
      <c r="M1067" t="n">
        <v>0.0550353772355022</v>
      </c>
      <c r="N1067" t="n">
        <v>0.007868157644627553</v>
      </c>
      <c r="O1067" t="n">
        <v>-0.003421556743220461</v>
      </c>
      <c r="P1067" t="n">
        <v>0.08043716549777141</v>
      </c>
      <c r="Q1067" t="n">
        <v>0.007398216195329327</v>
      </c>
      <c r="R1067" t="n">
        <v>-0.003570238650339342</v>
      </c>
    </row>
    <row r="1068">
      <c r="F1068" t="n">
        <v>0.05820249178542414</v>
      </c>
      <c r="G1068" t="n">
        <v>0.007129410682175132</v>
      </c>
      <c r="H1068" t="n">
        <v>-0.003542808248372066</v>
      </c>
      <c r="J1068" t="n">
        <v>0.02568709683210169</v>
      </c>
      <c r="K1068" t="n">
        <v>0.007987404046634129</v>
      </c>
      <c r="L1068" t="n">
        <v>-0.002239062357224236</v>
      </c>
      <c r="M1068" t="n">
        <v>0.05499000074403604</v>
      </c>
      <c r="N1068" t="n">
        <v>0.007876170025121063</v>
      </c>
      <c r="O1068" t="n">
        <v>-0.003421556743220461</v>
      </c>
      <c r="P1068" t="n">
        <v>0.08045880449035198</v>
      </c>
      <c r="Q1068" t="n">
        <v>0.007405750020375487</v>
      </c>
      <c r="R1068" t="n">
        <v>-0.003568578529938055</v>
      </c>
    </row>
    <row r="1069">
      <c r="F1069" t="n">
        <v>0.05823797071450836</v>
      </c>
      <c r="G1069" t="n">
        <v>0.007136663388871139</v>
      </c>
      <c r="H1069" t="n">
        <v>-0.003543871197141454</v>
      </c>
      <c r="J1069" t="n">
        <v>0.02571762255562141</v>
      </c>
      <c r="K1069" t="n">
        <v>0.007995529584830094</v>
      </c>
      <c r="L1069" t="n">
        <v>-0.002238838495760806</v>
      </c>
      <c r="M1069" t="n">
        <v>0.05500610772497269</v>
      </c>
      <c r="N1069" t="n">
        <v>0.007884182405614573</v>
      </c>
      <c r="O1069" t="n">
        <v>-0.003421898864682637</v>
      </c>
      <c r="P1069" t="n">
        <v>0.08051346868761428</v>
      </c>
      <c r="Q1069" t="n">
        <v>0.007413283845421646</v>
      </c>
      <c r="R1069" t="n">
        <v>-0.003569649210565099</v>
      </c>
    </row>
    <row r="1070">
      <c r="F1070" t="n">
        <v>0.05825336015330129</v>
      </c>
      <c r="G1070" t="n">
        <v>0.007143916095567146</v>
      </c>
      <c r="H1070" t="n">
        <v>-0.003542808248372066</v>
      </c>
      <c r="J1070" t="n">
        <v>0.02570272015109636</v>
      </c>
      <c r="K1070" t="n">
        <v>0.00800365512302606</v>
      </c>
      <c r="L1070" t="n">
        <v>-0.002239062357224236</v>
      </c>
      <c r="M1070" t="n">
        <v>0.05502219987337756</v>
      </c>
      <c r="N1070" t="n">
        <v>0.007892194786108085</v>
      </c>
      <c r="O1070" t="n">
        <v>-0.003421898864682637</v>
      </c>
      <c r="P1070" t="n">
        <v>0.08053507078437722</v>
      </c>
      <c r="Q1070" t="n">
        <v>0.007420817670467808</v>
      </c>
      <c r="R1070" t="n">
        <v>-0.003569292317022751</v>
      </c>
    </row>
    <row r="1071">
      <c r="F1071" t="n">
        <v>0.058288827669341</v>
      </c>
      <c r="G1071" t="n">
        <v>0.007151168802263154</v>
      </c>
      <c r="H1071" t="n">
        <v>-0.003542808248372066</v>
      </c>
      <c r="J1071" t="n">
        <v>0.02573323728394997</v>
      </c>
      <c r="K1071" t="n">
        <v>0.008011780661222025</v>
      </c>
      <c r="L1071" t="n">
        <v>-0.002238838495760806</v>
      </c>
      <c r="M1071" t="n">
        <v>0.05509979483274707</v>
      </c>
      <c r="N1071" t="n">
        <v>0.007900207166601596</v>
      </c>
      <c r="O1071" t="n">
        <v>-0.003421556743220461</v>
      </c>
      <c r="P1071" t="n">
        <v>0.0805236043121913</v>
      </c>
      <c r="Q1071" t="n">
        <v>0.007428351495513967</v>
      </c>
      <c r="R1071" t="n">
        <v>-0.003568578529938055</v>
      </c>
    </row>
    <row r="1072">
      <c r="F1072" t="n">
        <v>0.05829414727671706</v>
      </c>
      <c r="G1072" t="n">
        <v>0.007158421508959161</v>
      </c>
      <c r="H1072" t="n">
        <v>-0.00354239421931465</v>
      </c>
      <c r="J1072" t="n">
        <v>0.02573346210663978</v>
      </c>
      <c r="K1072" t="n">
        <v>0.008019906199417989</v>
      </c>
      <c r="L1072" t="n">
        <v>-0.002238325543079899</v>
      </c>
      <c r="M1072" t="n">
        <v>0.05509535467632437</v>
      </c>
      <c r="N1072" t="n">
        <v>0.007908219547095106</v>
      </c>
      <c r="O1072" t="n">
        <v>-0.003415276285747694</v>
      </c>
      <c r="P1072" t="n">
        <v>0.08057821644851837</v>
      </c>
      <c r="Q1072" t="n">
        <v>0.007435885320560127</v>
      </c>
      <c r="R1072" t="n">
        <v>-0.003566915188461171</v>
      </c>
    </row>
    <row r="1073">
      <c r="F1073" t="n">
        <v>0.05833965162209714</v>
      </c>
      <c r="G1073" t="n">
        <v>0.007165674215655169</v>
      </c>
      <c r="H1073" t="n">
        <v>-0.003542748458736581</v>
      </c>
      <c r="J1073" t="n">
        <v>0.02574125210897261</v>
      </c>
      <c r="K1073" t="n">
        <v>0.008028031737613956</v>
      </c>
      <c r="L1073" t="n">
        <v>-0.002238325543079899</v>
      </c>
      <c r="M1073" t="n">
        <v>0.05513191467808615</v>
      </c>
      <c r="N1073" t="n">
        <v>0.007916231927588618</v>
      </c>
      <c r="O1073" t="n">
        <v>-0.003415617847532448</v>
      </c>
      <c r="P1073" t="n">
        <v>0.08053365330700474</v>
      </c>
      <c r="Q1073" t="n">
        <v>0.007443419145606288</v>
      </c>
      <c r="R1073" t="n">
        <v>-0.003567628642844301</v>
      </c>
    </row>
    <row r="1074">
      <c r="F1074" t="n">
        <v>0.05836505122173243</v>
      </c>
      <c r="G1074" t="n">
        <v>0.007172926922351175</v>
      </c>
      <c r="H1074" t="n">
        <v>-0.003543102698158513</v>
      </c>
      <c r="J1074" t="n">
        <v>0.02575660963118709</v>
      </c>
      <c r="K1074" t="n">
        <v>0.008036157275809922</v>
      </c>
      <c r="L1074" t="n">
        <v>-0.002238997107899305</v>
      </c>
      <c r="M1074" t="n">
        <v>0.05512744169935038</v>
      </c>
      <c r="N1074" t="n">
        <v>0.007924244308082128</v>
      </c>
      <c r="O1074" t="n">
        <v>-0.003415617847532448</v>
      </c>
      <c r="P1074" t="n">
        <v>0.08058822862873383</v>
      </c>
      <c r="Q1074" t="n">
        <v>0.007450952970652448</v>
      </c>
      <c r="R1074" t="n">
        <v>-0.003567985370035866</v>
      </c>
    </row>
    <row r="1075">
      <c r="F1075" t="n">
        <v>0.05838038670334655</v>
      </c>
      <c r="G1075" t="n">
        <v>0.007180179629047182</v>
      </c>
      <c r="H1075" t="n">
        <v>-0.003542039979892719</v>
      </c>
      <c r="J1075" t="n">
        <v>0.02575681223835272</v>
      </c>
      <c r="K1075" t="n">
        <v>0.008044282814005887</v>
      </c>
      <c r="L1075" t="n">
        <v>-0.002238997107899305</v>
      </c>
      <c r="M1075" t="n">
        <v>0.05510243842749729</v>
      </c>
      <c r="N1075" t="n">
        <v>0.007932256688575638</v>
      </c>
      <c r="O1075" t="n">
        <v>-0.003415276285747694</v>
      </c>
      <c r="P1075" t="n">
        <v>0.08057667344984959</v>
      </c>
      <c r="Q1075" t="n">
        <v>0.007458486795698607</v>
      </c>
      <c r="R1075" t="n">
        <v>-0.003567985370035866</v>
      </c>
    </row>
    <row r="1076">
      <c r="F1076" t="n">
        <v>0.0583957088567874</v>
      </c>
      <c r="G1076" t="n">
        <v>0.00718743233574319</v>
      </c>
      <c r="H1076" t="n">
        <v>-0.003541972446098458</v>
      </c>
      <c r="J1076" t="n">
        <v>0.02574943097100807</v>
      </c>
      <c r="K1076" t="n">
        <v>0.008052408352201853</v>
      </c>
      <c r="L1076" t="n">
        <v>-0.002238484009265456</v>
      </c>
      <c r="M1076" t="n">
        <v>0.05515946955188575</v>
      </c>
      <c r="N1076" t="n">
        <v>0.00794026906906915</v>
      </c>
      <c r="O1076" t="n">
        <v>-0.003409668663077824</v>
      </c>
      <c r="P1076" t="n">
        <v>0.08066427396403469</v>
      </c>
      <c r="Q1076" t="n">
        <v>0.007466020620744768</v>
      </c>
      <c r="R1076" t="n">
        <v>-0.003565248667927537</v>
      </c>
    </row>
    <row r="1077">
      <c r="F1077" t="n">
        <v>0.05843113956740796</v>
      </c>
      <c r="G1077" t="n">
        <v>0.007194685042439197</v>
      </c>
      <c r="H1077" t="n">
        <v>-0.003542326607926884</v>
      </c>
      <c r="J1077" t="n">
        <v>0.02576476941355214</v>
      </c>
      <c r="K1077" t="n">
        <v>0.008060533890397818</v>
      </c>
      <c r="L1077" t="n">
        <v>-0.002238707857666382</v>
      </c>
      <c r="M1077" t="n">
        <v>0.05513443032149418</v>
      </c>
      <c r="N1077" t="n">
        <v>0.007948281449562661</v>
      </c>
      <c r="O1077" t="n">
        <v>-0.003409668663077824</v>
      </c>
      <c r="P1077" t="n">
        <v>0.08065267773383789</v>
      </c>
      <c r="Q1077" t="n">
        <v>0.007473554445790928</v>
      </c>
      <c r="R1077" t="n">
        <v>-0.003565961788973227</v>
      </c>
    </row>
    <row r="1078">
      <c r="F1078" t="n">
        <v>0.05845650362161983</v>
      </c>
      <c r="G1078" t="n">
        <v>0.007201937749135205</v>
      </c>
      <c r="H1078" t="n">
        <v>-0.003542326607926884</v>
      </c>
      <c r="J1078" t="n">
        <v>0.0257876800488315</v>
      </c>
      <c r="K1078" t="n">
        <v>0.008068659428593783</v>
      </c>
      <c r="L1078" t="n">
        <v>-0.002238707857666382</v>
      </c>
      <c r="M1078" t="n">
        <v>0.05521195539465293</v>
      </c>
      <c r="N1078" t="n">
        <v>0.007956293830056171</v>
      </c>
      <c r="O1078" t="n">
        <v>-0.003409668663077824</v>
      </c>
      <c r="P1078" t="n">
        <v>0.08060799367223215</v>
      </c>
      <c r="Q1078" t="n">
        <v>0.007481088270837089</v>
      </c>
      <c r="R1078" t="n">
        <v>-0.003565961788973227</v>
      </c>
    </row>
    <row r="1079">
      <c r="F1079" t="n">
        <v>0.05848185942343832</v>
      </c>
      <c r="G1079" t="n">
        <v>0.007209190455831212</v>
      </c>
      <c r="H1079" t="n">
        <v>-0.003541618284270031</v>
      </c>
      <c r="J1079" t="n">
        <v>0.02577269703815149</v>
      </c>
      <c r="K1079" t="n">
        <v>0.008076784966789749</v>
      </c>
      <c r="L1079" t="n">
        <v>-0.00223819462794203</v>
      </c>
      <c r="M1079" t="n">
        <v>0.0551868818478996</v>
      </c>
      <c r="N1079" t="n">
        <v>0.007964306210549681</v>
      </c>
      <c r="O1079" t="n">
        <v>-0.003409668663077824</v>
      </c>
      <c r="P1079" t="n">
        <v>0.0806294141132623</v>
      </c>
      <c r="Q1079" t="n">
        <v>0.007488622095883249</v>
      </c>
      <c r="R1079" t="n">
        <v>-0.003565605228450382</v>
      </c>
    </row>
    <row r="1080">
      <c r="F1080" t="n">
        <v>0.05851727552084991</v>
      </c>
      <c r="G1080" t="n">
        <v>0.007216443162527219</v>
      </c>
      <c r="H1080" t="n">
        <v>-0.003540480706743386</v>
      </c>
      <c r="J1080" t="n">
        <v>0.02579559678462713</v>
      </c>
      <c r="K1080" t="n">
        <v>0.008084910504985715</v>
      </c>
      <c r="L1080" t="n">
        <v>-0.00223819462794203</v>
      </c>
      <c r="M1080" t="n">
        <v>0.05520282773711643</v>
      </c>
      <c r="N1080" t="n">
        <v>0.007972318591043193</v>
      </c>
      <c r="O1080" t="n">
        <v>-0.003405071092897845</v>
      </c>
      <c r="P1080" t="n">
        <v>0.08068388353300882</v>
      </c>
      <c r="Q1080" t="n">
        <v>0.007496155920929409</v>
      </c>
      <c r="R1080" t="n">
        <v>-0.003564291797436784</v>
      </c>
    </row>
    <row r="1081">
      <c r="F1081" t="n">
        <v>0.05852247518605121</v>
      </c>
      <c r="G1081" t="n">
        <v>0.007223695869223226</v>
      </c>
      <c r="H1081" t="n">
        <v>-0.003540480706743386</v>
      </c>
      <c r="J1081" t="n">
        <v>0.02579575429870597</v>
      </c>
      <c r="K1081" t="n">
        <v>0.00809303604318168</v>
      </c>
      <c r="L1081" t="n">
        <v>-0.002238642311635988</v>
      </c>
      <c r="M1081" t="n">
        <v>0.05521875888663563</v>
      </c>
      <c r="N1081" t="n">
        <v>0.007980330971536704</v>
      </c>
      <c r="O1081" t="n">
        <v>-0.003404049775833389</v>
      </c>
      <c r="P1081" t="n">
        <v>0.08067219677729304</v>
      </c>
      <c r="Q1081" t="n">
        <v>0.00750368974597557</v>
      </c>
      <c r="R1081" t="n">
        <v>-0.003563579010356005</v>
      </c>
    </row>
    <row r="1082">
      <c r="F1082" t="n">
        <v>0.05855787731067764</v>
      </c>
      <c r="G1082" t="n">
        <v>0.007230948575919233</v>
      </c>
      <c r="H1082" t="n">
        <v>-0.00354118887370143</v>
      </c>
      <c r="J1082" t="n">
        <v>0.02581106436516202</v>
      </c>
      <c r="K1082" t="n">
        <v>0.008101161581377646</v>
      </c>
      <c r="L1082" t="n">
        <v>-0.002238642311635988</v>
      </c>
      <c r="M1082" t="n">
        <v>0.05527572224009245</v>
      </c>
      <c r="N1082" t="n">
        <v>0.007988343352030214</v>
      </c>
      <c r="O1082" t="n">
        <v>-0.003404390214854874</v>
      </c>
      <c r="P1082" t="n">
        <v>0.08072663168522504</v>
      </c>
      <c r="Q1082" t="n">
        <v>0.00751122357102173</v>
      </c>
      <c r="R1082" t="n">
        <v>-0.003563579010356005</v>
      </c>
    </row>
    <row r="1083">
      <c r="F1083" t="n">
        <v>0.05860335239443609</v>
      </c>
      <c r="G1083" t="n">
        <v>0.007238201282615241</v>
      </c>
      <c r="H1083" t="n">
        <v>-0.003540480706743386</v>
      </c>
      <c r="J1083" t="n">
        <v>0.0258036260197488</v>
      </c>
      <c r="K1083" t="n">
        <v>0.008109287119573611</v>
      </c>
      <c r="L1083" t="n">
        <v>-0.002238866153482966</v>
      </c>
      <c r="M1083" t="n">
        <v>0.05523005194317823</v>
      </c>
      <c r="N1083" t="n">
        <v>0.007996355732523724</v>
      </c>
      <c r="O1083" t="n">
        <v>-0.003404049775833389</v>
      </c>
      <c r="P1083" t="n">
        <v>0.0807149018898275</v>
      </c>
      <c r="Q1083" t="n">
        <v>0.007518757396067889</v>
      </c>
      <c r="R1083" t="n">
        <v>-0.003564291797436784</v>
      </c>
    </row>
    <row r="1084">
      <c r="F1084" t="n">
        <v>0.05860851463313435</v>
      </c>
      <c r="G1084" t="n">
        <v>0.007245453989311248</v>
      </c>
      <c r="H1084" t="n">
        <v>-0.003540751776653101</v>
      </c>
      <c r="J1084" t="n">
        <v>0.0258189236732843</v>
      </c>
      <c r="K1084" t="n">
        <v>0.008117412657769576</v>
      </c>
      <c r="L1084" t="n">
        <v>-0.002238800451900998</v>
      </c>
      <c r="M1084" t="n">
        <v>0.05524593733635216</v>
      </c>
      <c r="N1084" t="n">
        <v>0.008004368113017236</v>
      </c>
      <c r="O1084" t="n">
        <v>-0.003398759643525625</v>
      </c>
      <c r="P1084" t="n">
        <v>0.08080237925195155</v>
      </c>
      <c r="Q1084" t="n">
        <v>0.007526291221114051</v>
      </c>
      <c r="R1084" t="n">
        <v>-0.003561906257765422</v>
      </c>
    </row>
    <row r="1085">
      <c r="F1085" t="n">
        <v>0.05864390212226109</v>
      </c>
      <c r="G1085" t="n">
        <v>0.007252706696007256</v>
      </c>
      <c r="H1085" t="n">
        <v>-0.003539689763522732</v>
      </c>
      <c r="J1085" t="n">
        <v>0.0258266336186956</v>
      </c>
      <c r="K1085" t="n">
        <v>0.008125538195965542</v>
      </c>
      <c r="L1085" t="n">
        <v>-0.002238352781344729</v>
      </c>
      <c r="M1085" t="n">
        <v>0.05532339272647407</v>
      </c>
      <c r="N1085" t="n">
        <v>0.008012380493510746</v>
      </c>
      <c r="O1085" t="n">
        <v>-0.003398759643525625</v>
      </c>
      <c r="P1085" t="n">
        <v>0.08079060859877712</v>
      </c>
      <c r="Q1085" t="n">
        <v>0.00753382504616021</v>
      </c>
      <c r="R1085" t="n">
        <v>-0.003562974936510626</v>
      </c>
    </row>
    <row r="1086">
      <c r="F1086" t="n">
        <v>0.05864903519719469</v>
      </c>
      <c r="G1086" t="n">
        <v>0.007259959402703263</v>
      </c>
      <c r="H1086" t="n">
        <v>-0.003539689763522732</v>
      </c>
      <c r="J1086" t="n">
        <v>0.02584950384756361</v>
      </c>
      <c r="K1086" t="n">
        <v>0.008133663734161509</v>
      </c>
      <c r="L1086" t="n">
        <v>-0.002238576616622864</v>
      </c>
      <c r="M1086" t="n">
        <v>0.0553187236582518</v>
      </c>
      <c r="N1086" t="n">
        <v>0.008020392874004257</v>
      </c>
      <c r="O1086" t="n">
        <v>-0.00339943939545433</v>
      </c>
      <c r="P1086" t="n">
        <v>0.08084497671910501</v>
      </c>
      <c r="Q1086" t="n">
        <v>0.007541358871206372</v>
      </c>
      <c r="R1086" t="n">
        <v>-0.003561906257765422</v>
      </c>
    </row>
    <row r="1087">
      <c r="F1087" t="n">
        <v>0.05868440870555311</v>
      </c>
      <c r="G1087" t="n">
        <v>0.007267212109399269</v>
      </c>
      <c r="H1087" t="n">
        <v>-0.003540397772276311</v>
      </c>
      <c r="J1087" t="n">
        <v>0.02585720216792341</v>
      </c>
      <c r="K1087" t="n">
        <v>0.008141789272357473</v>
      </c>
      <c r="L1087" t="n">
        <v>-0.002238128946066595</v>
      </c>
      <c r="M1087" t="n">
        <v>0.05531403673026189</v>
      </c>
      <c r="N1087" t="n">
        <v>0.008028405254497767</v>
      </c>
      <c r="O1087" t="n">
        <v>-0.003398759643525625</v>
      </c>
      <c r="P1087" t="n">
        <v>0.08083316312492672</v>
      </c>
      <c r="Q1087" t="n">
        <v>0.007548892696252531</v>
      </c>
      <c r="R1087" t="n">
        <v>-0.003562974936510626</v>
      </c>
    </row>
    <row r="1088">
      <c r="F1088" t="n">
        <v>0.05869960142178263</v>
      </c>
      <c r="G1088" t="n">
        <v>0.007274464816095277</v>
      </c>
      <c r="H1088" t="n">
        <v>-0.003539953097078714</v>
      </c>
      <c r="J1088" t="n">
        <v>0.02584972396517718</v>
      </c>
      <c r="K1088" t="n">
        <v>0.00814991481055344</v>
      </c>
      <c r="L1088" t="n">
        <v>-0.002238510774381555</v>
      </c>
      <c r="M1088" t="n">
        <v>0.05537093091496684</v>
      </c>
      <c r="N1088" t="n">
        <v>0.008036417634991277</v>
      </c>
      <c r="O1088" t="n">
        <v>-0.003393457405427087</v>
      </c>
      <c r="P1088" t="n">
        <v>0.08082132595464409</v>
      </c>
      <c r="Q1088" t="n">
        <v>0.007556426521298691</v>
      </c>
      <c r="R1088" t="n">
        <v>-0.003560586510825723</v>
      </c>
    </row>
    <row r="1089">
      <c r="F1089" t="n">
        <v>0.05873496347515605</v>
      </c>
      <c r="G1089" t="n">
        <v>0.007281717522791284</v>
      </c>
      <c r="H1089" t="n">
        <v>-0.003539245248029108</v>
      </c>
      <c r="J1089" t="n">
        <v>0.02585740759565651</v>
      </c>
      <c r="K1089" t="n">
        <v>0.008158040348749404</v>
      </c>
      <c r="L1089" t="n">
        <v>-0.002238734603076123</v>
      </c>
      <c r="M1089" t="n">
        <v>0.05534567848259186</v>
      </c>
      <c r="N1089" t="n">
        <v>0.008044430015484789</v>
      </c>
      <c r="O1089" t="n">
        <v>-0.003393796717236449</v>
      </c>
      <c r="P1089" t="n">
        <v>0.08090872791704073</v>
      </c>
      <c r="Q1089" t="n">
        <v>0.007563960346344852</v>
      </c>
      <c r="R1089" t="n">
        <v>-0.00356023045217464</v>
      </c>
    </row>
    <row r="1090">
      <c r="F1090" t="n">
        <v>0.05876022847519786</v>
      </c>
      <c r="G1090" t="n">
        <v>0.007288970229487292</v>
      </c>
      <c r="H1090" t="n">
        <v>-0.003539599172553911</v>
      </c>
      <c r="J1090" t="n">
        <v>0.02586508465608001</v>
      </c>
      <c r="K1090" t="n">
        <v>0.008166165886945369</v>
      </c>
      <c r="L1090" t="n">
        <v>-0.002238063116992417</v>
      </c>
      <c r="M1090" t="n">
        <v>0.05538201350841254</v>
      </c>
      <c r="N1090" t="n">
        <v>0.0080524423959783</v>
      </c>
      <c r="O1090" t="n">
        <v>-0.003393457405427087</v>
      </c>
      <c r="P1090" t="n">
        <v>0.08086376032247383</v>
      </c>
      <c r="Q1090" t="n">
        <v>0.007571494171391011</v>
      </c>
      <c r="R1090" t="n">
        <v>-0.00356023045217464</v>
      </c>
    </row>
    <row r="1091">
      <c r="F1091" t="n">
        <v>0.05877538884202246</v>
      </c>
      <c r="G1091" t="n">
        <v>0.007296222936183299</v>
      </c>
      <c r="H1091" t="n">
        <v>-0.003539146949191176</v>
      </c>
      <c r="J1091" t="n">
        <v>0.02587275514991856</v>
      </c>
      <c r="K1091" t="n">
        <v>0.008174291425141336</v>
      </c>
      <c r="L1091" t="n">
        <v>-0.002238063116992417</v>
      </c>
      <c r="M1091" t="n">
        <v>0.05541833703712359</v>
      </c>
      <c r="N1091" t="n">
        <v>0.00806045477647181</v>
      </c>
      <c r="O1091" t="n">
        <v>-0.003393796717236449</v>
      </c>
      <c r="P1091" t="n">
        <v>0.08095113217411076</v>
      </c>
      <c r="Q1091" t="n">
        <v>0.007579027996437171</v>
      </c>
      <c r="R1091" t="n">
        <v>-0.003560586510825723</v>
      </c>
    </row>
    <row r="1092">
      <c r="F1092" t="n">
        <v>0.05883093150592449</v>
      </c>
      <c r="G1092" t="n">
        <v>0.007303475642879306</v>
      </c>
      <c r="H1092" t="n">
        <v>-0.003539146949191176</v>
      </c>
      <c r="J1092" t="n">
        <v>0.02588800712255108</v>
      </c>
      <c r="K1092" t="n">
        <v>0.008182416963337302</v>
      </c>
      <c r="L1092" t="n">
        <v>-0.002237997142473689</v>
      </c>
      <c r="M1092" t="n">
        <v>0.05543410976978932</v>
      </c>
      <c r="N1092" t="n">
        <v>0.00806846715696532</v>
      </c>
      <c r="O1092" t="n">
        <v>-0.003387126962121547</v>
      </c>
      <c r="P1092" t="n">
        <v>0.08090611753054033</v>
      </c>
      <c r="Q1092" t="n">
        <v>0.007586561821483332</v>
      </c>
      <c r="R1092" t="n">
        <v>-0.003558907526355144</v>
      </c>
    </row>
    <row r="1093">
      <c r="F1093" t="n">
        <v>0.05884607535672534</v>
      </c>
      <c r="G1093" t="n">
        <v>0.007310728349575313</v>
      </c>
      <c r="H1093" t="n">
        <v>-0.003538793105265042</v>
      </c>
      <c r="J1093" t="n">
        <v>0.02588807645172428</v>
      </c>
      <c r="K1093" t="n">
        <v>0.008190542501533268</v>
      </c>
      <c r="L1093" t="n">
        <v>-0.002238444786666603</v>
      </c>
      <c r="M1093" t="n">
        <v>0.05544986786272188</v>
      </c>
      <c r="N1093" t="n">
        <v>0.008076479537458832</v>
      </c>
      <c r="O1093" t="n">
        <v>-0.003388143201834155</v>
      </c>
      <c r="P1093" t="n">
        <v>0.08102655533584485</v>
      </c>
      <c r="Q1093" t="n">
        <v>0.007594095646529492</v>
      </c>
      <c r="R1093" t="n">
        <v>-0.003559263417107779</v>
      </c>
    </row>
    <row r="1094">
      <c r="F1094" t="n">
        <v>0.05885110195303832</v>
      </c>
      <c r="G1094" t="n">
        <v>0.00731798105627132</v>
      </c>
      <c r="H1094" t="n">
        <v>-0.003538085417412774</v>
      </c>
      <c r="J1094" t="n">
        <v>0.02589572726663315</v>
      </c>
      <c r="K1094" t="n">
        <v>0.008198668039729233</v>
      </c>
      <c r="L1094" t="n">
        <v>-0.002237997142473689</v>
      </c>
      <c r="M1094" t="n">
        <v>0.05540398396657148</v>
      </c>
      <c r="N1094" t="n">
        <v>0.008084491917952344</v>
      </c>
      <c r="O1094" t="n">
        <v>-0.003387804455263285</v>
      </c>
      <c r="P1094" t="n">
        <v>0.08101459396505822</v>
      </c>
      <c r="Q1094" t="n">
        <v>0.007601629471575651</v>
      </c>
      <c r="R1094" t="n">
        <v>-0.003558907526355144</v>
      </c>
    </row>
    <row r="1095">
      <c r="F1095" t="n">
        <v>0.05887632314175009</v>
      </c>
      <c r="G1095" t="n">
        <v>0.007325233762967328</v>
      </c>
      <c r="H1095" t="n">
        <v>-0.003538085417412774</v>
      </c>
      <c r="J1095" t="n">
        <v>0.02591096186599345</v>
      </c>
      <c r="K1095" t="n">
        <v>0.008206793577925198</v>
      </c>
      <c r="L1095" t="n">
        <v>-0.002238444786666603</v>
      </c>
      <c r="M1095" t="n">
        <v>0.05541970808805749</v>
      </c>
      <c r="N1095" t="n">
        <v>0.008092504298445853</v>
      </c>
      <c r="O1095" t="n">
        <v>-0.003388143201834155</v>
      </c>
      <c r="P1095" t="n">
        <v>0.08100260911942136</v>
      </c>
      <c r="Q1095" t="n">
        <v>0.007609163296621813</v>
      </c>
      <c r="R1095" t="n">
        <v>-0.003558551635602508</v>
      </c>
    </row>
    <row r="1096">
      <c r="F1096" t="n">
        <v>0.05890153607233917</v>
      </c>
      <c r="G1096" t="n">
        <v>0.007332486469663335</v>
      </c>
      <c r="H1096" t="n">
        <v>-0.00353833336372437</v>
      </c>
      <c r="J1096" t="n">
        <v>0.02592619144366574</v>
      </c>
      <c r="K1096" t="n">
        <v>0.008214919116121164</v>
      </c>
      <c r="L1096" t="n">
        <v>-0.00223860247071653</v>
      </c>
      <c r="M1096" t="n">
        <v>0.05547650879256094</v>
      </c>
      <c r="N1096" t="n">
        <v>0.008100516678939365</v>
      </c>
      <c r="O1096" t="n">
        <v>-0.00338146445204771</v>
      </c>
      <c r="P1096" t="n">
        <v>0.08102370318590874</v>
      </c>
      <c r="Q1096" t="n">
        <v>0.007616697121667972</v>
      </c>
      <c r="R1096" t="n">
        <v>-0.003556869850067875</v>
      </c>
    </row>
    <row r="1097">
      <c r="F1097" t="n">
        <v>0.05895707528312157</v>
      </c>
      <c r="G1097" t="n">
        <v>0.007339739176359343</v>
      </c>
      <c r="H1097" t="n">
        <v>-0.00353833336372437</v>
      </c>
      <c r="J1097" t="n">
        <v>0.02593382413711622</v>
      </c>
      <c r="K1097" t="n">
        <v>0.008223044654317129</v>
      </c>
      <c r="L1097" t="n">
        <v>-0.002237931024264605</v>
      </c>
      <c r="M1097" t="n">
        <v>0.05547165967670525</v>
      </c>
      <c r="N1097" t="n">
        <v>0.008108529059432875</v>
      </c>
      <c r="O1097" t="n">
        <v>-0.00338146445204771</v>
      </c>
      <c r="P1097" t="n">
        <v>0.08111098698142666</v>
      </c>
      <c r="Q1097" t="n">
        <v>0.007624230946714133</v>
      </c>
      <c r="R1097" t="n">
        <v>-0.003557937017739662</v>
      </c>
    </row>
    <row r="1098">
      <c r="F1098" t="n">
        <v>0.05897216522319466</v>
      </c>
      <c r="G1098" t="n">
        <v>0.00734699188305535</v>
      </c>
      <c r="H1098" t="n">
        <v>-0.003537625838556659</v>
      </c>
      <c r="J1098" t="n">
        <v>0.02593385766046598</v>
      </c>
      <c r="K1098" t="n">
        <v>0.008231170192513093</v>
      </c>
      <c r="L1098" t="n">
        <v>-0.002237931024264605</v>
      </c>
      <c r="M1098" t="n">
        <v>0.05552843903154756</v>
      </c>
      <c r="N1098" t="n">
        <v>0.008116541439926385</v>
      </c>
      <c r="O1098" t="n">
        <v>-0.003382140812574172</v>
      </c>
      <c r="P1098" t="n">
        <v>0.08109894023340719</v>
      </c>
      <c r="Q1098" t="n">
        <v>0.007631764771760293</v>
      </c>
      <c r="R1098" t="n">
        <v>-0.003557225572625137</v>
      </c>
    </row>
    <row r="1099">
      <c r="F1099" t="n">
        <v>0.05899735841523686</v>
      </c>
      <c r="G1099" t="n">
        <v>0.007354244589751357</v>
      </c>
      <c r="H1099" t="n">
        <v>-0.003537625838556659</v>
      </c>
      <c r="J1099" t="n">
        <v>0.02593388312007275</v>
      </c>
      <c r="K1099" t="n">
        <v>0.008239295730709062</v>
      </c>
      <c r="L1099" t="n">
        <v>-0.002238378655232555</v>
      </c>
      <c r="M1099" t="n">
        <v>0.05550300886440468</v>
      </c>
      <c r="N1099" t="n">
        <v>0.008124553820419897</v>
      </c>
      <c r="O1099" t="n">
        <v>-0.003375791395133739</v>
      </c>
      <c r="P1099" t="n">
        <v>0.08115308744346716</v>
      </c>
      <c r="Q1099" t="n">
        <v>0.007639298596806452</v>
      </c>
      <c r="R1099" t="n">
        <v>-0.003557937017739662</v>
      </c>
    </row>
    <row r="1100">
      <c r="F1100" t="n">
        <v>0.05902254334596202</v>
      </c>
      <c r="G1100" t="n">
        <v>0.007361497296447364</v>
      </c>
      <c r="H1100" t="n">
        <v>-0.003537158690911139</v>
      </c>
      <c r="J1100" t="n">
        <v>0.02593390052136868</v>
      </c>
      <c r="K1100" t="n">
        <v>0.008247421268905026</v>
      </c>
      <c r="L1100" t="n">
        <v>-0.002238088572976656</v>
      </c>
      <c r="M1100" t="n">
        <v>0.05549810972262989</v>
      </c>
      <c r="N1100" t="n">
        <v>0.008132566200913408</v>
      </c>
      <c r="O1100" t="n">
        <v>-0.003375791395133739</v>
      </c>
      <c r="P1100" t="n">
        <v>0.08114099808366676</v>
      </c>
      <c r="Q1100" t="n">
        <v>0.007646832421852614</v>
      </c>
      <c r="R1100" t="n">
        <v>-0.003555540691658757</v>
      </c>
    </row>
    <row r="1101">
      <c r="F1101" t="n">
        <v>0.05905784160250203</v>
      </c>
      <c r="G1101" t="n">
        <v>0.007368750003143371</v>
      </c>
      <c r="H1101" t="n">
        <v>-0.003536805010410097</v>
      </c>
      <c r="J1101" t="n">
        <v>0.02595669459969148</v>
      </c>
      <c r="K1101" t="n">
        <v>0.008255546807100991</v>
      </c>
      <c r="L1101" t="n">
        <v>-0.002238088572976656</v>
      </c>
      <c r="M1101" t="n">
        <v>0.05553429974496155</v>
      </c>
      <c r="N1101" t="n">
        <v>0.008140578581406918</v>
      </c>
      <c r="O1101" t="n">
        <v>-0.003376129008034543</v>
      </c>
      <c r="P1101" t="n">
        <v>0.08119511111444444</v>
      </c>
      <c r="Q1101" t="n">
        <v>0.007654366246898773</v>
      </c>
      <c r="R1101" t="n">
        <v>-0.003555185137589591</v>
      </c>
    </row>
    <row r="1102">
      <c r="F1102" t="n">
        <v>0.05908301252602523</v>
      </c>
      <c r="G1102" t="n">
        <v>0.007376002709839379</v>
      </c>
      <c r="H1102" t="n">
        <v>-0.003537158690911139</v>
      </c>
      <c r="J1102" t="n">
        <v>0.02596429385002184</v>
      </c>
      <c r="K1102" t="n">
        <v>0.008263672345296957</v>
      </c>
      <c r="L1102" t="n">
        <v>-0.002238312381833953</v>
      </c>
      <c r="M1102" t="n">
        <v>0.05552936834916322</v>
      </c>
      <c r="N1102" t="n">
        <v>0.008148590961900428</v>
      </c>
      <c r="O1102" t="n">
        <v>-0.003375791395133739</v>
      </c>
      <c r="P1102" t="n">
        <v>0.08121609418049625</v>
      </c>
      <c r="Q1102" t="n">
        <v>0.007661900071944933</v>
      </c>
      <c r="R1102" t="n">
        <v>-0.003556251799797089</v>
      </c>
    </row>
    <row r="1103">
      <c r="F1103" t="n">
        <v>0.05909804856637883</v>
      </c>
      <c r="G1103" t="n">
        <v>0.007383255416535386</v>
      </c>
      <c r="H1103" t="n">
        <v>-0.003536805010410097</v>
      </c>
      <c r="J1103" t="n">
        <v>0.02596429014575061</v>
      </c>
      <c r="K1103" t="n">
        <v>0.008271797883492922</v>
      </c>
      <c r="L1103" t="n">
        <v>-0.002238536190691251</v>
      </c>
      <c r="M1103" t="n">
        <v>0.05560664549344788</v>
      </c>
      <c r="N1103" t="n">
        <v>0.00815660334239394</v>
      </c>
      <c r="O1103" t="n">
        <v>-0.003376466620935346</v>
      </c>
      <c r="P1103" t="n">
        <v>0.08117082391665326</v>
      </c>
      <c r="Q1103" t="n">
        <v>0.007669433896991094</v>
      </c>
      <c r="R1103" t="n">
        <v>-0.003555540691658757</v>
      </c>
    </row>
    <row r="1104">
      <c r="F1104" t="n">
        <v>0.05913332958278553</v>
      </c>
      <c r="G1104" t="n">
        <v>0.007390508123231393</v>
      </c>
      <c r="H1104" t="n">
        <v>-0.003536330405307726</v>
      </c>
      <c r="J1104" t="n">
        <v>0.02596427840227475</v>
      </c>
      <c r="K1104" t="n">
        <v>0.008279923421688887</v>
      </c>
      <c r="L1104" t="n">
        <v>-0.002238469770441944</v>
      </c>
      <c r="M1104" t="n">
        <v>0.05560168500264426</v>
      </c>
      <c r="N1104" t="n">
        <v>0.008164615722887451</v>
      </c>
      <c r="O1104" t="n">
        <v>-0.003370444979424464</v>
      </c>
      <c r="P1104" t="n">
        <v>0.08125800282815004</v>
      </c>
      <c r="Q1104" t="n">
        <v>0.007676967722037254</v>
      </c>
      <c r="R1104" t="n">
        <v>-0.003554208310771602</v>
      </c>
    </row>
    <row r="1105">
      <c r="F1105" t="n">
        <v>0.05914834406633473</v>
      </c>
      <c r="G1105" t="n">
        <v>0.007397760829927401</v>
      </c>
      <c r="H1105" t="n">
        <v>-0.003536684002988488</v>
      </c>
      <c r="J1105" t="n">
        <v>0.02599465040682722</v>
      </c>
      <c r="K1105" t="n">
        <v>0.008288048959884853</v>
      </c>
      <c r="L1105" t="n">
        <v>-0.002238469770441944</v>
      </c>
      <c r="M1105" t="n">
        <v>0.05559670685902598</v>
      </c>
      <c r="N1105" t="n">
        <v>0.008172628103380961</v>
      </c>
      <c r="O1105" t="n">
        <v>-0.003370107934926522</v>
      </c>
      <c r="P1105" t="n">
        <v>0.0811795646257531</v>
      </c>
      <c r="Q1105" t="n">
        <v>0.007684501547083415</v>
      </c>
      <c r="R1105" t="n">
        <v>-0.003553852925479054</v>
      </c>
    </row>
    <row r="1106">
      <c r="F1106" t="n">
        <v>0.05917347942105916</v>
      </c>
      <c r="G1106" t="n">
        <v>0.007405013536623407</v>
      </c>
      <c r="H1106" t="n">
        <v>-0.003535623209946201</v>
      </c>
      <c r="J1106" t="n">
        <v>0.02599462563018515</v>
      </c>
      <c r="K1106" t="n">
        <v>0.00829617449808082</v>
      </c>
      <c r="L1106" t="n">
        <v>-0.002238469770441944</v>
      </c>
      <c r="M1106" t="n">
        <v>0.05563283352998724</v>
      </c>
      <c r="N1106" t="n">
        <v>0.008180640483874471</v>
      </c>
      <c r="O1106" t="n">
        <v>-0.003371119068420349</v>
      </c>
      <c r="P1106" t="n">
        <v>0.08129983490243547</v>
      </c>
      <c r="Q1106" t="n">
        <v>0.007692035372129574</v>
      </c>
      <c r="R1106" t="n">
        <v>-0.003553852925479054</v>
      </c>
    </row>
    <row r="1107">
      <c r="F1107" t="n">
        <v>0.05917833316245005</v>
      </c>
      <c r="G1107" t="n">
        <v>0.007412266243319415</v>
      </c>
      <c r="H1107" t="n">
        <v>-0.003535848289187182</v>
      </c>
      <c r="J1107" t="n">
        <v>0.02600219228729252</v>
      </c>
      <c r="K1107" t="n">
        <v>0.008304300036276784</v>
      </c>
      <c r="L1107" t="n">
        <v>-0.002237798363792141</v>
      </c>
      <c r="M1107" t="n">
        <v>0.0556483860120455</v>
      </c>
      <c r="N1107" t="n">
        <v>0.008188652864367983</v>
      </c>
      <c r="O1107" t="n">
        <v>-0.003370444979424464</v>
      </c>
      <c r="P1107" t="n">
        <v>0.08132072225177689</v>
      </c>
      <c r="Q1107" t="n">
        <v>0.007699569197175735</v>
      </c>
      <c r="R1107" t="n">
        <v>-0.00355456369606415</v>
      </c>
    </row>
    <row r="1108">
      <c r="F1108" t="n">
        <v>0.05921358615178285</v>
      </c>
      <c r="G1108" t="n">
        <v>0.007419518950015422</v>
      </c>
      <c r="H1108" t="n">
        <v>-0.003535141260934995</v>
      </c>
      <c r="J1108" t="n">
        <v>0.02600975243616892</v>
      </c>
      <c r="K1108" t="n">
        <v>0.008312425574472751</v>
      </c>
      <c r="L1108" t="n">
        <v>-0.002237731825037147</v>
      </c>
      <c r="M1108" t="n">
        <v>0.05562279531253217</v>
      </c>
      <c r="N1108" t="n">
        <v>0.008196665244861493</v>
      </c>
      <c r="O1108" t="n">
        <v>-0.003364414214972943</v>
      </c>
      <c r="P1108" t="n">
        <v>0.08127533542334575</v>
      </c>
      <c r="Q1108" t="n">
        <v>0.007707103022221895</v>
      </c>
      <c r="R1108" t="n">
        <v>-0.003551807099877469</v>
      </c>
    </row>
    <row r="1109">
      <c r="F1109" t="n">
        <v>0.05924883589959078</v>
      </c>
      <c r="G1109" t="n">
        <v>0.00742677165671143</v>
      </c>
      <c r="H1109" t="n">
        <v>-0.003535494775061089</v>
      </c>
      <c r="J1109" t="n">
        <v>0.02601730608028557</v>
      </c>
      <c r="K1109" t="n">
        <v>0.008320551112668715</v>
      </c>
      <c r="L1109" t="n">
        <v>-0.002237955620599207</v>
      </c>
      <c r="M1109" t="n">
        <v>0.05565888156765475</v>
      </c>
      <c r="N1109" t="n">
        <v>0.008204677625355004</v>
      </c>
      <c r="O1109" t="n">
        <v>-0.003365423640179955</v>
      </c>
      <c r="P1109" t="n">
        <v>0.08126305077516288</v>
      </c>
      <c r="Q1109" t="n">
        <v>0.007714636847268056</v>
      </c>
      <c r="R1109" t="n">
        <v>-0.00355216231610908</v>
      </c>
    </row>
    <row r="1110">
      <c r="F1110" t="n">
        <v>0.05928408240300892</v>
      </c>
      <c r="G1110" t="n">
        <v>0.007434024363407437</v>
      </c>
      <c r="H1110" t="n">
        <v>-0.003535494775061089</v>
      </c>
      <c r="J1110" t="n">
        <v>0.0260096497728141</v>
      </c>
      <c r="K1110" t="n">
        <v>0.00832867665086468</v>
      </c>
      <c r="L1110" t="n">
        <v>-0.002237731825037147</v>
      </c>
      <c r="M1110" t="n">
        <v>0.05571552387356912</v>
      </c>
      <c r="N1110" t="n">
        <v>0.008212690005848516</v>
      </c>
      <c r="O1110" t="n">
        <v>-0.003365423640179955</v>
      </c>
      <c r="P1110" t="n">
        <v>0.08131700627795724</v>
      </c>
      <c r="Q1110" t="n">
        <v>0.007722170672314215</v>
      </c>
      <c r="R1110" t="n">
        <v>-0.003552872748572302</v>
      </c>
    </row>
    <row r="1111">
      <c r="F1111" t="n">
        <v>0.05927873879426897</v>
      </c>
      <c r="G1111" t="n">
        <v>0.007441277070103444</v>
      </c>
      <c r="H1111" t="n">
        <v>-0.003535494775061089</v>
      </c>
      <c r="J1111" t="n">
        <v>0.02603239386812449</v>
      </c>
      <c r="K1111" t="n">
        <v>0.008336802189060646</v>
      </c>
      <c r="L1111" t="n">
        <v>-0.002238403211723327</v>
      </c>
      <c r="M1111" t="n">
        <v>0.05571045092961124</v>
      </c>
      <c r="N1111" t="n">
        <v>0.008220702386342024</v>
      </c>
      <c r="O1111" t="n">
        <v>-0.003364750690041947</v>
      </c>
      <c r="P1111" t="n">
        <v>0.08137094686980229</v>
      </c>
      <c r="Q1111" t="n">
        <v>0.007729704497360376</v>
      </c>
      <c r="R1111" t="n">
        <v>-0.003552517532340691</v>
      </c>
    </row>
    <row r="1112">
      <c r="F1112" t="n">
        <v>0.05931396876700983</v>
      </c>
      <c r="G1112" t="n">
        <v>0.007448529776799451</v>
      </c>
      <c r="H1112" t="n">
        <v>-0.003534651830902037</v>
      </c>
      <c r="J1112" t="n">
        <v>0.02603232478631057</v>
      </c>
      <c r="K1112" t="n">
        <v>0.008344927727256613</v>
      </c>
      <c r="L1112" t="n">
        <v>-0.002238336516290121</v>
      </c>
      <c r="M1112" t="n">
        <v>0.05572593094921169</v>
      </c>
      <c r="N1112" t="n">
        <v>0.008228714766835536</v>
      </c>
      <c r="O1112" t="n">
        <v>-0.003359718092704924</v>
      </c>
      <c r="P1112" t="n">
        <v>0.08132546497560988</v>
      </c>
      <c r="Q1112" t="n">
        <v>0.007737238322406536</v>
      </c>
      <c r="R1112" t="n">
        <v>-0.003550823952462445</v>
      </c>
    </row>
    <row r="1113">
      <c r="F1113" t="n">
        <v>0.05934919549007163</v>
      </c>
      <c r="G1113" t="n">
        <v>0.007455782483495458</v>
      </c>
      <c r="H1113" t="n">
        <v>-0.003533944971221825</v>
      </c>
      <c r="J1113" t="n">
        <v>0.02603985169340968</v>
      </c>
      <c r="K1113" t="n">
        <v>0.008353053265452577</v>
      </c>
      <c r="L1113" t="n">
        <v>-0.002237665149608571</v>
      </c>
      <c r="M1113" t="n">
        <v>0.05574139650204613</v>
      </c>
      <c r="N1113" t="n">
        <v>0.008236727147329048</v>
      </c>
      <c r="O1113" t="n">
        <v>-0.003359046283448234</v>
      </c>
      <c r="P1113" t="n">
        <v>0.08144564540434573</v>
      </c>
      <c r="Q1113" t="n">
        <v>0.007744772147452695</v>
      </c>
      <c r="R1113" t="n">
        <v>-0.003551178999353002</v>
      </c>
    </row>
    <row r="1114">
      <c r="F1114" t="n">
        <v>0.05938441896058903</v>
      </c>
      <c r="G1114" t="n">
        <v>0.007463035190191466</v>
      </c>
      <c r="H1114" t="n">
        <v>-0.003534298401061931</v>
      </c>
      <c r="J1114" t="n">
        <v>0.02606258158817655</v>
      </c>
      <c r="K1114" t="n">
        <v>0.008361178803648544</v>
      </c>
      <c r="L1114" t="n">
        <v>-0.002238336516290121</v>
      </c>
      <c r="M1114" t="n">
        <v>0.05577742122408655</v>
      </c>
      <c r="N1114" t="n">
        <v>0.008244739527822557</v>
      </c>
      <c r="O1114" t="n">
        <v>-0.003359046283448234</v>
      </c>
      <c r="P1114" t="n">
        <v>0.08140011918361478</v>
      </c>
      <c r="Q1114" t="n">
        <v>0.007752305972498857</v>
      </c>
      <c r="R1114" t="n">
        <v>-0.003550113858681331</v>
      </c>
    </row>
    <row r="1115">
      <c r="F1115" t="n">
        <v>0.05939932568655858</v>
      </c>
      <c r="G1115" t="n">
        <v>0.007470287896887473</v>
      </c>
      <c r="H1115" t="n">
        <v>-0.003533944971221825</v>
      </c>
      <c r="J1115" t="n">
        <v>0.0260548860508138</v>
      </c>
      <c r="K1115" t="n">
        <v>0.008369304341844509</v>
      </c>
      <c r="L1115" t="n">
        <v>-0.002237888938502421</v>
      </c>
      <c r="M1115" t="n">
        <v>0.05577228424171748</v>
      </c>
      <c r="N1115" t="n">
        <v>0.008252751908316069</v>
      </c>
      <c r="O1115" t="n">
        <v>-0.00335871037881989</v>
      </c>
      <c r="P1115" t="n">
        <v>0.08148713397606255</v>
      </c>
      <c r="Q1115" t="n">
        <v>0.007759839797545016</v>
      </c>
      <c r="R1115" t="n">
        <v>-0.003550468905571888</v>
      </c>
    </row>
    <row r="1116">
      <c r="F1116" t="n">
        <v>0.05941421913417573</v>
      </c>
      <c r="G1116" t="n">
        <v>0.00747754060358348</v>
      </c>
      <c r="H1116" t="n">
        <v>-0.003533801603561382</v>
      </c>
      <c r="J1116" t="n">
        <v>0.0260547872687097</v>
      </c>
      <c r="K1116" t="n">
        <v>0.008377429880040473</v>
      </c>
      <c r="L1116" t="n">
        <v>-0.002238269685897045</v>
      </c>
      <c r="M1116" t="n">
        <v>0.05574655301975831</v>
      </c>
      <c r="N1116" t="n">
        <v>0.008260764288809579</v>
      </c>
      <c r="O1116" t="n">
        <v>-0.003354002569585209</v>
      </c>
      <c r="P1116" t="n">
        <v>0.08147470556492264</v>
      </c>
      <c r="Q1116" t="n">
        <v>0.007767373622591178</v>
      </c>
      <c r="R1116" t="n">
        <v>-0.00354841785861694</v>
      </c>
    </row>
    <row r="1117">
      <c r="F1117" t="n">
        <v>0.0594595845668771</v>
      </c>
      <c r="G1117" t="n">
        <v>0.007484793310279488</v>
      </c>
      <c r="H1117" t="n">
        <v>-0.003533448258735509</v>
      </c>
      <c r="J1117" t="n">
        <v>0.02608510846786265</v>
      </c>
      <c r="K1117" t="n">
        <v>0.00838555541823644</v>
      </c>
      <c r="L1117" t="n">
        <v>-0.002238269685897045</v>
      </c>
      <c r="M1117" t="n">
        <v>0.05578253596363042</v>
      </c>
      <c r="N1117" t="n">
        <v>0.008268776669303091</v>
      </c>
      <c r="O1117" t="n">
        <v>-0.003353331903204569</v>
      </c>
      <c r="P1117" t="n">
        <v>0.08142910777713863</v>
      </c>
      <c r="Q1117" t="n">
        <v>0.007774907447637337</v>
      </c>
      <c r="R1117" t="n">
        <v>-0.003549127613164118</v>
      </c>
    </row>
    <row r="1118">
      <c r="F1118" t="n">
        <v>0.05945413045987721</v>
      </c>
      <c r="G1118" t="n">
        <v>0.007492046016975495</v>
      </c>
      <c r="H1118" t="n">
        <v>-0.003534154948387256</v>
      </c>
      <c r="J1118" t="n">
        <v>0.02609260447479707</v>
      </c>
      <c r="K1118" t="n">
        <v>0.008393680956432406</v>
      </c>
      <c r="L1118" t="n">
        <v>-0.00223782212147275</v>
      </c>
      <c r="M1118" t="n">
        <v>0.05583908735763585</v>
      </c>
      <c r="N1118" t="n">
        <v>0.008276789049796601</v>
      </c>
      <c r="O1118" t="n">
        <v>-0.003352996570014248</v>
      </c>
      <c r="P1118" t="n">
        <v>0.08151607589101484</v>
      </c>
      <c r="Q1118" t="n">
        <v>0.007782441272683497</v>
      </c>
      <c r="R1118" t="n">
        <v>-0.003548772735890529</v>
      </c>
    </row>
    <row r="1119">
      <c r="F1119" t="n">
        <v>0.05947915334722891</v>
      </c>
      <c r="G1119" t="n">
        <v>0.007499298723671502</v>
      </c>
      <c r="H1119" t="n">
        <v>-0.003533801603561382</v>
      </c>
      <c r="J1119" t="n">
        <v>0.0260924855233334</v>
      </c>
      <c r="K1119" t="n">
        <v>0.008401806494628371</v>
      </c>
      <c r="L1119" t="n">
        <v>-0.002237598339260603</v>
      </c>
      <c r="M1119" t="n">
        <v>0.05583388649717544</v>
      </c>
      <c r="N1119" t="n">
        <v>0.008284801430290112</v>
      </c>
      <c r="O1119" t="n">
        <v>-0.003353331903204569</v>
      </c>
      <c r="P1119" t="n">
        <v>0.08153673256503352</v>
      </c>
      <c r="Q1119" t="n">
        <v>0.007789975097729658</v>
      </c>
      <c r="R1119" t="n">
        <v>-0.003548772735890529</v>
      </c>
    </row>
    <row r="1120">
      <c r="F1120" t="n">
        <v>0.05951433722860203</v>
      </c>
      <c r="G1120" t="n">
        <v>0.007506551430367509</v>
      </c>
      <c r="H1120" t="n">
        <v>-0.003532944123769935</v>
      </c>
      <c r="J1120" t="n">
        <v>0.02609996784419306</v>
      </c>
      <c r="K1120" t="n">
        <v>0.008409932032824337</v>
      </c>
      <c r="L1120" t="n">
        <v>-0.002237755171264566</v>
      </c>
      <c r="M1120" t="n">
        <v>0.05584925102275243</v>
      </c>
      <c r="N1120" t="n">
        <v>0.008292813810783622</v>
      </c>
      <c r="O1120" t="n">
        <v>-0.003347272932102906</v>
      </c>
      <c r="P1120" t="n">
        <v>0.08159052268266265</v>
      </c>
      <c r="Q1120" t="n">
        <v>0.007797508922775817</v>
      </c>
      <c r="R1120" t="n">
        <v>-0.003547073849088054</v>
      </c>
    </row>
    <row r="1121">
      <c r="F1121" t="n">
        <v>0.05955968960626695</v>
      </c>
      <c r="G1121" t="n">
        <v>0.007513804137063517</v>
      </c>
      <c r="H1121" t="n">
        <v>-0.003533297382856404</v>
      </c>
      <c r="J1121" t="n">
        <v>0.02609222373520381</v>
      </c>
      <c r="K1121" t="n">
        <v>0.008418057571020302</v>
      </c>
      <c r="L1121" t="n">
        <v>-0.002237531395747439</v>
      </c>
      <c r="M1121" t="n">
        <v>0.05588518555183963</v>
      </c>
      <c r="N1121" t="n">
        <v>0.008300826191277132</v>
      </c>
      <c r="O1121" t="n">
        <v>-0.003348277214410768</v>
      </c>
      <c r="P1121" t="n">
        <v>0.08154483450598365</v>
      </c>
      <c r="Q1121" t="n">
        <v>0.007805042747821977</v>
      </c>
      <c r="R1121" t="n">
        <v>-0.003547073849088054</v>
      </c>
    </row>
    <row r="1122">
      <c r="F1122" t="n">
        <v>0.05958469519050855</v>
      </c>
      <c r="G1122" t="n">
        <v>0.007521056843759524</v>
      </c>
      <c r="H1122" t="n">
        <v>-0.003532590864683467</v>
      </c>
      <c r="J1122" t="n">
        <v>0.02610730236983108</v>
      </c>
      <c r="K1122" t="n">
        <v>0.008426183109216267</v>
      </c>
      <c r="L1122" t="n">
        <v>-0.002237531395747439</v>
      </c>
      <c r="M1122" t="n">
        <v>0.05583876501779703</v>
      </c>
      <c r="N1122" t="n">
        <v>0.008308838571770644</v>
      </c>
      <c r="O1122" t="n">
        <v>-0.003347942453641481</v>
      </c>
      <c r="P1122" t="n">
        <v>0.08156543221836182</v>
      </c>
      <c r="Q1122" t="n">
        <v>0.007812576572868138</v>
      </c>
      <c r="R1122" t="n">
        <v>-0.003546719141703146</v>
      </c>
    </row>
    <row r="1123">
      <c r="F1123" t="n">
        <v>0.05958933898059071</v>
      </c>
      <c r="G1123" t="n">
        <v>0.007528309550455531</v>
      </c>
      <c r="H1123" t="n">
        <v>-0.003533297382856404</v>
      </c>
      <c r="J1123" t="n">
        <v>0.02612237604202586</v>
      </c>
      <c r="K1123" t="n">
        <v>0.008434308647412233</v>
      </c>
      <c r="L1123" t="n">
        <v>-0.002237755171264566</v>
      </c>
      <c r="M1123" t="n">
        <v>0.05585408331064065</v>
      </c>
      <c r="N1123" t="n">
        <v>0.008316850952264155</v>
      </c>
      <c r="O1123" t="n">
        <v>-0.003348277214410768</v>
      </c>
      <c r="P1123" t="n">
        <v>0.08155285238601323</v>
      </c>
      <c r="Q1123" t="n">
        <v>0.007820110397914299</v>
      </c>
      <c r="R1123" t="n">
        <v>-0.003547428556472963</v>
      </c>
    </row>
    <row r="1124">
      <c r="F1124" t="n">
        <v>0.05963468154556492</v>
      </c>
      <c r="G1124" t="n">
        <v>0.007535562257151539</v>
      </c>
      <c r="H1124" t="n">
        <v>-0.003531373077008581</v>
      </c>
      <c r="J1124" t="n">
        <v>0.0261222203092612</v>
      </c>
      <c r="K1124" t="n">
        <v>0.008442434185608199</v>
      </c>
      <c r="L1124" t="n">
        <v>-0.002238135627250161</v>
      </c>
      <c r="M1124" t="n">
        <v>0.0559105652291656</v>
      </c>
      <c r="N1124" t="n">
        <v>0.008324863332757665</v>
      </c>
      <c r="O1124" t="n">
        <v>-0.003341873796012351</v>
      </c>
      <c r="P1124" t="n">
        <v>0.08157341016603409</v>
      </c>
      <c r="Q1124" t="n">
        <v>0.007827644222960459</v>
      </c>
      <c r="R1124" t="n">
        <v>-0.003545726824416237</v>
      </c>
    </row>
    <row r="1125">
      <c r="F1125" t="n">
        <v>0.05964948055805352</v>
      </c>
      <c r="G1125" t="n">
        <v>0.007542814963847545</v>
      </c>
      <c r="H1125" t="n">
        <v>-0.003532079422258507</v>
      </c>
      <c r="J1125" t="n">
        <v>0.02613728257133809</v>
      </c>
      <c r="K1125" t="n">
        <v>0.008450559723804164</v>
      </c>
      <c r="L1125" t="n">
        <v>-0.002238135627250161</v>
      </c>
      <c r="M1125" t="n">
        <v>0.05594644837640345</v>
      </c>
      <c r="N1125" t="n">
        <v>0.008332875713251175</v>
      </c>
      <c r="O1125" t="n">
        <v>-0.003341539608632749</v>
      </c>
      <c r="P1125" t="n">
        <v>0.08159394902608424</v>
      </c>
      <c r="Q1125" t="n">
        <v>0.007835178048006619</v>
      </c>
      <c r="R1125" t="n">
        <v>-0.003545017749958799</v>
      </c>
    </row>
    <row r="1126">
      <c r="F1126" t="n">
        <v>0.05965408205056522</v>
      </c>
      <c r="G1126" t="n">
        <v>0.007550067670543553</v>
      </c>
      <c r="H1126" t="n">
        <v>-0.003532079422258507</v>
      </c>
      <c r="J1126" t="n">
        <v>0.02615233987688041</v>
      </c>
      <c r="K1126" t="n">
        <v>0.00845868526200013</v>
      </c>
      <c r="L1126" t="n">
        <v>-0.002237911858441197</v>
      </c>
      <c r="M1126" t="n">
        <v>0.05589995200607573</v>
      </c>
      <c r="N1126" t="n">
        <v>0.008340888093744687</v>
      </c>
      <c r="O1126" t="n">
        <v>-0.003342542170771553</v>
      </c>
      <c r="P1126" t="n">
        <v>0.08168079850379312</v>
      </c>
      <c r="Q1126" t="n">
        <v>0.007842711873052778</v>
      </c>
      <c r="R1126" t="n">
        <v>-0.003545372287187518</v>
      </c>
    </row>
    <row r="1127">
      <c r="F1127" t="n">
        <v>0.05969941228856873</v>
      </c>
      <c r="G1127" t="n">
        <v>0.00755732037723956</v>
      </c>
      <c r="H1127" t="n">
        <v>-0.003531726249633544</v>
      </c>
      <c r="J1127" t="n">
        <v>0.02614454886276769</v>
      </c>
      <c r="K1127" t="n">
        <v>0.008466810800196095</v>
      </c>
      <c r="L1127" t="n">
        <v>-0.002237911858441197</v>
      </c>
      <c r="M1127" t="n">
        <v>0.05595640003339092</v>
      </c>
      <c r="N1127" t="n">
        <v>0.008348900474238198</v>
      </c>
      <c r="O1127" t="n">
        <v>-0.003341539608632749</v>
      </c>
      <c r="P1127" t="n">
        <v>0.08170130365716671</v>
      </c>
      <c r="Q1127" t="n">
        <v>0.00785024569809894</v>
      </c>
      <c r="R1127" t="n">
        <v>-0.003545726824416237</v>
      </c>
    </row>
    <row r="1128">
      <c r="F1128" t="n">
        <v>0.05970398725519697</v>
      </c>
      <c r="G1128" t="n">
        <v>0.007564573083935567</v>
      </c>
      <c r="H1128" t="n">
        <v>-0.003530501358869047</v>
      </c>
      <c r="J1128" t="n">
        <v>0.0261595940308663</v>
      </c>
      <c r="K1128" t="n">
        <v>0.008474936338392062</v>
      </c>
      <c r="L1128" t="n">
        <v>-0.002237397116242293</v>
      </c>
      <c r="M1128" t="n">
        <v>0.05599224471920639</v>
      </c>
      <c r="N1128" t="n">
        <v>0.008356912854731708</v>
      </c>
      <c r="O1128" t="n">
        <v>-0.003335796743150665</v>
      </c>
      <c r="P1128" t="n">
        <v>0.08168862105733032</v>
      </c>
      <c r="Q1128" t="n">
        <v>0.007857779523145099</v>
      </c>
      <c r="R1128" t="n">
        <v>-0.003543313725402749</v>
      </c>
    </row>
    <row r="1129">
      <c r="F1129" t="n">
        <v>0.05975950267021791</v>
      </c>
      <c r="G1129" t="n">
        <v>0.007571825790631575</v>
      </c>
      <c r="H1129" t="n">
        <v>-0.00353120752975791</v>
      </c>
      <c r="J1129" t="n">
        <v>0.02617463424898003</v>
      </c>
      <c r="K1129" t="n">
        <v>0.008483061876588026</v>
      </c>
      <c r="L1129" t="n">
        <v>-0.002238068402505792</v>
      </c>
      <c r="M1129" t="n">
        <v>0.05600748149338056</v>
      </c>
      <c r="N1129" t="n">
        <v>0.008364925235225218</v>
      </c>
      <c r="O1129" t="n">
        <v>-0.003336130356186283</v>
      </c>
      <c r="P1129" t="n">
        <v>0.08174225730148482</v>
      </c>
      <c r="Q1129" t="n">
        <v>0.007865313348191259</v>
      </c>
      <c r="R1129" t="n">
        <v>-0.003544376825830412</v>
      </c>
    </row>
    <row r="1130">
      <c r="F1130" t="n">
        <v>0.05976405360947935</v>
      </c>
      <c r="G1130" t="n">
        <v>0.007579078497327582</v>
      </c>
      <c r="H1130" t="n">
        <v>-0.003531560615202341</v>
      </c>
      <c r="J1130" t="n">
        <v>0.02615920279086129</v>
      </c>
      <c r="K1130" t="n">
        <v>0.008491187414783991</v>
      </c>
      <c r="L1130" t="n">
        <v>-0.002237620878330126</v>
      </c>
      <c r="M1130" t="n">
        <v>0.05598150764360596</v>
      </c>
      <c r="N1130" t="n">
        <v>0.00837293761571873</v>
      </c>
      <c r="O1130" t="n">
        <v>-0.00333679758225752</v>
      </c>
      <c r="P1130" t="n">
        <v>0.08172953286091056</v>
      </c>
      <c r="Q1130" t="n">
        <v>0.00787284717323742</v>
      </c>
      <c r="R1130" t="n">
        <v>-0.003544376825830412</v>
      </c>
    </row>
    <row r="1131">
      <c r="F1131" t="n">
        <v>0.05979917648113432</v>
      </c>
      <c r="G1131" t="n">
        <v>0.007586331204023589</v>
      </c>
      <c r="H1131" t="n">
        <v>-0.003530854444313478</v>
      </c>
      <c r="J1131" t="n">
        <v>0.02618184757237549</v>
      </c>
      <c r="K1131" t="n">
        <v>0.008499312952979959</v>
      </c>
      <c r="L1131" t="n">
        <v>-0.002238068402505792</v>
      </c>
      <c r="M1131" t="n">
        <v>0.05603791208304479</v>
      </c>
      <c r="N1131" t="n">
        <v>0.00838094999621224</v>
      </c>
      <c r="O1131" t="n">
        <v>-0.003336130356186283</v>
      </c>
      <c r="P1131" t="n">
        <v>0.08178313546845517</v>
      </c>
      <c r="Q1131" t="n">
        <v>0.00788038099828358</v>
      </c>
      <c r="R1131" t="n">
        <v>-0.00354366809221197</v>
      </c>
    </row>
    <row r="1132">
      <c r="F1132" t="n">
        <v>0.05980369841122066</v>
      </c>
      <c r="G1132" t="n">
        <v>0.007593583910719596</v>
      </c>
      <c r="H1132" t="n">
        <v>-0.003529975479451008</v>
      </c>
      <c r="J1132" t="n">
        <v>0.02619687072851348</v>
      </c>
      <c r="K1132" t="n">
        <v>0.008507438491175924</v>
      </c>
      <c r="L1132" t="n">
        <v>-0.00223777729446652</v>
      </c>
      <c r="M1132" t="n">
        <v>0.05599130234462646</v>
      </c>
      <c r="N1132" t="n">
        <v>0.008388962376705751</v>
      </c>
      <c r="O1132" t="n">
        <v>-0.003330044479203538</v>
      </c>
      <c r="P1132" t="n">
        <v>0.0817371922012966</v>
      </c>
      <c r="Q1132" t="n">
        <v>0.007887914823329739</v>
      </c>
      <c r="R1132" t="n">
        <v>-0.003542315502315082</v>
      </c>
    </row>
    <row r="1133">
      <c r="F1133" t="n">
        <v>0.05982860552021917</v>
      </c>
      <c r="G1133" t="n">
        <v>0.007600836617415604</v>
      </c>
      <c r="H1133" t="n">
        <v>-0.003530328476998953</v>
      </c>
      <c r="J1133" t="n">
        <v>0.02619665113632057</v>
      </c>
      <c r="K1133" t="n">
        <v>0.008515564029371888</v>
      </c>
      <c r="L1133" t="n">
        <v>-0.002237553539112609</v>
      </c>
      <c r="M1133" t="n">
        <v>0.05604768274363356</v>
      </c>
      <c r="N1133" t="n">
        <v>0.008396974757199263</v>
      </c>
      <c r="O1133" t="n">
        <v>-0.003330044479203538</v>
      </c>
      <c r="P1133" t="n">
        <v>0.0817575800933133</v>
      </c>
      <c r="Q1133" t="n">
        <v>0.007895448648375901</v>
      </c>
      <c r="R1133" t="n">
        <v>-0.003542315502315082</v>
      </c>
    </row>
    <row r="1134">
      <c r="F1134" t="n">
        <v>0.05985350435644357</v>
      </c>
      <c r="G1134" t="n">
        <v>0.007608089324111611</v>
      </c>
      <c r="H1134" t="n">
        <v>-0.003529622481903063</v>
      </c>
      <c r="J1134" t="n">
        <v>0.02618880400485903</v>
      </c>
      <c r="K1134" t="n">
        <v>0.008523689567567855</v>
      </c>
      <c r="L1134" t="n">
        <v>-0.002237553539112609</v>
      </c>
      <c r="M1134" t="n">
        <v>0.0560834506994714</v>
      </c>
      <c r="N1134" t="n">
        <v>0.008404987137692771</v>
      </c>
      <c r="O1134" t="n">
        <v>-0.003330044479203538</v>
      </c>
      <c r="P1134" t="n">
        <v>0.08187749250237547</v>
      </c>
      <c r="Q1134" t="n">
        <v>0.00790298247342206</v>
      </c>
      <c r="R1134" t="n">
        <v>-0.0035426696984457</v>
      </c>
    </row>
    <row r="1135">
      <c r="F1135" t="n">
        <v>0.05990901498301493</v>
      </c>
      <c r="G1135" t="n">
        <v>0.007615342030807618</v>
      </c>
      <c r="H1135" t="n">
        <v>-0.003529442294712449</v>
      </c>
      <c r="J1135" t="n">
        <v>0.02621904940921294</v>
      </c>
      <c r="K1135" t="n">
        <v>0.008531815105763819</v>
      </c>
      <c r="L1135" t="n">
        <v>-0.002237329783758698</v>
      </c>
      <c r="M1135" t="n">
        <v>0.05605739018972786</v>
      </c>
      <c r="N1135" t="n">
        <v>0.008412999518186283</v>
      </c>
      <c r="O1135" t="n">
        <v>-0.003330044479203538</v>
      </c>
      <c r="P1135" t="n">
        <v>0.08183148257037282</v>
      </c>
      <c r="Q1135" t="n">
        <v>0.007910516298468222</v>
      </c>
      <c r="R1135" t="n">
        <v>-0.003541607110053845</v>
      </c>
    </row>
    <row r="1136">
      <c r="F1136" t="n">
        <v>0.05992369556165453</v>
      </c>
      <c r="G1136" t="n">
        <v>0.007622594737503626</v>
      </c>
      <c r="H1136" t="n">
        <v>-0.003529795203651026</v>
      </c>
      <c r="J1136" t="n">
        <v>0.02621880835607097</v>
      </c>
      <c r="K1136" t="n">
        <v>0.008539940643959784</v>
      </c>
      <c r="L1136" t="n">
        <v>-0.002237262325126678</v>
      </c>
      <c r="M1136" t="n">
        <v>0.05607252386032427</v>
      </c>
      <c r="N1136" t="n">
        <v>0.008421011898679795</v>
      </c>
      <c r="O1136" t="n">
        <v>-0.003324282960338256</v>
      </c>
      <c r="P1136" t="n">
        <v>0.08191818642548304</v>
      </c>
      <c r="Q1136" t="n">
        <v>0.00791805012351438</v>
      </c>
      <c r="R1136" t="n">
        <v>-0.003540960021522276</v>
      </c>
    </row>
    <row r="1137">
      <c r="F1137" t="n">
        <v>0.05994857455254393</v>
      </c>
      <c r="G1137" t="n">
        <v>0.007629847444199633</v>
      </c>
      <c r="H1137" t="n">
        <v>-0.003529089385773871</v>
      </c>
      <c r="J1137" t="n">
        <v>0.02622618127622801</v>
      </c>
      <c r="K1137" t="n">
        <v>0.008548066182155751</v>
      </c>
      <c r="L1137" t="n">
        <v>-0.002237709822341425</v>
      </c>
      <c r="M1137" t="n">
        <v>0.05610825203571193</v>
      </c>
      <c r="N1137" t="n">
        <v>0.008429024279173305</v>
      </c>
      <c r="O1137" t="n">
        <v>-0.003324282960338256</v>
      </c>
      <c r="P1137" t="n">
        <v>0.08187213076289612</v>
      </c>
      <c r="Q1137" t="n">
        <v>0.007925583948560541</v>
      </c>
      <c r="R1137" t="n">
        <v>-0.003540960021522276</v>
      </c>
    </row>
    <row r="1138">
      <c r="F1138" t="n">
        <v>0.05998365941824844</v>
      </c>
      <c r="G1138" t="n">
        <v>0.00763710015089564</v>
      </c>
      <c r="H1138" t="n">
        <v>-0.003529795203651026</v>
      </c>
      <c r="J1138" t="n">
        <v>0.0262259251997706</v>
      </c>
      <c r="K1138" t="n">
        <v>0.008556191720351717</v>
      </c>
      <c r="L1138" t="n">
        <v>-0.002237933570948798</v>
      </c>
      <c r="M1138" t="n">
        <v>0.05608213815664057</v>
      </c>
      <c r="N1138" t="n">
        <v>0.008437036659666816</v>
      </c>
      <c r="O1138" t="n">
        <v>-0.00332528034496482</v>
      </c>
      <c r="P1138" t="n">
        <v>0.08185923744046358</v>
      </c>
      <c r="Q1138" t="n">
        <v>0.007933117773606701</v>
      </c>
      <c r="R1138" t="n">
        <v>-0.003539897945930937</v>
      </c>
    </row>
    <row r="1139">
      <c r="F1139" t="n">
        <v>0.05997787443245954</v>
      </c>
      <c r="G1139" t="n">
        <v>0.007644352857591647</v>
      </c>
      <c r="H1139" t="n">
        <v>-0.003529442294712449</v>
      </c>
      <c r="J1139" t="n">
        <v>0.02624853123618774</v>
      </c>
      <c r="K1139" t="n">
        <v>0.008564317258547682</v>
      </c>
      <c r="L1139" t="n">
        <v>-0.002237486073734051</v>
      </c>
      <c r="M1139" t="n">
        <v>0.05615906291706521</v>
      </c>
      <c r="N1139" t="n">
        <v>0.008445049040160326</v>
      </c>
      <c r="O1139" t="n">
        <v>-0.003324615421880444</v>
      </c>
      <c r="P1139" t="n">
        <v>0.08191270383386062</v>
      </c>
      <c r="Q1139" t="n">
        <v>0.007940651598652862</v>
      </c>
      <c r="R1139" t="n">
        <v>-0.003539897945930937</v>
      </c>
    </row>
    <row r="1140">
      <c r="F1140" t="n">
        <v>0.06000272362394257</v>
      </c>
      <c r="G1140" t="n">
        <v>0.007651605564287654</v>
      </c>
      <c r="H1140" t="n">
        <v>-0.003528901833248609</v>
      </c>
      <c r="J1140" t="n">
        <v>0.02623301349850454</v>
      </c>
      <c r="K1140" t="n">
        <v>0.008572442796743648</v>
      </c>
      <c r="L1140" t="n">
        <v>-0.002237865967645612</v>
      </c>
      <c r="M1140" t="n">
        <v>0.05613291603309406</v>
      </c>
      <c r="N1140" t="n">
        <v>0.008453061420653838</v>
      </c>
      <c r="O1140" t="n">
        <v>-0.003319507983366062</v>
      </c>
      <c r="P1140" t="n">
        <v>0.08196615552218733</v>
      </c>
      <c r="Q1140" t="n">
        <v>0.007948185423699022</v>
      </c>
      <c r="R1140" t="n">
        <v>-0.003539247837091595</v>
      </c>
    </row>
    <row r="1141">
      <c r="F1141" t="n">
        <v>0.06002756453995257</v>
      </c>
      <c r="G1141" t="n">
        <v>0.007658858270983662</v>
      </c>
      <c r="H1141" t="n">
        <v>-0.003528901833248609</v>
      </c>
      <c r="J1141" t="n">
        <v>0.02625560895062326</v>
      </c>
      <c r="K1141" t="n">
        <v>0.008580568334939613</v>
      </c>
      <c r="L1141" t="n">
        <v>-0.002237642225797217</v>
      </c>
      <c r="M1141" t="n">
        <v>0.05612736369390495</v>
      </c>
      <c r="N1141" t="n">
        <v>0.008461073801147348</v>
      </c>
      <c r="O1141" t="n">
        <v>-0.003318844214523158</v>
      </c>
      <c r="P1141" t="n">
        <v>0.08195320187032684</v>
      </c>
      <c r="Q1141" t="n">
        <v>0.007955719248745182</v>
      </c>
      <c r="R1141" t="n">
        <v>-0.003539247837091595</v>
      </c>
    </row>
    <row r="1142">
      <c r="F1142" t="n">
        <v>0.06007284535970756</v>
      </c>
      <c r="G1142" t="n">
        <v>0.007666110977679669</v>
      </c>
      <c r="H1142" t="n">
        <v>-0.003528196194009807</v>
      </c>
      <c r="J1142" t="n">
        <v>0.02627057541745517</v>
      </c>
      <c r="K1142" t="n">
        <v>0.008588693873135577</v>
      </c>
      <c r="L1142" t="n">
        <v>-0.002237418483948823</v>
      </c>
      <c r="M1142" t="n">
        <v>0.05614241043107646</v>
      </c>
      <c r="N1142" t="n">
        <v>0.008469086181640859</v>
      </c>
      <c r="O1142" t="n">
        <v>-0.00331917609894461</v>
      </c>
      <c r="P1142" t="n">
        <v>0.08203981746238503</v>
      </c>
      <c r="Q1142" t="n">
        <v>0.007963253073791343</v>
      </c>
      <c r="R1142" t="n">
        <v>-0.003539247837091595</v>
      </c>
    </row>
    <row r="1143">
      <c r="F1143" t="n">
        <v>0.06008744811649767</v>
      </c>
      <c r="G1143" t="n">
        <v>0.007673363684375677</v>
      </c>
      <c r="H1143" t="n">
        <v>-0.003528196194009807</v>
      </c>
      <c r="J1143" t="n">
        <v>0.02626265816686144</v>
      </c>
      <c r="K1143" t="n">
        <v>0.008596819411331544</v>
      </c>
      <c r="L1143" t="n">
        <v>-0.002237642225797217</v>
      </c>
      <c r="M1143" t="n">
        <v>0.05621929637980908</v>
      </c>
      <c r="N1143" t="n">
        <v>0.008477098562134369</v>
      </c>
      <c r="O1143" t="n">
        <v>-0.003318844214523158</v>
      </c>
      <c r="P1143" t="n">
        <v>0.0819604255968594</v>
      </c>
      <c r="Q1143" t="n">
        <v>0.007970786898837503</v>
      </c>
      <c r="R1143" t="n">
        <v>-0.003538893983078688</v>
      </c>
    </row>
    <row r="1144">
      <c r="F1144" t="n">
        <v>0.06011226668563212</v>
      </c>
      <c r="G1144" t="n">
        <v>0.007680616391071683</v>
      </c>
      <c r="H1144" t="n">
        <v>-0.003527295934886553</v>
      </c>
      <c r="J1144" t="n">
        <v>0.02628523959562895</v>
      </c>
      <c r="K1144" t="n">
        <v>0.00860494494952751</v>
      </c>
      <c r="L1144" t="n">
        <v>-0.002237798241665594</v>
      </c>
      <c r="M1144" t="n">
        <v>0.05619308060204556</v>
      </c>
      <c r="N1144" t="n">
        <v>0.008485110942627879</v>
      </c>
      <c r="O1144" t="n">
        <v>-0.003312732732040774</v>
      </c>
      <c r="P1144" t="n">
        <v>0.08204700980662927</v>
      </c>
      <c r="Q1144" t="n">
        <v>0.007978320723883664</v>
      </c>
      <c r="R1144" t="n">
        <v>-0.003537533187185114</v>
      </c>
    </row>
    <row r="1145">
      <c r="F1145" t="n">
        <v>0.06013707697692348</v>
      </c>
      <c r="G1145" t="n">
        <v>0.007687869097767691</v>
      </c>
      <c r="H1145" t="n">
        <v>-0.003527295934886553</v>
      </c>
      <c r="J1145" t="n">
        <v>0.02627730665099896</v>
      </c>
      <c r="K1145" t="n">
        <v>0.008613070487723475</v>
      </c>
      <c r="L1145" t="n">
        <v>-0.002237798241665594</v>
      </c>
      <c r="M1145" t="n">
        <v>0.0562080862454942</v>
      </c>
      <c r="N1145" t="n">
        <v>0.008493123323121391</v>
      </c>
      <c r="O1145" t="n">
        <v>-0.003313726651252307</v>
      </c>
      <c r="P1145" t="n">
        <v>0.08206717658532514</v>
      </c>
      <c r="Q1145" t="n">
        <v>0.007985854548929822</v>
      </c>
      <c r="R1145" t="n">
        <v>-0.003536472139438508</v>
      </c>
    </row>
    <row r="1146">
      <c r="F1146" t="n">
        <v>0.06018234702113376</v>
      </c>
      <c r="G1146" t="n">
        <v>0.007695121804463698</v>
      </c>
      <c r="H1146" t="n">
        <v>-0.00352800139407353</v>
      </c>
      <c r="J1146" t="n">
        <v>0.02627699286566869</v>
      </c>
      <c r="K1146" t="n">
        <v>0.008621196025919441</v>
      </c>
      <c r="L1146" t="n">
        <v>-0.002237350771511291</v>
      </c>
      <c r="M1146" t="n">
        <v>0.05626432232211712</v>
      </c>
      <c r="N1146" t="n">
        <v>0.008501135703614902</v>
      </c>
      <c r="O1146" t="n">
        <v>-0.003313726651252307</v>
      </c>
      <c r="P1146" t="n">
        <v>0.08205411925689687</v>
      </c>
      <c r="Q1146" t="n">
        <v>0.007993388373975984</v>
      </c>
      <c r="R1146" t="n">
        <v>-0.00353682582202071</v>
      </c>
    </row>
    <row r="1147">
      <c r="F1147" t="n">
        <v>0.06018667272443461</v>
      </c>
      <c r="G1147" t="n">
        <v>0.007702374511159705</v>
      </c>
      <c r="H1147" t="n">
        <v>-0.003526943205293064</v>
      </c>
      <c r="J1147" t="n">
        <v>0.02630718801831411</v>
      </c>
      <c r="K1147" t="n">
        <v>0.008629321564115406</v>
      </c>
      <c r="L1147" t="n">
        <v>-0.00223712703643414</v>
      </c>
      <c r="M1147" t="n">
        <v>0.05621743118836525</v>
      </c>
      <c r="N1147" t="n">
        <v>0.008509148084108412</v>
      </c>
      <c r="O1147" t="n">
        <v>-0.003313064038444618</v>
      </c>
      <c r="P1147" t="n">
        <v>0.08204103921867634</v>
      </c>
      <c r="Q1147" t="n">
        <v>0.008000922199022143</v>
      </c>
      <c r="R1147" t="n">
        <v>-0.00353682582202071</v>
      </c>
    </row>
    <row r="1148">
      <c r="F1148" t="n">
        <v>0.06020121920639036</v>
      </c>
      <c r="G1148" t="n">
        <v>0.007709627217855713</v>
      </c>
      <c r="H1148" t="n">
        <v>-0.003526036000267935</v>
      </c>
      <c r="J1148" t="n">
        <v>0.02629923156822826</v>
      </c>
      <c r="K1148" t="n">
        <v>0.008637447102311371</v>
      </c>
      <c r="L1148" t="n">
        <v>-0.002237059209882008</v>
      </c>
      <c r="M1148" t="n">
        <v>0.05625301811593503</v>
      </c>
      <c r="N1148" t="n">
        <v>0.008517160464601922</v>
      </c>
      <c r="O1148" t="n">
        <v>-0.003307605764709786</v>
      </c>
      <c r="P1148" t="n">
        <v>0.08216077422929202</v>
      </c>
      <c r="Q1148" t="n">
        <v>0.008008456024068304</v>
      </c>
      <c r="R1148" t="n">
        <v>-0.003535109092015887</v>
      </c>
    </row>
    <row r="1149">
      <c r="F1149" t="n">
        <v>0.06022599390473582</v>
      </c>
      <c r="G1149" t="n">
        <v>0.00771687992455172</v>
      </c>
      <c r="H1149" t="n">
        <v>-0.003526388639131848</v>
      </c>
      <c r="J1149" t="n">
        <v>0.02629889648608043</v>
      </c>
      <c r="K1149" t="n">
        <v>0.008645572640507337</v>
      </c>
      <c r="L1149" t="n">
        <v>-0.002237059209882008</v>
      </c>
      <c r="M1149" t="n">
        <v>0.05630922067477759</v>
      </c>
      <c r="N1149" t="n">
        <v>0.008525172845095434</v>
      </c>
      <c r="O1149" t="n">
        <v>-0.003307605764709786</v>
      </c>
      <c r="P1149" t="n">
        <v>0.08218086830150112</v>
      </c>
      <c r="Q1149" t="n">
        <v>0.008015989849114464</v>
      </c>
      <c r="R1149" t="n">
        <v>-0.003534755581106686</v>
      </c>
    </row>
    <row r="1150">
      <c r="F1150" t="n">
        <v>0.06028149210843824</v>
      </c>
      <c r="G1150" t="n">
        <v>0.007724132631247727</v>
      </c>
      <c r="H1150" t="n">
        <v>-0.003526036000267935</v>
      </c>
      <c r="J1150" t="n">
        <v>0.0263138163475566</v>
      </c>
      <c r="K1150" t="n">
        <v>0.008653698178703303</v>
      </c>
      <c r="L1150" t="n">
        <v>-0.002237282938175826</v>
      </c>
      <c r="M1150" t="n">
        <v>0.05632415847909755</v>
      </c>
      <c r="N1150" t="n">
        <v>0.008533185225588946</v>
      </c>
      <c r="O1150" t="n">
        <v>-0.003307275037206066</v>
      </c>
      <c r="P1150" t="n">
        <v>0.08220094372018116</v>
      </c>
      <c r="Q1150" t="n">
        <v>0.008023523674160624</v>
      </c>
      <c r="R1150" t="n">
        <v>-0.003535462602925089</v>
      </c>
    </row>
    <row r="1151">
      <c r="F1151" t="n">
        <v>0.06028576486837349</v>
      </c>
      <c r="G1151" t="n">
        <v>0.007731385337943734</v>
      </c>
      <c r="H1151" t="n">
        <v>-0.003525121790039682</v>
      </c>
      <c r="J1151" t="n">
        <v>0.02631346708806619</v>
      </c>
      <c r="K1151" t="n">
        <v>0.008661823716899268</v>
      </c>
      <c r="L1151" t="n">
        <v>-0.002237059209882008</v>
      </c>
      <c r="M1151" t="n">
        <v>0.05633908214109418</v>
      </c>
      <c r="N1151" t="n">
        <v>0.008541197606082455</v>
      </c>
      <c r="O1151" t="n">
        <v>-0.003306944309702345</v>
      </c>
      <c r="P1151" t="n">
        <v>0.08222100049621717</v>
      </c>
      <c r="Q1151" t="n">
        <v>0.008031057499206783</v>
      </c>
      <c r="R1151" t="n">
        <v>-0.003535462602925089</v>
      </c>
    </row>
    <row r="1152">
      <c r="F1152" t="n">
        <v>0.06033101496275692</v>
      </c>
      <c r="G1152" t="n">
        <v>0.007738638044639741</v>
      </c>
      <c r="H1152" t="n">
        <v>-0.003525121790039682</v>
      </c>
      <c r="J1152" t="n">
        <v>0.02632837569355337</v>
      </c>
      <c r="K1152" t="n">
        <v>0.008669949255095235</v>
      </c>
      <c r="L1152" t="n">
        <v>-0.002237214985696795</v>
      </c>
      <c r="M1152" t="n">
        <v>0.05629209785060638</v>
      </c>
      <c r="N1152" t="n">
        <v>0.008549209986575967</v>
      </c>
      <c r="O1152" t="n">
        <v>-0.003302137649839619</v>
      </c>
      <c r="P1152" t="n">
        <v>0.08224103864049359</v>
      </c>
      <c r="Q1152" t="n">
        <v>0.008038591324252945</v>
      </c>
      <c r="R1152" t="n">
        <v>-0.00353409665907058</v>
      </c>
    </row>
    <row r="1153">
      <c r="F1153" t="n">
        <v>0.06035576396623299</v>
      </c>
      <c r="G1153" t="n">
        <v>0.007745890751335749</v>
      </c>
      <c r="H1153" t="n">
        <v>-0.003525121790039682</v>
      </c>
      <c r="J1153" t="n">
        <v>0.0263356458377296</v>
      </c>
      <c r="K1153" t="n">
        <v>0.008678074793291199</v>
      </c>
      <c r="L1153" t="n">
        <v>-0.002237438707195365</v>
      </c>
      <c r="M1153" t="n">
        <v>0.05636888707242138</v>
      </c>
      <c r="N1153" t="n">
        <v>0.008557222367069477</v>
      </c>
      <c r="O1153" t="n">
        <v>-0.003302137649839619</v>
      </c>
      <c r="P1153" t="n">
        <v>0.08216139977812337</v>
      </c>
      <c r="Q1153" t="n">
        <v>0.008046125149299104</v>
      </c>
      <c r="R1153" t="n">
        <v>-0.003533036642076258</v>
      </c>
    </row>
    <row r="1154">
      <c r="F1154" t="n">
        <v>0.06037025085936135</v>
      </c>
      <c r="G1154" t="n">
        <v>0.007753143458031756</v>
      </c>
      <c r="H1154" t="n">
        <v>-0.003526179432340924</v>
      </c>
      <c r="J1154" t="n">
        <v>0.02633527534302214</v>
      </c>
      <c r="K1154" t="n">
        <v>0.008686200331487164</v>
      </c>
      <c r="L1154" t="n">
        <v>-0.002237438707195365</v>
      </c>
      <c r="M1154" t="n">
        <v>0.05636313410891813</v>
      </c>
      <c r="N1154" t="n">
        <v>0.008565234747562987</v>
      </c>
      <c r="O1154" t="n">
        <v>-0.003302137649839619</v>
      </c>
      <c r="P1154" t="n">
        <v>0.08221461615407633</v>
      </c>
      <c r="Q1154" t="n">
        <v>0.008053658974345266</v>
      </c>
      <c r="R1154" t="n">
        <v>-0.003533036642076258</v>
      </c>
    </row>
    <row r="1155">
      <c r="F1155" t="n">
        <v>0.06038472452363591</v>
      </c>
      <c r="G1155" t="n">
        <v>0.007760396164727764</v>
      </c>
      <c r="H1155" t="n">
        <v>-0.003525121790039682</v>
      </c>
      <c r="J1155" t="n">
        <v>0.02634253206908349</v>
      </c>
      <c r="K1155" t="n">
        <v>0.00869432586968313</v>
      </c>
      <c r="L1155" t="n">
        <v>-0.002236991264198225</v>
      </c>
      <c r="M1155" t="n">
        <v>0.05639863553736749</v>
      </c>
      <c r="N1155" t="n">
        <v>0.008573247128056499</v>
      </c>
      <c r="O1155" t="n">
        <v>-0.003301477354368745</v>
      </c>
      <c r="P1155" t="n">
        <v>0.08223459447271914</v>
      </c>
      <c r="Q1155" t="n">
        <v>0.008061192799391425</v>
      </c>
      <c r="R1155" t="n">
        <v>-0.003533743320072473</v>
      </c>
    </row>
    <row r="1156">
      <c r="F1156" t="n">
        <v>0.06041970250525192</v>
      </c>
      <c r="G1156" t="n">
        <v>0.007767648871423771</v>
      </c>
      <c r="H1156" t="n">
        <v>-0.003524553060639036</v>
      </c>
      <c r="J1156" t="n">
        <v>0.02636505393843973</v>
      </c>
      <c r="K1156" t="n">
        <v>0.008702451407879097</v>
      </c>
      <c r="L1156" t="n">
        <v>-0.002237594345211733</v>
      </c>
      <c r="M1156" t="n">
        <v>0.05635157695213561</v>
      </c>
      <c r="N1156" t="n">
        <v>0.00858125950855001</v>
      </c>
      <c r="O1156" t="n">
        <v>-0.003296000700607247</v>
      </c>
      <c r="P1156" t="n">
        <v>0.08232100511769963</v>
      </c>
      <c r="Q1156" t="n">
        <v>0.008068726624437585</v>
      </c>
      <c r="R1156" t="n">
        <v>-0.003531668531219197</v>
      </c>
    </row>
    <row r="1157">
      <c r="F1157" t="n">
        <v>0.06042389341716058</v>
      </c>
      <c r="G1157" t="n">
        <v>0.007774901578119778</v>
      </c>
      <c r="H1157" t="n">
        <v>-0.0035249055159451</v>
      </c>
      <c r="J1157" t="n">
        <v>0.02636466296994036</v>
      </c>
      <c r="K1157" t="n">
        <v>0.008710576946075061</v>
      </c>
      <c r="L1157" t="n">
        <v>-0.002237594345211733</v>
      </c>
      <c r="M1157" t="n">
        <v>0.05638705019450174</v>
      </c>
      <c r="N1157" t="n">
        <v>0.00858927188904352</v>
      </c>
      <c r="O1157" t="n">
        <v>-0.003295341566380549</v>
      </c>
      <c r="P1157" t="n">
        <v>0.08230772281691318</v>
      </c>
      <c r="Q1157" t="n">
        <v>0.008076260449483745</v>
      </c>
      <c r="R1157" t="n">
        <v>-0.003532021698072318</v>
      </c>
    </row>
    <row r="1158">
      <c r="F1158" t="n">
        <v>0.06046912101794834</v>
      </c>
      <c r="G1158" t="n">
        <v>0.007782154284815785</v>
      </c>
      <c r="H1158" t="n">
        <v>-0.003524553060639036</v>
      </c>
      <c r="J1158" t="n">
        <v>0.02637190140922387</v>
      </c>
      <c r="K1158" t="n">
        <v>0.008718702484271028</v>
      </c>
      <c r="L1158" t="n">
        <v>-0.002237146915828567</v>
      </c>
      <c r="M1158" t="n">
        <v>0.05642251232318893</v>
      </c>
      <c r="N1158" t="n">
        <v>0.00859728426953703</v>
      </c>
      <c r="O1158" t="n">
        <v>-0.003296330267720597</v>
      </c>
      <c r="P1158" t="n">
        <v>0.08229441796515613</v>
      </c>
      <c r="Q1158" t="n">
        <v>0.008083794274529906</v>
      </c>
      <c r="R1158" t="n">
        <v>-0.003531668531219197</v>
      </c>
    </row>
    <row r="1159">
      <c r="F1159" t="n">
        <v>0.06050408403122602</v>
      </c>
      <c r="G1159" t="n">
        <v>0.007789406991511792</v>
      </c>
      <c r="H1159" t="n">
        <v>-0.003524200605332972</v>
      </c>
      <c r="J1159" t="n">
        <v>0.02637913351794142</v>
      </c>
      <c r="K1159" t="n">
        <v>0.008726828022466993</v>
      </c>
      <c r="L1159" t="n">
        <v>-0.002237146915828567</v>
      </c>
      <c r="M1159" t="n">
        <v>0.05645796334254924</v>
      </c>
      <c r="N1159" t="n">
        <v>0.008605296650030542</v>
      </c>
      <c r="O1159" t="n">
        <v>-0.003295341566380549</v>
      </c>
      <c r="P1159" t="n">
        <v>0.08238078487548206</v>
      </c>
      <c r="Q1159" t="n">
        <v>0.008091328099576064</v>
      </c>
      <c r="R1159" t="n">
        <v>-0.003532021698072318</v>
      </c>
    </row>
    <row r="1160">
      <c r="F1160" t="n">
        <v>0.06052877504581461</v>
      </c>
      <c r="G1160" t="n">
        <v>0.0077966596982078</v>
      </c>
      <c r="H1160" t="n">
        <v>-0.003523272476872471</v>
      </c>
      <c r="J1160" t="n">
        <v>0.02637872066363395</v>
      </c>
      <c r="K1160" t="n">
        <v>0.008734953560662957</v>
      </c>
      <c r="L1160" t="n">
        <v>-0.002237526146071576</v>
      </c>
      <c r="M1160" t="n">
        <v>0.0564727601095569</v>
      </c>
      <c r="N1160" t="n">
        <v>0.008613309030524052</v>
      </c>
      <c r="O1160" t="n">
        <v>-0.003290185503794582</v>
      </c>
      <c r="P1160" t="n">
        <v>0.0824006743575334</v>
      </c>
      <c r="Q1160" t="n">
        <v>0.008098861924622227</v>
      </c>
      <c r="R1160" t="n">
        <v>-0.00353029777895188</v>
      </c>
    </row>
    <row r="1161">
      <c r="F1161" t="n">
        <v>0.06054318665550527</v>
      </c>
      <c r="G1161" t="n">
        <v>0.007803912404903807</v>
      </c>
      <c r="H1161" t="n">
        <v>-0.003523272476872471</v>
      </c>
      <c r="J1161" t="n">
        <v>0.02638593939968642</v>
      </c>
      <c r="K1161" t="n">
        <v>0.008743079098858924</v>
      </c>
      <c r="L1161" t="n">
        <v>-0.002237078730325511</v>
      </c>
      <c r="M1161" t="n">
        <v>0.05646689819464451</v>
      </c>
      <c r="N1161" t="n">
        <v>0.008621321411017563</v>
      </c>
      <c r="O1161" t="n">
        <v>-0.003289527532490954</v>
      </c>
      <c r="P1161" t="n">
        <v>0.08235407449088983</v>
      </c>
      <c r="Q1161" t="n">
        <v>0.008106395749668385</v>
      </c>
      <c r="R1161" t="n">
        <v>-0.003530650773430328</v>
      </c>
    </row>
    <row r="1162">
      <c r="F1162" t="n">
        <v>0.06057813221759761</v>
      </c>
      <c r="G1162" t="n">
        <v>0.007811165111599815</v>
      </c>
      <c r="H1162" t="n">
        <v>-0.003523977201840342</v>
      </c>
      <c r="J1162" t="n">
        <v>0.02641607205378618</v>
      </c>
      <c r="K1162" t="n">
        <v>0.008751204637054888</v>
      </c>
      <c r="L1162" t="n">
        <v>-0.002237526146071576</v>
      </c>
      <c r="M1162" t="n">
        <v>0.05650231148245904</v>
      </c>
      <c r="N1162" t="n">
        <v>0.008629333791511073</v>
      </c>
      <c r="O1162" t="n">
        <v>-0.003290514489446396</v>
      </c>
      <c r="P1162" t="n">
        <v>0.08244039773113049</v>
      </c>
      <c r="Q1162" t="n">
        <v>0.008113929574714547</v>
      </c>
      <c r="R1162" t="n">
        <v>-0.003530650773430328</v>
      </c>
    </row>
    <row r="1163">
      <c r="F1163" t="n">
        <v>0.06060279837402069</v>
      </c>
      <c r="G1163" t="n">
        <v>0.007818417818295821</v>
      </c>
      <c r="H1163" t="n">
        <v>-0.003524329564324278</v>
      </c>
      <c r="J1163" t="n">
        <v>0.0264232803163129</v>
      </c>
      <c r="K1163" t="n">
        <v>0.008759330175250856</v>
      </c>
      <c r="L1163" t="n">
        <v>-0.002237302438198544</v>
      </c>
      <c r="M1163" t="n">
        <v>0.05649641852841045</v>
      </c>
      <c r="N1163" t="n">
        <v>0.008637346172004585</v>
      </c>
      <c r="O1163" t="n">
        <v>-0.003289856518142768</v>
      </c>
      <c r="P1163" t="n">
        <v>0.08242699226915617</v>
      </c>
      <c r="Q1163" t="n">
        <v>0.008121463399760706</v>
      </c>
      <c r="R1163" t="n">
        <v>-0.003529591789994986</v>
      </c>
    </row>
    <row r="1164">
      <c r="F1164" t="n">
        <v>0.06062745624361721</v>
      </c>
      <c r="G1164" t="n">
        <v>0.007825670524991829</v>
      </c>
      <c r="H1164" t="n">
        <v>-0.003522337435382844</v>
      </c>
      <c r="J1164" t="n">
        <v>0.02641519922452042</v>
      </c>
      <c r="K1164" t="n">
        <v>0.008767455713446821</v>
      </c>
      <c r="L1164" t="n">
        <v>-0.002237010430941997</v>
      </c>
      <c r="M1164" t="n">
        <v>0.05653180669771715</v>
      </c>
      <c r="N1164" t="n">
        <v>0.008645358552498095</v>
      </c>
      <c r="O1164" t="n">
        <v>-0.003284362055241784</v>
      </c>
      <c r="P1164" t="n">
        <v>0.08241356434374936</v>
      </c>
      <c r="Q1164" t="n">
        <v>0.008128997224806866</v>
      </c>
      <c r="R1164" t="n">
        <v>-0.003528218782860125</v>
      </c>
    </row>
    <row r="1165">
      <c r="F1165" t="n">
        <v>0.06063154386187955</v>
      </c>
      <c r="G1165" t="n">
        <v>0.007832923231687836</v>
      </c>
      <c r="H1165" t="n">
        <v>-0.00352268970435328</v>
      </c>
      <c r="J1165" t="n">
        <v>0.0264376779014151</v>
      </c>
      <c r="K1165" t="n">
        <v>0.008775581251642786</v>
      </c>
      <c r="L1165" t="n">
        <v>-0.002237457833028185</v>
      </c>
      <c r="M1165" t="n">
        <v>0.05654653326766981</v>
      </c>
      <c r="N1165" t="n">
        <v>0.008653370932991606</v>
      </c>
      <c r="O1165" t="n">
        <v>-0.003284362055241784</v>
      </c>
      <c r="P1165" t="n">
        <v>0.08240011397134062</v>
      </c>
      <c r="Q1165" t="n">
        <v>0.008136531049853027</v>
      </c>
      <c r="R1165" t="n">
        <v>-0.003528571604738411</v>
      </c>
    </row>
    <row r="1166">
      <c r="F1166" t="n">
        <v>0.06067674712078791</v>
      </c>
      <c r="G1166" t="n">
        <v>0.007840175938383842</v>
      </c>
      <c r="H1166" t="n">
        <v>-0.003523041973323715</v>
      </c>
      <c r="J1166" t="n">
        <v>0.02643722427280228</v>
      </c>
      <c r="K1166" t="n">
        <v>0.008783706789838752</v>
      </c>
      <c r="L1166" t="n">
        <v>-0.002237010430941997</v>
      </c>
      <c r="M1166" t="n">
        <v>0.05654059382975601</v>
      </c>
      <c r="N1166" t="n">
        <v>0.008661383313485116</v>
      </c>
      <c r="O1166" t="n">
        <v>-0.003284362055241784</v>
      </c>
      <c r="P1166" t="n">
        <v>0.08241988648153586</v>
      </c>
      <c r="Q1166" t="n">
        <v>0.008144064874899187</v>
      </c>
      <c r="R1166" t="n">
        <v>-0.003528924426616697</v>
      </c>
    </row>
    <row r="1167">
      <c r="F1167" t="n">
        <v>0.0606705224020732</v>
      </c>
      <c r="G1167" t="n">
        <v>0.007847428645079851</v>
      </c>
      <c r="H1167" t="n">
        <v>-0.003523041973323715</v>
      </c>
      <c r="J1167" t="n">
        <v>0.02645205025639283</v>
      </c>
      <c r="K1167" t="n">
        <v>0.008791832328034717</v>
      </c>
      <c r="L1167" t="n">
        <v>-0.002236786729898902</v>
      </c>
      <c r="M1167" t="n">
        <v>0.05657594437510247</v>
      </c>
      <c r="N1167" t="n">
        <v>0.008669395693978626</v>
      </c>
      <c r="O1167" t="n">
        <v>-0.003284690458606971</v>
      </c>
      <c r="P1167" t="n">
        <v>0.08247288781756379</v>
      </c>
      <c r="Q1167" t="n">
        <v>0.008151598699945348</v>
      </c>
      <c r="R1167" t="n">
        <v>-0.003528218782860125</v>
      </c>
    </row>
    <row r="1168">
      <c r="F1168" t="n">
        <v>0.06070542810505376</v>
      </c>
      <c r="G1168" t="n">
        <v>0.007854681351775857</v>
      </c>
      <c r="H1168" t="n">
        <v>-0.003522452035894664</v>
      </c>
      <c r="J1168" t="n">
        <v>0.02645158258744454</v>
      </c>
      <c r="K1168" t="n">
        <v>0.008799957866230682</v>
      </c>
      <c r="L1168" t="n">
        <v>-0.002237389407836278</v>
      </c>
      <c r="M1168" t="n">
        <v>0.0565699739978279</v>
      </c>
      <c r="N1168" t="n">
        <v>0.008677408074472138</v>
      </c>
      <c r="O1168" t="n">
        <v>-0.003277874857988801</v>
      </c>
      <c r="P1168" t="n">
        <v>0.08245937612396081</v>
      </c>
      <c r="Q1168" t="n">
        <v>0.008159132524991508</v>
      </c>
      <c r="R1168" t="n">
        <v>-0.003526843217459167</v>
      </c>
    </row>
    <row r="1169">
      <c r="F1169" t="n">
        <v>0.06073003961243094</v>
      </c>
      <c r="G1169" t="n">
        <v>0.007861934058471865</v>
      </c>
      <c r="H1169" t="n">
        <v>-0.003522452035894664</v>
      </c>
      <c r="J1169" t="n">
        <v>0.02646639740901856</v>
      </c>
      <c r="K1169" t="n">
        <v>0.008808083404426648</v>
      </c>
      <c r="L1169" t="n">
        <v>-0.002236718325230448</v>
      </c>
      <c r="M1169" t="n">
        <v>0.05654333030040201</v>
      </c>
      <c r="N1169" t="n">
        <v>0.008685420454965649</v>
      </c>
      <c r="O1169" t="n">
        <v>-0.003278530498524452</v>
      </c>
      <c r="P1169" t="n">
        <v>0.08247909327795361</v>
      </c>
      <c r="Q1169" t="n">
        <v>0.008166666350037668</v>
      </c>
      <c r="R1169" t="n">
        <v>-0.003526490568402327</v>
      </c>
    </row>
    <row r="1170">
      <c r="F1170" t="n">
        <v>0.06076493612428306</v>
      </c>
      <c r="G1170" t="n">
        <v>0.007869186765167872</v>
      </c>
      <c r="H1170" t="n">
        <v>-0.003521747686357393</v>
      </c>
      <c r="J1170" t="n">
        <v>0.02645062406216159</v>
      </c>
      <c r="K1170" t="n">
        <v>0.008816208942622614</v>
      </c>
      <c r="L1170" t="n">
        <v>-0.002237165713634334</v>
      </c>
      <c r="M1170" t="n">
        <v>0.05659929821967463</v>
      </c>
      <c r="N1170" t="n">
        <v>0.008693432835459159</v>
      </c>
      <c r="O1170" t="n">
        <v>-0.003278202678256627</v>
      </c>
      <c r="P1170" t="n">
        <v>0.08249879200164179</v>
      </c>
      <c r="Q1170" t="n">
        <v>0.008174200175083827</v>
      </c>
      <c r="R1170" t="n">
        <v>-0.003527195866516007</v>
      </c>
    </row>
    <row r="1171">
      <c r="F1171" t="n">
        <v>0.06078953351580163</v>
      </c>
      <c r="G1171" t="n">
        <v>0.00787643947186388</v>
      </c>
      <c r="H1171" t="n">
        <v>-0.003521395511588757</v>
      </c>
      <c r="J1171" t="n">
        <v>0.02647307284443462</v>
      </c>
      <c r="K1171" t="n">
        <v>0.008824334480818579</v>
      </c>
      <c r="L1171" t="n">
        <v>-0.002236718325230448</v>
      </c>
      <c r="M1171" t="n">
        <v>0.05661393937220147</v>
      </c>
      <c r="N1171" t="n">
        <v>0.008701445215952669</v>
      </c>
      <c r="O1171" t="n">
        <v>-0.003278858318792278</v>
      </c>
      <c r="P1171" t="n">
        <v>0.08261823782415045</v>
      </c>
      <c r="Q1171" t="n">
        <v>0.008181734000129989</v>
      </c>
      <c r="R1171" t="n">
        <v>-0.003526843217459167</v>
      </c>
    </row>
    <row r="1172">
      <c r="F1172" t="n">
        <v>0.06081412261823706</v>
      </c>
      <c r="G1172" t="n">
        <v>0.007883692178559887</v>
      </c>
      <c r="H1172" t="n">
        <v>-0.003520446736214876</v>
      </c>
      <c r="J1172" t="n">
        <v>0.02647257642901371</v>
      </c>
      <c r="K1172" t="n">
        <v>0.008832460019014545</v>
      </c>
      <c r="L1172" t="n">
        <v>-0.002237097184900819</v>
      </c>
      <c r="M1172" t="n">
        <v>0.05664922735447492</v>
      </c>
      <c r="N1172" t="n">
        <v>0.008709457596446181</v>
      </c>
      <c r="O1172" t="n">
        <v>-0.003272690977218185</v>
      </c>
      <c r="P1172" t="n">
        <v>0.08257139134076452</v>
      </c>
      <c r="Q1172" t="n">
        <v>0.008189267825176148</v>
      </c>
      <c r="R1172" t="n">
        <v>-0.003525465135159713</v>
      </c>
    </row>
    <row r="1173">
      <c r="F1173" t="n">
        <v>0.06083870343120372</v>
      </c>
      <c r="G1173" t="n">
        <v>0.007890944885255893</v>
      </c>
      <c r="H1173" t="n">
        <v>-0.003521150895978094</v>
      </c>
      <c r="J1173" t="n">
        <v>0.02647972027424918</v>
      </c>
      <c r="K1173" t="n">
        <v>0.00884058555721051</v>
      </c>
      <c r="L1173" t="n">
        <v>-0.002237320872250574</v>
      </c>
      <c r="M1173" t="n">
        <v>0.05662251755158287</v>
      </c>
      <c r="N1173" t="n">
        <v>0.008717469976939691</v>
      </c>
      <c r="O1173" t="n">
        <v>-0.003272363740844101</v>
      </c>
      <c r="P1173" t="n">
        <v>0.08262429590705456</v>
      </c>
      <c r="Q1173" t="n">
        <v>0.00819680165022231</v>
      </c>
      <c r="R1173" t="n">
        <v>-0.003525112659141401</v>
      </c>
    </row>
    <row r="1174">
      <c r="F1174" t="n">
        <v>0.06086327595431594</v>
      </c>
      <c r="G1174" t="n">
        <v>0.007898197591951902</v>
      </c>
      <c r="H1174" t="n">
        <v>-0.003521150895978094</v>
      </c>
      <c r="J1174" t="n">
        <v>0.02647920915519765</v>
      </c>
      <c r="K1174" t="n">
        <v>0.008848711095406475</v>
      </c>
      <c r="L1174" t="n">
        <v>-0.002237320872250574</v>
      </c>
      <c r="M1174" t="n">
        <v>0.05661645167602064</v>
      </c>
      <c r="N1174" t="n">
        <v>0.008725482357433203</v>
      </c>
      <c r="O1174" t="n">
        <v>-0.00327301821359227</v>
      </c>
      <c r="P1174" t="n">
        <v>0.08257740281097858</v>
      </c>
      <c r="Q1174" t="n">
        <v>0.008204335475268469</v>
      </c>
      <c r="R1174" t="n">
        <v>-0.003525465135159713</v>
      </c>
    </row>
    <row r="1175">
      <c r="F1175" t="n">
        <v>0.0608672290249173</v>
      </c>
      <c r="G1175" t="n">
        <v>0.007905450298647908</v>
      </c>
      <c r="H1175" t="n">
        <v>-0.003520798816096485</v>
      </c>
      <c r="J1175" t="n">
        <v>0.02650928793050879</v>
      </c>
      <c r="K1175" t="n">
        <v>0.008856836633602441</v>
      </c>
      <c r="L1175" t="n">
        <v>-0.002237097184900819</v>
      </c>
      <c r="M1175" t="n">
        <v>0.05663103411989498</v>
      </c>
      <c r="N1175" t="n">
        <v>0.008733494737926714</v>
      </c>
      <c r="O1175" t="n">
        <v>-0.00327301821359227</v>
      </c>
      <c r="P1175" t="n">
        <v>0.08269679862813822</v>
      </c>
      <c r="Q1175" t="n">
        <v>0.008211869300314629</v>
      </c>
      <c r="R1175" t="n">
        <v>-0.003524760183123089</v>
      </c>
    </row>
    <row r="1176">
      <c r="F1176" t="n">
        <v>0.06090208809295049</v>
      </c>
      <c r="G1176" t="n">
        <v>0.007912703005343916</v>
      </c>
      <c r="H1176" t="n">
        <v>-0.003519843124298293</v>
      </c>
      <c r="J1176" t="n">
        <v>0.02650876426423683</v>
      </c>
      <c r="K1176" t="n">
        <v>0.008864962171798408</v>
      </c>
      <c r="L1176" t="n">
        <v>-0.002237028547539087</v>
      </c>
      <c r="M1176" t="n">
        <v>0.05666626926695101</v>
      </c>
      <c r="N1176" t="n">
        <v>0.008741507118420224</v>
      </c>
      <c r="O1176" t="n">
        <v>-0.003266190331501943</v>
      </c>
      <c r="P1176" t="n">
        <v>0.08264986290302828</v>
      </c>
      <c r="Q1176" t="n">
        <v>0.00821940312536079</v>
      </c>
      <c r="R1176" t="n">
        <v>-0.003522675366278559</v>
      </c>
    </row>
    <row r="1177">
      <c r="F1177" t="n">
        <v>0.06091632279866219</v>
      </c>
      <c r="G1177" t="n">
        <v>0.007919955712039923</v>
      </c>
      <c r="H1177" t="n">
        <v>-0.003519491139985864</v>
      </c>
      <c r="J1177" t="n">
        <v>0.02651588372816101</v>
      </c>
      <c r="K1177" t="n">
        <v>0.008873087709994372</v>
      </c>
      <c r="L1177" t="n">
        <v>-0.002237252228025792</v>
      </c>
      <c r="M1177" t="n">
        <v>0.05668082532751478</v>
      </c>
      <c r="N1177" t="n">
        <v>0.008749519498913734</v>
      </c>
      <c r="O1177" t="n">
        <v>-0.003266190331501943</v>
      </c>
      <c r="P1177" t="n">
        <v>0.08266943487646328</v>
      </c>
      <c r="Q1177" t="n">
        <v>0.00822693695040695</v>
      </c>
      <c r="R1177" t="n">
        <v>-0.003523379971812368</v>
      </c>
    </row>
    <row r="1178">
      <c r="F1178" t="n">
        <v>0.06095117019581348</v>
      </c>
      <c r="G1178" t="n">
        <v>0.007927208418735931</v>
      </c>
      <c r="H1178" t="n">
        <v>-0.003519843124298293</v>
      </c>
      <c r="J1178" t="n">
        <v>0.02651534539230006</v>
      </c>
      <c r="K1178" t="n">
        <v>0.008881213248190339</v>
      </c>
      <c r="L1178" t="n">
        <v>-0.002237028547539087</v>
      </c>
      <c r="M1178" t="n">
        <v>0.05671603701683767</v>
      </c>
      <c r="N1178" t="n">
        <v>0.008757531879407246</v>
      </c>
      <c r="O1178" t="n">
        <v>-0.003266190331501943</v>
      </c>
      <c r="P1178" t="n">
        <v>0.0827222574036614</v>
      </c>
      <c r="Q1178" t="n">
        <v>0.008234470775453109</v>
      </c>
      <c r="R1178" t="n">
        <v>-0.003522675366278559</v>
      </c>
    </row>
    <row r="1179">
      <c r="F1179" t="n">
        <v>0.06098601420856339</v>
      </c>
      <c r="G1179" t="n">
        <v>0.007934461125431938</v>
      </c>
      <c r="H1179" t="n">
        <v>-0.003519232529754726</v>
      </c>
      <c r="J1179" t="n">
        <v>0.02653775610890471</v>
      </c>
      <c r="K1179" t="n">
        <v>0.008889338786386303</v>
      </c>
      <c r="L1179" t="n">
        <v>-0.002237028547539087</v>
      </c>
      <c r="M1179" t="n">
        <v>0.05673056672282326</v>
      </c>
      <c r="N1179" t="n">
        <v>0.008765544259900757</v>
      </c>
      <c r="O1179" t="n">
        <v>-0.003267170286596903</v>
      </c>
      <c r="P1179" t="n">
        <v>0.08267525294657396</v>
      </c>
      <c r="Q1179" t="n">
        <v>0.008242004600499271</v>
      </c>
      <c r="R1179" t="n">
        <v>-0.003523732274579272</v>
      </c>
    </row>
    <row r="1180">
      <c r="F1180" t="n">
        <v>0.06100021913486237</v>
      </c>
      <c r="G1180" t="n">
        <v>0.007941713832127944</v>
      </c>
      <c r="H1180" t="n">
        <v>-0.003519232529754726</v>
      </c>
      <c r="J1180" t="n">
        <v>0.02653720454234293</v>
      </c>
      <c r="K1180" t="n">
        <v>0.008897464324582268</v>
      </c>
      <c r="L1180" t="n">
        <v>-0.002237183476916655</v>
      </c>
      <c r="M1180" t="n">
        <v>0.05670373765456033</v>
      </c>
      <c r="N1180" t="n">
        <v>0.008773556640394267</v>
      </c>
      <c r="O1180" t="n">
        <v>-0.003261314681396131</v>
      </c>
      <c r="P1180" t="n">
        <v>0.08276131357385169</v>
      </c>
      <c r="Q1180" t="n">
        <v>0.008249538425545429</v>
      </c>
      <c r="R1180" t="n">
        <v>-0.003520940938885684</v>
      </c>
    </row>
    <row r="1181">
      <c r="F1181" t="n">
        <v>0.06104537176857551</v>
      </c>
      <c r="G1181" t="n">
        <v>0.007948966538823952</v>
      </c>
      <c r="H1181" t="n">
        <v>-0.003519584417818895</v>
      </c>
      <c r="J1181" t="n">
        <v>0.02654429896611075</v>
      </c>
      <c r="K1181" t="n">
        <v>0.008905589862778234</v>
      </c>
      <c r="L1181" t="n">
        <v>-0.002236959803303686</v>
      </c>
      <c r="M1181" t="n">
        <v>0.05671823668456633</v>
      </c>
      <c r="N1181" t="n">
        <v>0.008781569020887777</v>
      </c>
      <c r="O1181" t="n">
        <v>-0.003261314681396131</v>
      </c>
      <c r="P1181" t="n">
        <v>0.08278081418209876</v>
      </c>
      <c r="Q1181" t="n">
        <v>0.008257072250591592</v>
      </c>
      <c r="R1181" t="n">
        <v>-0.003521645197499322</v>
      </c>
    </row>
    <row r="1182">
      <c r="F1182" t="n">
        <v>0.06104923490701233</v>
      </c>
      <c r="G1182" t="n">
        <v>0.007956219245519959</v>
      </c>
      <c r="H1182" t="n">
        <v>-0.003519232529754726</v>
      </c>
      <c r="J1182" t="n">
        <v>0.02653607839196447</v>
      </c>
      <c r="K1182" t="n">
        <v>0.008913715400974201</v>
      </c>
      <c r="L1182" t="n">
        <v>-0.002236736129690717</v>
      </c>
      <c r="M1182" t="n">
        <v>0.05675339718198619</v>
      </c>
      <c r="N1182" t="n">
        <v>0.008789581401381289</v>
      </c>
      <c r="O1182" t="n">
        <v>-0.003260988615141242</v>
      </c>
      <c r="P1182" t="n">
        <v>0.08280029648695864</v>
      </c>
      <c r="Q1182" t="n">
        <v>0.00826460607563775</v>
      </c>
      <c r="R1182" t="n">
        <v>-0.003521645197499322</v>
      </c>
    </row>
    <row r="1183">
      <c r="F1183" t="n">
        <v>0.06109438075595672</v>
      </c>
      <c r="G1183" t="n">
        <v>0.007963471952215967</v>
      </c>
      <c r="H1183" t="n">
        <v>-0.003518528753626388</v>
      </c>
      <c r="J1183" t="n">
        <v>0.02655846906303441</v>
      </c>
      <c r="K1183" t="n">
        <v>0.008921840939170166</v>
      </c>
      <c r="L1183" t="n">
        <v>-0.002236512456077748</v>
      </c>
      <c r="M1183" t="n">
        <v>0.05680922349721584</v>
      </c>
      <c r="N1183" t="n">
        <v>0.008797593781874799</v>
      </c>
      <c r="O1183" t="n">
        <v>-0.003260988615141242</v>
      </c>
      <c r="P1183" t="n">
        <v>0.08281976049931489</v>
      </c>
      <c r="Q1183" t="n">
        <v>0.008272139900683911</v>
      </c>
      <c r="R1183" t="n">
        <v>-0.003520940938885684</v>
      </c>
    </row>
    <row r="1184">
      <c r="F1184" t="n">
        <v>0.06111887280803001</v>
      </c>
      <c r="G1184" t="n">
        <v>0.007970724658911974</v>
      </c>
      <c r="H1184" t="n">
        <v>-0.003518263190140915</v>
      </c>
      <c r="J1184" t="n">
        <v>0.02655023316534187</v>
      </c>
      <c r="K1184" t="n">
        <v>0.008929966477366132</v>
      </c>
      <c r="L1184" t="n">
        <v>-0.002237114620677879</v>
      </c>
      <c r="M1184" t="n">
        <v>0.05680300704081395</v>
      </c>
      <c r="N1184" t="n">
        <v>0.00880560616236831</v>
      </c>
      <c r="O1184" t="n">
        <v>-0.003254475101405472</v>
      </c>
      <c r="P1184" t="n">
        <v>0.08277264504492388</v>
      </c>
      <c r="Q1184" t="n">
        <v>0.008279673725730071</v>
      </c>
      <c r="R1184" t="n">
        <v>-0.003520260333871776</v>
      </c>
    </row>
    <row r="1185">
      <c r="F1185" t="n">
        <v>0.06113302646786566</v>
      </c>
      <c r="G1185" t="n">
        <v>0.00797797736560798</v>
      </c>
      <c r="H1185" t="n">
        <v>-0.003517559607861115</v>
      </c>
      <c r="J1185" t="n">
        <v>0.02655730119074629</v>
      </c>
      <c r="K1185" t="n">
        <v>0.008938092015562097</v>
      </c>
      <c r="L1185" t="n">
        <v>-0.002236890953949157</v>
      </c>
      <c r="M1185" t="n">
        <v>0.05683813319943531</v>
      </c>
      <c r="N1185" t="n">
        <v>0.00881361854286182</v>
      </c>
      <c r="O1185" t="n">
        <v>-0.003254800581463619</v>
      </c>
      <c r="P1185" t="n">
        <v>0.08289191622516706</v>
      </c>
      <c r="Q1185" t="n">
        <v>0.008287207550776231</v>
      </c>
      <c r="R1185" t="n">
        <v>-0.003519556422587259</v>
      </c>
    </row>
    <row r="1186">
      <c r="F1186" t="n">
        <v>0.06114716693827628</v>
      </c>
      <c r="G1186" t="n">
        <v>0.007985230072303989</v>
      </c>
      <c r="H1186" t="n">
        <v>-0.003518614981280815</v>
      </c>
      <c r="J1186" t="n">
        <v>0.02656436297992189</v>
      </c>
      <c r="K1186" t="n">
        <v>0.008946217553758061</v>
      </c>
      <c r="L1186" t="n">
        <v>-0.002236890953949157</v>
      </c>
      <c r="M1186" t="n">
        <v>0.05679052392150108</v>
      </c>
      <c r="N1186" t="n">
        <v>0.008821630923355332</v>
      </c>
      <c r="O1186" t="n">
        <v>-0.003254800581463619</v>
      </c>
      <c r="P1186" t="n">
        <v>0.08284475841435762</v>
      </c>
      <c r="Q1186" t="n">
        <v>0.00829474137582239</v>
      </c>
      <c r="R1186" t="n">
        <v>-0.003519908378229518</v>
      </c>
    </row>
    <row r="1187">
      <c r="F1187" t="n">
        <v>0.06117162921196043</v>
      </c>
      <c r="G1187" t="n">
        <v>0.007992482778999995</v>
      </c>
      <c r="H1187" t="n">
        <v>-0.003518263190140915</v>
      </c>
      <c r="J1187" t="n">
        <v>0.02658673435162796</v>
      </c>
      <c r="K1187" t="n">
        <v>0.008954343091954028</v>
      </c>
      <c r="L1187" t="n">
        <v>-0.002236890953949157</v>
      </c>
      <c r="M1187" t="n">
        <v>0.05680493984628318</v>
      </c>
      <c r="N1187" t="n">
        <v>0.008829643303848842</v>
      </c>
      <c r="O1187" t="n">
        <v>-0.003254475101405472</v>
      </c>
      <c r="P1187" t="n">
        <v>0.08286414742663506</v>
      </c>
      <c r="Q1187" t="n">
        <v>0.008302275200868552</v>
      </c>
      <c r="R1187" t="n">
        <v>-0.003519204466945</v>
      </c>
    </row>
    <row r="1188">
      <c r="F1188" t="n">
        <v>0.06119608319122063</v>
      </c>
      <c r="G1188" t="n">
        <v>0.007999735485696003</v>
      </c>
      <c r="H1188" t="n">
        <v>-0.003516583733414709</v>
      </c>
      <c r="J1188" t="n">
        <v>0.02657846786346867</v>
      </c>
      <c r="K1188" t="n">
        <v>0.008962468630149994</v>
      </c>
      <c r="L1188" t="n">
        <v>-0.002236598341395906</v>
      </c>
      <c r="M1188" t="n">
        <v>0.05684002595279708</v>
      </c>
      <c r="N1188" t="n">
        <v>0.008837655684342353</v>
      </c>
      <c r="O1188" t="n">
        <v>-0.003249256117615746</v>
      </c>
      <c r="P1188" t="n">
        <v>0.08291680655447109</v>
      </c>
      <c r="Q1188" t="n">
        <v>0.008309809025914711</v>
      </c>
      <c r="R1188" t="n">
        <v>-0.003518521337807634</v>
      </c>
    </row>
    <row r="1189">
      <c r="F1189" t="n">
        <v>0.0612205288756713</v>
      </c>
      <c r="G1189" t="n">
        <v>0.00800698819239201</v>
      </c>
      <c r="H1189" t="n">
        <v>-0.003517638814042796</v>
      </c>
      <c r="J1189" t="n">
        <v>0.02660848891586545</v>
      </c>
      <c r="K1189" t="n">
        <v>0.008970594168345959</v>
      </c>
      <c r="L1189" t="n">
        <v>-0.002236598341395906</v>
      </c>
      <c r="M1189" t="n">
        <v>0.05687510112496696</v>
      </c>
      <c r="N1189" t="n">
        <v>0.008845668064835865</v>
      </c>
      <c r="O1189" t="n">
        <v>-0.003249581010738196</v>
      </c>
      <c r="P1189" t="n">
        <v>0.08293616104036278</v>
      </c>
      <c r="Q1189" t="n">
        <v>0.008317342850960871</v>
      </c>
      <c r="R1189" t="n">
        <v>-0.003517817774252783</v>
      </c>
    </row>
    <row r="1190">
      <c r="F1190" t="n">
        <v>0.06124496626492681</v>
      </c>
      <c r="G1190" t="n">
        <v>0.008014240899088018</v>
      </c>
      <c r="H1190" t="n">
        <v>-0.003516583733414709</v>
      </c>
      <c r="J1190" t="n">
        <v>0.02661552790610577</v>
      </c>
      <c r="K1190" t="n">
        <v>0.008978719706541925</v>
      </c>
      <c r="L1190" t="n">
        <v>-0.002236598341395906</v>
      </c>
      <c r="M1190" t="n">
        <v>0.05688947848806397</v>
      </c>
      <c r="N1190" t="n">
        <v>0.008853680445329373</v>
      </c>
      <c r="O1190" t="n">
        <v>-0.003248606331370848</v>
      </c>
      <c r="P1190" t="n">
        <v>0.08298878953044536</v>
      </c>
      <c r="Q1190" t="n">
        <v>0.008324876676007032</v>
      </c>
      <c r="R1190" t="n">
        <v>-0.003518521337807634</v>
      </c>
    </row>
    <row r="1191">
      <c r="F1191" t="n">
        <v>0.0612900848930229</v>
      </c>
      <c r="G1191" t="n">
        <v>0.008021493605784025</v>
      </c>
      <c r="H1191" t="n">
        <v>-0.0035172871205001</v>
      </c>
      <c r="J1191" t="n">
        <v>0.02659957850383569</v>
      </c>
      <c r="K1191" t="n">
        <v>0.00898684524473789</v>
      </c>
      <c r="L1191" t="n">
        <v>-0.002236374681561766</v>
      </c>
      <c r="M1191" t="n">
        <v>0.05692453036863232</v>
      </c>
      <c r="N1191" t="n">
        <v>0.008861692825822885</v>
      </c>
      <c r="O1191" t="n">
        <v>-0.003249256117615746</v>
      </c>
      <c r="P1191" t="n">
        <v>0.08300810952619797</v>
      </c>
      <c r="Q1191" t="n">
        <v>0.008332410501053192</v>
      </c>
      <c r="R1191" t="n">
        <v>-0.003517465992475358</v>
      </c>
    </row>
    <row r="1192">
      <c r="F1192" t="n">
        <v>0.06128346894701958</v>
      </c>
      <c r="G1192" t="n">
        <v>0.008028746312480031</v>
      </c>
      <c r="H1192" t="n">
        <v>-0.003516304351563093</v>
      </c>
      <c r="J1192" t="n">
        <v>0.02662958722783174</v>
      </c>
      <c r="K1192" t="n">
        <v>0.008994970782933855</v>
      </c>
      <c r="L1192" t="n">
        <v>-0.002236305641042101</v>
      </c>
      <c r="M1192" t="n">
        <v>0.05687681232870997</v>
      </c>
      <c r="N1192" t="n">
        <v>0.008869705206316397</v>
      </c>
      <c r="O1192" t="n">
        <v>-0.003243378926998788</v>
      </c>
      <c r="P1192" t="n">
        <v>0.08292752307983214</v>
      </c>
      <c r="Q1192" t="n">
        <v>0.008339944326099353</v>
      </c>
      <c r="R1192" t="n">
        <v>-0.003515725557495607</v>
      </c>
    </row>
    <row r="1193">
      <c r="F1193" t="n">
        <v>0.06131822865766649</v>
      </c>
      <c r="G1193" t="n">
        <v>0.008035999019176039</v>
      </c>
      <c r="H1193" t="n">
        <v>-0.003515601161011836</v>
      </c>
      <c r="J1193" t="n">
        <v>0.02661362118126763</v>
      </c>
      <c r="K1193" t="n">
        <v>0.009003096321129821</v>
      </c>
      <c r="L1193" t="n">
        <v>-0.002236305641042101</v>
      </c>
      <c r="M1193" t="n">
        <v>0.05689114545691284</v>
      </c>
      <c r="N1193" t="n">
        <v>0.008877717586809906</v>
      </c>
      <c r="O1193" t="n">
        <v>-0.003243703232460942</v>
      </c>
      <c r="P1193" t="n">
        <v>0.08301339692958609</v>
      </c>
      <c r="Q1193" t="n">
        <v>0.008347478151145513</v>
      </c>
      <c r="R1193" t="n">
        <v>-0.003516077165212128</v>
      </c>
    </row>
    <row r="1194">
      <c r="F1194" t="n">
        <v>0.06134263286228542</v>
      </c>
      <c r="G1194" t="n">
        <v>0.008043251725872046</v>
      </c>
      <c r="H1194" t="n">
        <v>-0.003516655946838722</v>
      </c>
      <c r="J1194" t="n">
        <v>0.02662829603515489</v>
      </c>
      <c r="K1194" t="n">
        <v>0.009011221859325786</v>
      </c>
      <c r="L1194" t="n">
        <v>-0.002236305641042101</v>
      </c>
      <c r="M1194" t="n">
        <v>0.05690546481569284</v>
      </c>
      <c r="N1194" t="n">
        <v>0.008885729967303418</v>
      </c>
      <c r="O1194" t="n">
        <v>-0.003243378926998788</v>
      </c>
      <c r="P1194" t="n">
        <v>0.08299936050667356</v>
      </c>
      <c r="Q1194" t="n">
        <v>0.008355011976191673</v>
      </c>
      <c r="R1194" t="n">
        <v>-0.00351678038064517</v>
      </c>
    </row>
    <row r="1195">
      <c r="F1195" t="n">
        <v>0.06138773783088475</v>
      </c>
      <c r="G1195" t="n">
        <v>0.008050504432568054</v>
      </c>
      <c r="H1195" t="n">
        <v>-0.003514963417718933</v>
      </c>
      <c r="J1195" t="n">
        <v>0.02663530255509645</v>
      </c>
      <c r="K1195" t="n">
        <v>0.009019347397521752</v>
      </c>
      <c r="L1195" t="n">
        <v>-0.002236752946900896</v>
      </c>
      <c r="M1195" t="n">
        <v>0.05698185255296156</v>
      </c>
      <c r="N1195" t="n">
        <v>0.008893742347796928</v>
      </c>
      <c r="O1195" t="n">
        <v>-0.003243378926998788</v>
      </c>
      <c r="P1195" t="n">
        <v>0.0830519057939626</v>
      </c>
      <c r="Q1195" t="n">
        <v>0.008362545801237834</v>
      </c>
      <c r="R1195" t="n">
        <v>-0.00351678038064517</v>
      </c>
    </row>
    <row r="1196">
      <c r="F1196" t="n">
        <v>0.06141213031839375</v>
      </c>
      <c r="G1196" t="n">
        <v>0.008057757139264061</v>
      </c>
      <c r="H1196" t="n">
        <v>-0.003515666410402477</v>
      </c>
      <c r="J1196" t="n">
        <v>0.02664996710318152</v>
      </c>
      <c r="K1196" t="n">
        <v>0.009027472935717719</v>
      </c>
      <c r="L1196" t="n">
        <v>-0.002236236500686911</v>
      </c>
      <c r="M1196" t="n">
        <v>0.05693406225927841</v>
      </c>
      <c r="N1196" t="n">
        <v>0.008901754728290438</v>
      </c>
      <c r="O1196" t="n">
        <v>-0.003237818350338102</v>
      </c>
      <c r="P1196" t="n">
        <v>0.08303782921126385</v>
      </c>
      <c r="Q1196" t="n">
        <v>0.008370079626283994</v>
      </c>
      <c r="R1196" t="n">
        <v>-0.003513983204024596</v>
      </c>
    </row>
    <row r="1197">
      <c r="F1197" t="n">
        <v>0.06143651450634885</v>
      </c>
      <c r="G1197" t="n">
        <v>0.008065009845960069</v>
      </c>
      <c r="H1197" t="n">
        <v>-0.003514611921377161</v>
      </c>
      <c r="J1197" t="n">
        <v>0.02666462685141742</v>
      </c>
      <c r="K1197" t="n">
        <v>0.009035598473913683</v>
      </c>
      <c r="L1197" t="n">
        <v>-0.002236460146701581</v>
      </c>
      <c r="M1197" t="n">
        <v>0.05701043107241036</v>
      </c>
      <c r="N1197" t="n">
        <v>0.00890976710878395</v>
      </c>
      <c r="O1197" t="n">
        <v>-0.003237494633246486</v>
      </c>
      <c r="P1197" t="n">
        <v>0.08302373064700469</v>
      </c>
      <c r="Q1197" t="n">
        <v>0.008377613451330153</v>
      </c>
      <c r="R1197" t="n">
        <v>-0.003514686070952094</v>
      </c>
    </row>
    <row r="1198">
      <c r="F1198" t="n">
        <v>0.06146089039436432</v>
      </c>
      <c r="G1198" t="n">
        <v>0.008072262552656076</v>
      </c>
      <c r="H1198" t="n">
        <v>-0.003514963417718933</v>
      </c>
      <c r="J1198" t="n">
        <v>0.0266486192874501</v>
      </c>
      <c r="K1198" t="n">
        <v>0.00904372401210965</v>
      </c>
      <c r="L1198" t="n">
        <v>-0.002236683792716251</v>
      </c>
      <c r="M1198" t="n">
        <v>0.05696260472805437</v>
      </c>
      <c r="N1198" t="n">
        <v>0.008917779489277461</v>
      </c>
      <c r="O1198" t="n">
        <v>-0.003236847199063256</v>
      </c>
      <c r="P1198" t="n">
        <v>0.08310953298511581</v>
      </c>
      <c r="Q1198" t="n">
        <v>0.008385147276376315</v>
      </c>
      <c r="R1198" t="n">
        <v>-0.003514334637488345</v>
      </c>
    </row>
    <row r="1199">
      <c r="F1199" t="n">
        <v>0.06147489370143762</v>
      </c>
      <c r="G1199" t="n">
        <v>0.008079515259352082</v>
      </c>
      <c r="H1199" t="n">
        <v>-0.003514963417718933</v>
      </c>
      <c r="J1199" t="n">
        <v>0.02665560032146834</v>
      </c>
      <c r="K1199" t="n">
        <v>0.009051849550305614</v>
      </c>
      <c r="L1199" t="n">
        <v>-0.002236907438730921</v>
      </c>
      <c r="M1199" t="n">
        <v>0.05699755512383475</v>
      </c>
      <c r="N1199" t="n">
        <v>0.008925791869770971</v>
      </c>
      <c r="O1199" t="n">
        <v>-0.003236847199063256</v>
      </c>
      <c r="P1199" t="n">
        <v>0.08312870579759174</v>
      </c>
      <c r="Q1199" t="n">
        <v>0.008392681101422474</v>
      </c>
      <c r="R1199" t="n">
        <v>-0.003513292751151108</v>
      </c>
    </row>
    <row r="1200">
      <c r="F1200" t="n">
        <v>0.06147851712085825</v>
      </c>
      <c r="G1200" t="n">
        <v>0.00808676796604809</v>
      </c>
      <c r="H1200" t="n">
        <v>-0.003513967441979548</v>
      </c>
      <c r="J1200" t="n">
        <v>0.02667024219206424</v>
      </c>
      <c r="K1200" t="n">
        <v>0.009059975088501579</v>
      </c>
      <c r="L1200" t="n">
        <v>-0.00223683817952079</v>
      </c>
      <c r="M1200" t="n">
        <v>0.05701179346995539</v>
      </c>
      <c r="N1200" t="n">
        <v>0.008933804250264481</v>
      </c>
      <c r="O1200" t="n">
        <v>-0.003231926507959633</v>
      </c>
      <c r="P1200" t="n">
        <v>0.08311454904768134</v>
      </c>
      <c r="Q1200" t="n">
        <v>0.008400214926468636</v>
      </c>
      <c r="R1200" t="n">
        <v>-0.003513292751151108</v>
      </c>
    </row>
    <row r="1201">
      <c r="F1201" t="n">
        <v>0.06151322995357596</v>
      </c>
      <c r="G1201" t="n">
        <v>0.008094020672744097</v>
      </c>
      <c r="H1201" t="n">
        <v>-0.003514318838723746</v>
      </c>
      <c r="J1201" t="n">
        <v>0.02669254699351609</v>
      </c>
      <c r="K1201" t="n">
        <v>0.009068100626697545</v>
      </c>
      <c r="L1201" t="n">
        <v>-0.00223683817952079</v>
      </c>
      <c r="M1201" t="n">
        <v>0.05702601810529634</v>
      </c>
      <c r="N1201" t="n">
        <v>0.008941816630757993</v>
      </c>
      <c r="O1201" t="n">
        <v>-0.003230957123884061</v>
      </c>
      <c r="P1201" t="n">
        <v>0.08320031047935689</v>
      </c>
      <c r="Q1201" t="n">
        <v>0.008407748751514794</v>
      </c>
      <c r="R1201" t="n">
        <v>-0.003513292751151108</v>
      </c>
    </row>
    <row r="1202">
      <c r="F1202" t="n">
        <v>0.06152719618596098</v>
      </c>
      <c r="G1202" t="n">
        <v>0.008101273379440105</v>
      </c>
      <c r="H1202" t="n">
        <v>-0.00351361604523535</v>
      </c>
      <c r="J1202" t="n">
        <v>0.02668417472902883</v>
      </c>
      <c r="K1202" t="n">
        <v>0.009076226164893512</v>
      </c>
      <c r="L1202" t="n">
        <v>-0.00223683817952079</v>
      </c>
      <c r="M1202" t="n">
        <v>0.05708163708423969</v>
      </c>
      <c r="N1202" t="n">
        <v>0.008949829011251504</v>
      </c>
      <c r="O1202" t="n">
        <v>-0.003231603379934442</v>
      </c>
      <c r="P1202" t="n">
        <v>0.08321943091370027</v>
      </c>
      <c r="Q1202" t="n">
        <v>0.008415282576560955</v>
      </c>
      <c r="R1202" t="n">
        <v>-0.003512590233104487</v>
      </c>
    </row>
    <row r="1203">
      <c r="F1203" t="n">
        <v>0.06158264532184873</v>
      </c>
      <c r="G1203" t="n">
        <v>0.008108526086136112</v>
      </c>
      <c r="H1203" t="n">
        <v>-0.003514670235467944</v>
      </c>
      <c r="J1203" t="n">
        <v>0.02669880084217695</v>
      </c>
      <c r="K1203" t="n">
        <v>0.009084351703089476</v>
      </c>
      <c r="L1203" t="n">
        <v>-0.002236390901340522</v>
      </c>
      <c r="M1203" t="n">
        <v>0.05703372083530883</v>
      </c>
      <c r="N1203" t="n">
        <v>0.008957841391745014</v>
      </c>
      <c r="O1203" t="n">
        <v>-0.003230957123884061</v>
      </c>
      <c r="P1203" t="n">
        <v>0.08317189889162746</v>
      </c>
      <c r="Q1203" t="n">
        <v>0.008422816401607115</v>
      </c>
      <c r="R1203" t="n">
        <v>-0.003512941492127798</v>
      </c>
    </row>
    <row r="1204">
      <c r="F1204" t="n">
        <v>0.06159659495260217</v>
      </c>
      <c r="G1204" t="n">
        <v>0.008115778792832118</v>
      </c>
      <c r="H1204" t="n">
        <v>-0.003513316156283028</v>
      </c>
      <c r="J1204" t="n">
        <v>0.0266904127463469</v>
      </c>
      <c r="K1204" t="n">
        <v>0.009092477241285443</v>
      </c>
      <c r="L1204" t="n">
        <v>-0.002236768823954619</v>
      </c>
      <c r="M1204" t="n">
        <v>0.05706860983238457</v>
      </c>
      <c r="N1204" t="n">
        <v>0.008965853772238524</v>
      </c>
      <c r="O1204" t="n">
        <v>-0.00322506023408378</v>
      </c>
      <c r="P1204" t="n">
        <v>0.08325761756335814</v>
      </c>
      <c r="Q1204" t="n">
        <v>0.008430350226653276</v>
      </c>
      <c r="R1204" t="n">
        <v>-0.003511546162882421</v>
      </c>
    </row>
    <row r="1205">
      <c r="F1205" t="n">
        <v>0.06161053141813325</v>
      </c>
      <c r="G1205" t="n">
        <v>0.008123031499528127</v>
      </c>
      <c r="H1205" t="n">
        <v>-0.003513316156283028</v>
      </c>
      <c r="J1205" t="n">
        <v>0.02670502720929466</v>
      </c>
      <c r="K1205" t="n">
        <v>0.009100602779481408</v>
      </c>
      <c r="L1205" t="n">
        <v>-0.002236768823954619</v>
      </c>
      <c r="M1205" t="n">
        <v>0.05706207143237907</v>
      </c>
      <c r="N1205" t="n">
        <v>0.008973866152732036</v>
      </c>
      <c r="O1205" t="n">
        <v>-0.003225705310638253</v>
      </c>
      <c r="P1205" t="n">
        <v>0.08317672078790461</v>
      </c>
      <c r="Q1205" t="n">
        <v>0.008437884051699434</v>
      </c>
      <c r="R1205" t="n">
        <v>-0.003511195078483013</v>
      </c>
    </row>
    <row r="1206">
      <c r="F1206" t="n">
        <v>0.06163483603182464</v>
      </c>
      <c r="G1206" t="n">
        <v>0.008130284206224133</v>
      </c>
      <c r="H1206" t="n">
        <v>-0.003513316156283028</v>
      </c>
      <c r="J1206" t="n">
        <v>0.02670429449998216</v>
      </c>
      <c r="K1206" t="n">
        <v>0.009108728317677372</v>
      </c>
      <c r="L1206" t="n">
        <v>-0.002236768823954619</v>
      </c>
      <c r="M1206" t="n">
        <v>0.0571383553075917</v>
      </c>
      <c r="N1206" t="n">
        <v>0.008981878533225546</v>
      </c>
      <c r="O1206" t="n">
        <v>-0.003226027848915488</v>
      </c>
      <c r="P1206" t="n">
        <v>0.08322908617630725</v>
      </c>
      <c r="Q1206" t="n">
        <v>0.008445417876745596</v>
      </c>
      <c r="R1206" t="n">
        <v>-0.003511546162882421</v>
      </c>
    </row>
    <row r="1207">
      <c r="F1207" t="n">
        <v>0.06166951608467483</v>
      </c>
      <c r="G1207" t="n">
        <v>0.008137536912920141</v>
      </c>
      <c r="H1207" t="n">
        <v>-0.003512613563311069</v>
      </c>
      <c r="J1207" t="n">
        <v>0.02671889801984467</v>
      </c>
      <c r="K1207" t="n">
        <v>0.009116853855873339</v>
      </c>
      <c r="L1207" t="n">
        <v>-0.002236545191798655</v>
      </c>
      <c r="M1207" t="n">
        <v>0.05715250068682562</v>
      </c>
      <c r="N1207" t="n">
        <v>0.008989890913719057</v>
      </c>
      <c r="O1207" t="n">
        <v>-0.003225382772361016</v>
      </c>
      <c r="P1207" t="n">
        <v>0.08321478771978458</v>
      </c>
      <c r="Q1207" t="n">
        <v>0.008452951701791755</v>
      </c>
      <c r="R1207" t="n">
        <v>-0.003510492909684196</v>
      </c>
    </row>
    <row r="1208">
      <c r="F1208" t="n">
        <v>0.06168342035357072</v>
      </c>
      <c r="G1208" t="n">
        <v>0.008144789619616148</v>
      </c>
      <c r="H1208" t="n">
        <v>-0.003511955701899172</v>
      </c>
      <c r="J1208" t="n">
        <v>0.02671815160022584</v>
      </c>
      <c r="K1208" t="n">
        <v>0.009124979394069305</v>
      </c>
      <c r="L1208" t="n">
        <v>-0.002236699373787128</v>
      </c>
      <c r="M1208" t="n">
        <v>0.05712520737109572</v>
      </c>
      <c r="N1208" t="n">
        <v>0.008997903294212567</v>
      </c>
      <c r="O1208" t="n">
        <v>-0.00321947862107141</v>
      </c>
      <c r="P1208" t="n">
        <v>0.08330044757924432</v>
      </c>
      <c r="Q1208" t="n">
        <v>0.008460485526837916</v>
      </c>
      <c r="R1208" t="n">
        <v>-0.003508745052852507</v>
      </c>
    </row>
    <row r="1209">
      <c r="F1209" t="n">
        <v>0.06169731146317332</v>
      </c>
      <c r="G1209" t="n">
        <v>0.008152042326312156</v>
      </c>
      <c r="H1209" t="n">
        <v>-0.003511604506328982</v>
      </c>
      <c r="J1209" t="n">
        <v>0.02674809073725867</v>
      </c>
      <c r="K1209" t="n">
        <v>0.00913310493226527</v>
      </c>
      <c r="L1209" t="n">
        <v>-0.002236252123362455</v>
      </c>
      <c r="M1209" t="n">
        <v>0.05713932262887497</v>
      </c>
      <c r="N1209" t="n">
        <v>0.009005915674706079</v>
      </c>
      <c r="O1209" t="n">
        <v>-0.00321947862107141</v>
      </c>
      <c r="P1209" t="n">
        <v>0.08325278258443025</v>
      </c>
      <c r="Q1209" t="n">
        <v>0.008468019351884076</v>
      </c>
      <c r="R1209" t="n">
        <v>-0.003509446872044996</v>
      </c>
    </row>
    <row r="1210">
      <c r="F1210" t="n">
        <v>0.06175275351487317</v>
      </c>
      <c r="G1210" t="n">
        <v>0.008159295033008163</v>
      </c>
      <c r="H1210" t="n">
        <v>-0.003511604506328982</v>
      </c>
      <c r="J1210" t="n">
        <v>0.02673965804064619</v>
      </c>
      <c r="K1210" t="n">
        <v>0.009141230470461236</v>
      </c>
      <c r="L1210" t="n">
        <v>-0.002236028498150119</v>
      </c>
      <c r="M1210" t="n">
        <v>0.057194854937894</v>
      </c>
      <c r="N1210" t="n">
        <v>0.009013928055199589</v>
      </c>
      <c r="O1210" t="n">
        <v>-0.003220122516795624</v>
      </c>
      <c r="P1210" t="n">
        <v>0.08337174454380197</v>
      </c>
      <c r="Q1210" t="n">
        <v>0.008475553176930236</v>
      </c>
      <c r="R1210" t="n">
        <v>-0.003508745052852507</v>
      </c>
    </row>
    <row r="1211">
      <c r="F1211" t="n">
        <v>0.06177702146857689</v>
      </c>
      <c r="G1211" t="n">
        <v>0.008166547739704169</v>
      </c>
      <c r="H1211" t="n">
        <v>-0.003511604506328982</v>
      </c>
      <c r="J1211" t="n">
        <v>0.02673889108621628</v>
      </c>
      <c r="K1211" t="n">
        <v>0.009149356008657201</v>
      </c>
      <c r="L1211" t="n">
        <v>-0.002236252123362455</v>
      </c>
      <c r="M1211" t="n">
        <v>0.05714679550095014</v>
      </c>
      <c r="N1211" t="n">
        <v>0.009021940435693101</v>
      </c>
      <c r="O1211" t="n">
        <v>-0.003219800568933517</v>
      </c>
      <c r="P1211" t="n">
        <v>0.08329070546889322</v>
      </c>
      <c r="Q1211" t="n">
        <v>0.008483087001976397</v>
      </c>
      <c r="R1211" t="n">
        <v>-0.003509797781641241</v>
      </c>
    </row>
    <row r="1212">
      <c r="F1212" t="n">
        <v>0.06179088524033033</v>
      </c>
      <c r="G1212" t="n">
        <v>0.008173800446400177</v>
      </c>
      <c r="H1212" t="n">
        <v>-0.003511642187013461</v>
      </c>
      <c r="J1212" t="n">
        <v>0.02676114264505486</v>
      </c>
      <c r="K1212" t="n">
        <v>0.009157481546853165</v>
      </c>
      <c r="L1212" t="n">
        <v>-0.002235958975994759</v>
      </c>
      <c r="M1212" t="n">
        <v>0.05716086847618171</v>
      </c>
      <c r="N1212" t="n">
        <v>0.009029952816186612</v>
      </c>
      <c r="O1212" t="n">
        <v>-0.003213567941601675</v>
      </c>
      <c r="P1212" t="n">
        <v>0.08340964283803282</v>
      </c>
      <c r="Q1212" t="n">
        <v>0.008490620827022557</v>
      </c>
      <c r="R1212" t="n">
        <v>-0.003506995445604955</v>
      </c>
    </row>
    <row r="1213">
      <c r="F1213" t="n">
        <v>0.06182553245958135</v>
      </c>
      <c r="G1213" t="n">
        <v>0.008181053153096184</v>
      </c>
      <c r="H1213" t="n">
        <v>-0.003511291093013559</v>
      </c>
      <c r="J1213" t="n">
        <v>0.02675268667444931</v>
      </c>
      <c r="K1213" t="n">
        <v>0.009165607085049132</v>
      </c>
      <c r="L1213" t="n">
        <v>-0.002236182594254184</v>
      </c>
      <c r="M1213" t="n">
        <v>0.05723708653910903</v>
      </c>
      <c r="N1213" t="n">
        <v>0.00903796519668012</v>
      </c>
      <c r="O1213" t="n">
        <v>-0.003214210655189995</v>
      </c>
      <c r="P1213" t="n">
        <v>0.08339522883875522</v>
      </c>
      <c r="Q1213" t="n">
        <v>0.008498154652068718</v>
      </c>
      <c r="R1213" t="n">
        <v>-0.003507696914841</v>
      </c>
    </row>
    <row r="1214">
      <c r="F1214" t="n">
        <v>0.06181857332087252</v>
      </c>
      <c r="G1214" t="n">
        <v>0.008188305859792192</v>
      </c>
      <c r="H1214" t="n">
        <v>-0.003510939999013658</v>
      </c>
      <c r="J1214" t="n">
        <v>0.02675957525824918</v>
      </c>
      <c r="K1214" t="n">
        <v>0.009173732623245098</v>
      </c>
      <c r="L1214" t="n">
        <v>-0.002235958975994759</v>
      </c>
      <c r="M1214" t="n">
        <v>0.05723041555455408</v>
      </c>
      <c r="N1214" t="n">
        <v>0.009045977577173632</v>
      </c>
      <c r="O1214" t="n">
        <v>-0.003213567941601675</v>
      </c>
      <c r="P1214" t="n">
        <v>0.08338079310248131</v>
      </c>
      <c r="Q1214" t="n">
        <v>0.008505688477114878</v>
      </c>
      <c r="R1214" t="n">
        <v>-0.003507696914841</v>
      </c>
    </row>
    <row r="1215">
      <c r="F1215" t="n">
        <v>0.06186360707807612</v>
      </c>
      <c r="G1215" t="n">
        <v>0.008195558566488199</v>
      </c>
      <c r="H1215" t="n">
        <v>-0.003511642187013461</v>
      </c>
      <c r="J1215" t="n">
        <v>0.02677413511997731</v>
      </c>
      <c r="K1215" t="n">
        <v>0.009181858161441063</v>
      </c>
      <c r="L1215" t="n">
        <v>-0.002236182594254184</v>
      </c>
      <c r="M1215" t="n">
        <v>0.05724445054264174</v>
      </c>
      <c r="N1215" t="n">
        <v>0.009053989957667144</v>
      </c>
      <c r="O1215" t="n">
        <v>-0.003214210655189995</v>
      </c>
      <c r="P1215" t="n">
        <v>0.08336633564547846</v>
      </c>
      <c r="Q1215" t="n">
        <v>0.008513222302161038</v>
      </c>
      <c r="R1215" t="n">
        <v>-0.003507696914841</v>
      </c>
    </row>
    <row r="1216">
      <c r="F1216" t="n">
        <v>0.06186701993861825</v>
      </c>
      <c r="G1216" t="n">
        <v>0.008202811273184207</v>
      </c>
      <c r="H1216" t="n">
        <v>-0.003510619765424618</v>
      </c>
      <c r="J1216" t="n">
        <v>0.02677333402256825</v>
      </c>
      <c r="K1216" t="n">
        <v>0.009189983699637029</v>
      </c>
      <c r="L1216" t="n">
        <v>-0.002236560196667061</v>
      </c>
      <c r="M1216" t="n">
        <v>0.05725847194720635</v>
      </c>
      <c r="N1216" t="n">
        <v>0.009062002338160654</v>
      </c>
      <c r="O1216" t="n">
        <v>-0.003207971642600805</v>
      </c>
      <c r="P1216" t="n">
        <v>0.08348522390008661</v>
      </c>
      <c r="Q1216" t="n">
        <v>0.008520756127207197</v>
      </c>
      <c r="R1216" t="n">
        <v>-0.003506295808367222</v>
      </c>
    </row>
    <row r="1217">
      <c r="F1217" t="n">
        <v>0.06191204677362616</v>
      </c>
      <c r="G1217" t="n">
        <v>0.008210063979880214</v>
      </c>
      <c r="H1217" t="n">
        <v>-0.003510268773646431</v>
      </c>
      <c r="J1217" t="n">
        <v>0.02678020421002852</v>
      </c>
      <c r="K1217" t="n">
        <v>0.009198109237832994</v>
      </c>
      <c r="L1217" t="n">
        <v>-0.002236112974072247</v>
      </c>
      <c r="M1217" t="n">
        <v>0.05729320495228313</v>
      </c>
      <c r="N1217" t="n">
        <v>0.009070014718654165</v>
      </c>
      <c r="O1217" t="n">
        <v>-0.003207971642600805</v>
      </c>
      <c r="P1217" t="n">
        <v>0.08347073058907428</v>
      </c>
      <c r="Q1217" t="n">
        <v>0.008528289952253359</v>
      </c>
      <c r="R1217" t="n">
        <v>-0.003505945248898279</v>
      </c>
    </row>
    <row r="1218">
      <c r="F1218" t="n">
        <v>0.06193625416136012</v>
      </c>
      <c r="G1218" t="n">
        <v>0.00821731668657622</v>
      </c>
      <c r="H1218" t="n">
        <v>-0.003509566790090058</v>
      </c>
      <c r="J1218" t="n">
        <v>0.02680242722186603</v>
      </c>
      <c r="K1218" t="n">
        <v>0.009206234776028959</v>
      </c>
      <c r="L1218" t="n">
        <v>-0.002236336585369654</v>
      </c>
      <c r="M1218" t="n">
        <v>0.0572864740400669</v>
      </c>
      <c r="N1218" t="n">
        <v>0.009078027099147675</v>
      </c>
      <c r="O1218" t="n">
        <v>-0.003207650877513054</v>
      </c>
      <c r="P1218" t="n">
        <v>0.0835229068420652</v>
      </c>
      <c r="Q1218" t="n">
        <v>0.008535823777299518</v>
      </c>
      <c r="R1218" t="n">
        <v>-0.003505244129960393</v>
      </c>
    </row>
    <row r="1219">
      <c r="F1219" t="n">
        <v>0.06193962757845421</v>
      </c>
      <c r="G1219" t="n">
        <v>0.008224569393272228</v>
      </c>
      <c r="H1219" t="n">
        <v>-0.003510619765424618</v>
      </c>
      <c r="J1219" t="n">
        <v>0.02680928653417779</v>
      </c>
      <c r="K1219" t="n">
        <v>0.009214360314224925</v>
      </c>
      <c r="L1219" t="n">
        <v>-0.00223588936277484</v>
      </c>
      <c r="M1219" t="n">
        <v>0.05732118271819051</v>
      </c>
      <c r="N1219" t="n">
        <v>0.009086039479641185</v>
      </c>
      <c r="O1219" t="n">
        <v>-0.003208292407688556</v>
      </c>
      <c r="P1219" t="n">
        <v>0.08347502644859933</v>
      </c>
      <c r="Q1219" t="n">
        <v>0.008543357602345678</v>
      </c>
      <c r="R1219" t="n">
        <v>-0.003506295808367222</v>
      </c>
    </row>
    <row r="1220">
      <c r="F1220" t="n">
        <v>0.06196381351371527</v>
      </c>
      <c r="G1220" t="n">
        <v>0.008231822099968235</v>
      </c>
      <c r="H1220" t="n">
        <v>-0.003509239970098788</v>
      </c>
      <c r="J1220" t="n">
        <v>0.0268007780352584</v>
      </c>
      <c r="K1220" t="n">
        <v>0.009222485852420892</v>
      </c>
      <c r="L1220" t="n">
        <v>-0.002236490473223926</v>
      </c>
      <c r="M1220" t="n">
        <v>0.05733515127099034</v>
      </c>
      <c r="N1220" t="n">
        <v>0.009094051860134697</v>
      </c>
      <c r="O1220" t="n">
        <v>-0.003202047745124025</v>
      </c>
      <c r="P1220" t="n">
        <v>0.08352716879217448</v>
      </c>
      <c r="Q1220" t="n">
        <v>0.008550891427391839</v>
      </c>
      <c r="R1220" t="n">
        <v>-0.00350384153209088</v>
      </c>
    </row>
    <row r="1221">
      <c r="F1221" t="n">
        <v>0.06199840881121413</v>
      </c>
      <c r="G1221" t="n">
        <v>0.008239074806664243</v>
      </c>
      <c r="H1221" t="n">
        <v>-0.003509590859006907</v>
      </c>
      <c r="J1221" t="n">
        <v>0.02683066833443515</v>
      </c>
      <c r="K1221" t="n">
        <v>0.009230611390616856</v>
      </c>
      <c r="L1221" t="n">
        <v>-0.002235819660244555</v>
      </c>
      <c r="M1221" t="n">
        <v>0.05732837551731376</v>
      </c>
      <c r="N1221" t="n">
        <v>0.009102064240628208</v>
      </c>
      <c r="O1221" t="n">
        <v>-0.003202047745124025</v>
      </c>
      <c r="P1221" t="n">
        <v>0.08351259449473047</v>
      </c>
      <c r="Q1221" t="n">
        <v>0.008558425252437999</v>
      </c>
      <c r="R1221" t="n">
        <v>-0.00350384153209088</v>
      </c>
    </row>
    <row r="1222">
      <c r="F1222" t="n">
        <v>0.06203300063635726</v>
      </c>
      <c r="G1222" t="n">
        <v>0.00824632751336025</v>
      </c>
      <c r="H1222" t="n">
        <v>-0.003509590859006907</v>
      </c>
      <c r="J1222" t="n">
        <v>0.0268375099828239</v>
      </c>
      <c r="K1222" t="n">
        <v>0.009238736928812823</v>
      </c>
      <c r="L1222" t="n">
        <v>-0.002236266868897469</v>
      </c>
      <c r="M1222" t="n">
        <v>0.05732158344247407</v>
      </c>
      <c r="N1222" t="n">
        <v>0.009110076621121718</v>
      </c>
      <c r="O1222" t="n">
        <v>-0.003202367917881262</v>
      </c>
      <c r="P1222" t="n">
        <v>0.08359805798331543</v>
      </c>
      <c r="Q1222" t="n">
        <v>0.008565959077484159</v>
      </c>
      <c r="R1222" t="n">
        <v>-0.003504191916244089</v>
      </c>
    </row>
    <row r="1223">
      <c r="F1223" t="n">
        <v>0.06205716648419367</v>
      </c>
      <c r="G1223" t="n">
        <v>0.008253580220056256</v>
      </c>
      <c r="H1223" t="n">
        <v>-0.003509590859006907</v>
      </c>
      <c r="J1223" t="n">
        <v>0.02683666262358801</v>
      </c>
      <c r="K1223" t="n">
        <v>0.009246862467008787</v>
      </c>
      <c r="L1223" t="n">
        <v>-0.002236490473223926</v>
      </c>
      <c r="M1223" t="n">
        <v>0.05733550860996506</v>
      </c>
      <c r="N1223" t="n">
        <v>0.009118089001615228</v>
      </c>
      <c r="O1223" t="n">
        <v>-0.003201727572366789</v>
      </c>
      <c r="P1223" t="n">
        <v>0.08358344608495066</v>
      </c>
      <c r="Q1223" t="n">
        <v>0.00857349290253032</v>
      </c>
      <c r="R1223" t="n">
        <v>-0.00350384153209088</v>
      </c>
    </row>
    <row r="1224">
      <c r="F1224" t="n">
        <v>0.06207089910530833</v>
      </c>
      <c r="G1224" t="n">
        <v>0.008260832926752264</v>
      </c>
      <c r="H1224" t="n">
        <v>-0.00350785392770867</v>
      </c>
      <c r="J1224" t="n">
        <v>0.02682812421177894</v>
      </c>
      <c r="K1224" t="n">
        <v>0.009254988005204752</v>
      </c>
      <c r="L1224" t="n">
        <v>-0.002235973467504847</v>
      </c>
      <c r="M1224" t="n">
        <v>0.05737015520591204</v>
      </c>
      <c r="N1224" t="n">
        <v>0.00912610138210874</v>
      </c>
      <c r="O1224" t="n">
        <v>-0.003195798169724122</v>
      </c>
      <c r="P1224" t="n">
        <v>0.08363552635674271</v>
      </c>
      <c r="Q1224" t="n">
        <v>0.008581026727576479</v>
      </c>
      <c r="R1224" t="n">
        <v>-0.003502436958905682</v>
      </c>
    </row>
    <row r="1225">
      <c r="F1225" t="n">
        <v>0.06208461858753801</v>
      </c>
      <c r="G1225" t="n">
        <v>0.008268085633448271</v>
      </c>
      <c r="H1225" t="n">
        <v>-0.003508555498494212</v>
      </c>
      <c r="J1225" t="n">
        <v>0.02685031402098807</v>
      </c>
      <c r="K1225" t="n">
        <v>0.009263113543400718</v>
      </c>
      <c r="L1225" t="n">
        <v>-0.002236420662198348</v>
      </c>
      <c r="M1225" t="n">
        <v>0.05738405474465147</v>
      </c>
      <c r="N1225" t="n">
        <v>0.009134113762602251</v>
      </c>
      <c r="O1225" t="n">
        <v>-0.003196437329358066</v>
      </c>
      <c r="P1225" t="n">
        <v>0.08358751627899774</v>
      </c>
      <c r="Q1225" t="n">
        <v>0.008588560552622641</v>
      </c>
      <c r="R1225" t="n">
        <v>-0.003501736541555636</v>
      </c>
    </row>
    <row r="1226">
      <c r="F1226" t="n">
        <v>0.06212961417134177</v>
      </c>
      <c r="G1226" t="n">
        <v>0.008275338340144279</v>
      </c>
      <c r="H1226" t="n">
        <v>-0.003508204713101441</v>
      </c>
      <c r="J1226" t="n">
        <v>0.02684176068088601</v>
      </c>
      <c r="K1226" t="n">
        <v>0.009271239081596683</v>
      </c>
      <c r="L1226" t="n">
        <v>-0.002236420662198348</v>
      </c>
      <c r="M1226" t="n">
        <v>0.05739794078561958</v>
      </c>
      <c r="N1226" t="n">
        <v>0.009142126143095761</v>
      </c>
      <c r="O1226" t="n">
        <v>-0.003195798169724122</v>
      </c>
      <c r="P1226" t="n">
        <v>0.08363956276126139</v>
      </c>
      <c r="Q1226" t="n">
        <v>0.008596094377668799</v>
      </c>
      <c r="R1226" t="n">
        <v>-0.003502787167580705</v>
      </c>
    </row>
    <row r="1227">
      <c r="F1227" t="n">
        <v>0.06214331462118171</v>
      </c>
      <c r="G1227" t="n">
        <v>0.008282591046840286</v>
      </c>
      <c r="H1227" t="n">
        <v>-0.003508555498494212</v>
      </c>
      <c r="J1227" t="n">
        <v>0.02684856977279806</v>
      </c>
      <c r="K1227" t="n">
        <v>0.00927936461979265</v>
      </c>
      <c r="L1227" t="n">
        <v>-0.002236197064851598</v>
      </c>
      <c r="M1227" t="n">
        <v>0.05743255244481443</v>
      </c>
      <c r="N1227" t="n">
        <v>0.009150138523589271</v>
      </c>
      <c r="O1227" t="n">
        <v>-0.003195478589907149</v>
      </c>
      <c r="P1227" t="n">
        <v>0.08362487019125492</v>
      </c>
      <c r="Q1227" t="n">
        <v>0.00860362820271496</v>
      </c>
      <c r="R1227" t="n">
        <v>-0.003500680418910313</v>
      </c>
    </row>
    <row r="1228">
      <c r="F1228" t="n">
        <v>0.06217787107861648</v>
      </c>
      <c r="G1228" t="n">
        <v>0.008289843753536294</v>
      </c>
      <c r="H1228" t="n">
        <v>-0.003506461670914771</v>
      </c>
      <c r="J1228" t="n">
        <v>0.02685537277424317</v>
      </c>
      <c r="K1228" t="n">
        <v>0.009287490157988616</v>
      </c>
      <c r="L1228" t="n">
        <v>-0.002235679994269659</v>
      </c>
      <c r="M1228" t="n">
        <v>0.05740493191535079</v>
      </c>
      <c r="N1228" t="n">
        <v>0.009158150904082783</v>
      </c>
      <c r="O1228" t="n">
        <v>-0.003189543826864983</v>
      </c>
      <c r="P1228" t="n">
        <v>0.08361015608845934</v>
      </c>
      <c r="Q1228" t="n">
        <v>0.00861116202776112</v>
      </c>
      <c r="R1228" t="n">
        <v>-0.003500680418910313</v>
      </c>
    </row>
    <row r="1229">
      <c r="F1229" t="n">
        <v>0.0621915500831666</v>
      </c>
      <c r="G1229" t="n">
        <v>0.008297096460232301</v>
      </c>
      <c r="H1229" t="n">
        <v>-0.003507513714620416</v>
      </c>
      <c r="J1229" t="n">
        <v>0.02687754366002672</v>
      </c>
      <c r="K1229" t="n">
        <v>0.009295615696184581</v>
      </c>
      <c r="L1229" t="n">
        <v>-0.002235903584628122</v>
      </c>
      <c r="M1229" t="n">
        <v>0.0574602598852603</v>
      </c>
      <c r="N1229" t="n">
        <v>0.009166163284576293</v>
      </c>
      <c r="O1229" t="n">
        <v>-0.003189543826864983</v>
      </c>
      <c r="P1229" t="n">
        <v>0.08372888533025497</v>
      </c>
      <c r="Q1229" t="n">
        <v>0.008618695852807281</v>
      </c>
      <c r="R1229" t="n">
        <v>-0.003499980352833139</v>
      </c>
    </row>
    <row r="1230">
      <c r="F1230" t="n">
        <v>0.06221565534842305</v>
      </c>
      <c r="G1230" t="n">
        <v>0.008304349166928307</v>
      </c>
      <c r="H1230" t="n">
        <v>-0.003507513714620416</v>
      </c>
      <c r="J1230" t="n">
        <v>0.02687664818443306</v>
      </c>
      <c r="K1230" t="n">
        <v>0.009303741234380545</v>
      </c>
      <c r="L1230" t="n">
        <v>-0.002235903584628122</v>
      </c>
      <c r="M1230" t="n">
        <v>0.05743260688259341</v>
      </c>
      <c r="N1230" t="n">
        <v>0.009174175665069804</v>
      </c>
      <c r="O1230" t="n">
        <v>-0.003189862813146297</v>
      </c>
      <c r="P1230" t="n">
        <v>0.08364739950289474</v>
      </c>
      <c r="Q1230" t="n">
        <v>0.008626229677853441</v>
      </c>
      <c r="R1230" t="n">
        <v>-0.003500330385871726</v>
      </c>
    </row>
    <row r="1231">
      <c r="F1231" t="n">
        <v>0.06226063590848478</v>
      </c>
      <c r="G1231" t="n">
        <v>0.008311601873624315</v>
      </c>
      <c r="H1231" t="n">
        <v>-0.003506461670914771</v>
      </c>
      <c r="J1231" t="n">
        <v>0.02689881030056611</v>
      </c>
      <c r="K1231" t="n">
        <v>0.009311866772576512</v>
      </c>
      <c r="L1231" t="n">
        <v>-0.002236350765345048</v>
      </c>
      <c r="M1231" t="n">
        <v>0.0574671688240205</v>
      </c>
      <c r="N1231" t="n">
        <v>0.009182188045563316</v>
      </c>
      <c r="O1231" t="n">
        <v>-0.003190500785708926</v>
      </c>
      <c r="P1231" t="n">
        <v>0.08376610436421694</v>
      </c>
      <c r="Q1231" t="n">
        <v>0.008633763502899601</v>
      </c>
      <c r="R1231" t="n">
        <v>-0.003499980352833139</v>
      </c>
    </row>
    <row r="1232">
      <c r="F1232" t="n">
        <v>0.06226384094553589</v>
      </c>
      <c r="G1232" t="n">
        <v>0.008318854580320322</v>
      </c>
      <c r="H1232" t="n">
        <v>-0.003505764385242356</v>
      </c>
      <c r="J1232" t="n">
        <v>0.02689790198735767</v>
      </c>
      <c r="K1232" t="n">
        <v>0.009319992310772476</v>
      </c>
      <c r="L1232" t="n">
        <v>-0.002236280784418744</v>
      </c>
      <c r="M1232" t="n">
        <v>0.05750172008124263</v>
      </c>
      <c r="N1232" t="n">
        <v>0.009190200426056826</v>
      </c>
      <c r="O1232" t="n">
        <v>-0.003183921646194556</v>
      </c>
      <c r="P1232" t="n">
        <v>0.0836845718511911</v>
      </c>
      <c r="Q1232" t="n">
        <v>0.00864129732794576</v>
      </c>
      <c r="R1232" t="n">
        <v>-0.003498922338285237</v>
      </c>
    </row>
    <row r="1233">
      <c r="F1233" t="n">
        <v>0.06228792127662107</v>
      </c>
      <c r="G1233" t="n">
        <v>0.00832610728701633</v>
      </c>
      <c r="H1233" t="n">
        <v>-0.003505764385242356</v>
      </c>
      <c r="J1233" t="n">
        <v>0.02691236564180596</v>
      </c>
      <c r="K1233" t="n">
        <v>0.009328117848968443</v>
      </c>
      <c r="L1233" t="n">
        <v>-0.002235610034333436</v>
      </c>
      <c r="M1233" t="n">
        <v>0.05745327105142178</v>
      </c>
      <c r="N1233" t="n">
        <v>0.009198212806550336</v>
      </c>
      <c r="O1233" t="n">
        <v>-0.003183921646194556</v>
      </c>
      <c r="P1233" t="n">
        <v>0.08370313140274094</v>
      </c>
      <c r="Q1233" t="n">
        <v>0.008648831152991922</v>
      </c>
      <c r="R1233" t="n">
        <v>-0.003498922338285237</v>
      </c>
    </row>
    <row r="1234">
      <c r="F1234" t="n">
        <v>0.06230154426854032</v>
      </c>
      <c r="G1234" t="n">
        <v>0.008333359993712337</v>
      </c>
      <c r="H1234" t="n">
        <v>-0.003505413808803832</v>
      </c>
      <c r="J1234" t="n">
        <v>0.02689606307745693</v>
      </c>
      <c r="K1234" t="n">
        <v>0.009336243387164409</v>
      </c>
      <c r="L1234" t="n">
        <v>-0.002235833617695205</v>
      </c>
      <c r="M1234" t="n">
        <v>0.05746704666352723</v>
      </c>
      <c r="N1234" t="n">
        <v>0.009206225187043848</v>
      </c>
      <c r="O1234" t="n">
        <v>-0.003183603254029937</v>
      </c>
      <c r="P1234" t="n">
        <v>0.08378842423014543</v>
      </c>
      <c r="Q1234" t="n">
        <v>0.008656364978038081</v>
      </c>
      <c r="R1234" t="n">
        <v>-0.00349927219553334</v>
      </c>
    </row>
    <row r="1235">
      <c r="F1235" t="n">
        <v>0.06234650843529602</v>
      </c>
      <c r="G1235" t="n">
        <v>0.008340612700408345</v>
      </c>
      <c r="H1235" t="n">
        <v>-0.003506465538119404</v>
      </c>
      <c r="J1235" t="n">
        <v>0.02691051459426733</v>
      </c>
      <c r="K1235" t="n">
        <v>0.009344368925360374</v>
      </c>
      <c r="L1235" t="n">
        <v>-0.002236280784418744</v>
      </c>
      <c r="M1235" t="n">
        <v>0.05752230916952444</v>
      </c>
      <c r="N1235" t="n">
        <v>0.009214237567537359</v>
      </c>
      <c r="O1235" t="n">
        <v>-0.003184558430523795</v>
      </c>
      <c r="P1235" t="n">
        <v>0.083740197315051</v>
      </c>
      <c r="Q1235" t="n">
        <v>0.008663898803084241</v>
      </c>
      <c r="R1235" t="n">
        <v>-0.003498572481037133</v>
      </c>
    </row>
    <row r="1236">
      <c r="F1236" t="n">
        <v>0.06238102007319325</v>
      </c>
      <c r="G1236" t="n">
        <v>0.008347865407104351</v>
      </c>
      <c r="H1236" t="n">
        <v>-0.003504359586707746</v>
      </c>
      <c r="J1236" t="n">
        <v>0.02693265312635783</v>
      </c>
      <c r="K1236" t="n">
        <v>0.00935249446355634</v>
      </c>
      <c r="L1236" t="n">
        <v>-0.002235987144817311</v>
      </c>
      <c r="M1236" t="n">
        <v>0.05753606070441339</v>
      </c>
      <c r="N1236" t="n">
        <v>0.009222249948030869</v>
      </c>
      <c r="O1236" t="n">
        <v>-0.003178610407392629</v>
      </c>
      <c r="P1236" t="n">
        <v>0.08382546211415542</v>
      </c>
      <c r="Q1236" t="n">
        <v>0.008671432628130402</v>
      </c>
      <c r="R1236" t="n">
        <v>-0.003496813077749933</v>
      </c>
    </row>
    <row r="1237">
      <c r="F1237" t="n">
        <v>0.06237370323186736</v>
      </c>
      <c r="G1237" t="n">
        <v>0.008355118113800358</v>
      </c>
      <c r="H1237" t="n">
        <v>-0.003504710057713517</v>
      </c>
      <c r="J1237" t="n">
        <v>0.02693940349447928</v>
      </c>
      <c r="K1237" t="n">
        <v>0.009360620001752305</v>
      </c>
      <c r="L1237" t="n">
        <v>-0.002235539992103619</v>
      </c>
      <c r="M1237" t="n">
        <v>0.05754979883585795</v>
      </c>
      <c r="N1237" t="n">
        <v>0.009230262328524379</v>
      </c>
      <c r="O1237" t="n">
        <v>-0.003178610407392629</v>
      </c>
      <c r="P1237" t="n">
        <v>0.08377719237885151</v>
      </c>
      <c r="Q1237" t="n">
        <v>0.008678966453176562</v>
      </c>
      <c r="R1237" t="n">
        <v>-0.003496813077749933</v>
      </c>
    </row>
    <row r="1238">
      <c r="F1238" t="n">
        <v>0.06239773959441183</v>
      </c>
      <c r="G1238" t="n">
        <v>0.008362370820496366</v>
      </c>
      <c r="H1238" t="n">
        <v>-0.00350541099972506</v>
      </c>
      <c r="J1238" t="n">
        <v>0.02694614780502205</v>
      </c>
      <c r="K1238" t="n">
        <v>0.00936874553994827</v>
      </c>
      <c r="L1238" t="n">
        <v>-0.002235987144817311</v>
      </c>
      <c r="M1238" t="n">
        <v>0.05752201501857407</v>
      </c>
      <c r="N1238" t="n">
        <v>0.009238274709017891</v>
      </c>
      <c r="O1238" t="n">
        <v>-0.003177974812430143</v>
      </c>
      <c r="P1238" t="n">
        <v>0.08386242917901926</v>
      </c>
      <c r="Q1238" t="n">
        <v>0.008686500278222722</v>
      </c>
      <c r="R1238" t="n">
        <v>-0.003497512440365483</v>
      </c>
    </row>
    <row r="1239">
      <c r="F1239" t="n">
        <v>0.06244268974478653</v>
      </c>
      <c r="G1239" t="n">
        <v>0.008369623527192373</v>
      </c>
      <c r="H1239" t="n">
        <v>-0.00350329903535118</v>
      </c>
      <c r="J1239" t="n">
        <v>0.0269298048118892</v>
      </c>
      <c r="K1239" t="n">
        <v>0.009376871078144236</v>
      </c>
      <c r="L1239" t="n">
        <v>-0.002235987144817311</v>
      </c>
      <c r="M1239" t="n">
        <v>0.05753572362685938</v>
      </c>
      <c r="N1239" t="n">
        <v>0.009246287089511401</v>
      </c>
      <c r="O1239" t="n">
        <v>-0.003177974812430143</v>
      </c>
      <c r="P1239" t="n">
        <v>0.08391427093162374</v>
      </c>
      <c r="Q1239" t="n">
        <v>0.008694034103268883</v>
      </c>
      <c r="R1239" t="n">
        <v>-0.003496813077749933</v>
      </c>
    </row>
    <row r="1240">
      <c r="F1240" t="n">
        <v>0.06245625083209858</v>
      </c>
      <c r="G1240" t="n">
        <v>0.008376876233888381</v>
      </c>
      <c r="H1240" t="n">
        <v>-0.003504350130171267</v>
      </c>
      <c r="J1240" t="n">
        <v>0.02695192384431573</v>
      </c>
      <c r="K1240" t="n">
        <v>0.009384996616340202</v>
      </c>
      <c r="L1240" t="n">
        <v>-0.002236140577366006</v>
      </c>
      <c r="M1240" t="n">
        <v>0.05761168991286428</v>
      </c>
      <c r="N1240" t="n">
        <v>0.009254299470004912</v>
      </c>
      <c r="O1240" t="n">
        <v>-0.003172022455414299</v>
      </c>
      <c r="P1240" t="n">
        <v>0.08383255232402265</v>
      </c>
      <c r="Q1240" t="n">
        <v>0.008701567928315043</v>
      </c>
      <c r="R1240" t="n">
        <v>-0.003495401723254979</v>
      </c>
    </row>
    <row r="1241">
      <c r="F1241" t="n">
        <v>0.06246979880095369</v>
      </c>
      <c r="G1241" t="n">
        <v>0.008384128940584388</v>
      </c>
      <c r="H1241" t="n">
        <v>-0.003503649400291209</v>
      </c>
      <c r="J1241" t="n">
        <v>0.02696634442589405</v>
      </c>
      <c r="K1241" t="n">
        <v>0.009393122154536167</v>
      </c>
      <c r="L1241" t="n">
        <v>-0.002235469869334403</v>
      </c>
      <c r="M1241" t="n">
        <v>0.05760461749869497</v>
      </c>
      <c r="N1241" t="n">
        <v>0.009262311850498422</v>
      </c>
      <c r="O1241" t="n">
        <v>-0.00317233965765984</v>
      </c>
      <c r="P1241" t="n">
        <v>0.08385097030913108</v>
      </c>
      <c r="Q1241" t="n">
        <v>0.008709101753361204</v>
      </c>
      <c r="R1241" t="n">
        <v>-0.003495401723254979</v>
      </c>
    </row>
    <row r="1242">
      <c r="F1242" t="n">
        <v>0.062504270162843</v>
      </c>
      <c r="G1242" t="n">
        <v>0.008391381647280394</v>
      </c>
      <c r="H1242" t="n">
        <v>-0.003503649400291209</v>
      </c>
      <c r="J1242" t="n">
        <v>0.02694997723893591</v>
      </c>
      <c r="K1242" t="n">
        <v>0.009401247692732134</v>
      </c>
      <c r="L1242" t="n">
        <v>-0.002235917008022138</v>
      </c>
      <c r="M1242" t="n">
        <v>0.05759752898864601</v>
      </c>
      <c r="N1242" t="n">
        <v>0.009270324230991932</v>
      </c>
      <c r="O1242" t="n">
        <v>-0.003172656859905382</v>
      </c>
      <c r="P1242" t="n">
        <v>0.08386937064740085</v>
      </c>
      <c r="Q1242" t="n">
        <v>0.008716635578407364</v>
      </c>
      <c r="R1242" t="n">
        <v>-0.003495052218033176</v>
      </c>
    </row>
    <row r="1243">
      <c r="F1243" t="n">
        <v>0.06254920866378055</v>
      </c>
      <c r="G1243" t="n">
        <v>0.008398634353976402</v>
      </c>
      <c r="H1243" t="n">
        <v>-0.00350329903535118</v>
      </c>
      <c r="J1243" t="n">
        <v>0.02696438573841302</v>
      </c>
      <c r="K1243" t="n">
        <v>0.009409373230928098</v>
      </c>
      <c r="L1243" t="n">
        <v>-0.002236140577366006</v>
      </c>
      <c r="M1243" t="n">
        <v>0.05761118551384992</v>
      </c>
      <c r="N1243" t="n">
        <v>0.009278336611485444</v>
      </c>
      <c r="O1243" t="n">
        <v>-0.003171705253168757</v>
      </c>
      <c r="P1243" t="n">
        <v>0.08392114546426005</v>
      </c>
      <c r="Q1243" t="n">
        <v>0.008724169403453523</v>
      </c>
      <c r="R1243" t="n">
        <v>-0.003494702712811373</v>
      </c>
    </row>
    <row r="1244">
      <c r="F1244" t="n">
        <v>0.06256272928435722</v>
      </c>
      <c r="G1244" t="n">
        <v>0.008405887060672409</v>
      </c>
      <c r="H1244" t="n">
        <v>-0.003503282960191909</v>
      </c>
      <c r="J1244" t="n">
        <v>0.02697109243504733</v>
      </c>
      <c r="K1244" t="n">
        <v>0.009417498769124063</v>
      </c>
      <c r="L1244" t="n">
        <v>-0.002235846792426</v>
      </c>
      <c r="M1244" t="n">
        <v>0.05766635366270928</v>
      </c>
      <c r="N1244" t="n">
        <v>0.009286348991978955</v>
      </c>
      <c r="O1244" t="n">
        <v>-0.003165748112236396</v>
      </c>
      <c r="P1244" t="n">
        <v>0.08393951237818864</v>
      </c>
      <c r="Q1244" t="n">
        <v>0.008731703228499685</v>
      </c>
      <c r="R1244" t="n">
        <v>-0.003493289943909915</v>
      </c>
    </row>
    <row r="1245">
      <c r="F1245" t="n">
        <v>0.06256576133940155</v>
      </c>
      <c r="G1245" t="n">
        <v>0.008413139767368417</v>
      </c>
      <c r="H1245" t="n">
        <v>-0.003502582443703169</v>
      </c>
      <c r="J1245" t="n">
        <v>0.02697779309961032</v>
      </c>
      <c r="K1245" t="n">
        <v>0.009425624307320029</v>
      </c>
      <c r="L1245" t="n">
        <v>-0.002236070354749011</v>
      </c>
      <c r="M1245" t="n">
        <v>0.05761769470072542</v>
      </c>
      <c r="N1245" t="n">
        <v>0.009294361372472465</v>
      </c>
      <c r="O1245" t="n">
        <v>-0.003166064718708267</v>
      </c>
      <c r="P1245" t="n">
        <v>0.08395786167616143</v>
      </c>
      <c r="Q1245" t="n">
        <v>0.008739237053545844</v>
      </c>
      <c r="R1245" t="n">
        <v>-0.003493639272904306</v>
      </c>
    </row>
    <row r="1246">
      <c r="F1246" t="n">
        <v>0.06260020903366269</v>
      </c>
      <c r="G1246" t="n">
        <v>0.008420392474064424</v>
      </c>
      <c r="H1246" t="n">
        <v>-0.003503282960191909</v>
      </c>
      <c r="J1246" t="n">
        <v>0.02697678928679931</v>
      </c>
      <c r="K1246" t="n">
        <v>0.009433749845515996</v>
      </c>
      <c r="L1246" t="n">
        <v>-0.002236070354749011</v>
      </c>
      <c r="M1246" t="n">
        <v>0.05767284027876204</v>
      </c>
      <c r="N1246" t="n">
        <v>0.009302373752965975</v>
      </c>
      <c r="O1246" t="n">
        <v>-0.003166697931652008</v>
      </c>
      <c r="P1246" t="n">
        <v>0.08397619336906109</v>
      </c>
      <c r="Q1246" t="n">
        <v>0.008746770878592004</v>
      </c>
      <c r="R1246" t="n">
        <v>-0.003492940614915524</v>
      </c>
    </row>
    <row r="1247">
      <c r="F1247" t="n">
        <v>0.06262417295939553</v>
      </c>
      <c r="G1247" t="n">
        <v>0.008427645180760432</v>
      </c>
      <c r="H1247" t="n">
        <v>-0.003503282960191909</v>
      </c>
      <c r="J1247" t="n">
        <v>0.02698347722877119</v>
      </c>
      <c r="K1247" t="n">
        <v>0.00944187538371196</v>
      </c>
      <c r="L1247" t="n">
        <v>-0.002236070354749011</v>
      </c>
      <c r="M1247" t="n">
        <v>0.05770721141522456</v>
      </c>
      <c r="N1247" t="n">
        <v>0.009310386133459487</v>
      </c>
      <c r="O1247" t="n">
        <v>-0.003165748112236396</v>
      </c>
      <c r="P1247" t="n">
        <v>0.08402790691851691</v>
      </c>
      <c r="Q1247" t="n">
        <v>0.008754304703638164</v>
      </c>
      <c r="R1247" t="n">
        <v>-0.003493639272904306</v>
      </c>
    </row>
    <row r="1248">
      <c r="F1248" t="n">
        <v>0.06263764592703677</v>
      </c>
      <c r="G1248" t="n">
        <v>0.008434897887456438</v>
      </c>
      <c r="H1248" t="n">
        <v>-0.003502209520520871</v>
      </c>
      <c r="J1248" t="n">
        <v>0.02700555872147366</v>
      </c>
      <c r="K1248" t="n">
        <v>0.009450000921907927</v>
      </c>
      <c r="L1248" t="n">
        <v>-0.002235552944488992</v>
      </c>
      <c r="M1248" t="n">
        <v>0.05765850025327759</v>
      </c>
      <c r="N1248" t="n">
        <v>0.009318398513952999</v>
      </c>
      <c r="O1248" t="n">
        <v>-0.003160733766222464</v>
      </c>
      <c r="P1248" t="n">
        <v>0.08401280398317118</v>
      </c>
      <c r="Q1248" t="n">
        <v>0.008761838528684325</v>
      </c>
      <c r="R1248" t="n">
        <v>-0.003491177144773462</v>
      </c>
    </row>
    <row r="1249">
      <c r="F1249" t="n">
        <v>0.06268256089305607</v>
      </c>
      <c r="G1249" t="n">
        <v>0.008442150594152445</v>
      </c>
      <c r="H1249" t="n">
        <v>-0.003501859369599003</v>
      </c>
      <c r="J1249" t="n">
        <v>0.02699683505301587</v>
      </c>
      <c r="K1249" t="n">
        <v>0.009458126460103891</v>
      </c>
      <c r="L1249" t="n">
        <v>-0.002235329389194543</v>
      </c>
      <c r="M1249" t="n">
        <v>0.05767207549693207</v>
      </c>
      <c r="N1249" t="n">
        <v>0.009326410894446508</v>
      </c>
      <c r="O1249" t="n">
        <v>-0.003159785735698702</v>
      </c>
      <c r="P1249" t="n">
        <v>0.08403108292614664</v>
      </c>
      <c r="Q1249" t="n">
        <v>0.008769372353730485</v>
      </c>
      <c r="R1249" t="n">
        <v>-0.003491177144773462</v>
      </c>
    </row>
    <row r="1250">
      <c r="F1250" t="n">
        <v>0.06270650225884918</v>
      </c>
      <c r="G1250" t="n">
        <v>0.008449403300848453</v>
      </c>
      <c r="H1250" t="n">
        <v>-0.003501509218677136</v>
      </c>
      <c r="J1250" t="n">
        <v>0.02700350494222968</v>
      </c>
      <c r="K1250" t="n">
        <v>0.009466251998299856</v>
      </c>
      <c r="L1250" t="n">
        <v>-0.002235552944488992</v>
      </c>
      <c r="M1250" t="n">
        <v>0.0577064080920866</v>
      </c>
      <c r="N1250" t="n">
        <v>0.009334423274940018</v>
      </c>
      <c r="O1250" t="n">
        <v>-0.003159785735698702</v>
      </c>
      <c r="P1250" t="n">
        <v>0.08411615417644075</v>
      </c>
      <c r="Q1250" t="n">
        <v>0.008776906178776646</v>
      </c>
      <c r="R1250" t="n">
        <v>-0.003492224602662683</v>
      </c>
    </row>
    <row r="1251">
      <c r="F1251" t="n">
        <v>0.06274092512731665</v>
      </c>
      <c r="G1251" t="n">
        <v>0.00845665600754446</v>
      </c>
      <c r="H1251" t="n">
        <v>-0.003501159067755268</v>
      </c>
      <c r="J1251" t="n">
        <v>0.02702557239492011</v>
      </c>
      <c r="K1251" t="n">
        <v>0.009474377536495823</v>
      </c>
      <c r="L1251" t="n">
        <v>-0.00223600005507789</v>
      </c>
      <c r="M1251" t="n">
        <v>0.05774073011651129</v>
      </c>
      <c r="N1251" t="n">
        <v>0.00934243565543353</v>
      </c>
      <c r="O1251" t="n">
        <v>-0.003160733766222464</v>
      </c>
      <c r="P1251" t="n">
        <v>0.08406758813835147</v>
      </c>
      <c r="Q1251" t="n">
        <v>0.008784440003822804</v>
      </c>
      <c r="R1251" t="n">
        <v>-0.003491526297403202</v>
      </c>
    </row>
    <row r="1252">
      <c r="F1252" t="n">
        <v>0.06273337560249062</v>
      </c>
      <c r="G1252" t="n">
        <v>0.008463908714240468</v>
      </c>
      <c r="H1252" t="n">
        <v>-0.003500779798916442</v>
      </c>
      <c r="J1252" t="n">
        <v>0.02703993405093645</v>
      </c>
      <c r="K1252" t="n">
        <v>0.009482503074691789</v>
      </c>
      <c r="L1252" t="n">
        <v>-0.002235259035332287</v>
      </c>
      <c r="M1252" t="n">
        <v>0.05775426822530988</v>
      </c>
      <c r="N1252" t="n">
        <v>0.00935044803592704</v>
      </c>
      <c r="O1252" t="n">
        <v>-0.003153818267102563</v>
      </c>
      <c r="P1252" t="n">
        <v>0.08415263159223174</v>
      </c>
      <c r="Q1252" t="n">
        <v>0.008791973828868966</v>
      </c>
      <c r="R1252" t="n">
        <v>-0.003490459272800196</v>
      </c>
    </row>
    <row r="1253">
      <c r="F1253" t="n">
        <v>0.06275728722567775</v>
      </c>
      <c r="G1253" t="n">
        <v>0.008471161420936475</v>
      </c>
      <c r="H1253" t="n">
        <v>-0.003500429755940847</v>
      </c>
      <c r="J1253" t="n">
        <v>0.02702347855988337</v>
      </c>
      <c r="K1253" t="n">
        <v>0.009490628612887754</v>
      </c>
      <c r="L1253" t="n">
        <v>-0.002235259035332287</v>
      </c>
      <c r="M1253" t="n">
        <v>0.05778856776970348</v>
      </c>
      <c r="N1253" t="n">
        <v>0.009358460416420552</v>
      </c>
      <c r="O1253" t="n">
        <v>-0.003153818267102563</v>
      </c>
      <c r="P1253" t="n">
        <v>0.08410402319144511</v>
      </c>
      <c r="Q1253" t="n">
        <v>0.008799507653915125</v>
      </c>
      <c r="R1253" t="n">
        <v>-0.003489761320536089</v>
      </c>
    </row>
    <row r="1254">
      <c r="F1254" t="n">
        <v>0.0627811905298232</v>
      </c>
      <c r="G1254" t="n">
        <v>0.008478414127632483</v>
      </c>
      <c r="H1254" t="n">
        <v>-0.003500779798916442</v>
      </c>
      <c r="J1254" t="n">
        <v>0.02703012442734042</v>
      </c>
      <c r="K1254" t="n">
        <v>0.00949875415108372</v>
      </c>
      <c r="L1254" t="n">
        <v>-0.002235706131849005</v>
      </c>
      <c r="M1254" t="n">
        <v>0.05773975254703737</v>
      </c>
      <c r="N1254" t="n">
        <v>0.009366472796914063</v>
      </c>
      <c r="O1254" t="n">
        <v>-0.003154449093838657</v>
      </c>
      <c r="P1254" t="n">
        <v>0.08418903887841866</v>
      </c>
      <c r="Q1254" t="n">
        <v>0.008807041478961285</v>
      </c>
      <c r="R1254" t="n">
        <v>-0.003490110296668143</v>
      </c>
    </row>
    <row r="1255">
      <c r="F1255" t="n">
        <v>0.06282608428687118</v>
      </c>
      <c r="G1255" t="n">
        <v>0.008485666834328489</v>
      </c>
      <c r="H1255" t="n">
        <v>-0.003500429755940847</v>
      </c>
      <c r="J1255" t="n">
        <v>0.02705217319178353</v>
      </c>
      <c r="K1255" t="n">
        <v>0.009506879689279685</v>
      </c>
      <c r="L1255" t="n">
        <v>-0.002235482583590646</v>
      </c>
      <c r="M1255" t="n">
        <v>0.0577532481834393</v>
      </c>
      <c r="N1255" t="n">
        <v>0.009374485177407573</v>
      </c>
      <c r="O1255" t="n">
        <v>-0.003153818267102563</v>
      </c>
      <c r="P1255" t="n">
        <v>0.0842072162501224</v>
      </c>
      <c r="Q1255" t="n">
        <v>0.008814575304007446</v>
      </c>
      <c r="R1255" t="n">
        <v>-0.003487995055331628</v>
      </c>
    </row>
    <row r="1256">
      <c r="F1256" t="n">
        <v>0.06286047750465762</v>
      </c>
      <c r="G1256" t="n">
        <v>0.008492919541024496</v>
      </c>
      <c r="H1256" t="n">
        <v>-0.003499694020630665</v>
      </c>
      <c r="J1256" t="n">
        <v>0.02704339817543631</v>
      </c>
      <c r="K1256" t="n">
        <v>0.009515005227475649</v>
      </c>
      <c r="L1256" t="n">
        <v>-0.002235859231592152</v>
      </c>
      <c r="M1256" t="n">
        <v>0.0578082880838395</v>
      </c>
      <c r="N1256" t="n">
        <v>0.009382497557901083</v>
      </c>
      <c r="O1256" t="n">
        <v>-0.003148790298194683</v>
      </c>
      <c r="P1256" t="n">
        <v>0.08415854441319676</v>
      </c>
      <c r="Q1256" t="n">
        <v>0.008822109129053606</v>
      </c>
      <c r="R1256" t="n">
        <v>-0.003488343854837161</v>
      </c>
    </row>
    <row r="1257">
      <c r="F1257" t="n">
        <v>0.06285285052415401</v>
      </c>
      <c r="G1257" t="n">
        <v>0.008500172247720504</v>
      </c>
      <c r="H1257" t="n">
        <v>-0.003500043955039287</v>
      </c>
      <c r="J1257" t="n">
        <v>0.02705002606301622</v>
      </c>
      <c r="K1257" t="n">
        <v>0.009523130765671616</v>
      </c>
      <c r="L1257" t="n">
        <v>-0.002235188607947404</v>
      </c>
      <c r="M1257" t="n">
        <v>0.05778019975121171</v>
      </c>
      <c r="N1257" t="n">
        <v>0.009390509938394595</v>
      </c>
      <c r="O1257" t="n">
        <v>-0.003148475482128077</v>
      </c>
      <c r="P1257" t="n">
        <v>0.08417668316854054</v>
      </c>
      <c r="Q1257" t="n">
        <v>0.008829642954099765</v>
      </c>
      <c r="R1257" t="n">
        <v>-0.003487995055331628</v>
      </c>
    </row>
    <row r="1258">
      <c r="F1258" t="n">
        <v>0.06290824019943117</v>
      </c>
      <c r="G1258" t="n">
        <v>0.008507424954416511</v>
      </c>
      <c r="H1258" t="n">
        <v>-0.003499694020630665</v>
      </c>
      <c r="J1258" t="n">
        <v>0.02707206083512473</v>
      </c>
      <c r="K1258" t="n">
        <v>0.009531256303867581</v>
      </c>
      <c r="L1258" t="n">
        <v>-0.002235188607947404</v>
      </c>
      <c r="M1258" t="n">
        <v>0.05779365569972914</v>
      </c>
      <c r="N1258" t="n">
        <v>0.009398522318888106</v>
      </c>
      <c r="O1258" t="n">
        <v>-0.003147845849994864</v>
      </c>
      <c r="P1258" t="n">
        <v>0.08419480444940192</v>
      </c>
      <c r="Q1258" t="n">
        <v>0.008837176779145927</v>
      </c>
      <c r="R1258" t="n">
        <v>-0.003488692654342694</v>
      </c>
    </row>
    <row r="1259">
      <c r="F1259" t="n">
        <v>0.06291109118822451</v>
      </c>
      <c r="G1259" t="n">
        <v>0.008514677661112519</v>
      </c>
      <c r="H1259" t="n">
        <v>-0.003499344086222043</v>
      </c>
      <c r="J1259" t="n">
        <v>0.02707097097969052</v>
      </c>
      <c r="K1259" t="n">
        <v>0.009539381842063547</v>
      </c>
      <c r="L1259" t="n">
        <v>-0.002235188607947404</v>
      </c>
      <c r="M1259" t="n">
        <v>0.05780709843609858</v>
      </c>
      <c r="N1259" t="n">
        <v>0.009406534699381616</v>
      </c>
      <c r="O1259" t="n">
        <v>-0.003148475482128077</v>
      </c>
      <c r="P1259" t="n">
        <v>0.08417948697583671</v>
      </c>
      <c r="Q1259" t="n">
        <v>0.008844710604192086</v>
      </c>
      <c r="R1259" t="n">
        <v>-0.003488343854837161</v>
      </c>
    </row>
    <row r="1260">
      <c r="F1260" t="n">
        <v>0.06293494695559994</v>
      </c>
      <c r="G1260" t="n">
        <v>0.008521930367808525</v>
      </c>
      <c r="H1260" t="n">
        <v>-0.003498252240248459</v>
      </c>
      <c r="J1260" t="n">
        <v>0.02707758157968801</v>
      </c>
      <c r="K1260" t="n">
        <v>0.009547507380259513</v>
      </c>
      <c r="L1260" t="n">
        <v>-0.002235341642958383</v>
      </c>
      <c r="M1260" t="n">
        <v>0.0578413121001036</v>
      </c>
      <c r="N1260" t="n">
        <v>0.009414547079875126</v>
      </c>
      <c r="O1260" t="n">
        <v>-0.003142182846207114</v>
      </c>
      <c r="P1260" t="n">
        <v>0.08423099463120753</v>
      </c>
      <c r="Q1260" t="n">
        <v>0.008852244429238248</v>
      </c>
      <c r="R1260" t="n">
        <v>-0.00348622754381287</v>
      </c>
    </row>
    <row r="1261">
      <c r="F1261" t="n">
        <v>0.06294828069328764</v>
      </c>
      <c r="G1261" t="n">
        <v>0.008529183074504532</v>
      </c>
      <c r="H1261" t="n">
        <v>-0.003497902415024434</v>
      </c>
      <c r="J1261" t="n">
        <v>0.02707647778452774</v>
      </c>
      <c r="K1261" t="n">
        <v>0.009555632918455478</v>
      </c>
      <c r="L1261" t="n">
        <v>-0.002235788711286974</v>
      </c>
      <c r="M1261" t="n">
        <v>0.05787551525264348</v>
      </c>
      <c r="N1261" t="n">
        <v>0.009422559460368638</v>
      </c>
      <c r="O1261" t="n">
        <v>-0.003141868627922493</v>
      </c>
      <c r="P1261" t="n">
        <v>0.08428248846027231</v>
      </c>
      <c r="Q1261" t="n">
        <v>0.008859778254284406</v>
      </c>
      <c r="R1261" t="n">
        <v>-0.003486924789321633</v>
      </c>
    </row>
    <row r="1262">
      <c r="F1262" t="n">
        <v>0.06298263352224658</v>
      </c>
      <c r="G1262" t="n">
        <v>0.00853643578120054</v>
      </c>
      <c r="H1262" t="n">
        <v>-0.003498951890696508</v>
      </c>
      <c r="J1262" t="n">
        <v>0.02710620301051224</v>
      </c>
      <c r="K1262" t="n">
        <v>0.009563758456651443</v>
      </c>
      <c r="L1262" t="n">
        <v>-0.002235788711286974</v>
      </c>
      <c r="M1262" t="n">
        <v>0.05784734745805398</v>
      </c>
      <c r="N1262" t="n">
        <v>0.009430571840862148</v>
      </c>
      <c r="O1262" t="n">
        <v>-0.003141868627922493</v>
      </c>
      <c r="P1262" t="n">
        <v>0.08430054175717872</v>
      </c>
      <c r="Q1262" t="n">
        <v>0.008867312079330567</v>
      </c>
      <c r="R1262" t="n">
        <v>-0.003485878921058489</v>
      </c>
    </row>
    <row r="1263">
      <c r="F1263" t="n">
        <v>0.06299594584663974</v>
      </c>
      <c r="G1263" t="n">
        <v>0.008543688487896547</v>
      </c>
      <c r="H1263" t="n">
        <v>-0.003497902415024434</v>
      </c>
      <c r="J1263" t="n">
        <v>0.02710508727209276</v>
      </c>
      <c r="K1263" t="n">
        <v>0.009571883994847409</v>
      </c>
      <c r="L1263" t="n">
        <v>-0.002235565177122679</v>
      </c>
      <c r="M1263" t="n">
        <v>0.05788152558412474</v>
      </c>
      <c r="N1263" t="n">
        <v>0.009438584221355659</v>
      </c>
      <c r="O1263" t="n">
        <v>-0.003135886744432336</v>
      </c>
      <c r="P1263" t="n">
        <v>0.08428514911736168</v>
      </c>
      <c r="Q1263" t="n">
        <v>0.008874845904376727</v>
      </c>
      <c r="R1263" t="n">
        <v>-0.00348622754381287</v>
      </c>
    </row>
    <row r="1264">
      <c r="F1264" t="n">
        <v>0.06305132850822567</v>
      </c>
      <c r="G1264" t="n">
        <v>0.008550941194592555</v>
      </c>
      <c r="H1264" t="n">
        <v>-0.003497853679597586</v>
      </c>
      <c r="J1264" t="n">
        <v>0.02711938504186211</v>
      </c>
      <c r="K1264" t="n">
        <v>0.009580009533043374</v>
      </c>
      <c r="L1264" t="n">
        <v>-0.002235271066733203</v>
      </c>
      <c r="M1264" t="n">
        <v>0.05789490372617068</v>
      </c>
      <c r="N1264" t="n">
        <v>0.009446596601849169</v>
      </c>
      <c r="O1264" t="n">
        <v>-0.003136827604541677</v>
      </c>
      <c r="P1264" t="n">
        <v>0.08430316577986208</v>
      </c>
      <c r="Q1264" t="n">
        <v>0.008882379729422888</v>
      </c>
      <c r="R1264" t="n">
        <v>-0.003485155719768469</v>
      </c>
    </row>
    <row r="1265">
      <c r="F1265" t="n">
        <v>0.0630751474217109</v>
      </c>
      <c r="G1265" t="n">
        <v>0.008558193901288562</v>
      </c>
      <c r="H1265" t="n">
        <v>-0.003496804533322961</v>
      </c>
      <c r="J1265" t="n">
        <v>0.02711825605553145</v>
      </c>
      <c r="K1265" t="n">
        <v>0.00958813507123934</v>
      </c>
      <c r="L1265" t="n">
        <v>-0.002235494593839876</v>
      </c>
      <c r="M1265" t="n">
        <v>0.05788747787932258</v>
      </c>
      <c r="N1265" t="n">
        <v>0.009454608982342679</v>
      </c>
      <c r="O1265" t="n">
        <v>-0.003136200364468783</v>
      </c>
      <c r="P1265" t="n">
        <v>0.08435459716056243</v>
      </c>
      <c r="Q1265" t="n">
        <v>0.008889913554469048</v>
      </c>
      <c r="R1265" t="n">
        <v>-0.003484807273885668</v>
      </c>
    </row>
    <row r="1266">
      <c r="F1266" t="n">
        <v>0.0630779067723263</v>
      </c>
      <c r="G1266" t="n">
        <v>0.00856544660798457</v>
      </c>
      <c r="H1266" t="n">
        <v>-0.003496804533322961</v>
      </c>
      <c r="J1266" t="n">
        <v>0.02713254321782604</v>
      </c>
      <c r="K1266" t="n">
        <v>0.009596260609435307</v>
      </c>
      <c r="L1266" t="n">
        <v>-0.00223571812094655</v>
      </c>
      <c r="M1266" t="n">
        <v>0.05790082837071342</v>
      </c>
      <c r="N1266" t="n">
        <v>0.009462621362836191</v>
      </c>
      <c r="O1266" t="n">
        <v>-0.003135886744432336</v>
      </c>
      <c r="P1266" t="n">
        <v>0.08430571300613998</v>
      </c>
      <c r="Q1266" t="n">
        <v>0.008897447379515208</v>
      </c>
      <c r="R1266" t="n">
        <v>-0.003485155719768469</v>
      </c>
    </row>
    <row r="1267">
      <c r="F1267" t="n">
        <v>0.06312276026979839</v>
      </c>
      <c r="G1267" t="n">
        <v>0.008572699314680576</v>
      </c>
      <c r="H1267" t="n">
        <v>-0.003496804533322961</v>
      </c>
      <c r="J1267" t="n">
        <v>0.02711597626212789</v>
      </c>
      <c r="K1267" t="n">
        <v>0.009604386147631271</v>
      </c>
      <c r="L1267" t="n">
        <v>-0.00223504753962653</v>
      </c>
      <c r="M1267" t="n">
        <v>0.05795575271038689</v>
      </c>
      <c r="N1267" t="n">
        <v>0.009470633743329702</v>
      </c>
      <c r="O1267" t="n">
        <v>-0.003136827604541677</v>
      </c>
      <c r="P1267" t="n">
        <v>0.08439054713220873</v>
      </c>
      <c r="Q1267" t="n">
        <v>0.008904981204561369</v>
      </c>
      <c r="R1267" t="n">
        <v>-0.003485155719768469</v>
      </c>
    </row>
    <row r="1268">
      <c r="F1268" t="n">
        <v>0.06311496307257</v>
      </c>
      <c r="G1268" t="n">
        <v>0.008579952021376583</v>
      </c>
      <c r="H1268" t="n">
        <v>-0.003496399747462156</v>
      </c>
      <c r="J1268" t="n">
        <v>0.02714567756617654</v>
      </c>
      <c r="K1268" t="n">
        <v>0.009612511685827238</v>
      </c>
      <c r="L1268" t="n">
        <v>-0.002234976902198925</v>
      </c>
      <c r="M1268" t="n">
        <v>0.05794828475986377</v>
      </c>
      <c r="N1268" t="n">
        <v>0.009478646123823214</v>
      </c>
      <c r="O1268" t="n">
        <v>-0.003130526385744161</v>
      </c>
      <c r="P1268" t="n">
        <v>0.08434162104978882</v>
      </c>
      <c r="Q1268" t="n">
        <v>0.008912515029607529</v>
      </c>
      <c r="R1268" t="n">
        <v>-0.003483385487714659</v>
      </c>
    </row>
    <row r="1269">
      <c r="F1269" t="n">
        <v>0.06315980705503257</v>
      </c>
      <c r="G1269" t="n">
        <v>0.008587204728072591</v>
      </c>
      <c r="H1269" t="n">
        <v>-0.003496399747462156</v>
      </c>
      <c r="J1269" t="n">
        <v>0.02712909477114006</v>
      </c>
      <c r="K1269" t="n">
        <v>0.009620637224023202</v>
      </c>
      <c r="L1269" t="n">
        <v>-0.002234976902198925</v>
      </c>
      <c r="M1269" t="n">
        <v>0.05794080101781821</v>
      </c>
      <c r="N1269" t="n">
        <v>0.009486658504316722</v>
      </c>
      <c r="O1269" t="n">
        <v>-0.003130526385744161</v>
      </c>
      <c r="P1269" t="n">
        <v>0.08442642763428138</v>
      </c>
      <c r="Q1269" t="n">
        <v>0.00892004885465369</v>
      </c>
      <c r="R1269" t="n">
        <v>-0.003483385487714659</v>
      </c>
    </row>
    <row r="1270">
      <c r="F1270" t="n">
        <v>0.06316251169186531</v>
      </c>
      <c r="G1270" t="n">
        <v>0.008594457434768598</v>
      </c>
      <c r="H1270" t="n">
        <v>-0.003495700537433667</v>
      </c>
      <c r="J1270" t="n">
        <v>0.02713564510685322</v>
      </c>
      <c r="K1270" t="n">
        <v>0.009628762762219167</v>
      </c>
      <c r="L1270" t="n">
        <v>-0.002235647462325598</v>
      </c>
      <c r="M1270" t="n">
        <v>0.05799569396570403</v>
      </c>
      <c r="N1270" t="n">
        <v>0.009494670884810234</v>
      </c>
      <c r="O1270" t="n">
        <v>-0.003129900343071279</v>
      </c>
      <c r="P1270" t="n">
        <v>0.08437745968128246</v>
      </c>
      <c r="Q1270" t="n">
        <v>0.008927582679699848</v>
      </c>
      <c r="R1270" t="n">
        <v>-0.003482340681029682</v>
      </c>
    </row>
    <row r="1271">
      <c r="F1271" t="n">
        <v>0.06318627351331138</v>
      </c>
      <c r="G1271" t="n">
        <v>0.008601710141464606</v>
      </c>
      <c r="H1271" t="n">
        <v>-0.003495700537433667</v>
      </c>
      <c r="J1271" t="n">
        <v>0.02714990449178102</v>
      </c>
      <c r="K1271" t="n">
        <v>0.009636888300415133</v>
      </c>
      <c r="L1271" t="n">
        <v>-0.00223520042224115</v>
      </c>
      <c r="M1271" t="n">
        <v>0.05798818266399935</v>
      </c>
      <c r="N1271" t="n">
        <v>0.009502683265303746</v>
      </c>
      <c r="O1271" t="n">
        <v>-0.00313021336440772</v>
      </c>
      <c r="P1271" t="n">
        <v>0.08442879587426216</v>
      </c>
      <c r="Q1271" t="n">
        <v>0.008935116504746011</v>
      </c>
      <c r="R1271" t="n">
        <v>-0.003482340681029682</v>
      </c>
    </row>
    <row r="1272">
      <c r="F1272" t="n">
        <v>0.06321002700877568</v>
      </c>
      <c r="G1272" t="n">
        <v>0.008608962848160612</v>
      </c>
      <c r="H1272" t="n">
        <v>-0.003494590458081215</v>
      </c>
      <c r="J1272" t="n">
        <v>0.02716415924676691</v>
      </c>
      <c r="K1272" t="n">
        <v>0.0096450138386111</v>
      </c>
      <c r="L1272" t="n">
        <v>-0.002235353224207715</v>
      </c>
      <c r="M1272" t="n">
        <v>0.05804305604108911</v>
      </c>
      <c r="N1272" t="n">
        <v>0.009510695645797256</v>
      </c>
      <c r="O1272" t="n">
        <v>-0.003124534411784126</v>
      </c>
      <c r="P1272" t="n">
        <v>0.08444667365503816</v>
      </c>
      <c r="Q1272" t="n">
        <v>0.008942650329792169</v>
      </c>
      <c r="R1272" t="n">
        <v>-0.00348091795160134</v>
      </c>
    </row>
    <row r="1273">
      <c r="F1273" t="n">
        <v>0.06324431443699109</v>
      </c>
      <c r="G1273" t="n">
        <v>0.008616215554856621</v>
      </c>
      <c r="H1273" t="n">
        <v>-0.003495289446071631</v>
      </c>
      <c r="J1273" t="n">
        <v>0.02715526048046749</v>
      </c>
      <c r="K1273" t="n">
        <v>0.009653139376807065</v>
      </c>
      <c r="L1273" t="n">
        <v>-0.002235129711236591</v>
      </c>
      <c r="M1273" t="n">
        <v>0.05805631868559857</v>
      </c>
      <c r="N1273" t="n">
        <v>0.009518708026290767</v>
      </c>
      <c r="O1273" t="n">
        <v>-0.003123909567386209</v>
      </c>
      <c r="P1273" t="n">
        <v>0.08446453412457017</v>
      </c>
      <c r="Q1273" t="n">
        <v>0.00895018415483833</v>
      </c>
      <c r="R1273" t="n">
        <v>-0.00348091795160134</v>
      </c>
    </row>
    <row r="1274">
      <c r="F1274" t="n">
        <v>0.06327859828629684</v>
      </c>
      <c r="G1274" t="n">
        <v>0.008623468261552627</v>
      </c>
      <c r="H1274" t="n">
        <v>-0.003494590458081215</v>
      </c>
      <c r="J1274" t="n">
        <v>0.02718493792327228</v>
      </c>
      <c r="K1274" t="n">
        <v>0.009661264915003031</v>
      </c>
      <c r="L1274" t="n">
        <v>-0.002235576737178838</v>
      </c>
      <c r="M1274" t="n">
        <v>0.0580071598538415</v>
      </c>
      <c r="N1274" t="n">
        <v>0.009526720406784277</v>
      </c>
      <c r="O1274" t="n">
        <v>-0.003124534411784126</v>
      </c>
      <c r="P1274" t="n">
        <v>0.08444892905601126</v>
      </c>
      <c r="Q1274" t="n">
        <v>0.00895771797988449</v>
      </c>
      <c r="R1274" t="n">
        <v>-0.00348161413519166</v>
      </c>
    </row>
    <row r="1275">
      <c r="F1275" t="n">
        <v>0.06329178454155107</v>
      </c>
      <c r="G1275" t="n">
        <v>0.008630720968248634</v>
      </c>
      <c r="H1275" t="n">
        <v>-0.003495289446071631</v>
      </c>
      <c r="J1275" t="n">
        <v>0.02718374294137889</v>
      </c>
      <c r="K1275" t="n">
        <v>0.009669390453198996</v>
      </c>
      <c r="L1275" t="n">
        <v>-0.002235505947260991</v>
      </c>
      <c r="M1275" t="n">
        <v>0.05806200060113087</v>
      </c>
      <c r="N1275" t="n">
        <v>0.009534732787277787</v>
      </c>
      <c r="O1275" t="n">
        <v>-0.003124534411784126</v>
      </c>
      <c r="P1275" t="n">
        <v>0.08446675315311492</v>
      </c>
      <c r="Q1275" t="n">
        <v>0.00896525180493065</v>
      </c>
      <c r="R1275" t="n">
        <v>-0.00348056985980618</v>
      </c>
    </row>
    <row r="1276">
      <c r="F1276" t="n">
        <v>0.06333660585825844</v>
      </c>
      <c r="G1276" t="n">
        <v>0.008637973674944642</v>
      </c>
      <c r="H1276" t="n">
        <v>-0.003494522473102782</v>
      </c>
      <c r="J1276" t="n">
        <v>0.02719025898482089</v>
      </c>
      <c r="K1276" t="n">
        <v>0.00967751599139496</v>
      </c>
      <c r="L1276" t="n">
        <v>-0.002235282441367443</v>
      </c>
      <c r="M1276" t="n">
        <v>0.05807522268687754</v>
      </c>
      <c r="N1276" t="n">
        <v>0.009542745167771299</v>
      </c>
      <c r="O1276" t="n">
        <v>-0.003118850028839081</v>
      </c>
      <c r="P1276" t="n">
        <v>0.08455146357570492</v>
      </c>
      <c r="Q1276" t="n">
        <v>0.008972785629976809</v>
      </c>
      <c r="R1276" t="n">
        <v>-0.003478797960468411</v>
      </c>
    </row>
    <row r="1277">
      <c r="F1277" t="n">
        <v>0.06334977308249159</v>
      </c>
      <c r="G1277" t="n">
        <v>0.008645226381640649</v>
      </c>
      <c r="H1277" t="n">
        <v>-0.003493474325990274</v>
      </c>
      <c r="J1277" t="n">
        <v>0.02718133129662692</v>
      </c>
      <c r="K1277" t="n">
        <v>0.009685641529590927</v>
      </c>
      <c r="L1277" t="n">
        <v>-0.002235505947260991</v>
      </c>
      <c r="M1277" t="n">
        <v>0.05806762494969178</v>
      </c>
      <c r="N1277" t="n">
        <v>0.00955075754826481</v>
      </c>
      <c r="O1277" t="n">
        <v>-0.003117914560924012</v>
      </c>
      <c r="P1277" t="n">
        <v>0.08456925668821963</v>
      </c>
      <c r="Q1277" t="n">
        <v>0.008980319455022971</v>
      </c>
      <c r="R1277" t="n">
        <v>-0.003478797960468411</v>
      </c>
    </row>
    <row r="1278">
      <c r="F1278" t="n">
        <v>0.06337348135514868</v>
      </c>
      <c r="G1278" t="n">
        <v>0.008652479088336657</v>
      </c>
      <c r="H1278" t="n">
        <v>-0.003494173090731946</v>
      </c>
      <c r="J1278" t="n">
        <v>0.02721099286576466</v>
      </c>
      <c r="K1278" t="n">
        <v>0.009693767067786893</v>
      </c>
      <c r="L1278" t="n">
        <v>-0.002235505947260991</v>
      </c>
      <c r="M1278" t="n">
        <v>0.05810162768563362</v>
      </c>
      <c r="N1278" t="n">
        <v>0.00955876992875832</v>
      </c>
      <c r="O1278" t="n">
        <v>-0.003117914560924012</v>
      </c>
      <c r="P1278" t="n">
        <v>0.08458703254217748</v>
      </c>
      <c r="Q1278" t="n">
        <v>0.00898785328006913</v>
      </c>
      <c r="R1278" t="n">
        <v>-0.003479841704230928</v>
      </c>
    </row>
    <row r="1279">
      <c r="F1279" t="n">
        <v>0.06340773778761469</v>
      </c>
      <c r="G1279" t="n">
        <v>0.008659731795032663</v>
      </c>
      <c r="H1279" t="n">
        <v>-0.003493474325990274</v>
      </c>
      <c r="J1279" t="n">
        <v>0.02721749180459732</v>
      </c>
      <c r="K1279" t="n">
        <v>0.009701892605982858</v>
      </c>
      <c r="L1279" t="n">
        <v>-0.002235282441367443</v>
      </c>
      <c r="M1279" t="n">
        <v>0.05807319181555023</v>
      </c>
      <c r="N1279" t="n">
        <v>0.00956678230925183</v>
      </c>
      <c r="O1279" t="n">
        <v>-0.003118538206200725</v>
      </c>
      <c r="P1279" t="n">
        <v>0.08463824828186356</v>
      </c>
      <c r="Q1279" t="n">
        <v>0.008995387105115292</v>
      </c>
      <c r="R1279" t="n">
        <v>-0.003479145875055917</v>
      </c>
    </row>
    <row r="1280">
      <c r="F1280" t="n">
        <v>0.06341031404995755</v>
      </c>
      <c r="G1280" t="n">
        <v>0.00866698450172867</v>
      </c>
      <c r="H1280" t="n">
        <v>-0.003492701442029709</v>
      </c>
      <c r="J1280" t="n">
        <v>0.02720854312303231</v>
      </c>
      <c r="K1280" t="n">
        <v>0.009710018144178824</v>
      </c>
      <c r="L1280" t="n">
        <v>-0.002234764597897762</v>
      </c>
      <c r="M1280" t="n">
        <v>0.05812798051124118</v>
      </c>
      <c r="N1280" t="n">
        <v>0.009574794689745342</v>
      </c>
      <c r="O1280" t="n">
        <v>-0.003112849135238546</v>
      </c>
      <c r="P1280" t="n">
        <v>0.0846559914253181</v>
      </c>
      <c r="Q1280" t="n">
        <v>0.009002920930161451</v>
      </c>
      <c r="R1280" t="n">
        <v>-0.003477372762311458</v>
      </c>
    </row>
    <row r="1281">
      <c r="F1281" t="n">
        <v>0.06344455618949758</v>
      </c>
      <c r="G1281" t="n">
        <v>0.008674237208424678</v>
      </c>
      <c r="H1281" t="n">
        <v>-0.003492701442029709</v>
      </c>
      <c r="J1281" t="n">
        <v>0.02721502894462609</v>
      </c>
      <c r="K1281" t="n">
        <v>0.009718143682374789</v>
      </c>
      <c r="L1281" t="n">
        <v>-0.002235435094326774</v>
      </c>
      <c r="M1281" t="n">
        <v>0.05814113738055215</v>
      </c>
      <c r="N1281" t="n">
        <v>0.009582807070238853</v>
      </c>
      <c r="O1281" t="n">
        <v>-0.003112849135238546</v>
      </c>
      <c r="P1281" t="n">
        <v>0.08460679598194781</v>
      </c>
      <c r="Q1281" t="n">
        <v>0.009010454755207611</v>
      </c>
      <c r="R1281" t="n">
        <v>-0.003477720499587689</v>
      </c>
    </row>
    <row r="1282">
      <c r="F1282" t="n">
        <v>0.0634576675440251</v>
      </c>
      <c r="G1282" t="n">
        <v>0.008681489915120685</v>
      </c>
      <c r="H1282" t="n">
        <v>-0.003492701442029709</v>
      </c>
      <c r="J1282" t="n">
        <v>0.02722150886257066</v>
      </c>
      <c r="K1282" t="n">
        <v>0.009726269220570754</v>
      </c>
      <c r="L1282" t="n">
        <v>-0.002235211595517103</v>
      </c>
      <c r="M1282" t="n">
        <v>0.05815428123230154</v>
      </c>
      <c r="N1282" t="n">
        <v>0.009590819450732363</v>
      </c>
      <c r="O1282" t="n">
        <v>-0.003112849135238546</v>
      </c>
      <c r="P1282" t="n">
        <v>0.08459103868988466</v>
      </c>
      <c r="Q1282" t="n">
        <v>0.009017988580253771</v>
      </c>
      <c r="R1282" t="n">
        <v>-0.003477372762311458</v>
      </c>
    </row>
    <row r="1283">
      <c r="F1283" t="n">
        <v>0.06348133179466754</v>
      </c>
      <c r="G1283" t="n">
        <v>0.008688742621816693</v>
      </c>
      <c r="H1283" t="n">
        <v>-0.003491573183809961</v>
      </c>
      <c r="J1283" t="n">
        <v>0.02724342847691298</v>
      </c>
      <c r="K1283" t="n">
        <v>0.00973439475876672</v>
      </c>
      <c r="L1283" t="n">
        <v>-0.002234764597897762</v>
      </c>
      <c r="M1283" t="n">
        <v>0.05812578275558139</v>
      </c>
      <c r="N1283" t="n">
        <v>0.009598831831225873</v>
      </c>
      <c r="O1283" t="n">
        <v>-0.003112226689900566</v>
      </c>
      <c r="P1283" t="n">
        <v>0.08460872487672155</v>
      </c>
      <c r="Q1283" t="n">
        <v>0.009025522405299932</v>
      </c>
      <c r="R1283" t="n">
        <v>-0.003475598655391014</v>
      </c>
    </row>
    <row r="1284">
      <c r="F1284" t="n">
        <v>0.06350498771386827</v>
      </c>
      <c r="G1284" t="n">
        <v>0.008695995328512699</v>
      </c>
      <c r="H1284" t="n">
        <v>-0.00349122402649158</v>
      </c>
      <c r="J1284" t="n">
        <v>0.02724217444649583</v>
      </c>
      <c r="K1284" t="n">
        <v>0.009742520296962686</v>
      </c>
      <c r="L1284" t="n">
        <v>-0.002234693704971901</v>
      </c>
      <c r="M1284" t="n">
        <v>0.05820134588881071</v>
      </c>
      <c r="N1284" t="n">
        <v>0.009606844211719385</v>
      </c>
      <c r="O1284" t="n">
        <v>-0.003105912429855786</v>
      </c>
      <c r="P1284" t="n">
        <v>0.08465985985972763</v>
      </c>
      <c r="Q1284" t="n">
        <v>0.009033056230346092</v>
      </c>
      <c r="R1284" t="n">
        <v>-0.003475251095525475</v>
      </c>
    </row>
    <row r="1285">
      <c r="F1285" t="n">
        <v>0.06354977668365155</v>
      </c>
      <c r="G1285" t="n">
        <v>0.008703248035208708</v>
      </c>
      <c r="H1285" t="n">
        <v>-0.003492271498446723</v>
      </c>
      <c r="J1285" t="n">
        <v>0.02723318913789495</v>
      </c>
      <c r="K1285" t="n">
        <v>0.009750645835158651</v>
      </c>
      <c r="L1285" t="n">
        <v>-0.00223514068841124</v>
      </c>
      <c r="M1285" t="n">
        <v>0.05817281748618305</v>
      </c>
      <c r="N1285" t="n">
        <v>0.009614856592212895</v>
      </c>
      <c r="O1285" t="n">
        <v>-0.003106844296771434</v>
      </c>
      <c r="P1285" t="n">
        <v>0.08467751344317093</v>
      </c>
      <c r="Q1285" t="n">
        <v>0.009040590055392253</v>
      </c>
      <c r="R1285" t="n">
        <v>-0.003475946215256553</v>
      </c>
    </row>
    <row r="1286">
      <c r="F1286" t="n">
        <v>0.06355227455640224</v>
      </c>
      <c r="G1286" t="n">
        <v>0.008710500741904714</v>
      </c>
      <c r="H1286" t="n">
        <v>-0.003492271498446723</v>
      </c>
      <c r="J1286" t="n">
        <v>0.02724736956727433</v>
      </c>
      <c r="K1286" t="n">
        <v>0.009758771373354617</v>
      </c>
      <c r="L1286" t="n">
        <v>-0.002234693704971901</v>
      </c>
      <c r="M1286" t="n">
        <v>0.05822754522599075</v>
      </c>
      <c r="N1286" t="n">
        <v>0.009622868972706406</v>
      </c>
      <c r="O1286" t="n">
        <v>-0.003105912429855786</v>
      </c>
      <c r="P1286" t="n">
        <v>0.0846951498568434</v>
      </c>
      <c r="Q1286" t="n">
        <v>0.009048123880438413</v>
      </c>
      <c r="R1286" t="n">
        <v>-0.003475946215256553</v>
      </c>
    </row>
    <row r="1287">
      <c r="F1287" t="n">
        <v>0.06358648089718699</v>
      </c>
      <c r="G1287" t="n">
        <v>0.008717753448600721</v>
      </c>
      <c r="H1287" t="n">
        <v>-0.003491922341128342</v>
      </c>
      <c r="J1287" t="n">
        <v>0.02726927078303973</v>
      </c>
      <c r="K1287" t="n">
        <v>0.009766896911550582</v>
      </c>
      <c r="L1287" t="n">
        <v>-0.002235364180130909</v>
      </c>
      <c r="M1287" t="n">
        <v>0.05824062542631814</v>
      </c>
      <c r="N1287" t="n">
        <v>0.009630881353199916</v>
      </c>
      <c r="O1287" t="n">
        <v>-0.003106844296771434</v>
      </c>
      <c r="P1287" t="n">
        <v>0.08474624038853884</v>
      </c>
      <c r="Q1287" t="n">
        <v>0.009055657705484573</v>
      </c>
      <c r="R1287" t="n">
        <v>-0.003476293775122092</v>
      </c>
    </row>
    <row r="1288">
      <c r="F1288" t="n">
        <v>0.06359952806854222</v>
      </c>
      <c r="G1288" t="n">
        <v>0.008725006155296729</v>
      </c>
      <c r="H1288" t="n">
        <v>-0.003490788008326045</v>
      </c>
      <c r="J1288" t="n">
        <v>0.02727571664089111</v>
      </c>
      <c r="K1288" t="n">
        <v>0.009775022449746547</v>
      </c>
      <c r="L1288" t="n">
        <v>-0.002235293206428114</v>
      </c>
      <c r="M1288" t="n">
        <v>0.05823287145421358</v>
      </c>
      <c r="N1288" t="n">
        <v>0.009638893733693426</v>
      </c>
      <c r="O1288" t="n">
        <v>-0.0031008356570277</v>
      </c>
      <c r="P1288" t="n">
        <v>0.08479731729265</v>
      </c>
      <c r="Q1288" t="n">
        <v>0.009063191530530734</v>
      </c>
      <c r="R1288" t="n">
        <v>-0.003474518361036901</v>
      </c>
    </row>
    <row r="1289">
      <c r="F1289" t="n">
        <v>0.06364430260856499</v>
      </c>
      <c r="G1289" t="n">
        <v>0.008732258861992736</v>
      </c>
      <c r="H1289" t="n">
        <v>-0.003491137052222488</v>
      </c>
      <c r="J1289" t="n">
        <v>0.02728215661821352</v>
      </c>
      <c r="K1289" t="n">
        <v>0.009783147987942513</v>
      </c>
      <c r="L1289" t="n">
        <v>-0.002234846237180678</v>
      </c>
      <c r="M1289" t="n">
        <v>0.05824592442313647</v>
      </c>
      <c r="N1289" t="n">
        <v>0.009646906114186938</v>
      </c>
      <c r="O1289" t="n">
        <v>-0.00310052563546631</v>
      </c>
      <c r="P1289" t="n">
        <v>0.08474795618806191</v>
      </c>
      <c r="Q1289" t="n">
        <v>0.009070725355576893</v>
      </c>
      <c r="R1289" t="n">
        <v>-0.003473476213958006</v>
      </c>
    </row>
    <row r="1290">
      <c r="F1290" t="n">
        <v>0.06366791325220239</v>
      </c>
      <c r="G1290" t="n">
        <v>0.008739511568688744</v>
      </c>
      <c r="H1290" t="n">
        <v>-0.003490438964429602</v>
      </c>
      <c r="J1290" t="n">
        <v>0.02728859071847844</v>
      </c>
      <c r="K1290" t="n">
        <v>0.009791273526138478</v>
      </c>
      <c r="L1290" t="n">
        <v>-0.002235293206428114</v>
      </c>
      <c r="M1290" t="n">
        <v>0.05821731681497336</v>
      </c>
      <c r="N1290" t="n">
        <v>0.00965491849468045</v>
      </c>
      <c r="O1290" t="n">
        <v>-0.0031008356570277</v>
      </c>
      <c r="P1290" t="n">
        <v>0.08479900058388018</v>
      </c>
      <c r="Q1290" t="n">
        <v>0.009078259180623055</v>
      </c>
      <c r="R1290" t="n">
        <v>-0.003474518361036901</v>
      </c>
    </row>
    <row r="1291">
      <c r="F1291" t="n">
        <v>0.06367034583551537</v>
      </c>
      <c r="G1291" t="n">
        <v>0.00874676427538475</v>
      </c>
      <c r="H1291" t="n">
        <v>-0.003491137052222488</v>
      </c>
      <c r="J1291" t="n">
        <v>0.02729501894515753</v>
      </c>
      <c r="K1291" t="n">
        <v>0.009799399064334444</v>
      </c>
      <c r="L1291" t="n">
        <v>-0.002234846237180678</v>
      </c>
      <c r="M1291" t="n">
        <v>0.05827199152267681</v>
      </c>
      <c r="N1291" t="n">
        <v>0.009662930875173961</v>
      </c>
      <c r="O1291" t="n">
        <v>-0.0031008356570277</v>
      </c>
      <c r="P1291" t="n">
        <v>0.08478307475953417</v>
      </c>
      <c r="Q1291" t="n">
        <v>0.009085793005669213</v>
      </c>
      <c r="R1291" t="n">
        <v>-0.003473476213958006</v>
      </c>
    </row>
    <row r="1292">
      <c r="F1292" t="n">
        <v>0.06368334786811715</v>
      </c>
      <c r="G1292" t="n">
        <v>0.008754016982080759</v>
      </c>
      <c r="H1292" t="n">
        <v>-0.003489298814616372</v>
      </c>
      <c r="J1292" t="n">
        <v>0.02729371270331181</v>
      </c>
      <c r="K1292" t="n">
        <v>0.009807524602530411</v>
      </c>
      <c r="L1292" t="n">
        <v>-0.00223522217497311</v>
      </c>
      <c r="M1292" t="n">
        <v>0.05826417925251937</v>
      </c>
      <c r="N1292" t="n">
        <v>0.009670943255667469</v>
      </c>
      <c r="O1292" t="n">
        <v>-0.003094823359597299</v>
      </c>
      <c r="P1292" t="n">
        <v>0.08476712832227762</v>
      </c>
      <c r="Q1292" t="n">
        <v>0.009093326830715374</v>
      </c>
      <c r="R1292" t="n">
        <v>-0.003472742036639804</v>
      </c>
    </row>
    <row r="1293">
      <c r="F1293" t="n">
        <v>0.0637281055874499</v>
      </c>
      <c r="G1293" t="n">
        <v>0.008761269688776765</v>
      </c>
      <c r="H1293" t="n">
        <v>-0.003489647744497834</v>
      </c>
      <c r="J1293" t="n">
        <v>0.02729239931178197</v>
      </c>
      <c r="K1293" t="n">
        <v>0.009815650140726375</v>
      </c>
      <c r="L1293" t="n">
        <v>-0.002234551742407131</v>
      </c>
      <c r="M1293" t="n">
        <v>0.05831883461289536</v>
      </c>
      <c r="N1293" t="n">
        <v>0.009678955636160981</v>
      </c>
      <c r="O1293" t="n">
        <v>-0.003094823359597299</v>
      </c>
      <c r="P1293" t="n">
        <v>0.08485160672559611</v>
      </c>
      <c r="Q1293" t="n">
        <v>0.009100860655761534</v>
      </c>
      <c r="R1293" t="n">
        <v>-0.003471700422351669</v>
      </c>
    </row>
    <row r="1294">
      <c r="F1294" t="n">
        <v>0.06373049665521598</v>
      </c>
      <c r="G1294" t="n">
        <v>0.008768522395472772</v>
      </c>
      <c r="H1294" t="n">
        <v>-0.003488949884734911</v>
      </c>
      <c r="J1294" t="n">
        <v>0.02731426841839515</v>
      </c>
      <c r="K1294" t="n">
        <v>0.00982377567892234</v>
      </c>
      <c r="L1294" t="n">
        <v>-0.002234551742407131</v>
      </c>
      <c r="M1294" t="n">
        <v>0.05826933717161359</v>
      </c>
      <c r="N1294" t="n">
        <v>0.009686968016654493</v>
      </c>
      <c r="O1294" t="n">
        <v>-0.00309451393914543</v>
      </c>
      <c r="P1294" t="n">
        <v>0.08480214079794746</v>
      </c>
      <c r="Q1294" t="n">
        <v>0.009108394480807695</v>
      </c>
      <c r="R1294" t="n">
        <v>-0.003472742036639804</v>
      </c>
    </row>
    <row r="1295">
      <c r="F1295" t="n">
        <v>0.06378584142555985</v>
      </c>
      <c r="G1295" t="n">
        <v>0.00877577510216878</v>
      </c>
      <c r="H1295" t="n">
        <v>-0.003488949884734911</v>
      </c>
      <c r="J1295" t="n">
        <v>0.02732067318544636</v>
      </c>
      <c r="K1295" t="n">
        <v>0.009831901217118307</v>
      </c>
      <c r="L1295" t="n">
        <v>-0.00223522217497311</v>
      </c>
      <c r="M1295" t="n">
        <v>0.05832397060864042</v>
      </c>
      <c r="N1295" t="n">
        <v>0.009694980397148003</v>
      </c>
      <c r="O1295" t="n">
        <v>-0.00308788109109716</v>
      </c>
      <c r="P1295" t="n">
        <v>0.08492007735718154</v>
      </c>
      <c r="Q1295" t="n">
        <v>0.009115928305853853</v>
      </c>
      <c r="R1295" t="n">
        <v>-0.003472742036639804</v>
      </c>
    </row>
    <row r="1296">
      <c r="F1296" t="n">
        <v>0.06377761210291583</v>
      </c>
      <c r="G1296" t="n">
        <v>0.008783027808864786</v>
      </c>
      <c r="H1296" t="n">
        <v>-0.003488501580374518</v>
      </c>
      <c r="J1296" t="n">
        <v>0.02732707209626951</v>
      </c>
      <c r="K1296" t="n">
        <v>0.009840026755314271</v>
      </c>
      <c r="L1296" t="n">
        <v>-0.002234927617105946</v>
      </c>
      <c r="M1296" t="n">
        <v>0.05833693311492044</v>
      </c>
      <c r="N1296" t="n">
        <v>0.009702992777641514</v>
      </c>
      <c r="O1296" t="n">
        <v>-0.003088498729079178</v>
      </c>
      <c r="P1296" t="n">
        <v>0.08493754616475019</v>
      </c>
      <c r="Q1296" t="n">
        <v>0.009123462130900015</v>
      </c>
      <c r="R1296" t="n">
        <v>-0.003469923762725315</v>
      </c>
    </row>
    <row r="1297">
      <c r="F1297" t="n">
        <v>0.06383295433344965</v>
      </c>
      <c r="G1297" t="n">
        <v>0.008790280515560795</v>
      </c>
      <c r="H1297" t="n">
        <v>-0.003488501580374518</v>
      </c>
      <c r="J1297" t="n">
        <v>0.02731800155402535</v>
      </c>
      <c r="K1297" t="n">
        <v>0.009848152293510238</v>
      </c>
      <c r="L1297" t="n">
        <v>-0.002234480676276607</v>
      </c>
      <c r="M1297" t="n">
        <v>0.05834988273226641</v>
      </c>
      <c r="N1297" t="n">
        <v>0.009711005158135024</v>
      </c>
      <c r="O1297" t="n">
        <v>-0.003088189910088169</v>
      </c>
      <c r="P1297" t="n">
        <v>0.08488802031478337</v>
      </c>
      <c r="Q1297" t="n">
        <v>0.009130995955946174</v>
      </c>
      <c r="R1297" t="n">
        <v>-0.003470617816883276</v>
      </c>
    </row>
    <row r="1298">
      <c r="F1298" t="n">
        <v>0.06384589692259485</v>
      </c>
      <c r="G1298" t="n">
        <v>0.008797533222256801</v>
      </c>
      <c r="H1298" t="n">
        <v>-0.003488152765098008</v>
      </c>
      <c r="J1298" t="n">
        <v>0.02732438748562074</v>
      </c>
      <c r="K1298" t="n">
        <v>0.009856277831706204</v>
      </c>
      <c r="L1298" t="n">
        <v>-0.002234927617105946</v>
      </c>
      <c r="M1298" t="n">
        <v>0.05834198527072657</v>
      </c>
      <c r="N1298" t="n">
        <v>0.009719017538628534</v>
      </c>
      <c r="O1298" t="n">
        <v>-0.00308788109109716</v>
      </c>
      <c r="P1298" t="n">
        <v>0.08487196099489253</v>
      </c>
      <c r="Q1298" t="n">
        <v>0.009138529780992336</v>
      </c>
      <c r="R1298" t="n">
        <v>-0.003470964843962256</v>
      </c>
    </row>
    <row r="1299">
      <c r="F1299" t="n">
        <v>0.06384822275634514</v>
      </c>
      <c r="G1299" t="n">
        <v>0.008804785928952808</v>
      </c>
      <c r="H1299" t="n">
        <v>-0.003488152765098008</v>
      </c>
      <c r="J1299" t="n">
        <v>0.02733850064932894</v>
      </c>
      <c r="K1299" t="n">
        <v>0.009864403369902169</v>
      </c>
      <c r="L1299" t="n">
        <v>-0.002235151087520615</v>
      </c>
      <c r="M1299" t="n">
        <v>0.05837574333445711</v>
      </c>
      <c r="N1299" t="n">
        <v>0.009727029919122046</v>
      </c>
      <c r="O1299" t="n">
        <v>-0.003088189910088169</v>
      </c>
      <c r="P1299" t="n">
        <v>0.08495635802358592</v>
      </c>
      <c r="Q1299" t="n">
        <v>0.009146063606038495</v>
      </c>
      <c r="R1299" t="n">
        <v>-0.003470270789804295</v>
      </c>
    </row>
    <row r="1300">
      <c r="F1300" t="n">
        <v>0.06390356115551403</v>
      </c>
      <c r="G1300" t="n">
        <v>0.008812038635648816</v>
      </c>
      <c r="H1300" t="n">
        <v>-0.003487698246771569</v>
      </c>
      <c r="J1300" t="n">
        <v>0.02733714181834904</v>
      </c>
      <c r="K1300" t="n">
        <v>0.009872528908098133</v>
      </c>
      <c r="L1300" t="n">
        <v>-0.002235079945825349</v>
      </c>
      <c r="M1300" t="n">
        <v>0.05836781755469672</v>
      </c>
      <c r="N1300" t="n">
        <v>0.009735042299615557</v>
      </c>
      <c r="O1300" t="n">
        <v>-0.003082788366036317</v>
      </c>
      <c r="P1300" t="n">
        <v>0.08500725096914646</v>
      </c>
      <c r="Q1300" t="n">
        <v>0.009153597431084655</v>
      </c>
      <c r="R1300" t="n">
        <v>-0.003468493126410433</v>
      </c>
    </row>
    <row r="1301">
      <c r="F1301" t="n">
        <v>0.06389525484205279</v>
      </c>
      <c r="G1301" t="n">
        <v>0.008819291342344823</v>
      </c>
      <c r="H1301" t="n">
        <v>-0.003487698246771569</v>
      </c>
      <c r="J1301" t="n">
        <v>0.02733577587540104</v>
      </c>
      <c r="K1301" t="n">
        <v>0.0098806544462941</v>
      </c>
      <c r="L1301" t="n">
        <v>-0.002234856482523427</v>
      </c>
      <c r="M1301" t="n">
        <v>0.05835987634093143</v>
      </c>
      <c r="N1301" t="n">
        <v>0.009743054680109067</v>
      </c>
      <c r="O1301" t="n">
        <v>-0.003082480148843152</v>
      </c>
      <c r="P1301" t="n">
        <v>0.08502463461819948</v>
      </c>
      <c r="Q1301" t="n">
        <v>0.009161131256130816</v>
      </c>
      <c r="R1301" t="n">
        <v>-0.003469186825035715</v>
      </c>
    </row>
    <row r="1302">
      <c r="F1302" t="n">
        <v>0.0639505906725438</v>
      </c>
      <c r="G1302" t="n">
        <v>0.008826544049040831</v>
      </c>
      <c r="H1302" t="n">
        <v>-0.003487698246771569</v>
      </c>
      <c r="J1302" t="n">
        <v>0.02734987280026648</v>
      </c>
      <c r="K1302" t="n">
        <v>0.009888779984490064</v>
      </c>
      <c r="L1302" t="n">
        <v>-0.002234409555919582</v>
      </c>
      <c r="M1302" t="n">
        <v>0.05839359842527497</v>
      </c>
      <c r="N1302" t="n">
        <v>0.009751067060602577</v>
      </c>
      <c r="O1302" t="n">
        <v>-0.003082788366036317</v>
      </c>
      <c r="P1302" t="n">
        <v>0.08500850376757696</v>
      </c>
      <c r="Q1302" t="n">
        <v>0.009168665081176976</v>
      </c>
      <c r="R1302" t="n">
        <v>-0.003469186825035715</v>
      </c>
    </row>
    <row r="1303">
      <c r="F1303" t="n">
        <v>0.06397409292059766</v>
      </c>
      <c r="G1303" t="n">
        <v>0.008833796755736837</v>
      </c>
      <c r="H1303" t="n">
        <v>-0.003487000846602249</v>
      </c>
      <c r="J1303" t="n">
        <v>0.02734849392039396</v>
      </c>
      <c r="K1303" t="n">
        <v>0.009896905522686031</v>
      </c>
      <c r="L1303" t="n">
        <v>-0.002234409555919582</v>
      </c>
      <c r="M1303" t="n">
        <v>0.0584481508958983</v>
      </c>
      <c r="N1303" t="n">
        <v>0.009759079441096089</v>
      </c>
      <c r="O1303" t="n">
        <v>-0.003082788366036317</v>
      </c>
      <c r="P1303" t="n">
        <v>0.0849588532243058</v>
      </c>
      <c r="Q1303" t="n">
        <v>0.009176198906223135</v>
      </c>
      <c r="R1303" t="n">
        <v>-0.003468493126410433</v>
      </c>
    </row>
    <row r="1304">
      <c r="F1304" t="n">
        <v>0.06399758682782999</v>
      </c>
      <c r="G1304" t="n">
        <v>0.008841049462432846</v>
      </c>
      <c r="H1304" t="n">
        <v>-0.003485494505547848</v>
      </c>
      <c r="J1304" t="n">
        <v>0.02737805297523184</v>
      </c>
      <c r="K1304" t="n">
        <v>0.009905031060881997</v>
      </c>
      <c r="L1304" t="n">
        <v>-0.002235008751642032</v>
      </c>
      <c r="M1304" t="n">
        <v>0.05841932795105584</v>
      </c>
      <c r="N1304" t="n">
        <v>0.0097670918215896</v>
      </c>
      <c r="O1304" t="n">
        <v>-0.003076150726940256</v>
      </c>
      <c r="P1304" t="n">
        <v>0.0850096816782685</v>
      </c>
      <c r="Q1304" t="n">
        <v>0.009183732731269297</v>
      </c>
      <c r="R1304" t="n">
        <v>-0.003467408021891637</v>
      </c>
    </row>
    <row r="1305">
      <c r="F1305" t="n">
        <v>0.06401045458250318</v>
      </c>
      <c r="G1305" t="n">
        <v>0.008848302169128852</v>
      </c>
      <c r="H1305" t="n">
        <v>-0.003485494505547848</v>
      </c>
      <c r="J1305" t="n">
        <v>0.02737666244366758</v>
      </c>
      <c r="K1305" t="n">
        <v>0.009913156599077962</v>
      </c>
      <c r="L1305" t="n">
        <v>-0.002235008751642032</v>
      </c>
      <c r="M1305" t="n">
        <v>0.05843217348108309</v>
      </c>
      <c r="N1305" t="n">
        <v>0.00977510420208311</v>
      </c>
      <c r="O1305" t="n">
        <v>-0.003076765957085643</v>
      </c>
      <c r="P1305" t="n">
        <v>0.08502699393398322</v>
      </c>
      <c r="Q1305" t="n">
        <v>0.009191266556315456</v>
      </c>
      <c r="R1305" t="n">
        <v>-0.003467408021891637</v>
      </c>
    </row>
    <row r="1306">
      <c r="F1306" t="n">
        <v>0.06403392945968238</v>
      </c>
      <c r="G1306" t="n">
        <v>0.008855554875824859</v>
      </c>
      <c r="H1306" t="n">
        <v>-0.003485843089856834</v>
      </c>
      <c r="J1306" t="n">
        <v>0.02738300234921885</v>
      </c>
      <c r="K1306" t="n">
        <v>0.009921282137273928</v>
      </c>
      <c r="L1306" t="n">
        <v>-0.002234338383090249</v>
      </c>
      <c r="M1306" t="n">
        <v>0.05844500620063392</v>
      </c>
      <c r="N1306" t="n">
        <v>0.00978311658257662</v>
      </c>
      <c r="O1306" t="n">
        <v>-0.003076150726940256</v>
      </c>
      <c r="P1306" t="n">
        <v>0.08507779366650209</v>
      </c>
      <c r="Q1306" t="n">
        <v>0.009198800381361618</v>
      </c>
      <c r="R1306" t="n">
        <v>-0.003467061350423742</v>
      </c>
    </row>
    <row r="1307">
      <c r="F1307" t="n">
        <v>0.06404677349069313</v>
      </c>
      <c r="G1307" t="n">
        <v>0.008862807582520867</v>
      </c>
      <c r="H1307" t="n">
        <v>-0.003485843089856834</v>
      </c>
      <c r="J1307" t="n">
        <v>0.02738159827748318</v>
      </c>
      <c r="K1307" t="n">
        <v>0.009929407675469893</v>
      </c>
      <c r="L1307" t="n">
        <v>-0.002234338383090249</v>
      </c>
      <c r="M1307" t="n">
        <v>0.05849951768350634</v>
      </c>
      <c r="N1307" t="n">
        <v>0.009791128963070132</v>
      </c>
      <c r="O1307" t="n">
        <v>-0.003076458342012949</v>
      </c>
      <c r="P1307" t="n">
        <v>0.08509507375669656</v>
      </c>
      <c r="Q1307" t="n">
        <v>0.009206334206407776</v>
      </c>
      <c r="R1307" t="n">
        <v>-0.003466714678955846</v>
      </c>
    </row>
    <row r="1308">
      <c r="F1308" t="n">
        <v>0.06409147904083017</v>
      </c>
      <c r="G1308" t="n">
        <v>0.008870060289216873</v>
      </c>
      <c r="H1308" t="n">
        <v>-0.00348433105763694</v>
      </c>
      <c r="J1308" t="n">
        <v>0.02739566471141502</v>
      </c>
      <c r="K1308" t="n">
        <v>0.009937533213665858</v>
      </c>
      <c r="L1308" t="n">
        <v>-0.002234714057664523</v>
      </c>
      <c r="M1308" t="n">
        <v>0.05849148030592793</v>
      </c>
      <c r="N1308" t="n">
        <v>0.009799141343563642</v>
      </c>
      <c r="O1308" t="n">
        <v>-0.003070740464808124</v>
      </c>
      <c r="P1308" t="n">
        <v>0.08511233691484343</v>
      </c>
      <c r="Q1308" t="n">
        <v>0.009213868031453937</v>
      </c>
      <c r="R1308" t="n">
        <v>-0.003464935489463587</v>
      </c>
    </row>
    <row r="1309">
      <c r="F1309" t="n">
        <v>0.06410430404280999</v>
      </c>
      <c r="G1309" t="n">
        <v>0.008877312995912882</v>
      </c>
      <c r="H1309" t="n">
        <v>-0.003484679525589499</v>
      </c>
      <c r="J1309" t="n">
        <v>0.02740972659977735</v>
      </c>
      <c r="K1309" t="n">
        <v>0.009945658751861824</v>
      </c>
      <c r="L1309" t="n">
        <v>-0.002234267159542802</v>
      </c>
      <c r="M1309" t="n">
        <v>0.05846257923941303</v>
      </c>
      <c r="N1309" t="n">
        <v>0.009807153724057154</v>
      </c>
      <c r="O1309" t="n">
        <v>-0.003069819426876268</v>
      </c>
      <c r="P1309" t="n">
        <v>0.08516309275918099</v>
      </c>
      <c r="Q1309" t="n">
        <v>0.009221401856500097</v>
      </c>
      <c r="R1309" t="n">
        <v>-0.003465628476561479</v>
      </c>
    </row>
    <row r="1310">
      <c r="F1310" t="n">
        <v>0.06411711601382088</v>
      </c>
      <c r="G1310" t="n">
        <v>0.008884565702608888</v>
      </c>
      <c r="H1310" t="n">
        <v>-0.003485376461494617</v>
      </c>
      <c r="J1310" t="n">
        <v>0.02741604388792163</v>
      </c>
      <c r="K1310" t="n">
        <v>0.009953784290057791</v>
      </c>
      <c r="L1310" t="n">
        <v>-0.002234714057664523</v>
      </c>
      <c r="M1310" t="n">
        <v>0.05847535952464511</v>
      </c>
      <c r="N1310" t="n">
        <v>0.009815166104550665</v>
      </c>
      <c r="O1310" t="n">
        <v>-0.00307012643952022</v>
      </c>
      <c r="P1310" t="n">
        <v>0.08514681247852951</v>
      </c>
      <c r="Q1310" t="n">
        <v>0.009228935681546258</v>
      </c>
      <c r="R1310" t="n">
        <v>-0.00346458899591464</v>
      </c>
    </row>
    <row r="1311">
      <c r="F1311" t="n">
        <v>0.06412991495597976</v>
      </c>
      <c r="G1311" t="n">
        <v>0.008891818409304897</v>
      </c>
      <c r="H1311" t="n">
        <v>-0.003484679525589499</v>
      </c>
      <c r="J1311" t="n">
        <v>0.02740687399711185</v>
      </c>
      <c r="K1311" t="n">
        <v>0.009961909828253755</v>
      </c>
      <c r="L1311" t="n">
        <v>-0.002234490608603663</v>
      </c>
      <c r="M1311" t="n">
        <v>0.05848812704354917</v>
      </c>
      <c r="N1311" t="n">
        <v>0.009823178485044173</v>
      </c>
      <c r="O1311" t="n">
        <v>-0.003070433452164172</v>
      </c>
      <c r="P1311" t="n">
        <v>0.08516402490583608</v>
      </c>
      <c r="Q1311" t="n">
        <v>0.009236469506592418</v>
      </c>
      <c r="R1311" t="n">
        <v>-0.003463501915516702</v>
      </c>
    </row>
    <row r="1312">
      <c r="F1312" t="n">
        <v>0.06418523776983107</v>
      </c>
      <c r="G1312" t="n">
        <v>0.008899071116000903</v>
      </c>
      <c r="H1312" t="n">
        <v>-0.003484206886564891</v>
      </c>
      <c r="J1312" t="n">
        <v>0.02742866105521785</v>
      </c>
      <c r="K1312" t="n">
        <v>0.009970035366449722</v>
      </c>
      <c r="L1312" t="n">
        <v>-0.002234642770897226</v>
      </c>
      <c r="M1312" t="n">
        <v>0.05856343832489208</v>
      </c>
      <c r="N1312" t="n">
        <v>0.009831190865537685</v>
      </c>
      <c r="O1312" t="n">
        <v>-0.003064712032793712</v>
      </c>
      <c r="P1312" t="n">
        <v>0.08514770567406221</v>
      </c>
      <c r="Q1312" t="n">
        <v>0.009244003331638578</v>
      </c>
      <c r="R1312" t="n">
        <v>-0.003463501915516702</v>
      </c>
    </row>
    <row r="1313">
      <c r="F1313" t="n">
        <v>0.06418738346027217</v>
      </c>
      <c r="G1313" t="n">
        <v>0.00890632382269691</v>
      </c>
      <c r="H1313" t="n">
        <v>-0.003483510184527985</v>
      </c>
      <c r="J1313" t="n">
        <v>0.02741947704590372</v>
      </c>
      <c r="K1313" t="n">
        <v>0.009978160904645686</v>
      </c>
      <c r="L1313" t="n">
        <v>-0.002234419328964329</v>
      </c>
      <c r="M1313" t="n">
        <v>0.05855533071211982</v>
      </c>
      <c r="N1313" t="n">
        <v>0.009839203246031197</v>
      </c>
      <c r="O1313" t="n">
        <v>-0.003064099212951122</v>
      </c>
      <c r="P1313" t="n">
        <v>0.0852319155940558</v>
      </c>
      <c r="Q1313" t="n">
        <v>0.009251537156684739</v>
      </c>
      <c r="R1313" t="n">
        <v>-0.00346280928439671</v>
      </c>
    </row>
    <row r="1314">
      <c r="F1314" t="n">
        <v>0.06420015035031676</v>
      </c>
      <c r="G1314" t="n">
        <v>0.008913576529392918</v>
      </c>
      <c r="H1314" t="n">
        <v>-0.003483161833509532</v>
      </c>
      <c r="J1314" t="n">
        <v>0.02744125503366801</v>
      </c>
      <c r="K1314" t="n">
        <v>0.009986286442841651</v>
      </c>
      <c r="L1314" t="n">
        <v>-0.002234866212830122</v>
      </c>
      <c r="M1314" t="n">
        <v>0.0585680625295894</v>
      </c>
      <c r="N1314" t="n">
        <v>0.009847215626524708</v>
      </c>
      <c r="O1314" t="n">
        <v>-0.003063792803029827</v>
      </c>
      <c r="P1314" t="n">
        <v>0.08524907910448243</v>
      </c>
      <c r="Q1314" t="n">
        <v>0.009259070981730897</v>
      </c>
      <c r="R1314" t="n">
        <v>-0.00346280928439671</v>
      </c>
    </row>
    <row r="1315">
      <c r="F1315" t="n">
        <v>0.0642554692028586</v>
      </c>
      <c r="G1315" t="n">
        <v>0.008920829236088924</v>
      </c>
      <c r="H1315" t="n">
        <v>-0.003483858535546438</v>
      </c>
      <c r="J1315" t="n">
        <v>0.02743205692436985</v>
      </c>
      <c r="K1315" t="n">
        <v>0.009994411981037617</v>
      </c>
      <c r="L1315" t="n">
        <v>-0.002234124567310336</v>
      </c>
      <c r="M1315" t="n">
        <v>0.05853906962735411</v>
      </c>
      <c r="N1315" t="n">
        <v>0.009855228007018218</v>
      </c>
      <c r="O1315" t="n">
        <v>-0.003064099212951122</v>
      </c>
      <c r="P1315" t="n">
        <v>0.0851656660015857</v>
      </c>
      <c r="Q1315" t="n">
        <v>0.00926660480677706</v>
      </c>
      <c r="R1315" t="n">
        <v>-0.00346280928439671</v>
      </c>
    </row>
    <row r="1316">
      <c r="F1316" t="n">
        <v>0.0642682194048925</v>
      </c>
      <c r="G1316" t="n">
        <v>0.008928081942784933</v>
      </c>
      <c r="H1316" t="n">
        <v>-0.003481986863890289</v>
      </c>
      <c r="J1316" t="n">
        <v>0.02744608201722629</v>
      </c>
      <c r="K1316" t="n">
        <v>0.01000253751923358</v>
      </c>
      <c r="L1316" t="n">
        <v>-0.002234348002110547</v>
      </c>
      <c r="M1316" t="n">
        <v>0.05859348796936109</v>
      </c>
      <c r="N1316" t="n">
        <v>0.009863240387511728</v>
      </c>
      <c r="O1316" t="n">
        <v>-0.003057763383875124</v>
      </c>
      <c r="P1316" t="n">
        <v>0.08521631230111826</v>
      </c>
      <c r="Q1316" t="n">
        <v>0.009274138631823218</v>
      </c>
      <c r="R1316" t="n">
        <v>-0.003461028914953011</v>
      </c>
    </row>
    <row r="1317">
      <c r="F1317" t="n">
        <v>0.06427031066160468</v>
      </c>
      <c r="G1317" t="n">
        <v>0.008935334649480939</v>
      </c>
      <c r="H1317" t="n">
        <v>-0.003483031564419509</v>
      </c>
      <c r="J1317" t="n">
        <v>0.02746010258300927</v>
      </c>
      <c r="K1317" t="n">
        <v>0.01001066305742955</v>
      </c>
      <c r="L1317" t="n">
        <v>-0.002234794871710969</v>
      </c>
      <c r="M1317" t="n">
        <v>0.05860618160881353</v>
      </c>
      <c r="N1317" t="n">
        <v>0.00987125276800524</v>
      </c>
      <c r="O1317" t="n">
        <v>-0.003057763383875124</v>
      </c>
      <c r="P1317" t="n">
        <v>0.08519989850746246</v>
      </c>
      <c r="Q1317" t="n">
        <v>0.00928167245686938</v>
      </c>
      <c r="R1317" t="n">
        <v>-0.003461028914953011</v>
      </c>
    </row>
    <row r="1318">
      <c r="F1318" t="n">
        <v>0.06430432900568804</v>
      </c>
      <c r="G1318" t="n">
        <v>0.008942587356176946</v>
      </c>
      <c r="H1318" t="n">
        <v>-0.003482335097400029</v>
      </c>
      <c r="J1318" t="n">
        <v>0.02745862844678437</v>
      </c>
      <c r="K1318" t="n">
        <v>0.01001878859562551</v>
      </c>
      <c r="L1318" t="n">
        <v>-0.002234571436910758</v>
      </c>
      <c r="M1318" t="n">
        <v>0.05863972233968454</v>
      </c>
      <c r="N1318" t="n">
        <v>0.00987926514849875</v>
      </c>
      <c r="O1318" t="n">
        <v>-0.003058069190794203</v>
      </c>
      <c r="P1318" t="n">
        <v>0.08521698952519013</v>
      </c>
      <c r="Q1318" t="n">
        <v>0.009289206281915539</v>
      </c>
      <c r="R1318" t="n">
        <v>-0.003461028914953011</v>
      </c>
    </row>
    <row r="1319">
      <c r="F1319" t="n">
        <v>0.0643170424845174</v>
      </c>
      <c r="G1319" t="n">
        <v>0.008949840062872954</v>
      </c>
      <c r="H1319" t="n">
        <v>-0.003483031564419509</v>
      </c>
      <c r="J1319" t="n">
        <v>0.02746489299612088</v>
      </c>
      <c r="K1319" t="n">
        <v>0.01002691413382148</v>
      </c>
      <c r="L1319" t="n">
        <v>-0.002234571436910758</v>
      </c>
      <c r="M1319" t="n">
        <v>0.0586106697027573</v>
      </c>
      <c r="N1319" t="n">
        <v>0.009887277528992261</v>
      </c>
      <c r="O1319" t="n">
        <v>-0.003058374997713283</v>
      </c>
      <c r="P1319" t="n">
        <v>0.08530111725205108</v>
      </c>
      <c r="Q1319" t="n">
        <v>0.009296740106961699</v>
      </c>
      <c r="R1319" t="n">
        <v>-0.003461028914953011</v>
      </c>
    </row>
    <row r="1320">
      <c r="F1320" t="n">
        <v>0.06434039587943331</v>
      </c>
      <c r="G1320" t="n">
        <v>0.00895709276956896</v>
      </c>
      <c r="H1320" t="n">
        <v>-0.003481154294933368</v>
      </c>
      <c r="J1320" t="n">
        <v>0.02747889811366724</v>
      </c>
      <c r="K1320" t="n">
        <v>0.01003503967201744</v>
      </c>
      <c r="L1320" t="n">
        <v>-0.002234500057459663</v>
      </c>
      <c r="M1320" t="n">
        <v>0.05862332397594192</v>
      </c>
      <c r="N1320" t="n">
        <v>0.009895289909485771</v>
      </c>
      <c r="O1320" t="n">
        <v>-0.003052341720262368</v>
      </c>
      <c r="P1320" t="n">
        <v>0.08525112114463129</v>
      </c>
      <c r="Q1320" t="n">
        <v>0.00930427393200786</v>
      </c>
      <c r="R1320" t="n">
        <v>-0.003460285807769089</v>
      </c>
    </row>
    <row r="1321">
      <c r="F1321" t="n">
        <v>0.06436374092947485</v>
      </c>
      <c r="G1321" t="n">
        <v>0.008964345476264969</v>
      </c>
      <c r="H1321" t="n">
        <v>-0.003481154294933368</v>
      </c>
      <c r="J1321" t="n">
        <v>0.0274774047812649</v>
      </c>
      <c r="K1321" t="n">
        <v>0.01004316521021341</v>
      </c>
      <c r="L1321" t="n">
        <v>-0.002234723485122642</v>
      </c>
      <c r="M1321" t="n">
        <v>0.05867769276037832</v>
      </c>
      <c r="N1321" t="n">
        <v>0.009903302289979281</v>
      </c>
      <c r="O1321" t="n">
        <v>-0.003051731312959046</v>
      </c>
      <c r="P1321" t="n">
        <v>0.08536875227568891</v>
      </c>
      <c r="Q1321" t="n">
        <v>0.00931180775705402</v>
      </c>
      <c r="R1321" t="n">
        <v>-0.003459247929602392</v>
      </c>
    </row>
    <row r="1322">
      <c r="F1322" t="n">
        <v>0.06438707763425643</v>
      </c>
      <c r="G1322" t="n">
        <v>0.008971598182960975</v>
      </c>
      <c r="H1322" t="n">
        <v>-0.003481502410362862</v>
      </c>
      <c r="J1322" t="n">
        <v>0.02746815684312816</v>
      </c>
      <c r="K1322" t="n">
        <v>0.01005129074840938</v>
      </c>
      <c r="L1322" t="n">
        <v>-0.002234500057459663</v>
      </c>
      <c r="M1322" t="n">
        <v>0.058627729625852</v>
      </c>
      <c r="N1322" t="n">
        <v>0.009911314670472793</v>
      </c>
      <c r="O1322" t="n">
        <v>-0.003052341720262368</v>
      </c>
      <c r="P1322" t="n">
        <v>0.08528518561526344</v>
      </c>
      <c r="Q1322" t="n">
        <v>0.009319341582100179</v>
      </c>
      <c r="R1322" t="n">
        <v>-0.00345993984838019</v>
      </c>
    </row>
    <row r="1323">
      <c r="F1323" t="n">
        <v>0.06444238579619518</v>
      </c>
      <c r="G1323" t="n">
        <v>0.008978850889656984</v>
      </c>
      <c r="H1323" t="n">
        <v>-0.003480806179503875</v>
      </c>
      <c r="J1323" t="n">
        <v>0.02747439707578701</v>
      </c>
      <c r="K1323" t="n">
        <v>0.01005941628660534</v>
      </c>
      <c r="L1323" t="n">
        <v>-0.002234276629796683</v>
      </c>
      <c r="M1323" t="n">
        <v>0.05870294298077089</v>
      </c>
      <c r="N1323" t="n">
        <v>0.009919327050966304</v>
      </c>
      <c r="O1323" t="n">
        <v>-0.003051731312959046</v>
      </c>
      <c r="P1323" t="n">
        <v>0.08533572626960678</v>
      </c>
      <c r="Q1323" t="n">
        <v>0.009326875407146341</v>
      </c>
      <c r="R1323" t="n">
        <v>-0.003460285807769089</v>
      </c>
    </row>
    <row r="1324">
      <c r="F1324" t="n">
        <v>0.06446571280600377</v>
      </c>
      <c r="G1324" t="n">
        <v>0.00898610359635299</v>
      </c>
      <c r="H1324" t="n">
        <v>-0.003479967807855743</v>
      </c>
      <c r="J1324" t="n">
        <v>0.02749612922722673</v>
      </c>
      <c r="K1324" t="n">
        <v>0.01006754182480131</v>
      </c>
      <c r="L1324" t="n">
        <v>-0.002233981793255729</v>
      </c>
      <c r="M1324" t="n">
        <v>0.05867381433580712</v>
      </c>
      <c r="N1324" t="n">
        <v>0.009927339431459814</v>
      </c>
      <c r="O1324" t="n">
        <v>-0.003046305934095273</v>
      </c>
      <c r="P1324" t="n">
        <v>0.08531918302413843</v>
      </c>
      <c r="Q1324" t="n">
        <v>0.0093344092321925</v>
      </c>
      <c r="R1324" t="n">
        <v>-0.00345781215157886</v>
      </c>
    </row>
    <row r="1325">
      <c r="F1325" t="n">
        <v>0.06445703767318584</v>
      </c>
      <c r="G1325" t="n">
        <v>0.008993356303048997</v>
      </c>
      <c r="H1325" t="n">
        <v>-0.003480315804636529</v>
      </c>
      <c r="J1325" t="n">
        <v>0.02749460973365771</v>
      </c>
      <c r="K1325" t="n">
        <v>0.01007566736299727</v>
      </c>
      <c r="L1325" t="n">
        <v>-0.002234205213777107</v>
      </c>
      <c r="M1325" t="n">
        <v>0.05866553664489815</v>
      </c>
      <c r="N1325" t="n">
        <v>0.009935351811953324</v>
      </c>
      <c r="O1325" t="n">
        <v>-0.003046001333961877</v>
      </c>
      <c r="P1325" t="n">
        <v>0.08533615660762062</v>
      </c>
      <c r="Q1325" t="n">
        <v>0.009341943057238662</v>
      </c>
      <c r="R1325" t="n">
        <v>-0.003458157932794018</v>
      </c>
    </row>
    <row r="1326">
      <c r="F1326" t="n">
        <v>0.06449100792153895</v>
      </c>
      <c r="G1326" t="n">
        <v>0.009000609009745005</v>
      </c>
      <c r="H1326" t="n">
        <v>-0.003479619811074958</v>
      </c>
      <c r="J1326" t="n">
        <v>0.02749308324386385</v>
      </c>
      <c r="K1326" t="n">
        <v>0.01008379290119324</v>
      </c>
      <c r="L1326" t="n">
        <v>-0.002234205213777107</v>
      </c>
      <c r="M1326" t="n">
        <v>0.05874072339277545</v>
      </c>
      <c r="N1326" t="n">
        <v>0.009943364192446836</v>
      </c>
      <c r="O1326" t="n">
        <v>-0.003046610534228669</v>
      </c>
      <c r="P1326" t="n">
        <v>0.08545372945394503</v>
      </c>
      <c r="Q1326" t="n">
        <v>0.009349476882284821</v>
      </c>
      <c r="R1326" t="n">
        <v>-0.003458157932794018</v>
      </c>
    </row>
    <row r="1327">
      <c r="F1327" t="n">
        <v>0.06451430522396756</v>
      </c>
      <c r="G1327" t="n">
        <v>0.009007861716441011</v>
      </c>
      <c r="H1327" t="n">
        <v>-0.003478775666894891</v>
      </c>
      <c r="J1327" t="n">
        <v>0.02749930046815798</v>
      </c>
      <c r="K1327" t="n">
        <v>0.0100919184393892</v>
      </c>
      <c r="L1327" t="n">
        <v>-0.002234428634298485</v>
      </c>
      <c r="M1327" t="n">
        <v>0.05871154927626998</v>
      </c>
      <c r="N1327" t="n">
        <v>0.009951376572940348</v>
      </c>
      <c r="O1327" t="n">
        <v>-0.003039659790030314</v>
      </c>
      <c r="P1327" t="n">
        <v>0.08537005358708188</v>
      </c>
      <c r="Q1327" t="n">
        <v>0.009357010707330981</v>
      </c>
      <c r="R1327" t="n">
        <v>-0.003458157932794018</v>
      </c>
    </row>
    <row r="1328">
      <c r="F1328" t="n">
        <v>0.0645589373521732</v>
      </c>
      <c r="G1328" t="n">
        <v>0.00901511442313702</v>
      </c>
      <c r="H1328" t="n">
        <v>-0.003478775666894891</v>
      </c>
      <c r="J1328" t="n">
        <v>0.0275287659280198</v>
      </c>
      <c r="K1328" t="n">
        <v>0.01010004397758517</v>
      </c>
      <c r="L1328" t="n">
        <v>-0.002234133755806186</v>
      </c>
      <c r="M1328" t="n">
        <v>0.05870322992440891</v>
      </c>
      <c r="N1328" t="n">
        <v>0.009959388953433857</v>
      </c>
      <c r="O1328" t="n">
        <v>-0.003040571779166237</v>
      </c>
      <c r="P1328" t="n">
        <v>0.08545406110863513</v>
      </c>
      <c r="Q1328" t="n">
        <v>0.009364544532377141</v>
      </c>
      <c r="R1328" t="n">
        <v>-0.00345637548523224</v>
      </c>
    </row>
    <row r="1329">
      <c r="F1329" t="n">
        <v>0.06457154869836784</v>
      </c>
      <c r="G1329" t="n">
        <v>0.009022367129833026</v>
      </c>
      <c r="H1329" t="n">
        <v>-0.003478775666894891</v>
      </c>
      <c r="J1329" t="n">
        <v>0.02751946963693576</v>
      </c>
      <c r="K1329" t="n">
        <v>0.01010816951578113</v>
      </c>
      <c r="L1329" t="n">
        <v>-0.002234580582557348</v>
      </c>
      <c r="M1329" t="n">
        <v>0.05875751644402558</v>
      </c>
      <c r="N1329" t="n">
        <v>0.009967401333927367</v>
      </c>
      <c r="O1329" t="n">
        <v>-0.003040267782787596</v>
      </c>
      <c r="P1329" t="n">
        <v>0.08547097120790831</v>
      </c>
      <c r="Q1329" t="n">
        <v>0.009372078357423302</v>
      </c>
      <c r="R1329" t="n">
        <v>-0.003456721088220464</v>
      </c>
    </row>
    <row r="1330">
      <c r="F1330" t="n">
        <v>0.06458414703926202</v>
      </c>
      <c r="G1330" t="n">
        <v>0.009029619836529034</v>
      </c>
      <c r="H1330" t="n">
        <v>-0.003478775666894891</v>
      </c>
      <c r="J1330" t="n">
        <v>0.02754117539551154</v>
      </c>
      <c r="K1330" t="n">
        <v>0.0101162950539771</v>
      </c>
      <c r="L1330" t="n">
        <v>-0.002234133755806186</v>
      </c>
      <c r="M1330" t="n">
        <v>0.05877004553722209</v>
      </c>
      <c r="N1330" t="n">
        <v>0.009975413714420879</v>
      </c>
      <c r="O1330" t="n">
        <v>-0.003040571779166237</v>
      </c>
      <c r="P1330" t="n">
        <v>0.08542077375073781</v>
      </c>
      <c r="Q1330" t="n">
        <v>0.00937961218246946</v>
      </c>
      <c r="R1330" t="n">
        <v>-0.003455684279255791</v>
      </c>
    </row>
    <row r="1331">
      <c r="F1331" t="n">
        <v>0.06459673237697498</v>
      </c>
      <c r="G1331" t="n">
        <v>0.009036872543225041</v>
      </c>
      <c r="H1331" t="n">
        <v>-0.003478427789328202</v>
      </c>
      <c r="J1331" t="n">
        <v>0.02753961833892128</v>
      </c>
      <c r="K1331" t="n">
        <v>0.01012442059217307</v>
      </c>
      <c r="L1331" t="n">
        <v>-0.002233910342430606</v>
      </c>
      <c r="M1331" t="n">
        <v>0.05876168586445407</v>
      </c>
      <c r="N1331" t="n">
        <v>0.009983426094914389</v>
      </c>
      <c r="O1331" t="n">
        <v>-0.003039963786408955</v>
      </c>
      <c r="P1331" t="n">
        <v>0.08543764710067275</v>
      </c>
      <c r="Q1331" t="n">
        <v>0.009387146007515623</v>
      </c>
      <c r="R1331" t="n">
        <v>-0.003455684279255791</v>
      </c>
    </row>
    <row r="1332">
      <c r="F1332" t="n">
        <v>0.06461998560795111</v>
      </c>
      <c r="G1332" t="n">
        <v>0.009044125249921047</v>
      </c>
      <c r="H1332" t="n">
        <v>-0.003477925660568829</v>
      </c>
      <c r="J1332" t="n">
        <v>0.02753805431324703</v>
      </c>
      <c r="K1332" t="n">
        <v>0.01013254613036903</v>
      </c>
      <c r="L1332" t="n">
        <v>-0.002234062257638292</v>
      </c>
      <c r="M1332" t="n">
        <v>0.05875331110235174</v>
      </c>
      <c r="N1332" t="n">
        <v>0.009991438475407901</v>
      </c>
      <c r="O1332" t="n">
        <v>-0.003033924017513183</v>
      </c>
      <c r="P1332" t="n">
        <v>0.08545450378310165</v>
      </c>
      <c r="Q1332" t="n">
        <v>0.009394679832561781</v>
      </c>
      <c r="R1332" t="n">
        <v>-0.00345390169829751</v>
      </c>
    </row>
    <row r="1333">
      <c r="F1333" t="n">
        <v>0.06464323048942609</v>
      </c>
      <c r="G1333" t="n">
        <v>0.009051377956617056</v>
      </c>
      <c r="H1333" t="n">
        <v>-0.003477577902778551</v>
      </c>
      <c r="J1333" t="n">
        <v>0.02755974659500257</v>
      </c>
      <c r="K1333" t="n">
        <v>0.010140671668565</v>
      </c>
      <c r="L1333" t="n">
        <v>-0.002234509070089819</v>
      </c>
      <c r="M1333" t="n">
        <v>0.05878667859898387</v>
      </c>
      <c r="N1333" t="n">
        <v>0.009999450855901412</v>
      </c>
      <c r="O1333" t="n">
        <v>-0.003033924017513183</v>
      </c>
      <c r="P1333" t="n">
        <v>0.08553844478776568</v>
      </c>
      <c r="Q1333" t="n">
        <v>0.009402213657607942</v>
      </c>
      <c r="R1333" t="n">
        <v>-0.003454247123009811</v>
      </c>
    </row>
    <row r="1334">
      <c r="F1334" t="n">
        <v>0.06467715256394553</v>
      </c>
      <c r="G1334" t="n">
        <v>0.009058630663313062</v>
      </c>
      <c r="H1334" t="n">
        <v>-0.003477925660568829</v>
      </c>
      <c r="J1334" t="n">
        <v>0.02755041545849507</v>
      </c>
      <c r="K1334" t="n">
        <v>0.01014879720676096</v>
      </c>
      <c r="L1334" t="n">
        <v>-0.002234509070089819</v>
      </c>
      <c r="M1334" t="n">
        <v>0.05884091593758958</v>
      </c>
      <c r="N1334" t="n">
        <v>0.01000746323639492</v>
      </c>
      <c r="O1334" t="n">
        <v>-0.003033924017513183</v>
      </c>
      <c r="P1334" t="n">
        <v>0.08555527153283932</v>
      </c>
      <c r="Q1334" t="n">
        <v>0.009409747482654102</v>
      </c>
      <c r="R1334" t="n">
        <v>-0.003454937972434413</v>
      </c>
    </row>
    <row r="1335">
      <c r="F1335" t="n">
        <v>0.06472175880027524</v>
      </c>
      <c r="G1335" t="n">
        <v>0.009065883370009071</v>
      </c>
      <c r="H1335" t="n">
        <v>-0.003477577902778551</v>
      </c>
      <c r="J1335" t="n">
        <v>0.02756434310858882</v>
      </c>
      <c r="K1335" t="n">
        <v>0.01015692274495693</v>
      </c>
      <c r="L1335" t="n">
        <v>-0.002234062257638292</v>
      </c>
      <c r="M1335" t="n">
        <v>0.05883250221403677</v>
      </c>
      <c r="N1335" t="n">
        <v>0.01001547561688843</v>
      </c>
      <c r="O1335" t="n">
        <v>-0.003034227409914934</v>
      </c>
      <c r="P1335" t="n">
        <v>0.08553852778694548</v>
      </c>
      <c r="Q1335" t="n">
        <v>0.009417281307700262</v>
      </c>
      <c r="R1335" t="n">
        <v>-0.003454247123009811</v>
      </c>
    </row>
    <row r="1336">
      <c r="F1336" t="n">
        <v>0.06472360522118543</v>
      </c>
      <c r="G1336" t="n">
        <v>0.009073136076705077</v>
      </c>
      <c r="H1336" t="n">
        <v>-0.003476722183689084</v>
      </c>
      <c r="J1336" t="n">
        <v>0.02757051000034275</v>
      </c>
      <c r="K1336" t="n">
        <v>0.01016504828315289</v>
      </c>
      <c r="L1336" t="n">
        <v>-0.002233990721027791</v>
      </c>
      <c r="M1336" t="n">
        <v>0.05886583825893679</v>
      </c>
      <c r="N1336" t="n">
        <v>0.01002348799738194</v>
      </c>
      <c r="O1336" t="n">
        <v>-0.003028487747269971</v>
      </c>
      <c r="P1336" t="n">
        <v>0.08558887511930363</v>
      </c>
      <c r="Q1336" t="n">
        <v>0.009424815132746423</v>
      </c>
      <c r="R1336" t="n">
        <v>-0.003452463915899297</v>
      </c>
    </row>
    <row r="1337">
      <c r="F1337" t="n">
        <v>0.06476820404133432</v>
      </c>
      <c r="G1337" t="n">
        <v>0.009080388783401084</v>
      </c>
      <c r="H1337" t="n">
        <v>-0.003477069821143707</v>
      </c>
      <c r="J1337" t="n">
        <v>0.02757667117877395</v>
      </c>
      <c r="K1337" t="n">
        <v>0.01017317382134886</v>
      </c>
      <c r="L1337" t="n">
        <v>-0.002234214120099894</v>
      </c>
      <c r="M1337" t="n">
        <v>0.05887828059455011</v>
      </c>
      <c r="N1337" t="n">
        <v>0.01003150037787546</v>
      </c>
      <c r="O1337" t="n">
        <v>-0.003027882170835804</v>
      </c>
      <c r="P1337" t="n">
        <v>0.08557209477298422</v>
      </c>
      <c r="Q1337" t="n">
        <v>0.009432348957792583</v>
      </c>
      <c r="R1337" t="n">
        <v>-0.003453154408682477</v>
      </c>
    </row>
    <row r="1338">
      <c r="F1338" t="n">
        <v>0.06478071930103287</v>
      </c>
      <c r="G1338" t="n">
        <v>0.009087641490097092</v>
      </c>
      <c r="H1338" t="n">
        <v>-0.00347637454623446</v>
      </c>
      <c r="J1338" t="n">
        <v>0.02757506914043958</v>
      </c>
      <c r="K1338" t="n">
        <v>0.01018129935954482</v>
      </c>
      <c r="L1338" t="n">
        <v>-0.002233767321955688</v>
      </c>
      <c r="M1338" t="n">
        <v>0.05884894060343729</v>
      </c>
      <c r="N1338" t="n">
        <v>0.01003951275836897</v>
      </c>
      <c r="O1338" t="n">
        <v>-0.003027882170835804</v>
      </c>
      <c r="P1338" t="n">
        <v>0.08562241224008138</v>
      </c>
      <c r="Q1338" t="n">
        <v>0.009439882782838744</v>
      </c>
      <c r="R1338" t="n">
        <v>-0.003453154408682477</v>
      </c>
    </row>
    <row r="1339">
      <c r="F1339" t="n">
        <v>0.06481461586665486</v>
      </c>
      <c r="G1339" t="n">
        <v>0.009094894196793098</v>
      </c>
      <c r="H1339" t="n">
        <v>-0.00347637454623446</v>
      </c>
      <c r="J1339" t="n">
        <v>0.02759673453138176</v>
      </c>
      <c r="K1339" t="n">
        <v>0.01018942489774079</v>
      </c>
      <c r="L1339" t="n">
        <v>-0.002233767321955688</v>
      </c>
      <c r="M1339" t="n">
        <v>0.05888224152299759</v>
      </c>
      <c r="N1339" t="n">
        <v>0.01004752513886248</v>
      </c>
      <c r="O1339" t="n">
        <v>-0.003028184959052887</v>
      </c>
      <c r="P1339" t="n">
        <v>0.08563915590304683</v>
      </c>
      <c r="Q1339" t="n">
        <v>0.009447416607884904</v>
      </c>
      <c r="R1339" t="n">
        <v>-0.003451370438996113</v>
      </c>
    </row>
    <row r="1340">
      <c r="F1340" t="n">
        <v>0.06480571084133158</v>
      </c>
      <c r="G1340" t="n">
        <v>0.009102146903489107</v>
      </c>
      <c r="H1340" t="n">
        <v>-0.003474818111427558</v>
      </c>
      <c r="J1340" t="n">
        <v>0.02758736173266996</v>
      </c>
      <c r="K1340" t="n">
        <v>0.01019755043593676</v>
      </c>
      <c r="L1340" t="n">
        <v>-0.002233919147729052</v>
      </c>
      <c r="M1340" t="n">
        <v>0.05887375765253083</v>
      </c>
      <c r="N1340" t="n">
        <v>0.01005553751935599</v>
      </c>
      <c r="O1340" t="n">
        <v>-0.003021838389938062</v>
      </c>
      <c r="P1340" t="n">
        <v>0.08568944521431671</v>
      </c>
      <c r="Q1340" t="n">
        <v>0.009454950432931064</v>
      </c>
      <c r="R1340" t="n">
        <v>-0.003450680302935526</v>
      </c>
    </row>
    <row r="1341">
      <c r="F1341" t="n">
        <v>0.06486099427315142</v>
      </c>
      <c r="G1341" t="n">
        <v>0.009109399610185113</v>
      </c>
      <c r="H1341" t="n">
        <v>-0.003475165627990357</v>
      </c>
      <c r="J1341" t="n">
        <v>0.02760901817864345</v>
      </c>
      <c r="K1341" t="n">
        <v>0.01020567597413272</v>
      </c>
      <c r="L1341" t="n">
        <v>-0.002233919147729052</v>
      </c>
      <c r="M1341" t="n">
        <v>0.05888614740722747</v>
      </c>
      <c r="N1341" t="n">
        <v>0.0100635498998495</v>
      </c>
      <c r="O1341" t="n">
        <v>-0.003022442757616049</v>
      </c>
      <c r="P1341" t="n">
        <v>0.08563902958559083</v>
      </c>
      <c r="Q1341" t="n">
        <v>0.009462484257977223</v>
      </c>
      <c r="R1341" t="n">
        <v>-0.003451025370965819</v>
      </c>
    </row>
    <row r="1342">
      <c r="F1342" t="n">
        <v>0.06488417094337652</v>
      </c>
      <c r="G1342" t="n">
        <v>0.009116652316881121</v>
      </c>
      <c r="H1342" t="n">
        <v>-0.003474818111427558</v>
      </c>
      <c r="J1342" t="n">
        <v>0.0276151514557342</v>
      </c>
      <c r="K1342" t="n">
        <v>0.01021380151232869</v>
      </c>
      <c r="L1342" t="n">
        <v>-0.002234365931558597</v>
      </c>
      <c r="M1342" t="n">
        <v>0.05889852466012313</v>
      </c>
      <c r="N1342" t="n">
        <v>0.01007156228034301</v>
      </c>
      <c r="O1342" t="n">
        <v>-0.003021536206099068</v>
      </c>
      <c r="P1342" t="n">
        <v>0.08572285300503979</v>
      </c>
      <c r="Q1342" t="n">
        <v>0.009470018083023385</v>
      </c>
      <c r="R1342" t="n">
        <v>-0.003450680302935526</v>
      </c>
    </row>
    <row r="1343">
      <c r="F1343" t="n">
        <v>0.06490733925773859</v>
      </c>
      <c r="G1343" t="n">
        <v>0.009123905023577128</v>
      </c>
      <c r="H1343" t="n">
        <v>-0.003473951178773981</v>
      </c>
      <c r="J1343" t="n">
        <v>0.02760575788818269</v>
      </c>
      <c r="K1343" t="n">
        <v>0.01022192705052465</v>
      </c>
      <c r="L1343" t="n">
        <v>-0.002233695755814279</v>
      </c>
      <c r="M1343" t="n">
        <v>0.05888999833085018</v>
      </c>
      <c r="N1343" t="n">
        <v>0.01007957466083652</v>
      </c>
      <c r="O1343" t="n">
        <v>-0.003021838389938062</v>
      </c>
      <c r="P1343" t="n">
        <v>0.08563883034652114</v>
      </c>
      <c r="Q1343" t="n">
        <v>0.009477551908069544</v>
      </c>
      <c r="R1343" t="n">
        <v>-0.003451025370965819</v>
      </c>
    </row>
    <row r="1344">
      <c r="F1344" t="n">
        <v>0.06493049921585194</v>
      </c>
      <c r="G1344" t="n">
        <v>0.009131157730273134</v>
      </c>
      <c r="H1344" t="n">
        <v>-0.003473603783656104</v>
      </c>
      <c r="J1344" t="n">
        <v>0.02761963974633751</v>
      </c>
      <c r="K1344" t="n">
        <v>0.01023005258872062</v>
      </c>
      <c r="L1344" t="n">
        <v>-0.002233624154742494</v>
      </c>
      <c r="M1344" t="n">
        <v>0.05890234937063932</v>
      </c>
      <c r="N1344" t="n">
        <v>0.01008758704133003</v>
      </c>
      <c r="O1344" t="n">
        <v>-0.003016395976944873</v>
      </c>
      <c r="P1344" t="n">
        <v>0.08565548786763211</v>
      </c>
      <c r="Q1344" t="n">
        <v>0.009485085733115706</v>
      </c>
      <c r="R1344" t="n">
        <v>-0.003449586105406778</v>
      </c>
    </row>
    <row r="1345">
      <c r="F1345" t="n">
        <v>0.06493222871623805</v>
      </c>
      <c r="G1345" t="n">
        <v>0.009138410436969143</v>
      </c>
      <c r="H1345" t="n">
        <v>-0.003473603783656104</v>
      </c>
      <c r="J1345" t="n">
        <v>0.02763351714250482</v>
      </c>
      <c r="K1345" t="n">
        <v>0.01023817812691658</v>
      </c>
      <c r="L1345" t="n">
        <v>-0.002233847539496444</v>
      </c>
      <c r="M1345" t="n">
        <v>0.0589564750518968</v>
      </c>
      <c r="N1345" t="n">
        <v>0.01009559942182354</v>
      </c>
      <c r="O1345" t="n">
        <v>-0.003015792818381197</v>
      </c>
      <c r="P1345" t="n">
        <v>0.0857728405725261</v>
      </c>
      <c r="Q1345" t="n">
        <v>0.009492619558161865</v>
      </c>
      <c r="R1345" t="n">
        <v>-0.003448551436508935</v>
      </c>
    </row>
    <row r="1346">
      <c r="F1346" t="n">
        <v>0.06494465396856548</v>
      </c>
      <c r="G1346" t="n">
        <v>0.009145663143665149</v>
      </c>
      <c r="H1346" t="n">
        <v>-0.003474645969009735</v>
      </c>
      <c r="J1346" t="n">
        <v>0.02763962766816637</v>
      </c>
      <c r="K1346" t="n">
        <v>0.01024630366511255</v>
      </c>
      <c r="L1346" t="n">
        <v>-0.002233847539496444</v>
      </c>
      <c r="M1346" t="n">
        <v>0.0589688036160648</v>
      </c>
      <c r="N1346" t="n">
        <v>0.01010361180231705</v>
      </c>
      <c r="O1346" t="n">
        <v>-0.003015792818381197</v>
      </c>
      <c r="P1346" t="n">
        <v>0.08575589780771009</v>
      </c>
      <c r="Q1346" t="n">
        <v>0.009500153383208025</v>
      </c>
      <c r="R1346" t="n">
        <v>-0.003449241215774164</v>
      </c>
    </row>
    <row r="1347">
      <c r="F1347" t="n">
        <v>0.06499992894884292</v>
      </c>
      <c r="G1347" t="n">
        <v>0.009152915850361158</v>
      </c>
      <c r="H1347" t="n">
        <v>-0.003473603783656104</v>
      </c>
      <c r="J1347" t="n">
        <v>0.02763796949400216</v>
      </c>
      <c r="K1347" t="n">
        <v>0.01025442920330851</v>
      </c>
      <c r="L1347" t="n">
        <v>-0.002233624154742494</v>
      </c>
      <c r="M1347" t="n">
        <v>0.05898111972005754</v>
      </c>
      <c r="N1347" t="n">
        <v>0.01011162418281056</v>
      </c>
      <c r="O1347" t="n">
        <v>-0.003015792818381197</v>
      </c>
      <c r="P1347" t="n">
        <v>0.08573893521173098</v>
      </c>
      <c r="Q1347" t="n">
        <v>0.009507687208254186</v>
      </c>
      <c r="R1347" t="n">
        <v>-0.003448551436508935</v>
      </c>
    </row>
    <row r="1348">
      <c r="F1348" t="n">
        <v>0.06500161949885526</v>
      </c>
      <c r="G1348" t="n">
        <v>0.009160168557057164</v>
      </c>
      <c r="H1348" t="n">
        <v>-0.003472383956190138</v>
      </c>
      <c r="J1348" t="n">
        <v>0.02763630442454086</v>
      </c>
      <c r="K1348" t="n">
        <v>0.01026255474150448</v>
      </c>
      <c r="L1348" t="n">
        <v>-0.002233999275674144</v>
      </c>
      <c r="M1348" t="n">
        <v>0.05895162886722613</v>
      </c>
      <c r="N1348" t="n">
        <v>0.01011963656330407</v>
      </c>
      <c r="O1348" t="n">
        <v>-0.003010046574286427</v>
      </c>
      <c r="P1348" t="n">
        <v>0.08582267945892796</v>
      </c>
      <c r="Q1348" t="n">
        <v>0.009515221033300346</v>
      </c>
      <c r="R1348" t="n">
        <v>-0.003447456738743174</v>
      </c>
    </row>
    <row r="1349">
      <c r="F1349" t="n">
        <v>0.06503545334820973</v>
      </c>
      <c r="G1349" t="n">
        <v>0.009167421263753172</v>
      </c>
      <c r="H1349" t="n">
        <v>-0.003472731229313069</v>
      </c>
      <c r="J1349" t="n">
        <v>0.0276346324649554</v>
      </c>
      <c r="K1349" t="n">
        <v>0.01027068027970045</v>
      </c>
      <c r="L1349" t="n">
        <v>-0.002233775898084336</v>
      </c>
      <c r="M1349" t="n">
        <v>0.05898481610020773</v>
      </c>
      <c r="N1349" t="n">
        <v>0.01012764894379758</v>
      </c>
      <c r="O1349" t="n">
        <v>-0.003010347548846399</v>
      </c>
      <c r="P1349" t="n">
        <v>0.08583925943161641</v>
      </c>
      <c r="Q1349" t="n">
        <v>0.009522754858346505</v>
      </c>
      <c r="R1349" t="n">
        <v>-0.00344711202754042</v>
      </c>
    </row>
    <row r="1350">
      <c r="F1350" t="n">
        <v>0.06505856085021243</v>
      </c>
      <c r="G1350" t="n">
        <v>0.009174673970449179</v>
      </c>
      <c r="H1350" t="n">
        <v>-0.003472383956190138</v>
      </c>
      <c r="J1350" t="n">
        <v>0.02764848331708067</v>
      </c>
      <c r="K1350" t="n">
        <v>0.01027880581789641</v>
      </c>
      <c r="L1350" t="n">
        <v>-0.002233552520494527</v>
      </c>
      <c r="M1350" t="n">
        <v>0.05903889306610036</v>
      </c>
      <c r="N1350" t="n">
        <v>0.01013566132429109</v>
      </c>
      <c r="O1350" t="n">
        <v>-0.003010046574286427</v>
      </c>
      <c r="P1350" t="n">
        <v>0.08575508632816492</v>
      </c>
      <c r="Q1350" t="n">
        <v>0.009530288683392667</v>
      </c>
      <c r="R1350" t="n">
        <v>-0.003446767316337666</v>
      </c>
    </row>
    <row r="1351">
      <c r="F1351" t="n">
        <v>0.06509238491528446</v>
      </c>
      <c r="G1351" t="n">
        <v>0.009181926677145185</v>
      </c>
      <c r="H1351" t="n">
        <v>-0.003473078502436</v>
      </c>
      <c r="J1351" t="n">
        <v>0.0276623297218027</v>
      </c>
      <c r="K1351" t="n">
        <v>0.01028693135609238</v>
      </c>
      <c r="L1351" t="n">
        <v>-0.002234222653263952</v>
      </c>
      <c r="M1351" t="n">
        <v>0.05903025970577888</v>
      </c>
      <c r="N1351" t="n">
        <v>0.0101436737047846</v>
      </c>
      <c r="O1351" t="n">
        <v>-0.003009745599726454</v>
      </c>
      <c r="P1351" t="n">
        <v>0.08580520891635007</v>
      </c>
      <c r="Q1351" t="n">
        <v>0.009537822508438825</v>
      </c>
      <c r="R1351" t="n">
        <v>-0.00344711202754042</v>
      </c>
    </row>
    <row r="1352">
      <c r="F1352" t="n">
        <v>0.06510475077949396</v>
      </c>
      <c r="G1352" t="n">
        <v>0.009189179383841194</v>
      </c>
      <c r="H1352" t="n">
        <v>-0.003471852960916394</v>
      </c>
      <c r="J1352" t="n">
        <v>0.02766840561693847</v>
      </c>
      <c r="K1352" t="n">
        <v>0.01029505689428834</v>
      </c>
      <c r="L1352" t="n">
        <v>-0.002233704225247095</v>
      </c>
      <c r="M1352" t="n">
        <v>0.05900070931522744</v>
      </c>
      <c r="N1352" t="n">
        <v>0.01015168608527812</v>
      </c>
      <c r="O1352" t="n">
        <v>-0.003003696877535075</v>
      </c>
      <c r="P1352" t="n">
        <v>0.08582173618649402</v>
      </c>
      <c r="Q1352" t="n">
        <v>0.009545356333484986</v>
      </c>
      <c r="R1352" t="n">
        <v>-0.00344532744915519</v>
      </c>
    </row>
    <row r="1353">
      <c r="F1353" t="n">
        <v>0.0651278332060015</v>
      </c>
      <c r="G1353" t="n">
        <v>0.0091964320905372</v>
      </c>
      <c r="H1353" t="n">
        <v>-0.003471158659754327</v>
      </c>
      <c r="J1353" t="n">
        <v>0.02765894251245429</v>
      </c>
      <c r="K1353" t="n">
        <v>0.01030318243248431</v>
      </c>
      <c r="L1353" t="n">
        <v>-0.002233704225247095</v>
      </c>
      <c r="M1353" t="n">
        <v>0.05905475516054229</v>
      </c>
      <c r="N1353" t="n">
        <v>0.01015969846577163</v>
      </c>
      <c r="O1353" t="n">
        <v>-0.003004297616910582</v>
      </c>
      <c r="P1353" t="n">
        <v>0.0858046631912972</v>
      </c>
      <c r="Q1353" t="n">
        <v>0.009552890158531146</v>
      </c>
      <c r="R1353" t="n">
        <v>-0.003446016514645021</v>
      </c>
    </row>
    <row r="1354">
      <c r="F1354" t="n">
        <v>0.06514017542802182</v>
      </c>
      <c r="G1354" t="n">
        <v>0.009203684797233208</v>
      </c>
      <c r="H1354" t="n">
        <v>-0.003472200111497428</v>
      </c>
      <c r="J1354" t="n">
        <v>0.02766500588269936</v>
      </c>
      <c r="K1354" t="n">
        <v>0.01031130797068027</v>
      </c>
      <c r="L1354" t="n">
        <v>-0.00223348085482457</v>
      </c>
      <c r="M1354" t="n">
        <v>0.05906698428341281</v>
      </c>
      <c r="N1354" t="n">
        <v>0.01016771084626514</v>
      </c>
      <c r="O1354" t="n">
        <v>-0.003004297616910582</v>
      </c>
      <c r="P1354" t="n">
        <v>0.08585474141574695</v>
      </c>
      <c r="Q1354" t="n">
        <v>0.009560423983577307</v>
      </c>
      <c r="R1354" t="n">
        <v>-0.00344532744915519</v>
      </c>
    </row>
    <row r="1355">
      <c r="F1355" t="n">
        <v>0.06516323882926431</v>
      </c>
      <c r="G1355" t="n">
        <v>0.009210937503929215</v>
      </c>
      <c r="H1355" t="n">
        <v>-0.003471852960916394</v>
      </c>
      <c r="J1355" t="n">
        <v>0.02769436725267951</v>
      </c>
      <c r="K1355" t="n">
        <v>0.01031943350887624</v>
      </c>
      <c r="L1355" t="n">
        <v>-0.002233855885991367</v>
      </c>
      <c r="M1355" t="n">
        <v>0.05903738935567235</v>
      </c>
      <c r="N1355" t="n">
        <v>0.01017572322675865</v>
      </c>
      <c r="O1355" t="n">
        <v>-0.003003997247222829</v>
      </c>
      <c r="P1355" t="n">
        <v>0.08590480651856064</v>
      </c>
      <c r="Q1355" t="n">
        <v>0.009567957808623467</v>
      </c>
      <c r="R1355" t="n">
        <v>-0.003446016514645021</v>
      </c>
    </row>
    <row r="1356">
      <c r="F1356" t="n">
        <v>0.06517555741423986</v>
      </c>
      <c r="G1356" t="n">
        <v>0.009218190210625221</v>
      </c>
      <c r="H1356" t="n">
        <v>-0.003470969007559107</v>
      </c>
      <c r="J1356" t="n">
        <v>0.02769265265436072</v>
      </c>
      <c r="K1356" t="n">
        <v>0.01032755904707221</v>
      </c>
      <c r="L1356" t="n">
        <v>-0.002233409159486819</v>
      </c>
      <c r="M1356" t="n">
        <v>0.05911231241283857</v>
      </c>
      <c r="N1356" t="n">
        <v>0.01018373560725216</v>
      </c>
      <c r="O1356" t="n">
        <v>-0.002998246324727376</v>
      </c>
      <c r="P1356" t="n">
        <v>0.08585409220140655</v>
      </c>
      <c r="Q1356" t="n">
        <v>0.009575491633669627</v>
      </c>
      <c r="R1356" t="n">
        <v>-0.003443886987272211</v>
      </c>
    </row>
    <row r="1357">
      <c r="F1357" t="n">
        <v>0.06522007931547882</v>
      </c>
      <c r="G1357" t="n">
        <v>0.00922544291732123</v>
      </c>
      <c r="H1357" t="n">
        <v>-0.003470969007559107</v>
      </c>
      <c r="J1357" t="n">
        <v>0.02769870029529212</v>
      </c>
      <c r="K1357" t="n">
        <v>0.01033568458526817</v>
      </c>
      <c r="L1357" t="n">
        <v>-0.00223407924924364</v>
      </c>
      <c r="M1357" t="n">
        <v>0.05906178079906793</v>
      </c>
      <c r="N1357" t="n">
        <v>0.01019174798774567</v>
      </c>
      <c r="O1357" t="n">
        <v>-0.002998246324727376</v>
      </c>
      <c r="P1357" t="n">
        <v>0.08587053573266257</v>
      </c>
      <c r="Q1357" t="n">
        <v>0.009583025458715788</v>
      </c>
      <c r="R1357" t="n">
        <v>-0.00344354263300891</v>
      </c>
    </row>
    <row r="1358">
      <c r="F1358" t="n">
        <v>0.06522163781065686</v>
      </c>
      <c r="G1358" t="n">
        <v>0.009232695624017236</v>
      </c>
      <c r="H1358" t="n">
        <v>-0.003470969007559107</v>
      </c>
      <c r="J1358" t="n">
        <v>0.02770474229579628</v>
      </c>
      <c r="K1358" t="n">
        <v>0.01034381012346413</v>
      </c>
      <c r="L1358" t="n">
        <v>-0.002233855885991367</v>
      </c>
      <c r="M1358" t="n">
        <v>0.05913668643165326</v>
      </c>
      <c r="N1358" t="n">
        <v>0.01019976036823918</v>
      </c>
      <c r="O1358" t="n">
        <v>-0.002998246324727376</v>
      </c>
      <c r="P1358" t="n">
        <v>0.08592055493482426</v>
      </c>
      <c r="Q1358" t="n">
        <v>0.009590559283761948</v>
      </c>
      <c r="R1358" t="n">
        <v>-0.003443886987272211</v>
      </c>
    </row>
    <row r="1359">
      <c r="F1359" t="n">
        <v>0.06524466546976947</v>
      </c>
      <c r="G1359" t="n">
        <v>0.009239948330713245</v>
      </c>
      <c r="H1359" t="n">
        <v>-0.003470969007559107</v>
      </c>
      <c r="J1359" t="n">
        <v>0.02771077865934443</v>
      </c>
      <c r="K1359" t="n">
        <v>0.0103519356616601</v>
      </c>
      <c r="L1359" t="n">
        <v>-0.00223407924924364</v>
      </c>
      <c r="M1359" t="n">
        <v>0.05912794419566014</v>
      </c>
      <c r="N1359" t="n">
        <v>0.01020777274873269</v>
      </c>
      <c r="O1359" t="n">
        <v>-0.002992193815886736</v>
      </c>
      <c r="P1359" t="n">
        <v>0.08590337365229261</v>
      </c>
      <c r="Q1359" t="n">
        <v>0.009598093108808109</v>
      </c>
      <c r="R1359" t="n">
        <v>-0.00344319827874561</v>
      </c>
    </row>
    <row r="1360">
      <c r="F1360" t="n">
        <v>0.06529992178112703</v>
      </c>
      <c r="G1360" t="n">
        <v>0.009247201037409251</v>
      </c>
      <c r="H1360" t="n">
        <v>-0.003469038686740505</v>
      </c>
      <c r="J1360" t="n">
        <v>0.02771680938940779</v>
      </c>
      <c r="K1360" t="n">
        <v>0.01036006119985607</v>
      </c>
      <c r="L1360" t="n">
        <v>-0.002233560792314695</v>
      </c>
      <c r="M1360" t="n">
        <v>0.05911918717899689</v>
      </c>
      <c r="N1360" t="n">
        <v>0.0102157851292262</v>
      </c>
      <c r="O1360" t="n">
        <v>-0.002992193815886736</v>
      </c>
      <c r="P1360" t="n">
        <v>0.08595336339876958</v>
      </c>
      <c r="Q1360" t="n">
        <v>0.009605626933854267</v>
      </c>
      <c r="R1360" t="n">
        <v>-0.003442445972648858</v>
      </c>
    </row>
    <row r="1361">
      <c r="F1361" t="n">
        <v>0.06529069570787509</v>
      </c>
      <c r="G1361" t="n">
        <v>0.009254453744105259</v>
      </c>
      <c r="H1361" t="n">
        <v>-0.003469385590609179</v>
      </c>
      <c r="J1361" t="n">
        <v>0.02771506298315923</v>
      </c>
      <c r="K1361" t="n">
        <v>0.01036818673805203</v>
      </c>
      <c r="L1361" t="n">
        <v>-0.002233560792314695</v>
      </c>
      <c r="M1361" t="n">
        <v>0.05915224165964661</v>
      </c>
      <c r="N1361" t="n">
        <v>0.01022379750971971</v>
      </c>
      <c r="O1361" t="n">
        <v>-0.002991894656337058</v>
      </c>
      <c r="P1361" t="n">
        <v>0.08593614612062345</v>
      </c>
      <c r="Q1361" t="n">
        <v>0.009613160758900429</v>
      </c>
      <c r="R1361" t="n">
        <v>-0.003441413445362521</v>
      </c>
    </row>
    <row r="1362">
      <c r="F1362" t="n">
        <v>0.06534594910368896</v>
      </c>
      <c r="G1362" t="n">
        <v>0.009261706450801266</v>
      </c>
      <c r="H1362" t="n">
        <v>-0.003469732494477853</v>
      </c>
      <c r="J1362" t="n">
        <v>0.02773662607115042</v>
      </c>
      <c r="K1362" t="n">
        <v>0.010376312276248</v>
      </c>
      <c r="L1362" t="n">
        <v>-0.002233560792314695</v>
      </c>
      <c r="M1362" t="n">
        <v>0.05916437189003074</v>
      </c>
      <c r="N1362" t="n">
        <v>0.01023180989021322</v>
      </c>
      <c r="O1362" t="n">
        <v>-0.002991595496787379</v>
      </c>
      <c r="P1362" t="n">
        <v>0.08605330366968977</v>
      </c>
      <c r="Q1362" t="n">
        <v>0.009620694583946588</v>
      </c>
      <c r="R1362" t="n">
        <v>-0.003441413445362521</v>
      </c>
    </row>
    <row r="1363">
      <c r="F1363" t="n">
        <v>0.0653366925032508</v>
      </c>
      <c r="G1363" t="n">
        <v>0.009268959157497272</v>
      </c>
      <c r="H1363" t="n">
        <v>-0.003469385590609179</v>
      </c>
      <c r="J1363" t="n">
        <v>0.02772709510389076</v>
      </c>
      <c r="K1363" t="n">
        <v>0.01038443781444396</v>
      </c>
      <c r="L1363" t="n">
        <v>-0.002233784148393926</v>
      </c>
      <c r="M1363" t="n">
        <v>0.05915557424001833</v>
      </c>
      <c r="N1363" t="n">
        <v>0.01023982227070673</v>
      </c>
      <c r="O1363" t="n">
        <v>-0.0029912963372377</v>
      </c>
      <c r="P1363" t="n">
        <v>0.08603605371540057</v>
      </c>
      <c r="Q1363" t="n">
        <v>0.00962822840899275</v>
      </c>
      <c r="R1363" t="n">
        <v>-0.003441757621124633</v>
      </c>
    </row>
    <row r="1364">
      <c r="F1364" t="n">
        <v>0.06539194297194444</v>
      </c>
      <c r="G1364" t="n">
        <v>0.009276211864193281</v>
      </c>
      <c r="H1364" t="n">
        <v>-0.003468490602987551</v>
      </c>
      <c r="J1364" t="n">
        <v>0.02774864935451082</v>
      </c>
      <c r="K1364" t="n">
        <v>0.01039256335263993</v>
      </c>
      <c r="L1364" t="n">
        <v>-0.002233935733535418</v>
      </c>
      <c r="M1364" t="n">
        <v>0.05920951215831885</v>
      </c>
      <c r="N1364" t="n">
        <v>0.01024783465120024</v>
      </c>
      <c r="O1364" t="n">
        <v>-0.002985543125353548</v>
      </c>
      <c r="P1364" t="n">
        <v>0.08598518229235907</v>
      </c>
      <c r="Q1364" t="n">
        <v>0.009635762234038909</v>
      </c>
      <c r="R1364" t="n">
        <v>-0.003440316452770963</v>
      </c>
    </row>
    <row r="1365">
      <c r="F1365" t="n">
        <v>0.06541492735974309</v>
      </c>
      <c r="G1365" t="n">
        <v>0.009283464570889287</v>
      </c>
      <c r="H1365" t="n">
        <v>-0.003468490602987551</v>
      </c>
      <c r="J1365" t="n">
        <v>0.02775465256941982</v>
      </c>
      <c r="K1365" t="n">
        <v>0.01040068889083589</v>
      </c>
      <c r="L1365" t="n">
        <v>-0.002233489035728272</v>
      </c>
      <c r="M1365" t="n">
        <v>0.0591588527235086</v>
      </c>
      <c r="N1365" t="n">
        <v>0.01025584703169376</v>
      </c>
      <c r="O1365" t="n">
        <v>-0.002985543125353548</v>
      </c>
      <c r="P1365" t="n">
        <v>0.08610230558116244</v>
      </c>
      <c r="Q1365" t="n">
        <v>0.009643296059085069</v>
      </c>
      <c r="R1365" t="n">
        <v>-0.003440316452770963</v>
      </c>
    </row>
    <row r="1366">
      <c r="F1366" t="n">
        <v>0.0654379033828081</v>
      </c>
      <c r="G1366" t="n">
        <v>0.009290717277585294</v>
      </c>
      <c r="H1366" t="n">
        <v>-0.003467797043578836</v>
      </c>
      <c r="J1366" t="n">
        <v>0.02773732664076485</v>
      </c>
      <c r="K1366" t="n">
        <v>0.01040881442903186</v>
      </c>
      <c r="L1366" t="n">
        <v>-0.002233265686824699</v>
      </c>
      <c r="M1366" t="n">
        <v>0.05923368885264202</v>
      </c>
      <c r="N1366" t="n">
        <v>0.01026385941218727</v>
      </c>
      <c r="O1366" t="n">
        <v>-0.002985841679666083</v>
      </c>
      <c r="P1366" t="n">
        <v>0.08608500179262363</v>
      </c>
      <c r="Q1366" t="n">
        <v>0.00965082988413123</v>
      </c>
      <c r="R1366" t="n">
        <v>-0.003439972455525411</v>
      </c>
    </row>
    <row r="1367">
      <c r="F1367" t="n">
        <v>0.06542858575347461</v>
      </c>
      <c r="G1367" t="n">
        <v>0.0092979699842813</v>
      </c>
      <c r="H1367" t="n">
        <v>-0.003468490602987551</v>
      </c>
      <c r="J1367" t="n">
        <v>0.02774331683546984</v>
      </c>
      <c r="K1367" t="n">
        <v>0.01041693996722783</v>
      </c>
      <c r="L1367" t="n">
        <v>-0.002233265686824699</v>
      </c>
      <c r="M1367" t="n">
        <v>0.05918299758527162</v>
      </c>
      <c r="N1367" t="n">
        <v>0.01027187179268078</v>
      </c>
      <c r="O1367" t="n">
        <v>-0.002985841679666083</v>
      </c>
      <c r="P1367" t="n">
        <v>0.08606767845618307</v>
      </c>
      <c r="Q1367" t="n">
        <v>0.00965836370917739</v>
      </c>
      <c r="R1367" t="n">
        <v>-0.003438530996952118</v>
      </c>
    </row>
    <row r="1368">
      <c r="F1368" t="n">
        <v>0.06548383033319444</v>
      </c>
      <c r="G1368" t="n">
        <v>0.009305222690977309</v>
      </c>
      <c r="H1368" t="n">
        <v>-0.003466550053811323</v>
      </c>
      <c r="J1368" t="n">
        <v>0.02774930142558074</v>
      </c>
      <c r="K1368" t="n">
        <v>0.01042506550542379</v>
      </c>
      <c r="L1368" t="n">
        <v>-0.002233193913008719</v>
      </c>
      <c r="M1368" t="n">
        <v>0.0591950515954052</v>
      </c>
      <c r="N1368" t="n">
        <v>0.01027988417317429</v>
      </c>
      <c r="O1368" t="n">
        <v>-0.002980085722592975</v>
      </c>
      <c r="P1368" t="n">
        <v>0.08605033558760888</v>
      </c>
      <c r="Q1368" t="n">
        <v>0.009665897534223549</v>
      </c>
      <c r="R1368" t="n">
        <v>-0.003437843359516472</v>
      </c>
    </row>
    <row r="1369">
      <c r="F1369" t="n">
        <v>0.06550678125974443</v>
      </c>
      <c r="G1369" t="n">
        <v>0.009312475397673315</v>
      </c>
      <c r="H1369" t="n">
        <v>-0.003466896708816704</v>
      </c>
      <c r="J1369" t="n">
        <v>0.02776305672024018</v>
      </c>
      <c r="K1369" t="n">
        <v>0.01043319104361976</v>
      </c>
      <c r="L1369" t="n">
        <v>-0.002233640596459666</v>
      </c>
      <c r="M1369" t="n">
        <v>0.05924893893969888</v>
      </c>
      <c r="N1369" t="n">
        <v>0.0102878965536678</v>
      </c>
      <c r="O1369" t="n">
        <v>-0.002980085722592975</v>
      </c>
      <c r="P1369" t="n">
        <v>0.08606658322198868</v>
      </c>
      <c r="Q1369" t="n">
        <v>0.009673431359269711</v>
      </c>
      <c r="R1369" t="n">
        <v>-0.003438530996952118</v>
      </c>
    </row>
    <row r="1370">
      <c r="F1370" t="n">
        <v>0.06549741788103547</v>
      </c>
      <c r="G1370" t="n">
        <v>0.009319728104369323</v>
      </c>
      <c r="H1370" t="n">
        <v>-0.003466550053811323</v>
      </c>
      <c r="J1370" t="n">
        <v>0.02778458451511524</v>
      </c>
      <c r="K1370" t="n">
        <v>0.01044131658181572</v>
      </c>
      <c r="L1370" t="n">
        <v>-0.002233863938185139</v>
      </c>
      <c r="M1370" t="n">
        <v>0.05924004682172557</v>
      </c>
      <c r="N1370" t="n">
        <v>0.01029590893416131</v>
      </c>
      <c r="O1370" t="n">
        <v>-0.002979191875645587</v>
      </c>
      <c r="P1370" t="n">
        <v>0.08618364953023183</v>
      </c>
      <c r="Q1370" t="n">
        <v>0.00968096518431587</v>
      </c>
      <c r="R1370" t="n">
        <v>-0.003437843359516472</v>
      </c>
    </row>
    <row r="1371">
      <c r="F1371" t="n">
        <v>0.06555265801362968</v>
      </c>
      <c r="G1371" t="n">
        <v>0.00932698081106533</v>
      </c>
      <c r="H1371" t="n">
        <v>-0.003465297748165704</v>
      </c>
      <c r="J1371" t="n">
        <v>0.02779055410278533</v>
      </c>
      <c r="K1371" t="n">
        <v>0.01044944212001169</v>
      </c>
      <c r="L1371" t="n">
        <v>-0.002233640596459666</v>
      </c>
      <c r="M1371" t="n">
        <v>0.05925206525222029</v>
      </c>
      <c r="N1371" t="n">
        <v>0.01030392131465482</v>
      </c>
      <c r="O1371" t="n">
        <v>-0.00297948982462805</v>
      </c>
      <c r="P1371" t="n">
        <v>0.08609902973959932</v>
      </c>
      <c r="Q1371" t="n">
        <v>0.00968849900936203</v>
      </c>
      <c r="R1371" t="n">
        <v>-0.003438874815669942</v>
      </c>
    </row>
    <row r="1372">
      <c r="F1372" t="n">
        <v>0.06554326414595595</v>
      </c>
      <c r="G1372" t="n">
        <v>0.009334233517761336</v>
      </c>
      <c r="H1372" t="n">
        <v>-0.003464951218390887</v>
      </c>
      <c r="J1372" t="n">
        <v>0.02778096190568492</v>
      </c>
      <c r="K1372" t="n">
        <v>0.01045756765820765</v>
      </c>
      <c r="L1372" t="n">
        <v>-0.002233568785631933</v>
      </c>
      <c r="M1372" t="n">
        <v>0.05930592425243114</v>
      </c>
      <c r="N1372" t="n">
        <v>0.01031193369514833</v>
      </c>
      <c r="O1372" t="n">
        <v>-0.002973733081745947</v>
      </c>
      <c r="P1372" t="n">
        <v>0.08618245841329902</v>
      </c>
      <c r="Q1372" t="n">
        <v>0.00969603283440819</v>
      </c>
      <c r="R1372" t="n">
        <v>-0.003437089111640593</v>
      </c>
    </row>
    <row r="1373">
      <c r="F1373" t="n">
        <v>0.06558772577662386</v>
      </c>
      <c r="G1373" t="n">
        <v>0.009341486224457345</v>
      </c>
      <c r="H1373" t="n">
        <v>-0.003465297748165704</v>
      </c>
      <c r="J1373" t="n">
        <v>0.02779469781251695</v>
      </c>
      <c r="K1373" t="n">
        <v>0.01046569319640362</v>
      </c>
      <c r="L1373" t="n">
        <v>-0.002233568785631933</v>
      </c>
      <c r="M1373" t="n">
        <v>0.05931792060114716</v>
      </c>
      <c r="N1373" t="n">
        <v>0.01031994607564184</v>
      </c>
      <c r="O1373" t="n">
        <v>-0.002974030425319765</v>
      </c>
      <c r="P1373" t="n">
        <v>0.08616502783100449</v>
      </c>
      <c r="Q1373" t="n">
        <v>0.009703566659454351</v>
      </c>
      <c r="R1373" t="n">
        <v>-0.003437089111640593</v>
      </c>
    </row>
    <row r="1374">
      <c r="F1374" t="n">
        <v>0.06558907695118178</v>
      </c>
      <c r="G1374" t="n">
        <v>0.009348738931153351</v>
      </c>
      <c r="H1374" t="n">
        <v>-0.003464951218390887</v>
      </c>
      <c r="J1374" t="n">
        <v>0.02778509146412039</v>
      </c>
      <c r="K1374" t="n">
        <v>0.01047381873459959</v>
      </c>
      <c r="L1374" t="n">
        <v>-0.002233345451086824</v>
      </c>
      <c r="M1374" t="n">
        <v>0.05932990471999483</v>
      </c>
      <c r="N1374" t="n">
        <v>0.01032795845613535</v>
      </c>
      <c r="O1374" t="n">
        <v>-0.002973733081745947</v>
      </c>
      <c r="P1374" t="n">
        <v>0.08614757780136539</v>
      </c>
      <c r="Q1374" t="n">
        <v>0.009711100484500511</v>
      </c>
      <c r="R1374" t="n">
        <v>-0.003437089111640593</v>
      </c>
    </row>
    <row r="1375">
      <c r="F1375" t="n">
        <v>0.06563353101097652</v>
      </c>
      <c r="G1375" t="n">
        <v>0.009355991637849359</v>
      </c>
      <c r="H1375" t="n">
        <v>-0.00346564427794052</v>
      </c>
      <c r="J1375" t="n">
        <v>0.02779881680092761</v>
      </c>
      <c r="K1375" t="n">
        <v>0.01048194427279555</v>
      </c>
      <c r="L1375" t="n">
        <v>-0.002233568785631933</v>
      </c>
      <c r="M1375" t="n">
        <v>0.0593000166142274</v>
      </c>
      <c r="N1375" t="n">
        <v>0.01033597083662886</v>
      </c>
      <c r="O1375" t="n">
        <v>-0.002974030425319765</v>
      </c>
      <c r="P1375" t="n">
        <v>0.08619734780968752</v>
      </c>
      <c r="Q1375" t="n">
        <v>0.009718634309546672</v>
      </c>
      <c r="R1375" t="n">
        <v>-0.003436401831274338</v>
      </c>
    </row>
    <row r="1376">
      <c r="F1376" t="n">
        <v>0.06563485629362843</v>
      </c>
      <c r="G1376" t="n">
        <v>0.009363244344545366</v>
      </c>
      <c r="H1376" t="n">
        <v>-0.003464732965401192</v>
      </c>
      <c r="J1376" t="n">
        <v>0.02779697679754475</v>
      </c>
      <c r="K1376" t="n">
        <v>0.01049006981099152</v>
      </c>
      <c r="L1376" t="n">
        <v>-0.002233273626540537</v>
      </c>
      <c r="M1376" t="n">
        <v>0.05929104271021701</v>
      </c>
      <c r="N1376" t="n">
        <v>0.01034398321712237</v>
      </c>
      <c r="O1376" t="n">
        <v>-0.00296797448574894</v>
      </c>
      <c r="P1376" t="n">
        <v>0.08628072620477889</v>
      </c>
      <c r="Q1376" t="n">
        <v>0.00972616813459283</v>
      </c>
      <c r="R1376" t="n">
        <v>-0.003434272995022925</v>
      </c>
    </row>
    <row r="1377">
      <c r="F1377" t="n">
        <v>0.06565773341534568</v>
      </c>
      <c r="G1377" t="n">
        <v>0.009370497051241372</v>
      </c>
      <c r="H1377" t="n">
        <v>-0.003464040157369718</v>
      </c>
      <c r="J1377" t="n">
        <v>0.02781069217169982</v>
      </c>
      <c r="K1377" t="n">
        <v>0.01049819534918748</v>
      </c>
      <c r="L1377" t="n">
        <v>-0.002233496953903191</v>
      </c>
      <c r="M1377" t="n">
        <v>0.05930298660738839</v>
      </c>
      <c r="N1377" t="n">
        <v>0.01035199559761588</v>
      </c>
      <c r="O1377" t="n">
        <v>-0.002967084271446076</v>
      </c>
      <c r="P1377" t="n">
        <v>0.08626322598731195</v>
      </c>
      <c r="Q1377" t="n">
        <v>0.009733701959638992</v>
      </c>
      <c r="R1377" t="n">
        <v>-0.003434616456668592</v>
      </c>
    </row>
    <row r="1378">
      <c r="F1378" t="n">
        <v>0.06570217610338837</v>
      </c>
      <c r="G1378" t="n">
        <v>0.009377749757937381</v>
      </c>
      <c r="H1378" t="n">
        <v>-0.003464732965401192</v>
      </c>
      <c r="J1378" t="n">
        <v>0.02780883983753168</v>
      </c>
      <c r="K1378" t="n">
        <v>0.01050632088738345</v>
      </c>
      <c r="L1378" t="n">
        <v>-0.002233050299177883</v>
      </c>
      <c r="M1378" t="n">
        <v>0.05937771906822281</v>
      </c>
      <c r="N1378" t="n">
        <v>0.01036000797810939</v>
      </c>
      <c r="O1378" t="n">
        <v>-0.002967084271446076</v>
      </c>
      <c r="P1378" t="n">
        <v>0.0862120818067284</v>
      </c>
      <c r="Q1378" t="n">
        <v>0.009741235784685151</v>
      </c>
      <c r="R1378" t="n">
        <v>-0.003435303379959925</v>
      </c>
    </row>
    <row r="1379">
      <c r="F1379" t="n">
        <v>0.06570346255784013</v>
      </c>
      <c r="G1379" t="n">
        <v>0.009385002464633387</v>
      </c>
      <c r="H1379" t="n">
        <v>-0.003464386561385455</v>
      </c>
      <c r="J1379" t="n">
        <v>0.02783810976974058</v>
      </c>
      <c r="K1379" t="n">
        <v>0.01051444642557941</v>
      </c>
      <c r="L1379" t="n">
        <v>-0.002233273626540537</v>
      </c>
      <c r="M1379" t="n">
        <v>0.0593896421663693</v>
      </c>
      <c r="N1379" t="n">
        <v>0.01036802035860291</v>
      </c>
      <c r="O1379" t="n">
        <v>-0.002967084271446076</v>
      </c>
      <c r="P1379" t="n">
        <v>0.08626179357003028</v>
      </c>
      <c r="Q1379" t="n">
        <v>0.009748769609731311</v>
      </c>
      <c r="R1379" t="n">
        <v>-0.003435303379959925</v>
      </c>
    </row>
    <row r="1380">
      <c r="F1380" t="n">
        <v>0.06573710611613263</v>
      </c>
      <c r="G1380" t="n">
        <v>0.009392255171329396</v>
      </c>
      <c r="H1380" t="n">
        <v>-0.003463123589882319</v>
      </c>
      <c r="J1380" t="n">
        <v>0.02784402915088276</v>
      </c>
      <c r="K1380" t="n">
        <v>0.01052257196377538</v>
      </c>
      <c r="L1380" t="n">
        <v>-0.002233201782849698</v>
      </c>
      <c r="M1380" t="n">
        <v>0.05933874518175863</v>
      </c>
      <c r="N1380" t="n">
        <v>0.01037603273909642</v>
      </c>
      <c r="O1380" t="n">
        <v>-0.002961918047470456</v>
      </c>
      <c r="P1380" t="n">
        <v>0.08634512018880758</v>
      </c>
      <c r="Q1380" t="n">
        <v>0.009756303434777472</v>
      </c>
      <c r="R1380" t="n">
        <v>-0.003432831096440107</v>
      </c>
    </row>
    <row r="1381">
      <c r="F1381" t="n">
        <v>0.06575995205272424</v>
      </c>
      <c r="G1381" t="n">
        <v>0.009399507878025402</v>
      </c>
      <c r="H1381" t="n">
        <v>-0.003462777312151103</v>
      </c>
      <c r="J1381" t="n">
        <v>0.02784994297087962</v>
      </c>
      <c r="K1381" t="n">
        <v>0.01053069750197134</v>
      </c>
      <c r="L1381" t="n">
        <v>-0.002233648423206268</v>
      </c>
      <c r="M1381" t="n">
        <v>0.05941345183600175</v>
      </c>
      <c r="N1381" t="n">
        <v>0.01038404511958993</v>
      </c>
      <c r="O1381" t="n">
        <v>-0.002961029649735762</v>
      </c>
      <c r="P1381" t="n">
        <v>0.08626029013385844</v>
      </c>
      <c r="Q1381" t="n">
        <v>0.009763837259823632</v>
      </c>
      <c r="R1381" t="n">
        <v>-0.003432831096440107</v>
      </c>
    </row>
    <row r="1382">
      <c r="F1382" t="n">
        <v>0.06580438183335877</v>
      </c>
      <c r="G1382" t="n">
        <v>0.00940676058472141</v>
      </c>
      <c r="H1382" t="n">
        <v>-0.003463123589882319</v>
      </c>
      <c r="J1382" t="n">
        <v>0.02784806720488509</v>
      </c>
      <c r="K1382" t="n">
        <v>0.01053882304016731</v>
      </c>
      <c r="L1382" t="n">
        <v>-0.002233201782849698</v>
      </c>
      <c r="M1382" t="n">
        <v>0.05942533842463985</v>
      </c>
      <c r="N1382" t="n">
        <v>0.01039205750008344</v>
      </c>
      <c r="O1382" t="n">
        <v>-0.002961325782313993</v>
      </c>
      <c r="P1382" t="n">
        <v>0.08627632731486157</v>
      </c>
      <c r="Q1382" t="n">
        <v>0.009771371084869793</v>
      </c>
      <c r="R1382" t="n">
        <v>-0.003432487813330463</v>
      </c>
    </row>
    <row r="1383">
      <c r="F1383" t="n">
        <v>0.0658164172073864</v>
      </c>
      <c r="G1383" t="n">
        <v>0.009414013291417417</v>
      </c>
      <c r="H1383" t="n">
        <v>-0.003462777312151103</v>
      </c>
      <c r="J1383" t="n">
        <v>0.02786175394132372</v>
      </c>
      <c r="K1383" t="n">
        <v>0.01054694857836327</v>
      </c>
      <c r="L1383" t="n">
        <v>-0.002233425103027984</v>
      </c>
      <c r="M1383" t="n">
        <v>0.0593953337938351</v>
      </c>
      <c r="N1383" t="n">
        <v>0.01040006988057695</v>
      </c>
      <c r="O1383" t="n">
        <v>-0.002961325782313993</v>
      </c>
      <c r="P1383" t="n">
        <v>0.08635961357951005</v>
      </c>
      <c r="Q1383" t="n">
        <v>0.009778904909915953</v>
      </c>
      <c r="R1383" t="n">
        <v>-0.003433517662659395</v>
      </c>
    </row>
    <row r="1384">
      <c r="F1384" t="n">
        <v>0.06585004098885136</v>
      </c>
      <c r="G1384" t="n">
        <v>0.009421265998113423</v>
      </c>
      <c r="H1384" t="n">
        <v>-0.003461855394161923</v>
      </c>
      <c r="J1384" t="n">
        <v>0.02785208068257755</v>
      </c>
      <c r="K1384" t="n">
        <v>0.01055507411655924</v>
      </c>
      <c r="L1384" t="n">
        <v>-0.002233353234760854</v>
      </c>
      <c r="M1384" t="n">
        <v>0.05942813443306852</v>
      </c>
      <c r="N1384" t="n">
        <v>0.01040808226107046</v>
      </c>
      <c r="O1384" t="n">
        <v>-0.002954974673014257</v>
      </c>
      <c r="P1384" t="n">
        <v>0.0863083533500964</v>
      </c>
      <c r="Q1384" t="n">
        <v>0.009786438734962113</v>
      </c>
      <c r="R1384" t="n">
        <v>-0.003431388897191199</v>
      </c>
    </row>
    <row r="1385">
      <c r="F1385" t="n">
        <v>0.06584044915004289</v>
      </c>
      <c r="G1385" t="n">
        <v>0.009428518704809432</v>
      </c>
      <c r="H1385" t="n">
        <v>-0.003461855394161923</v>
      </c>
      <c r="J1385" t="n">
        <v>0.027850185317511</v>
      </c>
      <c r="K1385" t="n">
        <v>0.01056319965475521</v>
      </c>
      <c r="L1385" t="n">
        <v>-0.0022329066087765</v>
      </c>
      <c r="M1385" t="n">
        <v>0.05941904150045382</v>
      </c>
      <c r="N1385" t="n">
        <v>0.01041609464156397</v>
      </c>
      <c r="O1385" t="n">
        <v>-0.002955565727054264</v>
      </c>
      <c r="P1385" t="n">
        <v>0.08642524961949827</v>
      </c>
      <c r="Q1385" t="n">
        <v>0.009793972560008274</v>
      </c>
      <c r="R1385" t="n">
        <v>-0.003431388897191199</v>
      </c>
    </row>
    <row r="1386">
      <c r="F1386" t="n">
        <v>0.06589566665609779</v>
      </c>
      <c r="G1386" t="n">
        <v>0.009435771411505438</v>
      </c>
      <c r="H1386" t="n">
        <v>-0.003461855394161923</v>
      </c>
      <c r="J1386" t="n">
        <v>0.02787164238958881</v>
      </c>
      <c r="K1386" t="n">
        <v>0.01057132519295117</v>
      </c>
      <c r="L1386" t="n">
        <v>-0.0022329066087765</v>
      </c>
      <c r="M1386" t="n">
        <v>0.05947276333811197</v>
      </c>
      <c r="N1386" t="n">
        <v>0.01042410702205748</v>
      </c>
      <c r="O1386" t="n">
        <v>-0.002954974673014257</v>
      </c>
      <c r="P1386" t="n">
        <v>0.0863403150221792</v>
      </c>
      <c r="Q1386" t="n">
        <v>0.009801506385054434</v>
      </c>
      <c r="R1386" t="n">
        <v>-0.003431388897191199</v>
      </c>
    </row>
    <row r="1387">
      <c r="F1387" t="n">
        <v>0.06590765941779919</v>
      </c>
      <c r="G1387" t="n">
        <v>0.009443024118201446</v>
      </c>
      <c r="H1387" t="n">
        <v>-0.003460928028553213</v>
      </c>
      <c r="J1387" t="n">
        <v>0.02787752232768169</v>
      </c>
      <c r="K1387" t="n">
        <v>0.01057945073114714</v>
      </c>
      <c r="L1387" t="n">
        <v>-0.002233353234760854</v>
      </c>
      <c r="M1387" t="n">
        <v>0.0594217564388774</v>
      </c>
      <c r="N1387" t="n">
        <v>0.01043211940255099</v>
      </c>
      <c r="O1387" t="n">
        <v>-0.002955270200034261</v>
      </c>
      <c r="P1387" t="n">
        <v>0.08638991074031621</v>
      </c>
      <c r="Q1387" t="n">
        <v>0.009809040210100593</v>
      </c>
      <c r="R1387" t="n">
        <v>-0.003431388897191199</v>
      </c>
    </row>
    <row r="1388">
      <c r="F1388" t="n">
        <v>0.06594125883201261</v>
      </c>
      <c r="G1388" t="n">
        <v>0.009450276824897453</v>
      </c>
      <c r="H1388" t="n">
        <v>-0.003460235981356941</v>
      </c>
      <c r="J1388" t="n">
        <v>0.02787560916856693</v>
      </c>
      <c r="K1388" t="n">
        <v>0.0105875762693431</v>
      </c>
      <c r="L1388" t="n">
        <v>-0.002233058045051843</v>
      </c>
      <c r="M1388" t="n">
        <v>0.05945451214783473</v>
      </c>
      <c r="N1388" t="n">
        <v>0.0104401317830445</v>
      </c>
      <c r="O1388" t="n">
        <v>-0.002949509327709702</v>
      </c>
      <c r="P1388" t="n">
        <v>0.08637221241816151</v>
      </c>
      <c r="Q1388" t="n">
        <v>0.009816574035146755</v>
      </c>
      <c r="R1388" t="n">
        <v>-0.003429603513265855</v>
      </c>
    </row>
    <row r="1389">
      <c r="F1389" t="n">
        <v>0.06593160615126586</v>
      </c>
      <c r="G1389" t="n">
        <v>0.009457529531593461</v>
      </c>
      <c r="H1389" t="n">
        <v>-0.003460582004955077</v>
      </c>
      <c r="J1389" t="n">
        <v>0.02788147745072124</v>
      </c>
      <c r="K1389" t="n">
        <v>0.01059570180753907</v>
      </c>
      <c r="L1389" t="n">
        <v>-0.002232834739247338</v>
      </c>
      <c r="M1389" t="n">
        <v>0.0594453648567643</v>
      </c>
      <c r="N1389" t="n">
        <v>0.01044814416353801</v>
      </c>
      <c r="O1389" t="n">
        <v>-0.002949509327709702</v>
      </c>
      <c r="P1389" t="n">
        <v>0.08642177921774058</v>
      </c>
      <c r="Q1389" t="n">
        <v>0.009824107860192914</v>
      </c>
      <c r="R1389" t="n">
        <v>-0.003429603513265855</v>
      </c>
    </row>
    <row r="1390">
      <c r="F1390" t="n">
        <v>0.06598681751351043</v>
      </c>
      <c r="G1390" t="n">
        <v>0.009464782238289468</v>
      </c>
      <c r="H1390" t="n">
        <v>-0.003460928028553213</v>
      </c>
      <c r="J1390" t="n">
        <v>0.02790291767212091</v>
      </c>
      <c r="K1390" t="n">
        <v>0.01060382734573503</v>
      </c>
      <c r="L1390" t="n">
        <v>-0.002233504656660854</v>
      </c>
      <c r="M1390" t="n">
        <v>0.05947809873775761</v>
      </c>
      <c r="N1390" t="n">
        <v>0.01045615654403152</v>
      </c>
      <c r="O1390" t="n">
        <v>-0.002949214406269075</v>
      </c>
      <c r="P1390" t="n">
        <v>0.08643768939403479</v>
      </c>
      <c r="Q1390" t="n">
        <v>0.009831641685239074</v>
      </c>
      <c r="R1390" t="n">
        <v>-0.003429260587207135</v>
      </c>
    </row>
    <row r="1391">
      <c r="F1391" t="n">
        <v>0.06597713442455017</v>
      </c>
      <c r="G1391" t="n">
        <v>0.009472034944985474</v>
      </c>
      <c r="H1391" t="n">
        <v>-0.003460582004955077</v>
      </c>
      <c r="J1391" t="n">
        <v>0.02789319743211431</v>
      </c>
      <c r="K1391" t="n">
        <v>0.010611952883931</v>
      </c>
      <c r="L1391" t="n">
        <v>-0.002233058045051843</v>
      </c>
      <c r="M1391" t="n">
        <v>0.05948987390594268</v>
      </c>
      <c r="N1391" t="n">
        <v>0.01046416892452503</v>
      </c>
      <c r="O1391" t="n">
        <v>-0.002949214406269075</v>
      </c>
      <c r="P1391" t="n">
        <v>0.08645358354322713</v>
      </c>
      <c r="Q1391" t="n">
        <v>0.009839175510285235</v>
      </c>
      <c r="R1391" t="n">
        <v>-0.003429603513265855</v>
      </c>
    </row>
    <row r="1392">
      <c r="F1392" t="n">
        <v>0.06601070490117598</v>
      </c>
      <c r="G1392" t="n">
        <v>0.009479287651681483</v>
      </c>
      <c r="H1392" t="n">
        <v>-0.003459649348748318</v>
      </c>
      <c r="J1392" t="n">
        <v>0.02789125923338097</v>
      </c>
      <c r="K1392" t="n">
        <v>0.01062007842212696</v>
      </c>
      <c r="L1392" t="n">
        <v>-0.002233432751684455</v>
      </c>
      <c r="M1392" t="n">
        <v>0.05954353732844281</v>
      </c>
      <c r="N1392" t="n">
        <v>0.01047218130501855</v>
      </c>
      <c r="O1392" t="n">
        <v>-0.002943747176288597</v>
      </c>
      <c r="P1392" t="n">
        <v>0.08643581473003242</v>
      </c>
      <c r="Q1392" t="n">
        <v>0.009846709335331395</v>
      </c>
      <c r="R1392" t="n">
        <v>-0.003427818269800975</v>
      </c>
    </row>
    <row r="1393">
      <c r="F1393" t="n">
        <v>0.06602262920883703</v>
      </c>
      <c r="G1393" t="n">
        <v>0.009486540358377489</v>
      </c>
      <c r="H1393" t="n">
        <v>-0.003459303452992594</v>
      </c>
      <c r="J1393" t="n">
        <v>0.02790489532609243</v>
      </c>
      <c r="K1393" t="n">
        <v>0.01062820396032293</v>
      </c>
      <c r="L1393" t="n">
        <v>-0.002232762855838119</v>
      </c>
      <c r="M1393" t="n">
        <v>0.05955529070923801</v>
      </c>
      <c r="N1393" t="n">
        <v>0.01048019368551206</v>
      </c>
      <c r="O1393" t="n">
        <v>-0.002942864228725223</v>
      </c>
      <c r="P1393" t="n">
        <v>0.086552620868597</v>
      </c>
      <c r="Q1393" t="n">
        <v>0.009854243160377555</v>
      </c>
      <c r="R1393" t="n">
        <v>-0.003427818269800975</v>
      </c>
    </row>
    <row r="1394">
      <c r="F1394" t="n">
        <v>0.0660561874880661</v>
      </c>
      <c r="G1394" t="n">
        <v>0.009493793065073497</v>
      </c>
      <c r="H1394" t="n">
        <v>-0.003459649348748318</v>
      </c>
      <c r="J1394" t="n">
        <v>0.02791852707257793</v>
      </c>
      <c r="K1394" t="n">
        <v>0.0106363294985189</v>
      </c>
      <c r="L1394" t="n">
        <v>-0.002233432751684455</v>
      </c>
      <c r="M1394" t="n">
        <v>0.05952512700628426</v>
      </c>
      <c r="N1394" t="n">
        <v>0.01048820606600557</v>
      </c>
      <c r="O1394" t="n">
        <v>-0.002943452860434139</v>
      </c>
      <c r="P1394" t="n">
        <v>0.08646751982002449</v>
      </c>
      <c r="Q1394" t="n">
        <v>0.009861776985423716</v>
      </c>
      <c r="R1394" t="n">
        <v>-0.003427132774696525</v>
      </c>
    </row>
    <row r="1395">
      <c r="F1395" t="n">
        <v>0.06610056765893241</v>
      </c>
      <c r="G1395" t="n">
        <v>0.009501045771769504</v>
      </c>
      <c r="H1395" t="n">
        <v>-0.003459303452992594</v>
      </c>
      <c r="J1395" t="n">
        <v>0.02793215447465458</v>
      </c>
      <c r="K1395" t="n">
        <v>0.01064445503671486</v>
      </c>
      <c r="L1395" t="n">
        <v>-0.00223320945306901</v>
      </c>
      <c r="M1395" t="n">
        <v>0.05951590024818126</v>
      </c>
      <c r="N1395" t="n">
        <v>0.01049621844649908</v>
      </c>
      <c r="O1395" t="n">
        <v>-0.002943747176288597</v>
      </c>
      <c r="P1395" t="n">
        <v>0.08651700008662844</v>
      </c>
      <c r="Q1395" t="n">
        <v>0.009869310810469874</v>
      </c>
      <c r="R1395" t="n">
        <v>-0.003428161017353199</v>
      </c>
    </row>
    <row r="1396">
      <c r="F1396" t="n">
        <v>0.0661124645693149</v>
      </c>
      <c r="G1396" t="n">
        <v>0.00950829847846551</v>
      </c>
      <c r="H1396" t="n">
        <v>-0.003458365536405445</v>
      </c>
      <c r="J1396" t="n">
        <v>0.02792240081389669</v>
      </c>
      <c r="K1396" t="n">
        <v>0.01065258057491083</v>
      </c>
      <c r="L1396" t="n">
        <v>-0.002233137543153381</v>
      </c>
      <c r="M1396" t="n">
        <v>0.05959047853584148</v>
      </c>
      <c r="N1396" t="n">
        <v>0.01050423082699259</v>
      </c>
      <c r="O1396" t="n">
        <v>-0.002937690179079026</v>
      </c>
      <c r="P1396" t="n">
        <v>0.08649916098212329</v>
      </c>
      <c r="Q1396" t="n">
        <v>0.009876844635516037</v>
      </c>
      <c r="R1396" t="n">
        <v>-0.003425690639759836</v>
      </c>
    </row>
    <row r="1397">
      <c r="F1397" t="n">
        <v>0.06613517882314206</v>
      </c>
      <c r="G1397" t="n">
        <v>0.009515551185161519</v>
      </c>
      <c r="H1397" t="n">
        <v>-0.003458019769005284</v>
      </c>
      <c r="J1397" t="n">
        <v>0.02794381060786408</v>
      </c>
      <c r="K1397" t="n">
        <v>0.01066070611310679</v>
      </c>
      <c r="L1397" t="n">
        <v>-0.002232914251728208</v>
      </c>
      <c r="M1397" t="n">
        <v>0.05960218373470202</v>
      </c>
      <c r="N1397" t="n">
        <v>0.0105122432074861</v>
      </c>
      <c r="O1397" t="n">
        <v>-0.002936809048251468</v>
      </c>
      <c r="P1397" t="n">
        <v>0.08661592220115993</v>
      </c>
      <c r="Q1397" t="n">
        <v>0.009884378460562195</v>
      </c>
      <c r="R1397" t="n">
        <v>-0.003426033208823812</v>
      </c>
    </row>
    <row r="1398">
      <c r="F1398" t="n">
        <v>0.06613621963494822</v>
      </c>
      <c r="G1398" t="n">
        <v>0.009522803891857525</v>
      </c>
      <c r="H1398" t="n">
        <v>-0.003458019769005284</v>
      </c>
      <c r="J1398" t="n">
        <v>0.02794183701517884</v>
      </c>
      <c r="K1398" t="n">
        <v>0.01066883165130276</v>
      </c>
      <c r="L1398" t="n">
        <v>-0.002233360834578554</v>
      </c>
      <c r="M1398" t="n">
        <v>0.05959291971326727</v>
      </c>
      <c r="N1398" t="n">
        <v>0.01052025558797961</v>
      </c>
      <c r="O1398" t="n">
        <v>-0.002937396468803173</v>
      </c>
      <c r="P1398" t="n">
        <v>0.08653073830338059</v>
      </c>
      <c r="Q1398" t="n">
        <v>0.009891912285608356</v>
      </c>
      <c r="R1398" t="n">
        <v>-0.003425690639759836</v>
      </c>
    </row>
    <row r="1399">
      <c r="F1399" t="n">
        <v>0.06615891259686781</v>
      </c>
      <c r="G1399" t="n">
        <v>0.009530056598553533</v>
      </c>
      <c r="H1399" t="n">
        <v>-0.003457674001605124</v>
      </c>
      <c r="J1399" t="n">
        <v>0.02795544473255861</v>
      </c>
      <c r="K1399" t="n">
        <v>0.01067695718949872</v>
      </c>
      <c r="L1399" t="n">
        <v>-0.002233137543153381</v>
      </c>
      <c r="M1399" t="n">
        <v>0.05958364134060026</v>
      </c>
      <c r="N1399" t="n">
        <v>0.01052826796847312</v>
      </c>
      <c r="O1399" t="n">
        <v>-0.002937690179079026</v>
      </c>
      <c r="P1399" t="n">
        <v>0.08661381908311083</v>
      </c>
      <c r="Q1399" t="n">
        <v>0.009899446110654516</v>
      </c>
      <c r="R1399" t="n">
        <v>-0.00342534807069586</v>
      </c>
    </row>
    <row r="1400">
      <c r="F1400" t="n">
        <v>0.06620327132565398</v>
      </c>
      <c r="G1400" t="n">
        <v>0.00953730930524954</v>
      </c>
      <c r="H1400" t="n">
        <v>-0.003457076622258479</v>
      </c>
      <c r="J1400" t="n">
        <v>0.02796125355039165</v>
      </c>
      <c r="K1400" t="n">
        <v>0.01068508272769469</v>
      </c>
      <c r="L1400" t="n">
        <v>-0.002233065622864008</v>
      </c>
      <c r="M1400" t="n">
        <v>0.05959530815969433</v>
      </c>
      <c r="N1400" t="n">
        <v>0.01053628034896663</v>
      </c>
      <c r="O1400" t="n">
        <v>-0.002931047191673235</v>
      </c>
      <c r="P1400" t="n">
        <v>0.08659591146199447</v>
      </c>
      <c r="Q1400" t="n">
        <v>0.009906979935700676</v>
      </c>
      <c r="R1400" t="n">
        <v>-0.003424248372361619</v>
      </c>
    </row>
    <row r="1401">
      <c r="F1401" t="n">
        <v>0.06623679141116415</v>
      </c>
      <c r="G1401" t="n">
        <v>0.009544562011945548</v>
      </c>
      <c r="H1401" t="n">
        <v>-0.003457076622258479</v>
      </c>
      <c r="J1401" t="n">
        <v>0.02795926172985234</v>
      </c>
      <c r="K1401" t="n">
        <v>0.01069320826589065</v>
      </c>
      <c r="L1401" t="n">
        <v>-0.002232619054396282</v>
      </c>
      <c r="M1401" t="n">
        <v>0.05960696298287213</v>
      </c>
      <c r="N1401" t="n">
        <v>0.01054429272946014</v>
      </c>
      <c r="O1401" t="n">
        <v>-0.002931047191673235</v>
      </c>
      <c r="P1401" t="n">
        <v>0.08664530710330232</v>
      </c>
      <c r="Q1401" t="n">
        <v>0.009914513760746837</v>
      </c>
      <c r="R1401" t="n">
        <v>-0.003423563591165267</v>
      </c>
    </row>
    <row r="1402">
      <c r="F1402" t="n">
        <v>0.06624862444099762</v>
      </c>
      <c r="G1402" t="n">
        <v>0.009551814718641555</v>
      </c>
      <c r="H1402" t="n">
        <v>-0.003456730983723959</v>
      </c>
      <c r="J1402" t="n">
        <v>0.02796505898806101</v>
      </c>
      <c r="K1402" t="n">
        <v>0.01070133380408662</v>
      </c>
      <c r="L1402" t="n">
        <v>-0.002232842338630145</v>
      </c>
      <c r="M1402" t="n">
        <v>0.05966052953987161</v>
      </c>
      <c r="N1402" t="n">
        <v>0.01055230510995365</v>
      </c>
      <c r="O1402" t="n">
        <v>-0.002930754086954067</v>
      </c>
      <c r="P1402" t="n">
        <v>0.08662736450802877</v>
      </c>
      <c r="Q1402" t="n">
        <v>0.009922047585792997</v>
      </c>
      <c r="R1402" t="n">
        <v>-0.003423905981763443</v>
      </c>
    </row>
    <row r="1403">
      <c r="F1403" t="n">
        <v>0.06628213230374398</v>
      </c>
      <c r="G1403" t="n">
        <v>0.009559067425337561</v>
      </c>
      <c r="H1403" t="n">
        <v>-0.003456730983723959</v>
      </c>
      <c r="J1403" t="n">
        <v>0.02797864706749276</v>
      </c>
      <c r="K1403" t="n">
        <v>0.01070945934228259</v>
      </c>
      <c r="L1403" t="n">
        <v>-0.002233065622864008</v>
      </c>
      <c r="M1403" t="n">
        <v>0.05963023667577599</v>
      </c>
      <c r="N1403" t="n">
        <v>0.01056031749044716</v>
      </c>
      <c r="O1403" t="n">
        <v>-0.002931340296392402</v>
      </c>
      <c r="P1403" t="n">
        <v>0.08671039579427409</v>
      </c>
      <c r="Q1403" t="n">
        <v>0.009929581410839156</v>
      </c>
      <c r="R1403" t="n">
        <v>-0.003423563591165267</v>
      </c>
    </row>
    <row r="1404">
      <c r="F1404" t="n">
        <v>0.06628309790621177</v>
      </c>
      <c r="G1404" t="n">
        <v>0.00956632013203357</v>
      </c>
      <c r="H1404" t="n">
        <v>-0.00345543712787943</v>
      </c>
      <c r="J1404" t="n">
        <v>0.02798443393929899</v>
      </c>
      <c r="K1404" t="n">
        <v>0.01071758488047855</v>
      </c>
      <c r="L1404" t="n">
        <v>-0.002232547139872052</v>
      </c>
      <c r="M1404" t="n">
        <v>0.0596208913770945</v>
      </c>
      <c r="N1404" t="n">
        <v>0.01056832987094067</v>
      </c>
      <c r="O1404" t="n">
        <v>-0.002924991987578668</v>
      </c>
      <c r="P1404" t="n">
        <v>0.08662508809262159</v>
      </c>
      <c r="Q1404" t="n">
        <v>0.009937115235885318</v>
      </c>
      <c r="R1404" t="n">
        <v>-0.003421779378123597</v>
      </c>
    </row>
    <row r="1405">
      <c r="F1405" t="n">
        <v>0.0663274396787661</v>
      </c>
      <c r="G1405" t="n">
        <v>0.009573572838729576</v>
      </c>
      <c r="H1405" t="n">
        <v>-0.00345543712787943</v>
      </c>
      <c r="J1405" t="n">
        <v>0.02796682294715463</v>
      </c>
      <c r="K1405" t="n">
        <v>0.01072571041867452</v>
      </c>
      <c r="L1405" t="n">
        <v>-0.002232770416913743</v>
      </c>
      <c r="M1405" t="n">
        <v>0.05967442783415519</v>
      </c>
      <c r="N1405" t="n">
        <v>0.01057634225143418</v>
      </c>
      <c r="O1405" t="n">
        <v>-0.002924991987578668</v>
      </c>
      <c r="P1405" t="n">
        <v>0.08664075743796468</v>
      </c>
      <c r="Q1405" t="n">
        <v>0.009944649060931477</v>
      </c>
      <c r="R1405" t="n">
        <v>-0.003421779378123597</v>
      </c>
    </row>
    <row r="1406">
      <c r="F1406" t="n">
        <v>0.06633923013060754</v>
      </c>
      <c r="G1406" t="n">
        <v>0.009580825545425584</v>
      </c>
      <c r="H1406" t="n">
        <v>-0.003455091618717558</v>
      </c>
      <c r="J1406" t="n">
        <v>0.02798039517386479</v>
      </c>
      <c r="K1406" t="n">
        <v>0.01073383595687048</v>
      </c>
      <c r="L1406" t="n">
        <v>-0.002232993693955435</v>
      </c>
      <c r="M1406" t="n">
        <v>0.0596440909543714</v>
      </c>
      <c r="N1406" t="n">
        <v>0.0105843546319277</v>
      </c>
      <c r="O1406" t="n">
        <v>-0.002925576985976184</v>
      </c>
      <c r="P1406" t="n">
        <v>0.08669007992902367</v>
      </c>
      <c r="Q1406" t="n">
        <v>0.009952182885977637</v>
      </c>
      <c r="R1406" t="n">
        <v>-0.003422121590282625</v>
      </c>
    </row>
    <row r="1407">
      <c r="F1407" t="n">
        <v>0.06636186060470263</v>
      </c>
      <c r="G1407" t="n">
        <v>0.009588078252121591</v>
      </c>
      <c r="H1407" t="n">
        <v>-0.003454746109555686</v>
      </c>
      <c r="J1407" t="n">
        <v>0.02797836585229643</v>
      </c>
      <c r="K1407" t="n">
        <v>0.01074196149506645</v>
      </c>
      <c r="L1407" t="n">
        <v>-0.002232993693955435</v>
      </c>
      <c r="M1407" t="n">
        <v>0.05969760815190675</v>
      </c>
      <c r="N1407" t="n">
        <v>0.01059236701242121</v>
      </c>
      <c r="O1407" t="n">
        <v>-0.002925576985976184</v>
      </c>
      <c r="P1407" t="n">
        <v>0.08673938969652611</v>
      </c>
      <c r="Q1407" t="n">
        <v>0.009959716711023798</v>
      </c>
      <c r="R1407" t="n">
        <v>-0.003422121590282625</v>
      </c>
    </row>
    <row r="1408">
      <c r="F1408" t="n">
        <v>0.06638448269870352</v>
      </c>
      <c r="G1408" t="n">
        <v>0.009595330958817599</v>
      </c>
      <c r="H1408" t="n">
        <v>-0.003454138232202507</v>
      </c>
      <c r="J1408" t="n">
        <v>0.02799192829730195</v>
      </c>
      <c r="K1408" t="n">
        <v>0.01075008703326241</v>
      </c>
      <c r="L1408" t="n">
        <v>-0.002232475218484538</v>
      </c>
      <c r="M1408" t="n">
        <v>0.05968821157970247</v>
      </c>
      <c r="N1408" t="n">
        <v>0.01060037939291472</v>
      </c>
      <c r="O1408" t="n">
        <v>-0.002919229183533842</v>
      </c>
      <c r="P1408" t="n">
        <v>0.08675501461235308</v>
      </c>
      <c r="Q1408" t="n">
        <v>0.009967250536069958</v>
      </c>
      <c r="R1408" t="n">
        <v>-0.003420679541091168</v>
      </c>
    </row>
    <row r="1409">
      <c r="F1409" t="n">
        <v>0.06639623896065368</v>
      </c>
      <c r="G1409" t="n">
        <v>0.009602583665513606</v>
      </c>
      <c r="H1409" t="n">
        <v>-0.003453792852917215</v>
      </c>
      <c r="J1409" t="n">
        <v>0.02799768666301161</v>
      </c>
      <c r="K1409" t="n">
        <v>0.01075821257145838</v>
      </c>
      <c r="L1409" t="n">
        <v>-0.002233145028031038</v>
      </c>
      <c r="M1409" t="n">
        <v>0.05969977074422517</v>
      </c>
      <c r="N1409" t="n">
        <v>0.01060839177340823</v>
      </c>
      <c r="O1409" t="n">
        <v>-0.002919229183533842</v>
      </c>
      <c r="P1409" t="n">
        <v>0.08670327630538105</v>
      </c>
      <c r="Q1409" t="n">
        <v>0.009974784361116118</v>
      </c>
      <c r="R1409" t="n">
        <v>-0.0034199954735897</v>
      </c>
    </row>
    <row r="1410">
      <c r="F1410" t="n">
        <v>0.06641884203300197</v>
      </c>
      <c r="G1410" t="n">
        <v>0.009609836372209612</v>
      </c>
      <c r="H1410" t="n">
        <v>-0.003454483611487798</v>
      </c>
      <c r="J1410" t="n">
        <v>0.02801904025725703</v>
      </c>
      <c r="K1410" t="n">
        <v>0.01076633810965434</v>
      </c>
      <c r="L1410" t="n">
        <v>-0.002232698488333371</v>
      </c>
      <c r="M1410" t="n">
        <v>0.05971131799000048</v>
      </c>
      <c r="N1410" t="n">
        <v>0.01061640415390174</v>
      </c>
      <c r="O1410" t="n">
        <v>-0.002919229183533842</v>
      </c>
      <c r="P1410" t="n">
        <v>0.08678621695649386</v>
      </c>
      <c r="Q1410" t="n">
        <v>0.009982318186162279</v>
      </c>
      <c r="R1410" t="n">
        <v>-0.003420337507340434</v>
      </c>
    </row>
    <row r="1411">
      <c r="F1411" t="n">
        <v>0.06644143672493714</v>
      </c>
      <c r="G1411" t="n">
        <v>0.00961708907890562</v>
      </c>
      <c r="H1411" t="n">
        <v>-0.003453792852917215</v>
      </c>
      <c r="J1411" t="n">
        <v>0.02800138610106548</v>
      </c>
      <c r="K1411" t="n">
        <v>0.01077446364785031</v>
      </c>
      <c r="L1411" t="n">
        <v>-0.002233145028031038</v>
      </c>
      <c r="M1411" t="n">
        <v>0.05974382561093516</v>
      </c>
      <c r="N1411" t="n">
        <v>0.01062441653439525</v>
      </c>
      <c r="O1411" t="n">
        <v>-0.002919229183533842</v>
      </c>
      <c r="P1411" t="n">
        <v>0.08676811759481545</v>
      </c>
      <c r="Q1411" t="n">
        <v>0.009989852011208439</v>
      </c>
      <c r="R1411" t="n">
        <v>-0.0034199954735897</v>
      </c>
    </row>
    <row r="1412">
      <c r="F1412" t="n">
        <v>0.06645315880609519</v>
      </c>
      <c r="G1412" t="n">
        <v>0.009624341785601627</v>
      </c>
      <c r="H1412" t="n">
        <v>-0.00345248907851615</v>
      </c>
      <c r="J1412" t="n">
        <v>0.02803053200355891</v>
      </c>
      <c r="K1412" t="n">
        <v>0.01078258918604628</v>
      </c>
      <c r="L1412" t="n">
        <v>-0.002232849817298862</v>
      </c>
      <c r="M1412" t="n">
        <v>0.05977632363495775</v>
      </c>
      <c r="N1412" t="n">
        <v>0.01063242891488876</v>
      </c>
      <c r="O1412" t="n">
        <v>-0.002913465818561442</v>
      </c>
      <c r="P1412" t="n">
        <v>0.08674999932097027</v>
      </c>
      <c r="Q1412" t="n">
        <v>0.0099973858362546</v>
      </c>
      <c r="R1412" t="n">
        <v>-0.003419237485714912</v>
      </c>
    </row>
    <row r="1413">
      <c r="F1413" t="n">
        <v>0.06649746745379718</v>
      </c>
      <c r="G1413" t="n">
        <v>0.009631594492297635</v>
      </c>
      <c r="H1413" t="n">
        <v>-0.003453179576331853</v>
      </c>
      <c r="J1413" t="n">
        <v>0.02802066556677774</v>
      </c>
      <c r="K1413" t="n">
        <v>0.01079071472424224</v>
      </c>
      <c r="L1413" t="n">
        <v>-0.002232626554643397</v>
      </c>
      <c r="M1413" t="n">
        <v>0.05976686288941471</v>
      </c>
      <c r="N1413" t="n">
        <v>0.01064044129538227</v>
      </c>
      <c r="O1413" t="n">
        <v>-0.002912591953588868</v>
      </c>
      <c r="P1413" t="n">
        <v>0.08679922199497719</v>
      </c>
      <c r="Q1413" t="n">
        <v>0.01000491966130076</v>
      </c>
      <c r="R1413" t="n">
        <v>-0.00341855377495992</v>
      </c>
    </row>
    <row r="1414">
      <c r="F1414" t="n">
        <v>0.06653090800386051</v>
      </c>
      <c r="G1414" t="n">
        <v>0.009638847198993642</v>
      </c>
      <c r="H1414" t="n">
        <v>-0.00345248907851615</v>
      </c>
      <c r="J1414" t="n">
        <v>0.02801859403063846</v>
      </c>
      <c r="K1414" t="n">
        <v>0.01079884026243821</v>
      </c>
      <c r="L1414" t="n">
        <v>-0.002233073079954326</v>
      </c>
      <c r="M1414" t="n">
        <v>0.059778363695909</v>
      </c>
      <c r="N1414" t="n">
        <v>0.01064845367587578</v>
      </c>
      <c r="O1414" t="n">
        <v>-0.002912591953588868</v>
      </c>
      <c r="P1414" t="n">
        <v>0.08684843199946479</v>
      </c>
      <c r="Q1414" t="n">
        <v>0.01001245348634692</v>
      </c>
      <c r="R1414" t="n">
        <v>-0.00341855377495992</v>
      </c>
    </row>
    <row r="1415">
      <c r="F1415" t="n">
        <v>0.06654260268167764</v>
      </c>
      <c r="G1415" t="n">
        <v>0.009646099905689648</v>
      </c>
      <c r="H1415" t="n">
        <v>-0.003451525444274725</v>
      </c>
      <c r="J1415" t="n">
        <v>0.02803992554404261</v>
      </c>
      <c r="K1415" t="n">
        <v>0.01080696580063417</v>
      </c>
      <c r="L1415" t="n">
        <v>-0.002232403291987933</v>
      </c>
      <c r="M1415" t="n">
        <v>0.05978985262533976</v>
      </c>
      <c r="N1415" t="n">
        <v>0.01065646605636929</v>
      </c>
      <c r="O1415" t="n">
        <v>-0.002912883241913059</v>
      </c>
      <c r="P1415" t="n">
        <v>0.0868639463142557</v>
      </c>
      <c r="Q1415" t="n">
        <v>0.01001998731139308</v>
      </c>
      <c r="R1415" t="n">
        <v>-0.003419237485714912</v>
      </c>
    </row>
    <row r="1416">
      <c r="F1416" t="n">
        <v>0.0665542844649204</v>
      </c>
      <c r="G1416" t="n">
        <v>0.009653352612385657</v>
      </c>
      <c r="H1416" t="n">
        <v>-0.003451870562307349</v>
      </c>
      <c r="J1416" t="n">
        <v>0.02804564633901598</v>
      </c>
      <c r="K1416" t="n">
        <v>0.01081509133883014</v>
      </c>
      <c r="L1416" t="n">
        <v>-0.002232331362136431</v>
      </c>
      <c r="M1416" t="n">
        <v>0.05982230772144737</v>
      </c>
      <c r="N1416" t="n">
        <v>0.0106644784368628</v>
      </c>
      <c r="O1416" t="n">
        <v>-0.002906539304465757</v>
      </c>
      <c r="P1416" t="n">
        <v>0.08681207572037403</v>
      </c>
      <c r="Q1416" t="n">
        <v>0.01002752113643924</v>
      </c>
      <c r="R1416" t="n">
        <v>-0.00341745378925117</v>
      </c>
    </row>
    <row r="1417">
      <c r="F1417" t="n">
        <v>0.06658770437684074</v>
      </c>
      <c r="G1417" t="n">
        <v>0.009660605319081663</v>
      </c>
      <c r="H1417" t="n">
        <v>-0.003450835208209477</v>
      </c>
      <c r="J1417" t="n">
        <v>0.02804355734262948</v>
      </c>
      <c r="K1417" t="n">
        <v>0.0108232168770261</v>
      </c>
      <c r="L1417" t="n">
        <v>-0.002232554617598191</v>
      </c>
      <c r="M1417" t="n">
        <v>0.05981279488731167</v>
      </c>
      <c r="N1417" t="n">
        <v>0.01067249081735631</v>
      </c>
      <c r="O1417" t="n">
        <v>-0.002906539304465757</v>
      </c>
      <c r="P1417" t="n">
        <v>0.08686124156072506</v>
      </c>
      <c r="Q1417" t="n">
        <v>0.0100350549614854</v>
      </c>
      <c r="R1417" t="n">
        <v>-0.00341745378925117</v>
      </c>
    </row>
    <row r="1418">
      <c r="F1418" t="n">
        <v>0.06659936488452592</v>
      </c>
      <c r="G1418" t="n">
        <v>0.009667858025777671</v>
      </c>
      <c r="H1418" t="n">
        <v>-0.003451870562307349</v>
      </c>
      <c r="J1418" t="n">
        <v>0.02805707162555722</v>
      </c>
      <c r="K1418" t="n">
        <v>0.01083134241522207</v>
      </c>
      <c r="L1418" t="n">
        <v>-0.00223300112852171</v>
      </c>
      <c r="M1418" t="n">
        <v>0.05980326791021209</v>
      </c>
      <c r="N1418" t="n">
        <v>0.01068050319784982</v>
      </c>
      <c r="O1418" t="n">
        <v>-0.002907411353461996</v>
      </c>
      <c r="P1418" t="n">
        <v>0.08684301942106454</v>
      </c>
      <c r="Q1418" t="n">
        <v>0.01004258878653156</v>
      </c>
      <c r="R1418" t="n">
        <v>-0.00341745378925117</v>
      </c>
    </row>
    <row r="1419">
      <c r="F1419" t="n">
        <v>0.06664365255312804</v>
      </c>
      <c r="G1419" t="n">
        <v>0.009675110732473678</v>
      </c>
      <c r="H1419" t="n">
        <v>-0.003451180326242101</v>
      </c>
      <c r="J1419" t="n">
        <v>0.02804716512994211</v>
      </c>
      <c r="K1419" t="n">
        <v>0.01083946795341803</v>
      </c>
      <c r="L1419" t="n">
        <v>-0.002232777873059951</v>
      </c>
      <c r="M1419" t="n">
        <v>0.05979372680227724</v>
      </c>
      <c r="N1419" t="n">
        <v>0.01068851557834334</v>
      </c>
      <c r="O1419" t="n">
        <v>-0.00290712067046325</v>
      </c>
      <c r="P1419" t="n">
        <v>0.08685846768474209</v>
      </c>
      <c r="Q1419" t="n">
        <v>0.01005012261157772</v>
      </c>
      <c r="R1419" t="n">
        <v>-0.003417112112207653</v>
      </c>
    </row>
    <row r="1420">
      <c r="F1420" t="n">
        <v>0.06663352950128795</v>
      </c>
      <c r="G1420" t="n">
        <v>0.009682363439169686</v>
      </c>
      <c r="H1420" t="n">
        <v>-0.003449866626822807</v>
      </c>
      <c r="J1420" t="n">
        <v>0.02806066913045289</v>
      </c>
      <c r="K1420" t="n">
        <v>0.010847593491614</v>
      </c>
      <c r="L1420" t="n">
        <v>-0.00223248267895212</v>
      </c>
      <c r="M1420" t="n">
        <v>0.05984711941667292</v>
      </c>
      <c r="N1420" t="n">
        <v>0.01069652795883685</v>
      </c>
      <c r="O1420" t="n">
        <v>-0.002901357825554441</v>
      </c>
      <c r="P1420" t="n">
        <v>0.08687390023848313</v>
      </c>
      <c r="Q1420" t="n">
        <v>0.01005765643662388</v>
      </c>
      <c r="R1420" t="n">
        <v>-0.003415670527482131</v>
      </c>
    </row>
    <row r="1421">
      <c r="F1421" t="n">
        <v>0.06667780715667428</v>
      </c>
      <c r="G1421" t="n">
        <v>0.009689616145865693</v>
      </c>
      <c r="H1421" t="n">
        <v>-0.003449521640160124</v>
      </c>
      <c r="J1421" t="n">
        <v>0.02807416884892366</v>
      </c>
      <c r="K1421" t="n">
        <v>0.01085571902980997</v>
      </c>
      <c r="L1421" t="n">
        <v>-0.00223292917548791</v>
      </c>
      <c r="M1421" t="n">
        <v>0.0598375535084508</v>
      </c>
      <c r="N1421" t="n">
        <v>0.01070454033933036</v>
      </c>
      <c r="O1421" t="n">
        <v>-0.002901067747787439</v>
      </c>
      <c r="P1421" t="n">
        <v>0.08688931709316911</v>
      </c>
      <c r="Q1421" t="n">
        <v>0.01006519026167004</v>
      </c>
      <c r="R1421" t="n">
        <v>-0.003415329028729134</v>
      </c>
    </row>
    <row r="1422">
      <c r="F1422" t="n">
        <v>0.06668942511867715</v>
      </c>
      <c r="G1422" t="n">
        <v>0.009696868852561699</v>
      </c>
      <c r="H1422" t="n">
        <v>-0.003450556600148171</v>
      </c>
      <c r="J1422" t="n">
        <v>0.02808766428719962</v>
      </c>
      <c r="K1422" t="n">
        <v>0.01086384456800593</v>
      </c>
      <c r="L1422" t="n">
        <v>-0.002232259430684225</v>
      </c>
      <c r="M1422" t="n">
        <v>0.05986994329389306</v>
      </c>
      <c r="N1422" t="n">
        <v>0.01071255271982387</v>
      </c>
      <c r="O1422" t="n">
        <v>-0.002901067747787439</v>
      </c>
      <c r="P1422" t="n">
        <v>0.0869721059421017</v>
      </c>
      <c r="Q1422" t="n">
        <v>0.0100727240867162</v>
      </c>
      <c r="R1422" t="n">
        <v>-0.003414646031223138</v>
      </c>
    </row>
    <row r="1423">
      <c r="F1423" t="n">
        <v>0.06673369725477084</v>
      </c>
      <c r="G1423" t="n">
        <v>0.009704121559257707</v>
      </c>
      <c r="H1423" t="n">
        <v>-0.003449866626822807</v>
      </c>
      <c r="J1423" t="n">
        <v>0.02808553990070188</v>
      </c>
      <c r="K1423" t="n">
        <v>0.0108719701062019</v>
      </c>
      <c r="L1423" t="n">
        <v>-0.002232705927220015</v>
      </c>
      <c r="M1423" t="n">
        <v>0.05986035148037439</v>
      </c>
      <c r="N1423" t="n">
        <v>0.01072056510031738</v>
      </c>
      <c r="O1423" t="n">
        <v>-0.002900777670020437</v>
      </c>
      <c r="P1423" t="n">
        <v>0.08698749450872761</v>
      </c>
      <c r="Q1423" t="n">
        <v>0.01008025791176236</v>
      </c>
      <c r="R1423" t="n">
        <v>-0.003415329028729134</v>
      </c>
    </row>
    <row r="1424">
      <c r="F1424" t="n">
        <v>0.06675618746338823</v>
      </c>
      <c r="G1424" t="n">
        <v>0.009711374265953714</v>
      </c>
      <c r="H1424" t="n">
        <v>-0.003448548010986005</v>
      </c>
      <c r="J1424" t="n">
        <v>0.0280912173078648</v>
      </c>
      <c r="K1424" t="n">
        <v>0.01088009564439786</v>
      </c>
      <c r="L1424" t="n">
        <v>-0.0022326339815336</v>
      </c>
      <c r="M1424" t="n">
        <v>0.05987173276398852</v>
      </c>
      <c r="N1424" t="n">
        <v>0.01072857748081089</v>
      </c>
      <c r="O1424" t="n">
        <v>-0.002894726433142102</v>
      </c>
      <c r="P1424" t="n">
        <v>0.08696917048876052</v>
      </c>
      <c r="Q1424" t="n">
        <v>0.01008779173680852</v>
      </c>
      <c r="R1424" t="n">
        <v>-0.003413887742439253</v>
      </c>
    </row>
    <row r="1425">
      <c r="F1425" t="n">
        <v>0.06675688225271677</v>
      </c>
      <c r="G1425" t="n">
        <v>0.009718626972649722</v>
      </c>
      <c r="H1425" t="n">
        <v>-0.003448203156184906</v>
      </c>
      <c r="J1425" t="n">
        <v>0.02808908039913199</v>
      </c>
      <c r="K1425" t="n">
        <v>0.01088822118259383</v>
      </c>
      <c r="L1425" t="n">
        <v>-0.002232187499385508</v>
      </c>
      <c r="M1425" t="n">
        <v>0.05988310225746996</v>
      </c>
      <c r="N1425" t="n">
        <v>0.0107365898613044</v>
      </c>
      <c r="O1425" t="n">
        <v>-0.002894436960498788</v>
      </c>
      <c r="P1425" t="n">
        <v>0.08701822464423048</v>
      </c>
      <c r="Q1425" t="n">
        <v>0.01009532556185468</v>
      </c>
      <c r="R1425" t="n">
        <v>-0.003413205101418969</v>
      </c>
    </row>
    <row r="1426">
      <c r="F1426" t="n">
        <v>0.06676845542938917</v>
      </c>
      <c r="G1426" t="n">
        <v>0.009725879679345729</v>
      </c>
      <c r="H1426" t="n">
        <v>-0.003448548010986005</v>
      </c>
      <c r="J1426" t="n">
        <v>0.02810255590209437</v>
      </c>
      <c r="K1426" t="n">
        <v>0.01089634672078979</v>
      </c>
      <c r="L1426" t="n">
        <v>-0.002232410740459554</v>
      </c>
      <c r="M1426" t="n">
        <v>0.05987347052339601</v>
      </c>
      <c r="N1426" t="n">
        <v>0.01074460224179791</v>
      </c>
      <c r="O1426" t="n">
        <v>-0.002894436960498788</v>
      </c>
      <c r="P1426" t="n">
        <v>0.08699986624824996</v>
      </c>
      <c r="Q1426" t="n">
        <v>0.01010285938690084</v>
      </c>
      <c r="R1426" t="n">
        <v>-0.003413887742439253</v>
      </c>
    </row>
    <row r="1427">
      <c r="F1427" t="n">
        <v>0.06680181174506687</v>
      </c>
      <c r="G1427" t="n">
        <v>0.009733132386041737</v>
      </c>
      <c r="H1427" t="n">
        <v>-0.003448203156184906</v>
      </c>
      <c r="J1427" t="n">
        <v>0.0281004070553979</v>
      </c>
      <c r="K1427" t="n">
        <v>0.01090447225898576</v>
      </c>
      <c r="L1427" t="n">
        <v>-0.002232187499385508</v>
      </c>
      <c r="M1427" t="n">
        <v>0.05994778706951362</v>
      </c>
      <c r="N1427" t="n">
        <v>0.01075261462229142</v>
      </c>
      <c r="O1427" t="n">
        <v>-0.002894726433142102</v>
      </c>
      <c r="P1427" t="n">
        <v>0.08704889218862571</v>
      </c>
      <c r="Q1427" t="n">
        <v>0.010110393211947</v>
      </c>
      <c r="R1427" t="n">
        <v>-0.003413546421929111</v>
      </c>
    </row>
    <row r="1428">
      <c r="F1428" t="n">
        <v>0.06682426391098224</v>
      </c>
      <c r="G1428" t="n">
        <v>0.009740385092737744</v>
      </c>
      <c r="H1428" t="n">
        <v>-0.003446879787008488</v>
      </c>
      <c r="J1428" t="n">
        <v>0.02809825168021303</v>
      </c>
      <c r="K1428" t="n">
        <v>0.01091259779718172</v>
      </c>
      <c r="L1428" t="n">
        <v>-0.002232115569994473</v>
      </c>
      <c r="M1428" t="n">
        <v>0.0599591235108777</v>
      </c>
      <c r="N1428" t="n">
        <v>0.01076062700278493</v>
      </c>
      <c r="O1428" t="n">
        <v>-0.002888676420390741</v>
      </c>
      <c r="P1428" t="n">
        <v>0.08706420251636704</v>
      </c>
      <c r="Q1428" t="n">
        <v>0.01011792703699316</v>
      </c>
      <c r="R1428" t="n">
        <v>-0.003411082049196536</v>
      </c>
    </row>
    <row r="1429">
      <c r="F1429" t="n">
        <v>0.06684670768954366</v>
      </c>
      <c r="G1429" t="n">
        <v>0.00974763779943375</v>
      </c>
      <c r="H1429" t="n">
        <v>-0.003446879787008488</v>
      </c>
      <c r="J1429" t="n">
        <v>0.0281039009528414</v>
      </c>
      <c r="K1429" t="n">
        <v>0.01092072333537769</v>
      </c>
      <c r="L1429" t="n">
        <v>-0.002232785271635636</v>
      </c>
      <c r="M1429" t="n">
        <v>0.0599284625015549</v>
      </c>
      <c r="N1429" t="n">
        <v>0.01076863938327844</v>
      </c>
      <c r="O1429" t="n">
        <v>-0.002888676420390741</v>
      </c>
      <c r="P1429" t="n">
        <v>0.08711320180824739</v>
      </c>
      <c r="Q1429" t="n">
        <v>0.01012546086203932</v>
      </c>
      <c r="R1429" t="n">
        <v>-0.00341176433383484</v>
      </c>
    </row>
    <row r="1430">
      <c r="F1430" t="n">
        <v>0.06685823833838271</v>
      </c>
      <c r="G1430" t="n">
        <v>0.009754890506129758</v>
      </c>
      <c r="H1430" t="n">
        <v>-0.003447224509459434</v>
      </c>
      <c r="J1430" t="n">
        <v>0.02810954483604802</v>
      </c>
      <c r="K1430" t="n">
        <v>0.01092884887357365</v>
      </c>
      <c r="L1430" t="n">
        <v>-0.002232338803874861</v>
      </c>
      <c r="M1430" t="n">
        <v>0.05991877919567021</v>
      </c>
      <c r="N1430" t="n">
        <v>0.01077665176377195</v>
      </c>
      <c r="O1430" t="n">
        <v>-0.002888676420390741</v>
      </c>
      <c r="P1430" t="n">
        <v>0.08702736412330941</v>
      </c>
      <c r="Q1430" t="n">
        <v>0.01013299468708548</v>
      </c>
      <c r="R1430" t="n">
        <v>-0.003411423191515688</v>
      </c>
    </row>
    <row r="1431">
      <c r="F1431" t="n">
        <v>0.06688066309837921</v>
      </c>
      <c r="G1431" t="n">
        <v>0.009762143212825765</v>
      </c>
      <c r="H1431" t="n">
        <v>-0.003446585332201427</v>
      </c>
      <c r="J1431" t="n">
        <v>0.02813080793242996</v>
      </c>
      <c r="K1431" t="n">
        <v>0.01093697441176962</v>
      </c>
      <c r="L1431" t="n">
        <v>-0.002232562037755248</v>
      </c>
      <c r="M1431" t="n">
        <v>0.05995107210573339</v>
      </c>
      <c r="N1431" t="n">
        <v>0.01078466414426547</v>
      </c>
      <c r="O1431" t="n">
        <v>-0.002888676420390741</v>
      </c>
      <c r="P1431" t="n">
        <v>0.08711003985236987</v>
      </c>
      <c r="Q1431" t="n">
        <v>0.01014052851213164</v>
      </c>
      <c r="R1431" t="n">
        <v>-0.00341176433383484</v>
      </c>
    </row>
    <row r="1432">
      <c r="F1432" t="n">
        <v>0.06693580715033735</v>
      </c>
      <c r="G1432" t="n">
        <v>0.009769395919521773</v>
      </c>
      <c r="H1432" t="n">
        <v>-0.003445896152970833</v>
      </c>
      <c r="J1432" t="n">
        <v>0.02812081644807803</v>
      </c>
      <c r="K1432" t="n">
        <v>0.01094509994996559</v>
      </c>
      <c r="L1432" t="n">
        <v>-0.0022327133243266</v>
      </c>
      <c r="M1432" t="n">
        <v>0.05994136307243586</v>
      </c>
      <c r="N1432" t="n">
        <v>0.01079267652475898</v>
      </c>
      <c r="O1432" t="n">
        <v>-0.002883204300882662</v>
      </c>
      <c r="P1432" t="n">
        <v>0.0871252877849093</v>
      </c>
      <c r="Q1432" t="n">
        <v>0.0101480623371778</v>
      </c>
      <c r="R1432" t="n">
        <v>-0.003409641842289344</v>
      </c>
    </row>
    <row r="1433">
      <c r="F1433" t="n">
        <v>0.06692548745497094</v>
      </c>
      <c r="G1433" t="n">
        <v>0.00977664862621778</v>
      </c>
      <c r="H1433" t="n">
        <v>-0.003445896152970833</v>
      </c>
      <c r="J1433" t="n">
        <v>0.02814207103536438</v>
      </c>
      <c r="K1433" t="n">
        <v>0.01095322548816155</v>
      </c>
      <c r="L1433" t="n">
        <v>-0.002232266870952409</v>
      </c>
      <c r="M1433" t="n">
        <v>0.05995263742598292</v>
      </c>
      <c r="N1433" t="n">
        <v>0.01080068890525249</v>
      </c>
      <c r="O1433" t="n">
        <v>-0.002882627775327597</v>
      </c>
      <c r="P1433" t="n">
        <v>0.08710680946491078</v>
      </c>
      <c r="Q1433" t="n">
        <v>0.01015559616222396</v>
      </c>
      <c r="R1433" t="n">
        <v>-0.003409641842289344</v>
      </c>
    </row>
    <row r="1434">
      <c r="F1434" t="n">
        <v>0.06698062817404703</v>
      </c>
      <c r="G1434" t="n">
        <v>0.009783901332913786</v>
      </c>
      <c r="H1434" t="n">
        <v>-0.003445551563355536</v>
      </c>
      <c r="J1434" t="n">
        <v>0.02815550850822685</v>
      </c>
      <c r="K1434" t="n">
        <v>0.01096135102635752</v>
      </c>
      <c r="L1434" t="n">
        <v>-0.002232043644265314</v>
      </c>
      <c r="M1434" t="n">
        <v>0.06000589704744894</v>
      </c>
      <c r="N1434" t="n">
        <v>0.010808701285746</v>
      </c>
      <c r="O1434" t="n">
        <v>-0.002882916038105129</v>
      </c>
      <c r="P1434" t="n">
        <v>0.08712202474362318</v>
      </c>
      <c r="Q1434" t="n">
        <v>0.01016312998727012</v>
      </c>
      <c r="R1434" t="n">
        <v>-0.003409300878105116</v>
      </c>
    </row>
    <row r="1435">
      <c r="F1435" t="n">
        <v>0.06698119420488591</v>
      </c>
      <c r="G1435" t="n">
        <v>0.009791154039609794</v>
      </c>
      <c r="H1435" t="n">
        <v>-0.00344624074258613</v>
      </c>
      <c r="J1435" t="n">
        <v>0.02815331263183919</v>
      </c>
      <c r="K1435" t="n">
        <v>0.01096947656455348</v>
      </c>
      <c r="L1435" t="n">
        <v>-0.002232043644265314</v>
      </c>
      <c r="M1435" t="n">
        <v>0.06001715023639712</v>
      </c>
      <c r="N1435" t="n">
        <v>0.01081671366623951</v>
      </c>
      <c r="O1435" t="n">
        <v>-0.002882339512550064</v>
      </c>
      <c r="P1435" t="n">
        <v>0.08710351075161893</v>
      </c>
      <c r="Q1435" t="n">
        <v>0.01017066381231628</v>
      </c>
      <c r="R1435" t="n">
        <v>-0.003409641842289344</v>
      </c>
    </row>
    <row r="1436">
      <c r="F1436" t="n">
        <v>0.06699266107557206</v>
      </c>
      <c r="G1436" t="n">
        <v>0.009798406746305801</v>
      </c>
      <c r="H1436" t="n">
        <v>-0.003444907428545164</v>
      </c>
      <c r="J1436" t="n">
        <v>0.02816674048485857</v>
      </c>
      <c r="K1436" t="n">
        <v>0.01097760210274945</v>
      </c>
      <c r="L1436" t="n">
        <v>-0.002232418162940913</v>
      </c>
      <c r="M1436" t="n">
        <v>0.05998639025016264</v>
      </c>
      <c r="N1436" t="n">
        <v>0.01082472604673302</v>
      </c>
      <c r="O1436" t="n">
        <v>-0.002876580641513912</v>
      </c>
      <c r="P1436" t="n">
        <v>0.08721983914885628</v>
      </c>
      <c r="Q1436" t="n">
        <v>0.01017819763736244</v>
      </c>
      <c r="R1436" t="n">
        <v>-0.003408201881872568</v>
      </c>
    </row>
    <row r="1437">
      <c r="F1437" t="n">
        <v>0.06703687635028877</v>
      </c>
      <c r="G1437" t="n">
        <v>0.009805659453001809</v>
      </c>
      <c r="H1437" t="n">
        <v>-0.003444562972247939</v>
      </c>
      <c r="J1437" t="n">
        <v>0.02815671707791634</v>
      </c>
      <c r="K1437" t="n">
        <v>0.01098572764094541</v>
      </c>
      <c r="L1437" t="n">
        <v>-0.002232641382435258</v>
      </c>
      <c r="M1437" t="n">
        <v>0.05999761780798016</v>
      </c>
      <c r="N1437" t="n">
        <v>0.01083273842722653</v>
      </c>
      <c r="O1437" t="n">
        <v>-0.002876292983449761</v>
      </c>
      <c r="P1437" t="n">
        <v>0.08716757733367514</v>
      </c>
      <c r="Q1437" t="n">
        <v>0.0101857314624086</v>
      </c>
      <c r="R1437" t="n">
        <v>-0.003407861095762991</v>
      </c>
    </row>
    <row r="1438">
      <c r="F1438" t="n">
        <v>0.06704832420204521</v>
      </c>
      <c r="G1438" t="n">
        <v>0.009812912159697816</v>
      </c>
      <c r="H1438" t="n">
        <v>-0.003444218515950715</v>
      </c>
      <c r="J1438" t="n">
        <v>0.02817795099453901</v>
      </c>
      <c r="K1438" t="n">
        <v>0.01099385317914138</v>
      </c>
      <c r="L1438" t="n">
        <v>-0.002232641382435258</v>
      </c>
      <c r="M1438" t="n">
        <v>0.06002983667196624</v>
      </c>
      <c r="N1438" t="n">
        <v>0.01084075080772004</v>
      </c>
      <c r="O1438" t="n">
        <v>-0.002877155957642215</v>
      </c>
      <c r="P1438" t="n">
        <v>0.08725016703070282</v>
      </c>
      <c r="Q1438" t="n">
        <v>0.01019326528745476</v>
      </c>
      <c r="R1438" t="n">
        <v>-0.003407861095762991</v>
      </c>
    </row>
    <row r="1439">
      <c r="F1439" t="n">
        <v>0.06707068408585921</v>
      </c>
      <c r="G1439" t="n">
        <v>0.009820164866393824</v>
      </c>
      <c r="H1439" t="n">
        <v>-0.003445251884842389</v>
      </c>
      <c r="J1439" t="n">
        <v>0.02816791462502639</v>
      </c>
      <c r="K1439" t="n">
        <v>0.01100197871733734</v>
      </c>
      <c r="L1439" t="n">
        <v>-0.002232194943446569</v>
      </c>
      <c r="M1439" t="n">
        <v>0.06006204610809343</v>
      </c>
      <c r="N1439" t="n">
        <v>0.01084876318821355</v>
      </c>
      <c r="O1439" t="n">
        <v>-0.002876580641513912</v>
      </c>
      <c r="P1439" t="n">
        <v>0.08723158791761076</v>
      </c>
      <c r="Q1439" t="n">
        <v>0.01020079911250092</v>
      </c>
      <c r="R1439" t="n">
        <v>-0.003408201881872568</v>
      </c>
    </row>
    <row r="1440">
      <c r="F1440" t="n">
        <v>0.06709303557807766</v>
      </c>
      <c r="G1440" t="n">
        <v>0.009827417573089831</v>
      </c>
      <c r="H1440" t="n">
        <v>-0.003443224998018492</v>
      </c>
      <c r="J1440" t="n">
        <v>0.02818132271450426</v>
      </c>
      <c r="K1440" t="n">
        <v>0.01101010425553331</v>
      </c>
      <c r="L1440" t="n">
        <v>-0.002231899810809396</v>
      </c>
      <c r="M1440" t="n">
        <v>0.06009424612143671</v>
      </c>
      <c r="N1440" t="n">
        <v>0.01085677556870706</v>
      </c>
      <c r="O1440" t="n">
        <v>-0.002870822216027181</v>
      </c>
      <c r="P1440" t="n">
        <v>0.0872467115821613</v>
      </c>
      <c r="Q1440" t="n">
        <v>0.01020833293754709</v>
      </c>
      <c r="R1440" t="n">
        <v>-0.003406421602059076</v>
      </c>
    </row>
    <row r="1441">
      <c r="F1441" t="n">
        <v>0.06713723740940024</v>
      </c>
      <c r="G1441" t="n">
        <v>0.009834670279785837</v>
      </c>
      <c r="H1441" t="n">
        <v>-0.003443569320518294</v>
      </c>
      <c r="J1441" t="n">
        <v>0.02817909075112811</v>
      </c>
      <c r="K1441" t="n">
        <v>0.01101822979372928</v>
      </c>
      <c r="L1441" t="n">
        <v>-0.002232569447716329</v>
      </c>
      <c r="M1441" t="n">
        <v>0.06008442403353623</v>
      </c>
      <c r="N1441" t="n">
        <v>0.01086478794920057</v>
      </c>
      <c r="O1441" t="n">
        <v>-0.002870248108994679</v>
      </c>
      <c r="P1441" t="n">
        <v>0.08722809695249445</v>
      </c>
      <c r="Q1441" t="n">
        <v>0.01021586676259324</v>
      </c>
      <c r="R1441" t="n">
        <v>-0.003406762210158472</v>
      </c>
    </row>
    <row r="1442">
      <c r="F1442" t="n">
        <v>0.06715957658421234</v>
      </c>
      <c r="G1442" t="n">
        <v>0.009841922986481845</v>
      </c>
      <c r="H1442" t="n">
        <v>-0.003443224998018492</v>
      </c>
      <c r="J1442" t="n">
        <v>0.02818467078997801</v>
      </c>
      <c r="K1442" t="n">
        <v>0.01102635533192524</v>
      </c>
      <c r="L1442" t="n">
        <v>-0.002232123023111707</v>
      </c>
      <c r="M1442" t="n">
        <v>0.06009559552366942</v>
      </c>
      <c r="N1442" t="n">
        <v>0.01087280032969408</v>
      </c>
      <c r="O1442" t="n">
        <v>-0.002870822216027181</v>
      </c>
      <c r="P1442" t="n">
        <v>0.08731063678739448</v>
      </c>
      <c r="Q1442" t="n">
        <v>0.01022340058763941</v>
      </c>
      <c r="R1442" t="n">
        <v>-0.003405740385860284</v>
      </c>
    </row>
    <row r="1443">
      <c r="F1443" t="n">
        <v>0.0671600397013037</v>
      </c>
      <c r="G1443" t="n">
        <v>0.009849175693177852</v>
      </c>
      <c r="H1443" t="n">
        <v>-0.00344288067551869</v>
      </c>
      <c r="J1443" t="n">
        <v>0.02819024548398844</v>
      </c>
      <c r="K1443" t="n">
        <v>0.01103448087012121</v>
      </c>
      <c r="L1443" t="n">
        <v>-0.002231899810809396</v>
      </c>
      <c r="M1443" t="n">
        <v>0.06012776395152422</v>
      </c>
      <c r="N1443" t="n">
        <v>0.01088081271018759</v>
      </c>
      <c r="O1443" t="n">
        <v>-0.002871109269543432</v>
      </c>
      <c r="P1443" t="n">
        <v>0.08725826388582586</v>
      </c>
      <c r="Q1443" t="n">
        <v>0.01023093441268557</v>
      </c>
      <c r="R1443" t="n">
        <v>-0.003406762210158472</v>
      </c>
    </row>
    <row r="1444">
      <c r="F1444" t="n">
        <v>0.06719329368672106</v>
      </c>
      <c r="G1444" t="n">
        <v>0.00985642839987386</v>
      </c>
      <c r="H1444" t="n">
        <v>-0.00344257063746243</v>
      </c>
      <c r="J1444" t="n">
        <v>0.02818799525514658</v>
      </c>
      <c r="K1444" t="n">
        <v>0.01104260640831717</v>
      </c>
      <c r="L1444" t="n">
        <v>-0.002232274316813364</v>
      </c>
      <c r="M1444" t="n">
        <v>0.06013891329102641</v>
      </c>
      <c r="N1444" t="n">
        <v>0.0108888250906811</v>
      </c>
      <c r="O1444" t="n">
        <v>-0.002864205032731706</v>
      </c>
      <c r="P1444" t="n">
        <v>0.0872395968391439</v>
      </c>
      <c r="Q1444" t="n">
        <v>0.01023846823773173</v>
      </c>
      <c r="R1444" t="n">
        <v>-0.003404642009060353</v>
      </c>
    </row>
    <row r="1445">
      <c r="F1445" t="n">
        <v>0.06721560544613056</v>
      </c>
      <c r="G1445" t="n">
        <v>0.009863681106569867</v>
      </c>
      <c r="H1445" t="n">
        <v>-0.00344257063746243</v>
      </c>
      <c r="J1445" t="n">
        <v>0.02819355871348915</v>
      </c>
      <c r="K1445" t="n">
        <v>0.01105073194651314</v>
      </c>
      <c r="L1445" t="n">
        <v>-0.002231827906591023</v>
      </c>
      <c r="M1445" t="n">
        <v>0.0601500510095585</v>
      </c>
      <c r="N1445" t="n">
        <v>0.01089683747117461</v>
      </c>
      <c r="O1445" t="n">
        <v>-0.002864777931028081</v>
      </c>
      <c r="P1445" t="n">
        <v>0.08732209785475431</v>
      </c>
      <c r="Q1445" t="n">
        <v>0.01024600206277789</v>
      </c>
      <c r="R1445" t="n">
        <v>-0.003404642009060353</v>
      </c>
    </row>
    <row r="1446">
      <c r="F1446" t="n">
        <v>0.06721602776178469</v>
      </c>
      <c r="G1446" t="n">
        <v>0.009870933813265875</v>
      </c>
      <c r="H1446" t="n">
        <v>-0.003441882261010228</v>
      </c>
      <c r="J1446" t="n">
        <v>0.0282225789191978</v>
      </c>
      <c r="K1446" t="n">
        <v>0.0110588574847091</v>
      </c>
      <c r="L1446" t="n">
        <v>-0.002232497521924533</v>
      </c>
      <c r="M1446" t="n">
        <v>0.06009814136971103</v>
      </c>
      <c r="N1446" t="n">
        <v>0.01090484985166812</v>
      </c>
      <c r="O1446" t="n">
        <v>-0.002865064380176269</v>
      </c>
      <c r="P1446" t="n">
        <v>0.08730339843558288</v>
      </c>
      <c r="Q1446" t="n">
        <v>0.01025353588782405</v>
      </c>
      <c r="R1446" t="n">
        <v>-0.003404642009060353</v>
      </c>
    </row>
    <row r="1447">
      <c r="F1447" t="n">
        <v>0.06727114653409574</v>
      </c>
      <c r="G1447" t="n">
        <v>0.009878186519961881</v>
      </c>
      <c r="H1447" t="n">
        <v>-0.00344222644923633</v>
      </c>
      <c r="J1447" t="n">
        <v>0.02821249088105263</v>
      </c>
      <c r="K1447" t="n">
        <v>0.01106698302290507</v>
      </c>
      <c r="L1447" t="n">
        <v>-0.002231827906591023</v>
      </c>
      <c r="M1447" t="n">
        <v>0.06010925253834701</v>
      </c>
      <c r="N1447" t="n">
        <v>0.01091286223216164</v>
      </c>
      <c r="O1447" t="n">
        <v>-0.002864491481879893</v>
      </c>
      <c r="P1447" t="n">
        <v>0.08735214427687832</v>
      </c>
      <c r="Q1447" t="n">
        <v>0.0102610697128702</v>
      </c>
      <c r="R1447" t="n">
        <v>-0.003403961148744572</v>
      </c>
    </row>
    <row r="1448">
      <c r="F1448" t="n">
        <v>0.06728249035432524</v>
      </c>
      <c r="G1448" t="n">
        <v>0.009885439226657888</v>
      </c>
      <c r="H1448" t="n">
        <v>-0.003441222898909278</v>
      </c>
      <c r="J1448" t="n">
        <v>0.02821803890292865</v>
      </c>
      <c r="K1448" t="n">
        <v>0.01107510856110103</v>
      </c>
      <c r="L1448" t="n">
        <v>-0.002231979210972396</v>
      </c>
      <c r="M1448" t="n">
        <v>0.0601413662518441</v>
      </c>
      <c r="N1448" t="n">
        <v>0.01092087461265515</v>
      </c>
      <c r="O1448" t="n">
        <v>-0.002859021433130681</v>
      </c>
      <c r="P1448" t="n">
        <v>0.08740087771109639</v>
      </c>
      <c r="Q1448" t="n">
        <v>0.01026860353791637</v>
      </c>
      <c r="R1448" t="n">
        <v>-0.003402863144903652</v>
      </c>
    </row>
    <row r="1449">
      <c r="F1449" t="n">
        <v>0.06728287411281259</v>
      </c>
      <c r="G1449" t="n">
        <v>0.009892691933353896</v>
      </c>
      <c r="H1449" t="n">
        <v>-0.003440190738471693</v>
      </c>
      <c r="J1449" t="n">
        <v>0.02823922631711055</v>
      </c>
      <c r="K1449" t="n">
        <v>0.011083234099297</v>
      </c>
      <c r="L1449" t="n">
        <v>-0.002231979210972396</v>
      </c>
      <c r="M1449" t="n">
        <v>0.06013144010890017</v>
      </c>
      <c r="N1449" t="n">
        <v>0.01092888699314866</v>
      </c>
      <c r="O1449" t="n">
        <v>-0.002858449743182044</v>
      </c>
      <c r="P1449" t="n">
        <v>0.08734839422623314</v>
      </c>
      <c r="Q1449" t="n">
        <v>0.01027613736296253</v>
      </c>
      <c r="R1449" t="n">
        <v>-0.003403203397192914</v>
      </c>
    </row>
    <row r="1450">
      <c r="F1450" t="n">
        <v>0.06732703831423704</v>
      </c>
      <c r="G1450" t="n">
        <v>0.009899944640049903</v>
      </c>
      <c r="H1450" t="n">
        <v>-0.003441222898909278</v>
      </c>
      <c r="J1450" t="n">
        <v>0.02824476480190437</v>
      </c>
      <c r="K1450" t="n">
        <v>0.01109135963749296</v>
      </c>
      <c r="L1450" t="n">
        <v>-0.00223242560681459</v>
      </c>
      <c r="M1450" t="n">
        <v>0.06018454923454045</v>
      </c>
      <c r="N1450" t="n">
        <v>0.01093689937364217</v>
      </c>
      <c r="O1450" t="n">
        <v>-0.002859021433130681</v>
      </c>
      <c r="P1450" t="n">
        <v>0.08739709837474863</v>
      </c>
      <c r="Q1450" t="n">
        <v>0.01028367118800869</v>
      </c>
      <c r="R1450" t="n">
        <v>-0.003402863144903652</v>
      </c>
    </row>
    <row r="1451">
      <c r="F1451" t="n">
        <v>0.06734929969937066</v>
      </c>
      <c r="G1451" t="n">
        <v>0.009907197346745911</v>
      </c>
      <c r="H1451" t="n">
        <v>-0.003440878845430084</v>
      </c>
      <c r="J1451" t="n">
        <v>0.02825029796856221</v>
      </c>
      <c r="K1451" t="n">
        <v>0.01109948517568893</v>
      </c>
      <c r="L1451" t="n">
        <v>-0.002231756013051299</v>
      </c>
      <c r="M1451" t="n">
        <v>0.06017459884086851</v>
      </c>
      <c r="N1451" t="n">
        <v>0.01094491175413568</v>
      </c>
      <c r="O1451" t="n">
        <v>-0.002858163898207726</v>
      </c>
      <c r="P1451" t="n">
        <v>0.08741205230815585</v>
      </c>
      <c r="Q1451" t="n">
        <v>0.01029120501305485</v>
      </c>
      <c r="R1451" t="n">
        <v>-0.003402182640325129</v>
      </c>
    </row>
    <row r="1452">
      <c r="F1452" t="n">
        <v>0.06734964491233229</v>
      </c>
      <c r="G1452" t="n">
        <v>0.009914450053441918</v>
      </c>
      <c r="H1452" t="n">
        <v>-0.003439182621568209</v>
      </c>
      <c r="J1452" t="n">
        <v>0.02824017778499867</v>
      </c>
      <c r="K1452" t="n">
        <v>0.0111076107138849</v>
      </c>
      <c r="L1452" t="n">
        <v>-0.002232353704141219</v>
      </c>
      <c r="M1452" t="n">
        <v>0.06016463467653441</v>
      </c>
      <c r="N1452" t="n">
        <v>0.01095292413462919</v>
      </c>
      <c r="O1452" t="n">
        <v>-0.002852695330987623</v>
      </c>
      <c r="P1452" t="n">
        <v>0.08735951222645066</v>
      </c>
      <c r="Q1452" t="n">
        <v>0.01029873883810101</v>
      </c>
      <c r="R1452" t="n">
        <v>-0.003401085051616229</v>
      </c>
    </row>
    <row r="1453">
      <c r="F1453" t="n">
        <v>0.06737188505448218</v>
      </c>
      <c r="G1453" t="n">
        <v>0.009921702760137924</v>
      </c>
      <c r="H1453" t="n">
        <v>-0.003439526539830366</v>
      </c>
      <c r="J1453" t="n">
        <v>0.02826134836135628</v>
      </c>
      <c r="K1453" t="n">
        <v>0.01111573625208086</v>
      </c>
      <c r="L1453" t="n">
        <v>-0.002232130513408952</v>
      </c>
      <c r="M1453" t="n">
        <v>0.06019669609279682</v>
      </c>
      <c r="N1453" t="n">
        <v>0.0109609365151227</v>
      </c>
      <c r="O1453" t="n">
        <v>-0.00285298057199662</v>
      </c>
      <c r="P1453" t="n">
        <v>0.08737443245679288</v>
      </c>
      <c r="Q1453" t="n">
        <v>0.01030627266314717</v>
      </c>
      <c r="R1453" t="n">
        <v>-0.00340142512611394</v>
      </c>
    </row>
    <row r="1454">
      <c r="F1454" t="n">
        <v>0.06741603347085454</v>
      </c>
      <c r="G1454" t="n">
        <v>0.009928955466833932</v>
      </c>
      <c r="H1454" t="n">
        <v>-0.003439182621568209</v>
      </c>
      <c r="J1454" t="n">
        <v>0.02825904047290051</v>
      </c>
      <c r="K1454" t="n">
        <v>0.01112386179027683</v>
      </c>
      <c r="L1454" t="n">
        <v>-0.002232353704141219</v>
      </c>
      <c r="M1454" t="n">
        <v>0.06018670662951731</v>
      </c>
      <c r="N1454" t="n">
        <v>0.01096894889561621</v>
      </c>
      <c r="O1454" t="n">
        <v>-0.00285298057199662</v>
      </c>
      <c r="P1454" t="n">
        <v>0.08738933734716869</v>
      </c>
      <c r="Q1454" t="n">
        <v>0.01031380648819333</v>
      </c>
      <c r="R1454" t="n">
        <v>-0.003401085051616229</v>
      </c>
    </row>
    <row r="1455">
      <c r="F1455" t="n">
        <v>0.06743826126542472</v>
      </c>
      <c r="G1455" t="n">
        <v>0.009936208173529939</v>
      </c>
      <c r="H1455" t="n">
        <v>-0.003439526539830366</v>
      </c>
      <c r="J1455" t="n">
        <v>0.02824890050541189</v>
      </c>
      <c r="K1455" t="n">
        <v>0.01113198732847279</v>
      </c>
      <c r="L1455" t="n">
        <v>-0.002231684131944416</v>
      </c>
      <c r="M1455" t="n">
        <v>0.06023976905353293</v>
      </c>
      <c r="N1455" t="n">
        <v>0.01097696127610972</v>
      </c>
      <c r="O1455" t="n">
        <v>-0.00285298057199662</v>
      </c>
      <c r="P1455" t="n">
        <v>0.08747171450260061</v>
      </c>
      <c r="Q1455" t="n">
        <v>0.01032134031323949</v>
      </c>
      <c r="R1455" t="n">
        <v>-0.003401085051616229</v>
      </c>
    </row>
    <row r="1456">
      <c r="F1456" t="n">
        <v>0.06747144344085294</v>
      </c>
      <c r="G1456" t="n">
        <v>0.009943460880225947</v>
      </c>
      <c r="H1456" t="n">
        <v>-0.003438169563167988</v>
      </c>
      <c r="J1456" t="n">
        <v>0.0282778841513168</v>
      </c>
      <c r="K1456" t="n">
        <v>0.01114011286666876</v>
      </c>
      <c r="L1456" t="n">
        <v>-0.002232058632114283</v>
      </c>
      <c r="M1456" t="n">
        <v>0.06022975543104364</v>
      </c>
      <c r="N1456" t="n">
        <v>0.01098497365660323</v>
      </c>
      <c r="O1456" t="n">
        <v>-0.002846372665830878</v>
      </c>
      <c r="P1456" t="n">
        <v>0.08745284643619045</v>
      </c>
      <c r="Q1456" t="n">
        <v>0.01032887413828565</v>
      </c>
      <c r="R1456" t="n">
        <v>-0.003398627977650449</v>
      </c>
    </row>
    <row r="1457">
      <c r="F1457" t="n">
        <v>0.06748269165836461</v>
      </c>
      <c r="G1457" t="n">
        <v>0.009950713586921954</v>
      </c>
      <c r="H1457" t="n">
        <v>-0.003437825780589928</v>
      </c>
      <c r="J1457" t="n">
        <v>0.02827555870886815</v>
      </c>
      <c r="K1457" t="n">
        <v>0.01114823840486472</v>
      </c>
      <c r="L1457" t="n">
        <v>-0.00223228181565914</v>
      </c>
      <c r="M1457" t="n">
        <v>0.06028280031795116</v>
      </c>
      <c r="N1457" t="n">
        <v>0.01099298603709674</v>
      </c>
      <c r="O1457" t="n">
        <v>-0.002846657303097461</v>
      </c>
      <c r="P1457" t="n">
        <v>0.08753520039936941</v>
      </c>
      <c r="Q1457" t="n">
        <v>0.01033640796333181</v>
      </c>
      <c r="R1457" t="n">
        <v>-0.00339964766801278</v>
      </c>
    </row>
    <row r="1458">
      <c r="F1458" t="n">
        <v>0.06748295981520629</v>
      </c>
      <c r="G1458" t="n">
        <v>0.009957966293617962</v>
      </c>
      <c r="H1458" t="n">
        <v>-0.003437481998011869</v>
      </c>
      <c r="J1458" t="n">
        <v>0.02826539955090955</v>
      </c>
      <c r="K1458" t="n">
        <v>0.01115636394306069</v>
      </c>
      <c r="L1458" t="n">
        <v>-0.002231835448569426</v>
      </c>
      <c r="M1458" t="n">
        <v>0.06029378774429081</v>
      </c>
      <c r="N1458" t="n">
        <v>0.01100099841759026</v>
      </c>
      <c r="O1458" t="n">
        <v>-0.002846088028564295</v>
      </c>
      <c r="P1458" t="n">
        <v>0.08744880372663671</v>
      </c>
      <c r="Q1458" t="n">
        <v>0.01034394178837797</v>
      </c>
      <c r="R1458" t="n">
        <v>-0.00339964766801278</v>
      </c>
    </row>
    <row r="1459">
      <c r="F1459" t="n">
        <v>0.06750514957464709</v>
      </c>
      <c r="G1459" t="n">
        <v>0.009965219000313968</v>
      </c>
      <c r="H1459" t="n">
        <v>-0.00343680794617376</v>
      </c>
      <c r="J1459" t="n">
        <v>0.02827871652221363</v>
      </c>
      <c r="K1459" t="n">
        <v>0.01116448948125666</v>
      </c>
      <c r="L1459" t="n">
        <v>-0.002231835448569426</v>
      </c>
      <c r="M1459" t="n">
        <v>0.06026271112749931</v>
      </c>
      <c r="N1459" t="n">
        <v>0.01100901079808377</v>
      </c>
      <c r="O1459" t="n">
        <v>-0.002846088028564295</v>
      </c>
      <c r="P1459" t="n">
        <v>0.08756488129494794</v>
      </c>
      <c r="Q1459" t="n">
        <v>0.01035147561342413</v>
      </c>
      <c r="R1459" t="n">
        <v>-0.003398627977650449</v>
      </c>
    </row>
    <row r="1460">
      <c r="F1460" t="n">
        <v>0.06754927425148853</v>
      </c>
      <c r="G1460" t="n">
        <v>0.009972471707009975</v>
      </c>
      <c r="H1460" t="n">
        <v>-0.003437151592603735</v>
      </c>
      <c r="J1460" t="n">
        <v>0.02827637246490713</v>
      </c>
      <c r="K1460" t="n">
        <v>0.01117261501945262</v>
      </c>
      <c r="L1460" t="n">
        <v>-0.00223154041404595</v>
      </c>
      <c r="M1460" t="n">
        <v>0.06029470073549234</v>
      </c>
      <c r="N1460" t="n">
        <v>0.01101702317857728</v>
      </c>
      <c r="O1460" t="n">
        <v>-0.002840905681822908</v>
      </c>
      <c r="P1460" t="n">
        <v>0.08754594759876611</v>
      </c>
      <c r="Q1460" t="n">
        <v>0.01035900943847029</v>
      </c>
      <c r="R1460" t="n">
        <v>-0.00339685190743291</v>
      </c>
    </row>
    <row r="1461">
      <c r="F1461" t="n">
        <v>0.06756047777319231</v>
      </c>
      <c r="G1461" t="n">
        <v>0.009979724413705983</v>
      </c>
      <c r="H1461" t="n">
        <v>-0.003437151592603735</v>
      </c>
      <c r="J1461" t="n">
        <v>0.02830533790140684</v>
      </c>
      <c r="K1461" t="n">
        <v>0.01118074055764859</v>
      </c>
      <c r="L1461" t="n">
        <v>-0.00223176359040499</v>
      </c>
      <c r="M1461" t="n">
        <v>0.06026359566494172</v>
      </c>
      <c r="N1461" t="n">
        <v>0.01102503555907079</v>
      </c>
      <c r="O1461" t="n">
        <v>-0.002840905681822908</v>
      </c>
      <c r="P1461" t="n">
        <v>0.08756074837391703</v>
      </c>
      <c r="Q1461" t="n">
        <v>0.01036654326351645</v>
      </c>
      <c r="R1461" t="n">
        <v>-0.003397531345758229</v>
      </c>
    </row>
    <row r="1462">
      <c r="F1462" t="n">
        <v>0.06758264455275138</v>
      </c>
      <c r="G1462" t="n">
        <v>0.00998697712040199</v>
      </c>
      <c r="H1462" t="n">
        <v>-0.003436120653313811</v>
      </c>
      <c r="J1462" t="n">
        <v>0.02829515376693888</v>
      </c>
      <c r="K1462" t="n">
        <v>0.01118886609584455</v>
      </c>
      <c r="L1462" t="n">
        <v>-0.00223176359040499</v>
      </c>
      <c r="M1462" t="n">
        <v>0.06033762252635311</v>
      </c>
      <c r="N1462" t="n">
        <v>0.0110330479395643</v>
      </c>
      <c r="O1462" t="n">
        <v>-0.002840905681822908</v>
      </c>
      <c r="P1462" t="n">
        <v>0.08757553389310235</v>
      </c>
      <c r="Q1462" t="n">
        <v>0.01037407708856261</v>
      </c>
      <c r="R1462" t="n">
        <v>-0.00339685190743291</v>
      </c>
    </row>
    <row r="1463">
      <c r="F1463" t="n">
        <v>0.06760480293184612</v>
      </c>
      <c r="G1463" t="n">
        <v>0.009994229827097998</v>
      </c>
      <c r="H1463" t="n">
        <v>-0.003436120653313811</v>
      </c>
      <c r="J1463" t="n">
        <v>0.02829279223081259</v>
      </c>
      <c r="K1463" t="n">
        <v>0.01119699163404052</v>
      </c>
      <c r="L1463" t="n">
        <v>-0.002231986766764031</v>
      </c>
      <c r="M1463" t="n">
        <v>0.06028546058655404</v>
      </c>
      <c r="N1463" t="n">
        <v>0.01104106032005781</v>
      </c>
      <c r="O1463" t="n">
        <v>-0.002840337614300048</v>
      </c>
      <c r="P1463" t="n">
        <v>0.08762405982205695</v>
      </c>
      <c r="Q1463" t="n">
        <v>0.01038161091360877</v>
      </c>
      <c r="R1463" t="n">
        <v>-0.00339685190743291</v>
      </c>
    </row>
    <row r="1464">
      <c r="F1464" t="n">
        <v>0.06762695291009084</v>
      </c>
      <c r="G1464" t="n">
        <v>0.010001482533794</v>
      </c>
      <c r="H1464" t="n">
        <v>-0.003434754699936544</v>
      </c>
      <c r="J1464" t="n">
        <v>0.02832174676430309</v>
      </c>
      <c r="K1464" t="n">
        <v>0.01120511717223648</v>
      </c>
      <c r="L1464" t="n">
        <v>-0.002232138088287734</v>
      </c>
      <c r="M1464" t="n">
        <v>0.06035947108347092</v>
      </c>
      <c r="N1464" t="n">
        <v>0.01104907270055132</v>
      </c>
      <c r="O1464" t="n">
        <v>-0.00283458850945527</v>
      </c>
      <c r="P1464" t="n">
        <v>0.08760505920711092</v>
      </c>
      <c r="Q1464" t="n">
        <v>0.01038914473865493</v>
      </c>
      <c r="R1464" t="n">
        <v>-0.003395416275614601</v>
      </c>
    </row>
    <row r="1465">
      <c r="F1465" t="n">
        <v>0.06763811174997647</v>
      </c>
      <c r="G1465" t="n">
        <v>0.01000873524049001</v>
      </c>
      <c r="H1465" t="n">
        <v>-0.003435441719578495</v>
      </c>
      <c r="J1465" t="n">
        <v>0.0283193746872183</v>
      </c>
      <c r="K1465" t="n">
        <v>0.01121324271043245</v>
      </c>
      <c r="L1465" t="n">
        <v>-0.00223191491911274</v>
      </c>
      <c r="M1465" t="n">
        <v>0.06037037818356758</v>
      </c>
      <c r="N1465" t="n">
        <v>0.01105708508104483</v>
      </c>
      <c r="O1465" t="n">
        <v>-0.00283402164843948</v>
      </c>
      <c r="P1465" t="n">
        <v>0.08761979902370148</v>
      </c>
      <c r="Q1465" t="n">
        <v>0.01039667856370109</v>
      </c>
      <c r="R1465" t="n">
        <v>-0.003396095358869723</v>
      </c>
    </row>
    <row r="1466">
      <c r="F1466" t="n">
        <v>0.06766024271204688</v>
      </c>
      <c r="G1466" t="n">
        <v>0.01001598794718602</v>
      </c>
      <c r="H1466" t="n">
        <v>-0.003435785229399471</v>
      </c>
      <c r="J1466" t="n">
        <v>0.02831699625352684</v>
      </c>
      <c r="K1466" t="n">
        <v>0.01122136824862841</v>
      </c>
      <c r="L1466" t="n">
        <v>-0.002231468580762752</v>
      </c>
      <c r="M1466" t="n">
        <v>0.06033920600159054</v>
      </c>
      <c r="N1466" t="n">
        <v>0.01106509746153834</v>
      </c>
      <c r="O1466" t="n">
        <v>-0.002834305078947375</v>
      </c>
      <c r="P1466" t="n">
        <v>0.08763452362786095</v>
      </c>
      <c r="Q1466" t="n">
        <v>0.01040421238874725</v>
      </c>
      <c r="R1466" t="n">
        <v>-0.003395416275614601</v>
      </c>
    </row>
    <row r="1467">
      <c r="F1467" t="n">
        <v>0.06771532676170586</v>
      </c>
      <c r="G1467" t="n">
        <v>0.01002324065388203</v>
      </c>
      <c r="H1467" t="n">
        <v>-0.003435441719578495</v>
      </c>
      <c r="J1467" t="n">
        <v>0.02832244371265004</v>
      </c>
      <c r="K1467" t="n">
        <v>0.01122949378682438</v>
      </c>
      <c r="L1467" t="n">
        <v>-0.00223191491911274</v>
      </c>
      <c r="M1467" t="n">
        <v>0.06039215806971671</v>
      </c>
      <c r="N1467" t="n">
        <v>0.01107310984203185</v>
      </c>
      <c r="O1467" t="n">
        <v>-0.00283458850945527</v>
      </c>
      <c r="P1467" t="n">
        <v>0.08764923303047323</v>
      </c>
      <c r="Q1467" t="n">
        <v>0.01041174621379341</v>
      </c>
      <c r="R1467" t="n">
        <v>-0.003395076733987039</v>
      </c>
    </row>
    <row r="1468">
      <c r="F1468" t="n">
        <v>0.06771546880685783</v>
      </c>
      <c r="G1468" t="n">
        <v>0.01003049336057803</v>
      </c>
      <c r="H1468" t="n">
        <v>-0.003433727541358867</v>
      </c>
      <c r="J1468" t="n">
        <v>0.02832788591370543</v>
      </c>
      <c r="K1468" t="n">
        <v>0.01123761932502034</v>
      </c>
      <c r="L1468" t="n">
        <v>-0.00223139676692917</v>
      </c>
      <c r="M1468" t="n">
        <v>0.06036095868118491</v>
      </c>
      <c r="N1468" t="n">
        <v>0.01108112222252536</v>
      </c>
      <c r="O1468" t="n">
        <v>-0.00282799237581377</v>
      </c>
      <c r="P1468" t="n">
        <v>0.08766392724242178</v>
      </c>
      <c r="Q1468" t="n">
        <v>0.01041928003883957</v>
      </c>
      <c r="R1468" t="n">
        <v>-0.003394320591890741</v>
      </c>
    </row>
    <row r="1469">
      <c r="F1469" t="n">
        <v>0.06773757677506859</v>
      </c>
      <c r="G1469" t="n">
        <v>0.01003774606727404</v>
      </c>
      <c r="H1469" t="n">
        <v>-0.003433384168604731</v>
      </c>
      <c r="J1469" t="n">
        <v>0.02834898952473595</v>
      </c>
      <c r="K1469" t="n">
        <v>0.01124574486321631</v>
      </c>
      <c r="L1469" t="n">
        <v>-0.002231619928922062</v>
      </c>
      <c r="M1469" t="n">
        <v>0.06035078071561104</v>
      </c>
      <c r="N1469" t="n">
        <v>0.01108913460301887</v>
      </c>
      <c r="O1469" t="n">
        <v>-0.002828275203334103</v>
      </c>
      <c r="P1469" t="n">
        <v>0.08767860627459034</v>
      </c>
      <c r="Q1469" t="n">
        <v>0.01042681386388573</v>
      </c>
      <c r="R1469" t="n">
        <v>-0.003393641863518038</v>
      </c>
    </row>
    <row r="1470">
      <c r="F1470" t="n">
        <v>0.06775967634011575</v>
      </c>
      <c r="G1470" t="n">
        <v>0.01004499877397005</v>
      </c>
      <c r="H1470" t="n">
        <v>-0.003434414286867139</v>
      </c>
      <c r="J1470" t="n">
        <v>0.02834658843095188</v>
      </c>
      <c r="K1470" t="n">
        <v>0.01125387040141228</v>
      </c>
      <c r="L1470" t="n">
        <v>-0.002232066252907846</v>
      </c>
      <c r="M1470" t="n">
        <v>0.06038266570932821</v>
      </c>
      <c r="N1470" t="n">
        <v>0.01109714698351238</v>
      </c>
      <c r="O1470" t="n">
        <v>-0.00282884085837477</v>
      </c>
      <c r="P1470" t="n">
        <v>0.08765950418744378</v>
      </c>
      <c r="Q1470" t="n">
        <v>0.01043434768893189</v>
      </c>
      <c r="R1470" t="n">
        <v>-0.003394320591890741</v>
      </c>
    </row>
    <row r="1471">
      <c r="F1471" t="n">
        <v>0.0677817675016137</v>
      </c>
      <c r="G1471" t="n">
        <v>0.01005225148066606</v>
      </c>
      <c r="H1471" t="n">
        <v>-0.003433727541358867</v>
      </c>
      <c r="J1471" t="n">
        <v>0.02833634658507327</v>
      </c>
      <c r="K1471" t="n">
        <v>0.01126199593960824</v>
      </c>
      <c r="L1471" t="n">
        <v>-0.002232066252907846</v>
      </c>
      <c r="M1471" t="n">
        <v>0.06043558082596659</v>
      </c>
      <c r="N1471" t="n">
        <v>0.01110515936400589</v>
      </c>
      <c r="O1471" t="n">
        <v>-0.00282799237581377</v>
      </c>
      <c r="P1471" t="n">
        <v>0.08774168625826473</v>
      </c>
      <c r="Q1471" t="n">
        <v>0.01044188151397805</v>
      </c>
      <c r="R1471" t="n">
        <v>-0.00339398122770439</v>
      </c>
    </row>
    <row r="1472">
      <c r="F1472" t="n">
        <v>0.06781484847187756</v>
      </c>
      <c r="G1472" t="n">
        <v>0.01005950418736206</v>
      </c>
      <c r="H1472" t="n">
        <v>-0.003432695560508095</v>
      </c>
      <c r="J1472" t="n">
        <v>0.02836527212710785</v>
      </c>
      <c r="K1472" t="n">
        <v>0.01127012147780421</v>
      </c>
      <c r="L1472" t="n">
        <v>-0.002231771283925218</v>
      </c>
      <c r="M1472" t="n">
        <v>0.06038328672189952</v>
      </c>
      <c r="N1472" t="n">
        <v>0.0111131717444994</v>
      </c>
      <c r="O1472" t="n">
        <v>-0.002822530355834577</v>
      </c>
      <c r="P1472" t="n">
        <v>0.08775632127960464</v>
      </c>
      <c r="Q1472" t="n">
        <v>0.01044941533902421</v>
      </c>
      <c r="R1472" t="n">
        <v>-0.003391868432328931</v>
      </c>
    </row>
    <row r="1473">
      <c r="F1473" t="n">
        <v>0.06782592461241958</v>
      </c>
      <c r="G1473" t="n">
        <v>0.01006675689405807</v>
      </c>
      <c r="H1473" t="n">
        <v>-0.003432695560508095</v>
      </c>
      <c r="J1473" t="n">
        <v>0.02836285367126293</v>
      </c>
      <c r="K1473" t="n">
        <v>0.01127824701600017</v>
      </c>
      <c r="L1473" t="n">
        <v>-0.002231548129112306</v>
      </c>
      <c r="M1473" t="n">
        <v>0.06045722383328395</v>
      </c>
      <c r="N1473" t="n">
        <v>0.01112118412499292</v>
      </c>
      <c r="O1473" t="n">
        <v>-0.002822530355834577</v>
      </c>
      <c r="P1473" t="n">
        <v>0.08773717082313731</v>
      </c>
      <c r="Q1473" t="n">
        <v>0.01045694916407037</v>
      </c>
      <c r="R1473" t="n">
        <v>-0.003392207619172164</v>
      </c>
    </row>
    <row r="1474">
      <c r="F1474" t="n">
        <v>0.06786999581441812</v>
      </c>
      <c r="G1474" t="n">
        <v>0.01007400960075408</v>
      </c>
      <c r="H1474" t="n">
        <v>-0.00343200909004304</v>
      </c>
      <c r="J1474" t="n">
        <v>0.02835259285209341</v>
      </c>
      <c r="K1474" t="n">
        <v>0.01128637255419614</v>
      </c>
      <c r="L1474" t="n">
        <v>-0.002231324974299395</v>
      </c>
      <c r="M1474" t="n">
        <v>0.0604049004913311</v>
      </c>
      <c r="N1474" t="n">
        <v>0.01112919650548643</v>
      </c>
      <c r="O1474" t="n">
        <v>-0.002822812580647679</v>
      </c>
      <c r="P1474" t="n">
        <v>0.0877855459198924</v>
      </c>
      <c r="Q1474" t="n">
        <v>0.01046448298911653</v>
      </c>
      <c r="R1474" t="n">
        <v>-0.003392546806015397</v>
      </c>
    </row>
    <row r="1475">
      <c r="F1475" t="n">
        <v>0.06787004810440143</v>
      </c>
      <c r="G1475" t="n">
        <v>0.01008126230745009</v>
      </c>
      <c r="H1475" t="n">
        <v>-0.003430972592235359</v>
      </c>
      <c r="J1475" t="n">
        <v>0.02838150755362542</v>
      </c>
      <c r="K1475" t="n">
        <v>0.0112944980923921</v>
      </c>
      <c r="L1475" t="n">
        <v>-0.002231548129112306</v>
      </c>
      <c r="M1475" t="n">
        <v>0.06041569033133909</v>
      </c>
      <c r="N1475" t="n">
        <v>0.01113720888597994</v>
      </c>
      <c r="O1475" t="n">
        <v>-0.002822248131021475</v>
      </c>
      <c r="P1475" t="n">
        <v>0.08769881578389693</v>
      </c>
      <c r="Q1475" t="n">
        <v>0.01047201681416269</v>
      </c>
      <c r="R1475" t="n">
        <v>-0.003391868432328931</v>
      </c>
    </row>
    <row r="1476">
      <c r="F1476" t="n">
        <v>0.06791411131716744</v>
      </c>
      <c r="G1476" t="n">
        <v>0.01008851501414609</v>
      </c>
      <c r="H1476" t="n">
        <v>-0.003430972592235359</v>
      </c>
      <c r="J1476" t="n">
        <v>0.02836339752474761</v>
      </c>
      <c r="K1476" t="n">
        <v>0.01130262363058807</v>
      </c>
      <c r="L1476" t="n">
        <v>-0.002231253204627621</v>
      </c>
      <c r="M1476" t="n">
        <v>0.0604896030737111</v>
      </c>
      <c r="N1476" t="n">
        <v>0.01114522126647345</v>
      </c>
      <c r="O1476" t="n">
        <v>-0.002816505627971291</v>
      </c>
      <c r="P1476" t="n">
        <v>0.08781471009622249</v>
      </c>
      <c r="Q1476" t="n">
        <v>0.01047955063920885</v>
      </c>
      <c r="R1476" t="n">
        <v>-0.003390096024070335</v>
      </c>
    </row>
    <row r="1477">
      <c r="F1477" t="n">
        <v>0.06790312873300222</v>
      </c>
      <c r="G1477" t="n">
        <v>0.0100957677208421</v>
      </c>
      <c r="H1477" t="n">
        <v>-0.003430629494976135</v>
      </c>
      <c r="J1477" t="n">
        <v>0.02839230500878336</v>
      </c>
      <c r="K1477" t="n">
        <v>0.01131074916878404</v>
      </c>
      <c r="L1477" t="n">
        <v>-0.002231253204627621</v>
      </c>
      <c r="M1477" t="n">
        <v>0.06043723596480674</v>
      </c>
      <c r="N1477" t="n">
        <v>0.01115323364696696</v>
      </c>
      <c r="O1477" t="n">
        <v>-0.002816787250371848</v>
      </c>
      <c r="P1477" t="n">
        <v>0.08782926953761516</v>
      </c>
      <c r="Q1477" t="n">
        <v>0.01048708446425501</v>
      </c>
      <c r="R1477" t="n">
        <v>-0.003390435033672742</v>
      </c>
    </row>
    <row r="1478">
      <c r="F1478" t="n">
        <v>0.06792515885562633</v>
      </c>
      <c r="G1478" t="n">
        <v>0.01010302042753811</v>
      </c>
      <c r="H1478" t="n">
        <v>-0.003430629494976135</v>
      </c>
      <c r="J1478" t="n">
        <v>0.02838201949412204</v>
      </c>
      <c r="K1478" t="n">
        <v>0.01131887470698</v>
      </c>
      <c r="L1478" t="n">
        <v>-0.0022319226475333</v>
      </c>
      <c r="M1478" t="n">
        <v>0.06051113248701703</v>
      </c>
      <c r="N1478" t="n">
        <v>0.01116124602746047</v>
      </c>
      <c r="O1478" t="n">
        <v>-0.002816224005570734</v>
      </c>
      <c r="P1478" t="n">
        <v>0.08781003626980827</v>
      </c>
      <c r="Q1478" t="n">
        <v>0.01049461828930117</v>
      </c>
      <c r="R1478" t="n">
        <v>-0.003389757014467928</v>
      </c>
    </row>
    <row r="1479">
      <c r="F1479" t="n">
        <v>0.06798022151374736</v>
      </c>
      <c r="G1479" t="n">
        <v>0.01011027313423411</v>
      </c>
      <c r="H1479" t="n">
        <v>-0.003431658786753806</v>
      </c>
      <c r="J1479" t="n">
        <v>0.02837956534510051</v>
      </c>
      <c r="K1479" t="n">
        <v>0.01132700024517597</v>
      </c>
      <c r="L1479" t="n">
        <v>-0.002231699499898074</v>
      </c>
      <c r="M1479" t="n">
        <v>0.06045873626003295</v>
      </c>
      <c r="N1479" t="n">
        <v>0.01116925840795398</v>
      </c>
      <c r="O1479" t="n">
        <v>-0.002816787250371848</v>
      </c>
      <c r="P1479" t="n">
        <v>0.08779078502427484</v>
      </c>
      <c r="Q1479" t="n">
        <v>0.01050215211434733</v>
      </c>
      <c r="R1479" t="n">
        <v>-0.003390096024070335</v>
      </c>
    </row>
    <row r="1480">
      <c r="F1480" t="n">
        <v>0.06800224142905285</v>
      </c>
      <c r="G1480" t="n">
        <v>0.01011752584093012</v>
      </c>
      <c r="H1480" t="n">
        <v>-0.003429588372965979</v>
      </c>
      <c r="J1480" t="n">
        <v>0.02838494418213265</v>
      </c>
      <c r="K1480" t="n">
        <v>0.01133512578337193</v>
      </c>
      <c r="L1480" t="n">
        <v>-0.002231404600128055</v>
      </c>
      <c r="M1480" t="n">
        <v>0.0604905184790871</v>
      </c>
      <c r="N1480" t="n">
        <v>0.01117727078844749</v>
      </c>
      <c r="O1480" t="n">
        <v>-0.002810483990840175</v>
      </c>
      <c r="P1480" t="n">
        <v>0.08777151581641723</v>
      </c>
      <c r="Q1480" t="n">
        <v>0.01050968593939349</v>
      </c>
      <c r="R1480" t="n">
        <v>-0.003388663513233377</v>
      </c>
    </row>
    <row r="1481">
      <c r="F1481" t="n">
        <v>0.0680132348859132</v>
      </c>
      <c r="G1481" t="n">
        <v>0.01012477854762613</v>
      </c>
      <c r="H1481" t="n">
        <v>-0.003429245414128683</v>
      </c>
      <c r="J1481" t="n">
        <v>0.02840599743826409</v>
      </c>
      <c r="K1481" t="n">
        <v>0.0113432513215679</v>
      </c>
      <c r="L1481" t="n">
        <v>-0.00223185088104808</v>
      </c>
      <c r="M1481" t="n">
        <v>0.06048019128560539</v>
      </c>
      <c r="N1481" t="n">
        <v>0.011185283168941</v>
      </c>
      <c r="O1481" t="n">
        <v>-0.002810202970543121</v>
      </c>
      <c r="P1481" t="n">
        <v>0.08778601064089525</v>
      </c>
      <c r="Q1481" t="n">
        <v>0.01051721976443965</v>
      </c>
      <c r="R1481" t="n">
        <v>-0.003389002345701453</v>
      </c>
    </row>
    <row r="1482">
      <c r="F1482" t="n">
        <v>0.06804625603201808</v>
      </c>
      <c r="G1482" t="n">
        <v>0.01013203125432214</v>
      </c>
      <c r="H1482" t="n">
        <v>-0.003429588372965979</v>
      </c>
      <c r="J1482" t="n">
        <v>0.02839568622239183</v>
      </c>
      <c r="K1482" t="n">
        <v>0.01135137685976386</v>
      </c>
      <c r="L1482" t="n">
        <v>-0.002231627740588068</v>
      </c>
      <c r="M1482" t="n">
        <v>0.06049090184370512</v>
      </c>
      <c r="N1482" t="n">
        <v>0.01119329554943451</v>
      </c>
      <c r="O1482" t="n">
        <v>-0.002810483990840175</v>
      </c>
      <c r="P1482" t="n">
        <v>0.08780049043008803</v>
      </c>
      <c r="Q1482" t="n">
        <v>0.01052475358948581</v>
      </c>
      <c r="R1482" t="n">
        <v>-0.003387985848297224</v>
      </c>
    </row>
    <row r="1483">
      <c r="F1483" t="n">
        <v>0.06803518337413533</v>
      </c>
      <c r="G1483" t="n">
        <v>0.01013928396101814</v>
      </c>
      <c r="H1483" t="n">
        <v>-0.003429931331803276</v>
      </c>
      <c r="J1483" t="n">
        <v>0.02841673121062423</v>
      </c>
      <c r="K1483" t="n">
        <v>0.01135950239795983</v>
      </c>
      <c r="L1483" t="n">
        <v>-0.002231404600128055</v>
      </c>
      <c r="M1483" t="n">
        <v>0.06054370564078693</v>
      </c>
      <c r="N1483" t="n">
        <v>0.01120130792992802</v>
      </c>
      <c r="O1483" t="n">
        <v>-0.002810202970543121</v>
      </c>
      <c r="P1483" t="n">
        <v>0.08781495519487714</v>
      </c>
      <c r="Q1483" t="n">
        <v>0.01053228741453197</v>
      </c>
      <c r="R1483" t="n">
        <v>-0.003389002345701453</v>
      </c>
    </row>
    <row r="1484">
      <c r="F1484" t="n">
        <v>0.0680571630562159</v>
      </c>
      <c r="G1484" t="n">
        <v>0.01014653666771415</v>
      </c>
      <c r="H1484" t="n">
        <v>-0.003427856878225348</v>
      </c>
      <c r="J1484" t="n">
        <v>0.02842993171537403</v>
      </c>
      <c r="K1484" t="n">
        <v>0.0113676279361558</v>
      </c>
      <c r="L1484" t="n">
        <v>-0.00223110974117485</v>
      </c>
      <c r="M1484" t="n">
        <v>0.06055439576188443</v>
      </c>
      <c r="N1484" t="n">
        <v>0.01120932031042153</v>
      </c>
      <c r="O1484" t="n">
        <v>-0.002803904750982929</v>
      </c>
      <c r="P1484" t="n">
        <v>0.08793076390352345</v>
      </c>
      <c r="Q1484" t="n">
        <v>0.01053982123957813</v>
      </c>
      <c r="R1484" t="n">
        <v>-0.003386554444436879</v>
      </c>
    </row>
    <row r="1485">
      <c r="F1485" t="n">
        <v>0.06810118801777411</v>
      </c>
      <c r="G1485" t="n">
        <v>0.01015378937441016</v>
      </c>
      <c r="H1485" t="n">
        <v>-0.003427856878225348</v>
      </c>
      <c r="J1485" t="n">
        <v>0.02842744417076776</v>
      </c>
      <c r="K1485" t="n">
        <v>0.01137575347435176</v>
      </c>
      <c r="L1485" t="n">
        <v>-0.00223110974117485</v>
      </c>
      <c r="M1485" t="n">
        <v>0.06054402020416028</v>
      </c>
      <c r="N1485" t="n">
        <v>0.01121733269091504</v>
      </c>
      <c r="O1485" t="n">
        <v>-0.002803904750982929</v>
      </c>
      <c r="P1485" t="n">
        <v>0.08791141522026136</v>
      </c>
      <c r="Q1485" t="n">
        <v>0.01054735506462429</v>
      </c>
      <c r="R1485" t="n">
        <v>-0.003387231755325766</v>
      </c>
    </row>
    <row r="1486">
      <c r="F1486" t="n">
        <v>0.06811212623596964</v>
      </c>
      <c r="G1486" t="n">
        <v>0.01016104208110616</v>
      </c>
      <c r="H1486" t="n">
        <v>-0.003427856878225348</v>
      </c>
      <c r="J1486" t="n">
        <v>0.02843279285493633</v>
      </c>
      <c r="K1486" t="n">
        <v>0.01138387901254772</v>
      </c>
      <c r="L1486" t="n">
        <v>-0.002231332874462297</v>
      </c>
      <c r="M1486" t="n">
        <v>0.06053363124490813</v>
      </c>
      <c r="N1486" t="n">
        <v>0.01122534507140856</v>
      </c>
      <c r="O1486" t="n">
        <v>-0.002804465588016829</v>
      </c>
      <c r="P1486" t="n">
        <v>0.08792583786136776</v>
      </c>
      <c r="Q1486" t="n">
        <v>0.01055488888967046</v>
      </c>
      <c r="R1486" t="n">
        <v>-0.003387231755325766</v>
      </c>
    </row>
    <row r="1487">
      <c r="F1487" t="n">
        <v>0.06813408288823854</v>
      </c>
      <c r="G1487" t="n">
        <v>0.01016829478780217</v>
      </c>
      <c r="H1487" t="n">
        <v>-0.003427856878225348</v>
      </c>
      <c r="J1487" t="n">
        <v>0.02843029331713266</v>
      </c>
      <c r="K1487" t="n">
        <v>0.01139200455074369</v>
      </c>
      <c r="L1487" t="n">
        <v>-0.002231779141037189</v>
      </c>
      <c r="M1487" t="n">
        <v>0.06056534196447361</v>
      </c>
      <c r="N1487" t="n">
        <v>0.01123335745190207</v>
      </c>
      <c r="O1487" t="n">
        <v>-0.002803904750982929</v>
      </c>
      <c r="P1487" t="n">
        <v>0.08797403616408711</v>
      </c>
      <c r="Q1487" t="n">
        <v>0.01056242271471661</v>
      </c>
      <c r="R1487" t="n">
        <v>-0.003386554444436879</v>
      </c>
    </row>
    <row r="1488">
      <c r="F1488" t="n">
        <v>0.06816706456119086</v>
      </c>
      <c r="G1488" t="n">
        <v>0.01017554749449818</v>
      </c>
      <c r="H1488" t="n">
        <v>-0.003427149279310527</v>
      </c>
      <c r="J1488" t="n">
        <v>0.02844347464882313</v>
      </c>
      <c r="K1488" t="n">
        <v>0.01140013008893966</v>
      </c>
      <c r="L1488" t="n">
        <v>-0.002231707429255346</v>
      </c>
      <c r="M1488" t="n">
        <v>0.06055492836682042</v>
      </c>
      <c r="N1488" t="n">
        <v>0.01124136983239558</v>
      </c>
      <c r="O1488" t="n">
        <v>-0.002798170746002251</v>
      </c>
      <c r="P1488" t="n">
        <v>0.08795463820284116</v>
      </c>
      <c r="Q1488" t="n">
        <v>0.01056995653976278</v>
      </c>
      <c r="R1488" t="n">
        <v>-0.003384446878572412</v>
      </c>
    </row>
    <row r="1489">
      <c r="F1489" t="n">
        <v>0.06816693533730644</v>
      </c>
      <c r="G1489" t="n">
        <v>0.01018280020119419</v>
      </c>
      <c r="H1489" t="n">
        <v>-0.003427149279310527</v>
      </c>
      <c r="J1489" t="n">
        <v>0.0284409636691169</v>
      </c>
      <c r="K1489" t="n">
        <v>0.01140825562713562</v>
      </c>
      <c r="L1489" t="n">
        <v>-0.002231484303137644</v>
      </c>
      <c r="M1489" t="n">
        <v>0.06056556006311142</v>
      </c>
      <c r="N1489" t="n">
        <v>0.01124938221288909</v>
      </c>
      <c r="O1489" t="n">
        <v>-0.002798450563076851</v>
      </c>
      <c r="P1489" t="n">
        <v>0.08793522240273527</v>
      </c>
      <c r="Q1489" t="n">
        <v>0.01057749036480893</v>
      </c>
      <c r="R1489" t="n">
        <v>-0.003384446878572412</v>
      </c>
    </row>
    <row r="1490">
      <c r="F1490" t="n">
        <v>0.06818886456496316</v>
      </c>
      <c r="G1490" t="n">
        <v>0.01019005290789019</v>
      </c>
      <c r="H1490" t="n">
        <v>-0.003427149279310527</v>
      </c>
      <c r="J1490" t="n">
        <v>0.02845413569991763</v>
      </c>
      <c r="K1490" t="n">
        <v>0.01141638116533159</v>
      </c>
      <c r="L1490" t="n">
        <v>-0.002231484303137644</v>
      </c>
      <c r="M1490" t="n">
        <v>0.06063935969979911</v>
      </c>
      <c r="N1490" t="n">
        <v>0.0112573945933826</v>
      </c>
      <c r="O1490" t="n">
        <v>-0.002798450563076851</v>
      </c>
      <c r="P1490" t="n">
        <v>0.08798337869588646</v>
      </c>
      <c r="Q1490" t="n">
        <v>0.0105850241898551</v>
      </c>
      <c r="R1490" t="n">
        <v>-0.003384785357108123</v>
      </c>
    </row>
    <row r="1491">
      <c r="F1491" t="n">
        <v>0.06824390541284191</v>
      </c>
      <c r="G1491" t="n">
        <v>0.0101973056145862</v>
      </c>
      <c r="H1491" t="n">
        <v>-0.003427491959970391</v>
      </c>
      <c r="J1491" t="n">
        <v>0.02845945845559578</v>
      </c>
      <c r="K1491" t="n">
        <v>0.01142450670352755</v>
      </c>
      <c r="L1491" t="n">
        <v>-0.002231484303137644</v>
      </c>
      <c r="M1491" t="n">
        <v>0.0606289113393412</v>
      </c>
      <c r="N1491" t="n">
        <v>0.01126540697387611</v>
      </c>
      <c r="O1491" t="n">
        <v>-0.002798450563076851</v>
      </c>
      <c r="P1491" t="n">
        <v>0.08793013374043102</v>
      </c>
      <c r="Q1491" t="n">
        <v>0.01059255801490126</v>
      </c>
      <c r="R1491" t="n">
        <v>-0.003385123835643834</v>
      </c>
    </row>
    <row r="1492">
      <c r="F1492" t="n">
        <v>0.06826582439365221</v>
      </c>
      <c r="G1492" t="n">
        <v>0.01020455832128221</v>
      </c>
      <c r="H1492" t="n">
        <v>-0.003426094186881211</v>
      </c>
      <c r="J1492" t="n">
        <v>0.02844908464992092</v>
      </c>
      <c r="K1492" t="n">
        <v>0.01143263224172352</v>
      </c>
      <c r="L1492" t="n">
        <v>-0.002231189509555359</v>
      </c>
      <c r="M1492" t="n">
        <v>0.06066057333109753</v>
      </c>
      <c r="N1492" t="n">
        <v>0.01127341935436962</v>
      </c>
      <c r="O1492" t="n">
        <v>-0.002792718275580203</v>
      </c>
      <c r="P1492" t="n">
        <v>0.08804585725373282</v>
      </c>
      <c r="Q1492" t="n">
        <v>0.01060009183994742</v>
      </c>
      <c r="R1492" t="n">
        <v>-0.003382679159056004</v>
      </c>
    </row>
    <row r="1493">
      <c r="F1493" t="n">
        <v>0.06825460178387047</v>
      </c>
      <c r="G1493" t="n">
        <v>0.01021181102797821</v>
      </c>
      <c r="H1493" t="n">
        <v>-0.003425751645970705</v>
      </c>
      <c r="J1493" t="n">
        <v>0.02847793466879206</v>
      </c>
      <c r="K1493" t="n">
        <v>0.01144075777991948</v>
      </c>
      <c r="L1493" t="n">
        <v>-0.002230966390604404</v>
      </c>
      <c r="M1493" t="n">
        <v>0.06060797461722153</v>
      </c>
      <c r="N1493" t="n">
        <v>0.01128143173486313</v>
      </c>
      <c r="O1493" t="n">
        <v>-0.002792159843611481</v>
      </c>
      <c r="P1493" t="n">
        <v>0.08795877889448489</v>
      </c>
      <c r="Q1493" t="n">
        <v>0.01060762566499357</v>
      </c>
      <c r="R1493" t="n">
        <v>-0.003383694064294244</v>
      </c>
    </row>
    <row r="1494">
      <c r="F1494" t="n">
        <v>0.06828754394960311</v>
      </c>
      <c r="G1494" t="n">
        <v>0.01021906373467422</v>
      </c>
      <c r="H1494" t="n">
        <v>-0.003426094186881211</v>
      </c>
      <c r="J1494" t="n">
        <v>0.02845970217502253</v>
      </c>
      <c r="K1494" t="n">
        <v>0.01144888331811545</v>
      </c>
      <c r="L1494" t="n">
        <v>-0.002230966390604404</v>
      </c>
      <c r="M1494" t="n">
        <v>0.06063961420227315</v>
      </c>
      <c r="N1494" t="n">
        <v>0.01128944411535664</v>
      </c>
      <c r="O1494" t="n">
        <v>-0.002792159843611481</v>
      </c>
      <c r="P1494" t="n">
        <v>0.08800687979698946</v>
      </c>
      <c r="Q1494" t="n">
        <v>0.01061515949003974</v>
      </c>
      <c r="R1494" t="n">
        <v>-0.003383017460802084</v>
      </c>
    </row>
    <row r="1495">
      <c r="F1495" t="n">
        <v>0.06833153085225138</v>
      </c>
      <c r="G1495" t="n">
        <v>0.01022631644137023</v>
      </c>
      <c r="H1495" t="n">
        <v>-0.003425409105060199</v>
      </c>
      <c r="J1495" t="n">
        <v>0.02848069776017623</v>
      </c>
      <c r="K1495" t="n">
        <v>0.01145700885631142</v>
      </c>
      <c r="L1495" t="n">
        <v>-0.002231189509555359</v>
      </c>
      <c r="M1495" t="n">
        <v>0.06062911467567272</v>
      </c>
      <c r="N1495" t="n">
        <v>0.01129745649585015</v>
      </c>
      <c r="O1495" t="n">
        <v>-0.002792439059595842</v>
      </c>
      <c r="P1495" t="n">
        <v>0.08802116654636316</v>
      </c>
      <c r="Q1495" t="n">
        <v>0.0106226933150859</v>
      </c>
      <c r="R1495" t="n">
        <v>-0.003383694064294244</v>
      </c>
    </row>
    <row r="1496">
      <c r="F1496" t="n">
        <v>0.06834236521678767</v>
      </c>
      <c r="G1496" t="n">
        <v>0.01023356914806624</v>
      </c>
      <c r="H1496" t="n">
        <v>-0.003424349648876335</v>
      </c>
      <c r="J1496" t="n">
        <v>0.02847029904477245</v>
      </c>
      <c r="K1496" t="n">
        <v>0.01146513439450738</v>
      </c>
      <c r="L1496" t="n">
        <v>-0.002230894762035535</v>
      </c>
      <c r="M1496" t="n">
        <v>0.06063966793025447</v>
      </c>
      <c r="N1496" t="n">
        <v>0.01130546887634366</v>
      </c>
      <c r="O1496" t="n">
        <v>-0.00278615260588881</v>
      </c>
      <c r="P1496" t="n">
        <v>0.08803543841130385</v>
      </c>
      <c r="Q1496" t="n">
        <v>0.01063022714013206</v>
      </c>
      <c r="R1496" t="n">
        <v>-0.003381588922621569</v>
      </c>
    </row>
    <row r="1497">
      <c r="F1497" t="n">
        <v>0.06837529308426755</v>
      </c>
      <c r="G1497" t="n">
        <v>0.01024082185476224</v>
      </c>
      <c r="H1497" t="n">
        <v>-0.00342469204960115</v>
      </c>
      <c r="J1497" t="n">
        <v>0.02847558974256684</v>
      </c>
      <c r="K1497" t="n">
        <v>0.01147325993270335</v>
      </c>
      <c r="L1497" t="n">
        <v>-0.002230894762035535</v>
      </c>
      <c r="M1497" t="n">
        <v>0.06069234426859976</v>
      </c>
      <c r="N1497" t="n">
        <v>0.01131348125683717</v>
      </c>
      <c r="O1497" t="n">
        <v>-0.00278615260588881</v>
      </c>
      <c r="P1497" t="n">
        <v>0.08801589043315372</v>
      </c>
      <c r="Q1497" t="n">
        <v>0.01063776096517822</v>
      </c>
      <c r="R1497" t="n">
        <v>-0.003381250797541815</v>
      </c>
    </row>
    <row r="1498">
      <c r="F1498" t="n">
        <v>0.06838610624423767</v>
      </c>
      <c r="G1498" t="n">
        <v>0.01024807456145825</v>
      </c>
      <c r="H1498" t="n">
        <v>-0.003423664847426705</v>
      </c>
      <c r="J1498" t="n">
        <v>0.02849657303176673</v>
      </c>
      <c r="K1498" t="n">
        <v>0.01148138547089931</v>
      </c>
      <c r="L1498" t="n">
        <v>-0.002231117873822918</v>
      </c>
      <c r="M1498" t="n">
        <v>0.06066074093299756</v>
      </c>
      <c r="N1498" t="n">
        <v>0.01132149363733068</v>
      </c>
      <c r="O1498" t="n">
        <v>-0.00278615260588881</v>
      </c>
      <c r="P1498" t="n">
        <v>0.08803013113766306</v>
      </c>
      <c r="Q1498" t="n">
        <v>0.01064529479022438</v>
      </c>
      <c r="R1498" t="n">
        <v>-0.003380912672462061</v>
      </c>
    </row>
    <row r="1499">
      <c r="F1499" t="n">
        <v>0.06840796413537427</v>
      </c>
      <c r="G1499" t="n">
        <v>0.01025532726815426</v>
      </c>
      <c r="H1499" t="n">
        <v>-0.003423664847426705</v>
      </c>
      <c r="J1499" t="n">
        <v>0.02850970388287161</v>
      </c>
      <c r="K1499" t="n">
        <v>0.01148951100909528</v>
      </c>
      <c r="L1499" t="n">
        <v>-0.0022313409856103</v>
      </c>
      <c r="M1499" t="n">
        <v>0.06071339916429205</v>
      </c>
      <c r="N1499" t="n">
        <v>0.01132950601782419</v>
      </c>
      <c r="O1499" t="n">
        <v>-0.002786709836409987</v>
      </c>
      <c r="P1499" t="n">
        <v>0.08811197262483383</v>
      </c>
      <c r="Q1499" t="n">
        <v>0.01065282861527054</v>
      </c>
      <c r="R1499" t="n">
        <v>-0.003381250797541815</v>
      </c>
    </row>
    <row r="1500">
      <c r="F1500" t="n">
        <v>0.06842981361093774</v>
      </c>
      <c r="G1500" t="n">
        <v>0.01026257997485027</v>
      </c>
      <c r="H1500" t="n">
        <v>-0.003423285578864092</v>
      </c>
      <c r="J1500" t="n">
        <v>0.02849928085735964</v>
      </c>
      <c r="K1500" t="n">
        <v>0.01149763654729124</v>
      </c>
      <c r="L1500" t="n">
        <v>-0.002230823166949827</v>
      </c>
      <c r="M1500" t="n">
        <v>0.06068176931766978</v>
      </c>
      <c r="N1500" t="n">
        <v>0.01133751839831771</v>
      </c>
      <c r="O1500" t="n">
        <v>-0.002779871161477841</v>
      </c>
      <c r="P1500" t="n">
        <v>0.08809237724438695</v>
      </c>
      <c r="Q1500" t="n">
        <v>0.0106603624403167</v>
      </c>
      <c r="R1500" t="n">
        <v>-0.003379485409350367</v>
      </c>
    </row>
    <row r="1501">
      <c r="F1501" t="n">
        <v>0.06846271655749561</v>
      </c>
      <c r="G1501" t="n">
        <v>0.01026983268154627</v>
      </c>
      <c r="H1501" t="n">
        <v>-0.003422601058652362</v>
      </c>
      <c r="J1501" t="n">
        <v>0.0285202523996328</v>
      </c>
      <c r="K1501" t="n">
        <v>0.01150576208548721</v>
      </c>
      <c r="L1501" t="n">
        <v>-0.0022314924808313</v>
      </c>
      <c r="M1501" t="n">
        <v>0.06071333813347632</v>
      </c>
      <c r="N1501" t="n">
        <v>0.01134553077881122</v>
      </c>
      <c r="O1501" t="n">
        <v>-0.002780149176395481</v>
      </c>
      <c r="P1501" t="n">
        <v>0.08810657485040074</v>
      </c>
      <c r="Q1501" t="n">
        <v>0.01066789626536286</v>
      </c>
      <c r="R1501" t="n">
        <v>-0.003379485409350367</v>
      </c>
    </row>
    <row r="1502">
      <c r="F1502" t="n">
        <v>0.0684513591738044</v>
      </c>
      <c r="G1502" t="n">
        <v>0.01027708538824228</v>
      </c>
      <c r="H1502" t="n">
        <v>-0.003422601058652362</v>
      </c>
      <c r="J1502" t="n">
        <v>0.02850981698125192</v>
      </c>
      <c r="K1502" t="n">
        <v>0.01151388762368317</v>
      </c>
      <c r="L1502" t="n">
        <v>-0.002230823166949827</v>
      </c>
      <c r="M1502" t="n">
        <v>0.06076597030051947</v>
      </c>
      <c r="N1502" t="n">
        <v>0.01135354315930473</v>
      </c>
      <c r="O1502" t="n">
        <v>-0.00278070520623076</v>
      </c>
      <c r="P1502" t="n">
        <v>0.08812075763727673</v>
      </c>
      <c r="Q1502" t="n">
        <v>0.01067543009040902</v>
      </c>
      <c r="R1502" t="n">
        <v>-0.003379823357891302</v>
      </c>
    </row>
    <row r="1503">
      <c r="F1503" t="n">
        <v>0.06848424528812941</v>
      </c>
      <c r="G1503" t="n">
        <v>0.01028433809493829</v>
      </c>
      <c r="H1503" t="n">
        <v>-0.003422943318758227</v>
      </c>
      <c r="J1503" t="n">
        <v>0.02851507733658151</v>
      </c>
      <c r="K1503" t="n">
        <v>0.01152201316187914</v>
      </c>
      <c r="L1503" t="n">
        <v>-0.002231046271576984</v>
      </c>
      <c r="M1503" t="n">
        <v>0.06071322838583082</v>
      </c>
      <c r="N1503" t="n">
        <v>0.01136155553979824</v>
      </c>
      <c r="O1503" t="n">
        <v>-0.00278070520623076</v>
      </c>
      <c r="P1503" t="n">
        <v>0.08810111212333605</v>
      </c>
      <c r="Q1503" t="n">
        <v>0.01068296391545518</v>
      </c>
      <c r="R1503" t="n">
        <v>-0.003380161306432237</v>
      </c>
    </row>
    <row r="1504">
      <c r="F1504" t="n">
        <v>0.06849499048261476</v>
      </c>
      <c r="G1504" t="n">
        <v>0.0102915908016343</v>
      </c>
      <c r="H1504" t="n">
        <v>-0.003421532686347191</v>
      </c>
      <c r="J1504" t="n">
        <v>0.02852033255879455</v>
      </c>
      <c r="K1504" t="n">
        <v>0.0115301387000751</v>
      </c>
      <c r="L1504" t="n">
        <v>-0.00223097470457193</v>
      </c>
      <c r="M1504" t="n">
        <v>0.0607236925071524</v>
      </c>
      <c r="N1504" t="n">
        <v>0.01136956792029175</v>
      </c>
      <c r="O1504" t="n">
        <v>-0.002774149698692737</v>
      </c>
      <c r="P1504" t="n">
        <v>0.08821670861290537</v>
      </c>
      <c r="Q1504" t="n">
        <v>0.01069049774050134</v>
      </c>
      <c r="R1504" t="n">
        <v>-0.003377383566116967</v>
      </c>
    </row>
    <row r="1505">
      <c r="F1505" t="n">
        <v>0.06853893474166085</v>
      </c>
      <c r="G1505" t="n">
        <v>0.0102988435083303</v>
      </c>
      <c r="H1505" t="n">
        <v>-0.003421190567290462</v>
      </c>
      <c r="J1505" t="n">
        <v>0.02854128776789217</v>
      </c>
      <c r="K1505" t="n">
        <v>0.01153826423827107</v>
      </c>
      <c r="L1505" t="n">
        <v>-0.002230751607101473</v>
      </c>
      <c r="M1505" t="n">
        <v>0.06077629656960656</v>
      </c>
      <c r="N1505" t="n">
        <v>0.01137758030078526</v>
      </c>
      <c r="O1505" t="n">
        <v>-0.002774704528632475</v>
      </c>
      <c r="P1505" t="n">
        <v>0.08816321719190423</v>
      </c>
      <c r="Q1505" t="n">
        <v>0.0106980315655475</v>
      </c>
      <c r="R1505" t="n">
        <v>-0.003377383566116967</v>
      </c>
    </row>
    <row r="1506">
      <c r="F1506" t="n">
        <v>0.06856073371568716</v>
      </c>
      <c r="G1506" t="n">
        <v>0.01030609621502631</v>
      </c>
      <c r="H1506" t="n">
        <v>-0.003421532686347191</v>
      </c>
      <c r="J1506" t="n">
        <v>0.02854653378327798</v>
      </c>
      <c r="K1506" t="n">
        <v>0.01154638977646704</v>
      </c>
      <c r="L1506" t="n">
        <v>-0.002230751607101473</v>
      </c>
      <c r="M1506" t="n">
        <v>0.06076566401553973</v>
      </c>
      <c r="N1506" t="n">
        <v>0.01138559268127877</v>
      </c>
      <c r="O1506" t="n">
        <v>-0.002774149698692737</v>
      </c>
      <c r="P1506" t="n">
        <v>0.08814352307697393</v>
      </c>
      <c r="Q1506" t="n">
        <v>0.01070556539059366</v>
      </c>
      <c r="R1506" t="n">
        <v>-0.003377721338250792</v>
      </c>
    </row>
    <row r="1507">
      <c r="F1507" t="n">
        <v>0.06859359924404552</v>
      </c>
      <c r="G1507" t="n">
        <v>0.01031334892172232</v>
      </c>
      <c r="H1507" t="n">
        <v>-0.003421190567290462</v>
      </c>
      <c r="J1507" t="n">
        <v>0.02855177467493533</v>
      </c>
      <c r="K1507" t="n">
        <v>0.011554515314663</v>
      </c>
      <c r="L1507" t="n">
        <v>-0.002230751607101473</v>
      </c>
      <c r="M1507" t="n">
        <v>0.06081825111571826</v>
      </c>
      <c r="N1507" t="n">
        <v>0.01139360506177228</v>
      </c>
      <c r="O1507" t="n">
        <v>-0.002773872283722867</v>
      </c>
      <c r="P1507" t="n">
        <v>0.08825908795541415</v>
      </c>
      <c r="Q1507" t="n">
        <v>0.01071309921563982</v>
      </c>
      <c r="R1507" t="n">
        <v>-0.003377721338250792</v>
      </c>
    </row>
    <row r="1508">
      <c r="F1508" t="n">
        <v>0.06861538355913689</v>
      </c>
      <c r="G1508" t="n">
        <v>0.01032060162841832</v>
      </c>
      <c r="H1508" t="n">
        <v>-0.003420459759954519</v>
      </c>
      <c r="J1508" t="n">
        <v>0.02854130218589858</v>
      </c>
      <c r="K1508" t="n">
        <v>0.01156264085285897</v>
      </c>
      <c r="L1508" t="n">
        <v>-0.002231126264879578</v>
      </c>
      <c r="M1508" t="n">
        <v>0.06082867400241357</v>
      </c>
      <c r="N1508" t="n">
        <v>0.01140161744226579</v>
      </c>
      <c r="O1508" t="n">
        <v>-0.00276815431634182</v>
      </c>
      <c r="P1508" t="n">
        <v>0.08827318487481778</v>
      </c>
      <c r="Q1508" t="n">
        <v>0.01072063304068598</v>
      </c>
      <c r="R1508" t="n">
        <v>-0.003376633817991396</v>
      </c>
    </row>
    <row r="1509">
      <c r="F1509" t="n">
        <v>0.06861500079883316</v>
      </c>
      <c r="G1509" t="n">
        <v>0.01032785433511433</v>
      </c>
      <c r="H1509" t="n">
        <v>-0.00341977580479356</v>
      </c>
      <c r="J1509" t="n">
        <v>0.02855438644777135</v>
      </c>
      <c r="K1509" t="n">
        <v>0.01157076639105493</v>
      </c>
      <c r="L1509" t="n">
        <v>-0.002231126264879578</v>
      </c>
      <c r="M1509" t="n">
        <v>0.06081800612436158</v>
      </c>
      <c r="N1509" t="n">
        <v>0.0114096298227593</v>
      </c>
      <c r="O1509" t="n">
        <v>-0.002767877500910186</v>
      </c>
      <c r="P1509" t="n">
        <v>0.08825344508600075</v>
      </c>
      <c r="Q1509" t="n">
        <v>0.01072816686573214</v>
      </c>
      <c r="R1509" t="n">
        <v>-0.003376296222128769</v>
      </c>
    </row>
    <row r="1510">
      <c r="F1510" t="n">
        <v>0.06863676392114298</v>
      </c>
      <c r="G1510" t="n">
        <v>0.01033510704181034</v>
      </c>
      <c r="H1510" t="n">
        <v>-0.00341977580479356</v>
      </c>
      <c r="J1510" t="n">
        <v>0.02854390111536478</v>
      </c>
      <c r="K1510" t="n">
        <v>0.0115788919292509</v>
      </c>
      <c r="L1510" t="n">
        <v>-0.002231349355197034</v>
      </c>
      <c r="M1510" t="n">
        <v>0.06078624437053701</v>
      </c>
      <c r="N1510" t="n">
        <v>0.01141764220325281</v>
      </c>
      <c r="O1510" t="n">
        <v>-0.00276815431634182</v>
      </c>
      <c r="P1510" t="n">
        <v>0.08819986438046007</v>
      </c>
      <c r="Q1510" t="n">
        <v>0.0107357006907783</v>
      </c>
      <c r="R1510" t="n">
        <v>-0.003376296222128769</v>
      </c>
    </row>
    <row r="1511">
      <c r="F1511" t="n">
        <v>0.06866960230401675</v>
      </c>
      <c r="G1511" t="n">
        <v>0.01034235974850635</v>
      </c>
      <c r="H1511" t="n">
        <v>-0.00342011778237404</v>
      </c>
      <c r="J1511" t="n">
        <v>0.02854911998100755</v>
      </c>
      <c r="K1511" t="n">
        <v>0.01158701746744686</v>
      </c>
      <c r="L1511" t="n">
        <v>-0.002231277849638589</v>
      </c>
      <c r="M1511" t="n">
        <v>0.06085987626417907</v>
      </c>
      <c r="N1511" t="n">
        <v>0.01142565458374632</v>
      </c>
      <c r="O1511" t="n">
        <v>-0.002768707947205088</v>
      </c>
      <c r="P1511" t="n">
        <v>0.08831538720111765</v>
      </c>
      <c r="Q1511" t="n">
        <v>0.01074323451582446</v>
      </c>
      <c r="R1511" t="n">
        <v>-0.003376633817991396</v>
      </c>
    </row>
    <row r="1512">
      <c r="F1512" t="n">
        <v>0.06868026490845719</v>
      </c>
      <c r="G1512" t="n">
        <v>0.01034961245520235</v>
      </c>
      <c r="H1512" t="n">
        <v>-0.003419040473249772</v>
      </c>
      <c r="J1512" t="n">
        <v>0.02855433374181122</v>
      </c>
      <c r="K1512" t="n">
        <v>0.01159514300564283</v>
      </c>
      <c r="L1512" t="n">
        <v>-0.002231277849638589</v>
      </c>
      <c r="M1512" t="n">
        <v>0.06082808929605499</v>
      </c>
      <c r="N1512" t="n">
        <v>0.01143366696423983</v>
      </c>
      <c r="O1512" t="n">
        <v>-0.002762163172903973</v>
      </c>
      <c r="P1512" t="n">
        <v>0.08822794667034195</v>
      </c>
      <c r="Q1512" t="n">
        <v>0.01075076834087062</v>
      </c>
      <c r="R1512" t="n">
        <v>-0.003374534735151012</v>
      </c>
    </row>
    <row r="1513">
      <c r="F1513" t="n">
        <v>0.06872417882859452</v>
      </c>
      <c r="G1513" t="n">
        <v>0.01035686516189836</v>
      </c>
      <c r="H1513" t="n">
        <v>-0.003419040473249772</v>
      </c>
      <c r="J1513" t="n">
        <v>0.02855954240124636</v>
      </c>
      <c r="K1513" t="n">
        <v>0.01160326854383879</v>
      </c>
      <c r="L1513" t="n">
        <v>-0.002230831683301929</v>
      </c>
      <c r="M1513" t="n">
        <v>0.06088062252584941</v>
      </c>
      <c r="N1513" t="n">
        <v>0.01144167934473335</v>
      </c>
      <c r="O1513" t="n">
        <v>-0.002761886956586683</v>
      </c>
      <c r="P1513" t="n">
        <v>0.08824196576290283</v>
      </c>
      <c r="Q1513" t="n">
        <v>0.01075830216591678</v>
      </c>
      <c r="R1513" t="n">
        <v>-0.003374872154882554</v>
      </c>
    </row>
    <row r="1514">
      <c r="F1514" t="n">
        <v>0.06872373221679351</v>
      </c>
      <c r="G1514" t="n">
        <v>0.01036411786859437</v>
      </c>
      <c r="H1514" t="n">
        <v>-0.003419040473249772</v>
      </c>
      <c r="J1514" t="n">
        <v>0.02858046048342809</v>
      </c>
      <c r="K1514" t="n">
        <v>0.01161139408203476</v>
      </c>
      <c r="L1514" t="n">
        <v>-0.002231054766470259</v>
      </c>
      <c r="M1514" t="n">
        <v>0.06089097910856064</v>
      </c>
      <c r="N1514" t="n">
        <v>0.01144969172522686</v>
      </c>
      <c r="O1514" t="n">
        <v>-0.002761886956586683</v>
      </c>
      <c r="P1514" t="n">
        <v>0.08835745710812998</v>
      </c>
      <c r="Q1514" t="n">
        <v>0.01076583599096294</v>
      </c>
      <c r="R1514" t="n">
        <v>-0.003374872154882554</v>
      </c>
    </row>
    <row r="1515">
      <c r="F1515" t="n">
        <v>0.06875654561337981</v>
      </c>
      <c r="G1515" t="n">
        <v>0.01037137057529038</v>
      </c>
      <c r="H1515" t="n">
        <v>-0.003419040473249772</v>
      </c>
      <c r="J1515" t="n">
        <v>0.02856994442989311</v>
      </c>
      <c r="K1515" t="n">
        <v>0.01161951962023073</v>
      </c>
      <c r="L1515" t="n">
        <v>-0.002231054766470259</v>
      </c>
      <c r="M1515" t="n">
        <v>0.06083806692477206</v>
      </c>
      <c r="N1515" t="n">
        <v>0.01145770410572037</v>
      </c>
      <c r="O1515" t="n">
        <v>-0.002762163172903973</v>
      </c>
      <c r="P1515" t="n">
        <v>0.08833762065572687</v>
      </c>
      <c r="Q1515" t="n">
        <v>0.0107733698160091</v>
      </c>
      <c r="R1515" t="n">
        <v>-0.003374534735151012</v>
      </c>
    </row>
    <row r="1516">
      <c r="F1516" t="n">
        <v>0.06878935493158538</v>
      </c>
      <c r="G1516" t="n">
        <v>0.01037862328198638</v>
      </c>
      <c r="H1516" t="n">
        <v>-0.003416591895946771</v>
      </c>
      <c r="J1516" t="n">
        <v>0.02858299610565627</v>
      </c>
      <c r="K1516" t="n">
        <v>0.01162764515842669</v>
      </c>
      <c r="L1516" t="n">
        <v>-0.002230760232545721</v>
      </c>
      <c r="M1516" t="n">
        <v>0.06086948532355085</v>
      </c>
      <c r="N1516" t="n">
        <v>0.01146571648621388</v>
      </c>
      <c r="O1516" t="n">
        <v>-0.002756727647222827</v>
      </c>
      <c r="P1516" t="n">
        <v>0.08828393496164244</v>
      </c>
      <c r="Q1516" t="n">
        <v>0.01078090364105526</v>
      </c>
      <c r="R1516" t="n">
        <v>-0.003372100203989053</v>
      </c>
    </row>
    <row r="1517">
      <c r="F1517" t="n">
        <v>0.06877777330978922</v>
      </c>
      <c r="G1517" t="n">
        <v>0.01038587598868239</v>
      </c>
      <c r="H1517" t="n">
        <v>-0.003416933589305702</v>
      </c>
      <c r="J1517" t="n">
        <v>0.02858818491320321</v>
      </c>
      <c r="K1517" t="n">
        <v>0.01163577069662266</v>
      </c>
      <c r="L1517" t="n">
        <v>-0.002230537156522466</v>
      </c>
      <c r="M1517" t="n">
        <v>0.06087980680575009</v>
      </c>
      <c r="N1517" t="n">
        <v>0.01147372886670739</v>
      </c>
      <c r="O1517" t="n">
        <v>-0.002755900794299245</v>
      </c>
      <c r="P1517" t="n">
        <v>0.08836556171688842</v>
      </c>
      <c r="Q1517" t="n">
        <v>0.01078843746610142</v>
      </c>
      <c r="R1517" t="n">
        <v>-0.003372437447733826</v>
      </c>
    </row>
    <row r="1518">
      <c r="F1518" t="n">
        <v>0.06883276355269972</v>
      </c>
      <c r="G1518" t="n">
        <v>0.0103931286953784</v>
      </c>
      <c r="H1518" t="n">
        <v>-0.003417275282664633</v>
      </c>
      <c r="J1518" t="n">
        <v>0.02860908730995296</v>
      </c>
      <c r="K1518" t="n">
        <v>0.01164389623481862</v>
      </c>
      <c r="L1518" t="n">
        <v>-0.002230537156522466</v>
      </c>
      <c r="M1518" t="n">
        <v>0.06089011729522809</v>
      </c>
      <c r="N1518" t="n">
        <v>0.0114817412472009</v>
      </c>
      <c r="O1518" t="n">
        <v>-0.002755900794299245</v>
      </c>
      <c r="P1518" t="n">
        <v>0.088345675704735</v>
      </c>
      <c r="Q1518" t="n">
        <v>0.01079597129114758</v>
      </c>
      <c r="R1518" t="n">
        <v>-0.003372437447733826</v>
      </c>
    </row>
    <row r="1519">
      <c r="F1519" t="n">
        <v>0.06882115206887504</v>
      </c>
      <c r="G1519" t="n">
        <v>0.0104003814020744</v>
      </c>
      <c r="H1519" t="n">
        <v>-0.003415164647150445</v>
      </c>
      <c r="J1519" t="n">
        <v>0.02859854727819471</v>
      </c>
      <c r="K1519" t="n">
        <v>0.01165202177301459</v>
      </c>
      <c r="L1519" t="n">
        <v>-0.002230760232545721</v>
      </c>
      <c r="M1519" t="n">
        <v>0.06090041680055913</v>
      </c>
      <c r="N1519" t="n">
        <v>0.01148975362769441</v>
      </c>
      <c r="O1519" t="n">
        <v>-0.002756727647222827</v>
      </c>
      <c r="P1519" t="n">
        <v>0.0883596082313019</v>
      </c>
      <c r="Q1519" t="n">
        <v>0.01080350511619374</v>
      </c>
      <c r="R1519" t="n">
        <v>-0.0033727746914786</v>
      </c>
    </row>
    <row r="1520">
      <c r="F1520" t="n">
        <v>0.06884282881620858</v>
      </c>
      <c r="G1520" t="n">
        <v>0.01040763410877041</v>
      </c>
      <c r="H1520" t="n">
        <v>-0.003415506197770222</v>
      </c>
      <c r="J1520" t="n">
        <v>0.02859586047049678</v>
      </c>
      <c r="K1520" t="n">
        <v>0.01166014731121055</v>
      </c>
      <c r="L1520" t="n">
        <v>-0.002231134961812674</v>
      </c>
      <c r="M1520" t="n">
        <v>0.06091070533031759</v>
      </c>
      <c r="N1520" t="n">
        <v>0.01149776600818792</v>
      </c>
      <c r="O1520" t="n">
        <v>-0.002750744215847863</v>
      </c>
      <c r="P1520" t="n">
        <v>0.08844120083984397</v>
      </c>
      <c r="Q1520" t="n">
        <v>0.0108110389412399</v>
      </c>
      <c r="R1520" t="n">
        <v>-0.003371353201045311</v>
      </c>
    </row>
    <row r="1521">
      <c r="F1521" t="n">
        <v>0.06887560252948287</v>
      </c>
      <c r="G1521" t="n">
        <v>0.01041488681546642</v>
      </c>
      <c r="H1521" t="n">
        <v>-0.003416189299009776</v>
      </c>
      <c r="J1521" t="n">
        <v>0.02860102844392229</v>
      </c>
      <c r="K1521" t="n">
        <v>0.01166827284940652</v>
      </c>
      <c r="L1521" t="n">
        <v>-0.002230688824047864</v>
      </c>
      <c r="M1521" t="n">
        <v>0.06089989079478841</v>
      </c>
      <c r="N1521" t="n">
        <v>0.01150577838868143</v>
      </c>
      <c r="O1521" t="n">
        <v>-0.002750744215847863</v>
      </c>
      <c r="P1521" t="n">
        <v>0.08838742942556327</v>
      </c>
      <c r="Q1521" t="n">
        <v>0.01081857276628606</v>
      </c>
      <c r="R1521" t="n">
        <v>-0.003370341997325741</v>
      </c>
    </row>
    <row r="1522">
      <c r="F1522" t="n">
        <v>0.06889726459866376</v>
      </c>
      <c r="G1522" t="n">
        <v>0.01042213952216243</v>
      </c>
      <c r="H1522" t="n">
        <v>-0.003416189299009776</v>
      </c>
      <c r="J1522" t="n">
        <v>0.02862191415776442</v>
      </c>
      <c r="K1522" t="n">
        <v>0.01167639838760249</v>
      </c>
      <c r="L1522" t="n">
        <v>-0.002230911892930269</v>
      </c>
      <c r="M1522" t="n">
        <v>0.06091015637246411</v>
      </c>
      <c r="N1522" t="n">
        <v>0.01151379076917494</v>
      </c>
      <c r="O1522" t="n">
        <v>-0.002749919157594759</v>
      </c>
      <c r="P1522" t="n">
        <v>0.08836747798321143</v>
      </c>
      <c r="Q1522" t="n">
        <v>0.01082610659133222</v>
      </c>
      <c r="R1522" t="n">
        <v>-0.003371353201045311</v>
      </c>
    </row>
    <row r="1523">
      <c r="F1523" t="n">
        <v>0.06894113768324261</v>
      </c>
      <c r="G1523" t="n">
        <v>0.01042939222885843</v>
      </c>
      <c r="H1523" t="n">
        <v>-0.003416189299009776</v>
      </c>
      <c r="J1523" t="n">
        <v>0.02861921110495275</v>
      </c>
      <c r="K1523" t="n">
        <v>0.01168452392579845</v>
      </c>
      <c r="L1523" t="n">
        <v>-0.002231134961812674</v>
      </c>
      <c r="M1523" t="n">
        <v>0.06096259930241549</v>
      </c>
      <c r="N1523" t="n">
        <v>0.01152180314966845</v>
      </c>
      <c r="O1523" t="n">
        <v>-0.002743942190020112</v>
      </c>
      <c r="P1523" t="n">
        <v>0.08844903373310004</v>
      </c>
      <c r="Q1523" t="n">
        <v>0.01083364041637838</v>
      </c>
      <c r="R1523" t="n">
        <v>-0.003371353201045311</v>
      </c>
    </row>
    <row r="1524">
      <c r="F1524" t="n">
        <v>0.06896278723388125</v>
      </c>
      <c r="G1524" t="n">
        <v>0.01043664493555444</v>
      </c>
      <c r="H1524" t="n">
        <v>-0.003413733250544893</v>
      </c>
      <c r="J1524" t="n">
        <v>0.02864008926659582</v>
      </c>
      <c r="K1524" t="n">
        <v>0.01169264946399442</v>
      </c>
      <c r="L1524" t="n">
        <v>-0.002230394397816774</v>
      </c>
      <c r="M1524" t="n">
        <v>0.0609306546901249</v>
      </c>
      <c r="N1524" t="n">
        <v>0.01152981553016196</v>
      </c>
      <c r="O1524" t="n">
        <v>-0.00274421661168128</v>
      </c>
      <c r="P1524" t="n">
        <v>0.08842905173301302</v>
      </c>
      <c r="Q1524" t="n">
        <v>0.01084117424142454</v>
      </c>
      <c r="R1524" t="n">
        <v>-0.003368922209937834</v>
      </c>
    </row>
    <row r="1525">
      <c r="F1525" t="n">
        <v>0.06897331431076222</v>
      </c>
      <c r="G1525" t="n">
        <v>0.01044389764225045</v>
      </c>
      <c r="H1525" t="n">
        <v>-0.003414416065476495</v>
      </c>
      <c r="J1525" t="n">
        <v>0.02862164967099093</v>
      </c>
      <c r="K1525" t="n">
        <v>0.01170077500219038</v>
      </c>
      <c r="L1525" t="n">
        <v>-0.002231063583054642</v>
      </c>
      <c r="M1525" t="n">
        <v>0.06094088744725693</v>
      </c>
      <c r="N1525" t="n">
        <v>0.01153782791065547</v>
      </c>
      <c r="O1525" t="n">
        <v>-0.002744765455003617</v>
      </c>
      <c r="P1525" t="n">
        <v>0.08844289668330857</v>
      </c>
      <c r="Q1525" t="n">
        <v>0.0108487080664707</v>
      </c>
      <c r="R1525" t="n">
        <v>-0.003368922209937834</v>
      </c>
    </row>
    <row r="1526">
      <c r="F1526" t="n">
        <v>0.06898382863552646</v>
      </c>
      <c r="G1526" t="n">
        <v>0.01045115034894645</v>
      </c>
      <c r="H1526" t="n">
        <v>-0.003414416065476495</v>
      </c>
      <c r="J1526" t="n">
        <v>0.02863465579403174</v>
      </c>
      <c r="K1526" t="n">
        <v>0.01170890054038635</v>
      </c>
      <c r="L1526" t="n">
        <v>-0.002231063583054642</v>
      </c>
      <c r="M1526" t="n">
        <v>0.06101440094330526</v>
      </c>
      <c r="N1526" t="n">
        <v>0.01154584029114899</v>
      </c>
      <c r="O1526" t="n">
        <v>-0.002744491033342448</v>
      </c>
      <c r="P1526" t="n">
        <v>0.08849057274835548</v>
      </c>
      <c r="Q1526" t="n">
        <v>0.01085624189151686</v>
      </c>
      <c r="R1526" t="n">
        <v>-0.003369595994379822</v>
      </c>
    </row>
    <row r="1527">
      <c r="F1527" t="n">
        <v>0.06902768532791508</v>
      </c>
      <c r="G1527" t="n">
        <v>0.01045840305564246</v>
      </c>
      <c r="H1527" t="n">
        <v>-0.003413733250544893</v>
      </c>
      <c r="J1527" t="n">
        <v>0.0286319299331325</v>
      </c>
      <c r="K1527" t="n">
        <v>0.01171702607858231</v>
      </c>
      <c r="L1527" t="n">
        <v>-0.002230840521308686</v>
      </c>
      <c r="M1527" t="n">
        <v>0.06098241844283583</v>
      </c>
      <c r="N1527" t="n">
        <v>0.0115538526716425</v>
      </c>
      <c r="O1527" t="n">
        <v>-0.002744765455003617</v>
      </c>
      <c r="P1527" t="n">
        <v>0.0884705429209135</v>
      </c>
      <c r="Q1527" t="n">
        <v>0.01086377571656302</v>
      </c>
      <c r="R1527" t="n">
        <v>-0.003368922209937834</v>
      </c>
    </row>
    <row r="1528">
      <c r="F1528" t="n">
        <v>0.06902706010464287</v>
      </c>
      <c r="G1528" t="n">
        <v>0.01046565576233847</v>
      </c>
      <c r="H1528" t="n">
        <v>-0.003412980264654929</v>
      </c>
      <c r="J1528" t="n">
        <v>0.02866065596659628</v>
      </c>
      <c r="K1528" t="n">
        <v>0.01172515161677828</v>
      </c>
      <c r="L1528" t="n">
        <v>-0.002230546140844685</v>
      </c>
      <c r="M1528" t="n">
        <v>0.060971520214741</v>
      </c>
      <c r="N1528" t="n">
        <v>0.01156186505213601</v>
      </c>
      <c r="O1528" t="n">
        <v>-0.002738791508280042</v>
      </c>
      <c r="P1528" t="n">
        <v>0.08851819266441097</v>
      </c>
      <c r="Q1528" t="n">
        <v>0.01087130954160918</v>
      </c>
      <c r="R1528" t="n">
        <v>-0.003366830207181203</v>
      </c>
    </row>
    <row r="1529">
      <c r="F1529" t="n">
        <v>0.06904866320052272</v>
      </c>
      <c r="G1529" t="n">
        <v>0.01047290846903448</v>
      </c>
      <c r="H1529" t="n">
        <v>-0.003412639000754854</v>
      </c>
      <c r="J1529" t="n">
        <v>0.02866578501453218</v>
      </c>
      <c r="K1529" t="n">
        <v>0.01173327715497424</v>
      </c>
      <c r="L1529" t="n">
        <v>-0.002230323086230601</v>
      </c>
      <c r="M1529" t="n">
        <v>0.06104501017406017</v>
      </c>
      <c r="N1529" t="n">
        <v>0.01156987743262952</v>
      </c>
      <c r="O1529" t="n">
        <v>-0.00273797003512219</v>
      </c>
      <c r="P1529" t="n">
        <v>0.08853198082685532</v>
      </c>
      <c r="Q1529" t="n">
        <v>0.01087884336665534</v>
      </c>
      <c r="R1529" t="n">
        <v>-0.003367503640565977</v>
      </c>
    </row>
    <row r="1530">
      <c r="F1530" t="n">
        <v>0.06909250757702649</v>
      </c>
      <c r="G1530" t="n">
        <v>0.01048016117573048</v>
      </c>
      <c r="H1530" t="n">
        <v>-0.003412980264654929</v>
      </c>
      <c r="J1530" t="n">
        <v>0.02864731246519063</v>
      </c>
      <c r="K1530" t="n">
        <v>0.01174140269317021</v>
      </c>
      <c r="L1530" t="n">
        <v>-0.002230769195458769</v>
      </c>
      <c r="M1530" t="n">
        <v>0.06101298885775741</v>
      </c>
      <c r="N1530" t="n">
        <v>0.01157788981312303</v>
      </c>
      <c r="O1530" t="n">
        <v>-0.002738791508280042</v>
      </c>
      <c r="P1530" t="n">
        <v>0.08857960566375039</v>
      </c>
      <c r="Q1530" t="n">
        <v>0.0108863771917015</v>
      </c>
      <c r="R1530" t="n">
        <v>-0.003366830207181203</v>
      </c>
    </row>
    <row r="1531">
      <c r="F1531" t="n">
        <v>0.06909184411299772</v>
      </c>
      <c r="G1531" t="n">
        <v>0.01048741388242649</v>
      </c>
      <c r="H1531" t="n">
        <v>-0.003412980264654929</v>
      </c>
      <c r="J1531" t="n">
        <v>0.02867602798222788</v>
      </c>
      <c r="K1531" t="n">
        <v>0.01174952823136617</v>
      </c>
      <c r="L1531" t="n">
        <v>-0.002230697917135063</v>
      </c>
      <c r="M1531" t="n">
        <v>0.06106536185356631</v>
      </c>
      <c r="N1531" t="n">
        <v>0.01158590219361654</v>
      </c>
      <c r="O1531" t="n">
        <v>-0.002738791508280042</v>
      </c>
      <c r="P1531" t="n">
        <v>0.08849180848278532</v>
      </c>
      <c r="Q1531" t="n">
        <v>0.01089391101674766</v>
      </c>
      <c r="R1531" t="n">
        <v>-0.003367503640565977</v>
      </c>
    </row>
    <row r="1532">
      <c r="F1532" t="n">
        <v>0.06912455109868935</v>
      </c>
      <c r="G1532" t="n">
        <v>0.0104946665891225</v>
      </c>
      <c r="H1532" t="n">
        <v>-0.003411881496581787</v>
      </c>
      <c r="J1532" t="n">
        <v>0.02866540882716535</v>
      </c>
      <c r="K1532" t="n">
        <v>0.01175765376956214</v>
      </c>
      <c r="L1532" t="n">
        <v>-0.002230920964622028</v>
      </c>
      <c r="M1532" t="n">
        <v>0.06103331471380558</v>
      </c>
      <c r="N1532" t="n">
        <v>0.01159391457411005</v>
      </c>
      <c r="O1532" t="n">
        <v>-0.002732276064054283</v>
      </c>
      <c r="P1532" t="n">
        <v>0.08853940432202578</v>
      </c>
      <c r="Q1532" t="n">
        <v>0.01090144484179383</v>
      </c>
      <c r="R1532" t="n">
        <v>-0.003365076707737676</v>
      </c>
    </row>
    <row r="1533">
      <c r="F1533" t="n">
        <v>0.06915725397080216</v>
      </c>
      <c r="G1533" t="n">
        <v>0.01050191929581851</v>
      </c>
      <c r="H1533" t="n">
        <v>-0.003410858136804768</v>
      </c>
      <c r="J1533" t="n">
        <v>0.02867051669882607</v>
      </c>
      <c r="K1533" t="n">
        <v>0.01176577930775811</v>
      </c>
      <c r="L1533" t="n">
        <v>-0.002230474869648098</v>
      </c>
      <c r="M1533" t="n">
        <v>0.06106456568751689</v>
      </c>
      <c r="N1533" t="n">
        <v>0.01160192695460356</v>
      </c>
      <c r="O1533" t="n">
        <v>-0.002732276064054283</v>
      </c>
      <c r="P1533" t="n">
        <v>0.08855313311338303</v>
      </c>
      <c r="Q1533" t="n">
        <v>0.01090897866683998</v>
      </c>
      <c r="R1533" t="n">
        <v>-0.003365749790387489</v>
      </c>
    </row>
    <row r="1534">
      <c r="F1534" t="n">
        <v>0.06916768576061705</v>
      </c>
      <c r="G1534" t="n">
        <v>0.01050917200251451</v>
      </c>
      <c r="H1534" t="n">
        <v>-0.003411540376656115</v>
      </c>
      <c r="J1534" t="n">
        <v>0.02869135466540458</v>
      </c>
      <c r="K1534" t="n">
        <v>0.01177390484595407</v>
      </c>
      <c r="L1534" t="n">
        <v>-0.002230920964622028</v>
      </c>
      <c r="M1534" t="n">
        <v>0.06103249175371639</v>
      </c>
      <c r="N1534" t="n">
        <v>0.01160993933509707</v>
      </c>
      <c r="O1534" t="n">
        <v>-0.002732002836447878</v>
      </c>
      <c r="P1534" t="n">
        <v>0.08860070411858784</v>
      </c>
      <c r="Q1534" t="n">
        <v>0.01091651249188614</v>
      </c>
      <c r="R1534" t="n">
        <v>-0.003366086331712395</v>
      </c>
    </row>
    <row r="1535">
      <c r="F1535" t="n">
        <v>0.06918924044816792</v>
      </c>
      <c r="G1535" t="n">
        <v>0.01051642470921052</v>
      </c>
      <c r="H1535" t="n">
        <v>-0.003411199256730441</v>
      </c>
      <c r="J1535" t="n">
        <v>0.0286885854303827</v>
      </c>
      <c r="K1535" t="n">
        <v>0.01178203038415004</v>
      </c>
      <c r="L1535" t="n">
        <v>-0.002230251822161134</v>
      </c>
      <c r="M1535" t="n">
        <v>0.06106372203851484</v>
      </c>
      <c r="N1535" t="n">
        <v>0.01161795171559058</v>
      </c>
      <c r="O1535" t="n">
        <v>-0.002732822519267094</v>
      </c>
      <c r="P1535" t="n">
        <v>0.08854668923956327</v>
      </c>
      <c r="Q1535" t="n">
        <v>0.0109240463169323</v>
      </c>
      <c r="R1535" t="n">
        <v>-0.003366086331712395</v>
      </c>
    </row>
    <row r="1536">
      <c r="F1536" t="n">
        <v>0.06918851112113029</v>
      </c>
      <c r="G1536" t="n">
        <v>0.01052367741590653</v>
      </c>
      <c r="H1536" t="n">
        <v>-0.003409755456665195</v>
      </c>
      <c r="J1536" t="n">
        <v>0.02869367873476399</v>
      </c>
      <c r="K1536" t="n">
        <v>0.011790155922346</v>
      </c>
      <c r="L1536" t="n">
        <v>-0.002230849728456886</v>
      </c>
      <c r="M1536" t="n">
        <v>0.06105272874160592</v>
      </c>
      <c r="N1536" t="n">
        <v>0.01162596409608409</v>
      </c>
      <c r="O1536" t="n">
        <v>-0.002726586000217841</v>
      </c>
      <c r="P1536" t="n">
        <v>0.08859423270561034</v>
      </c>
      <c r="Q1536" t="n">
        <v>0.01093158014197847</v>
      </c>
      <c r="R1536" t="n">
        <v>-0.003363661227527864</v>
      </c>
    </row>
    <row r="1537">
      <c r="F1537" t="n">
        <v>0.06924346448064914</v>
      </c>
      <c r="G1537" t="n">
        <v>0.01053093012260253</v>
      </c>
      <c r="H1537" t="n">
        <v>-0.003409755456665195</v>
      </c>
      <c r="J1537" t="n">
        <v>0.02870663610985856</v>
      </c>
      <c r="K1537" t="n">
        <v>0.01179828146054197</v>
      </c>
      <c r="L1537" t="n">
        <v>-0.002230849728456886</v>
      </c>
      <c r="M1537" t="n">
        <v>0.06110504777605094</v>
      </c>
      <c r="N1537" t="n">
        <v>0.0116339764765776</v>
      </c>
      <c r="O1537" t="n">
        <v>-0.002726313368880953</v>
      </c>
      <c r="P1537" t="n">
        <v>0.08857404288831194</v>
      </c>
      <c r="Q1537" t="n">
        <v>0.01093911396702463</v>
      </c>
      <c r="R1537" t="n">
        <v>-0.003363324861405111</v>
      </c>
    </row>
    <row r="1538">
      <c r="F1538" t="n">
        <v>0.06925385393254097</v>
      </c>
      <c r="G1538" t="n">
        <v>0.01053818282929854</v>
      </c>
      <c r="H1538" t="n">
        <v>-0.003409414481119528</v>
      </c>
      <c r="J1538" t="n">
        <v>0.02868811109362017</v>
      </c>
      <c r="K1538" t="n">
        <v>0.01180640699873793</v>
      </c>
      <c r="L1538" t="n">
        <v>-0.00223040364772734</v>
      </c>
      <c r="M1538" t="n">
        <v>0.06109403181777212</v>
      </c>
      <c r="N1538" t="n">
        <v>0.01164198885707111</v>
      </c>
      <c r="O1538" t="n">
        <v>-0.002726858631554729</v>
      </c>
      <c r="P1538" t="n">
        <v>0.08865542238040619</v>
      </c>
      <c r="Q1538" t="n">
        <v>0.01094664779207079</v>
      </c>
      <c r="R1538" t="n">
        <v>-0.003363324861405111</v>
      </c>
    </row>
    <row r="1539">
      <c r="F1539" t="n">
        <v>0.06928651915069302</v>
      </c>
      <c r="G1539" t="n">
        <v>0.01054543553599455</v>
      </c>
      <c r="H1539" t="n">
        <v>-0.003410096432210861</v>
      </c>
      <c r="J1539" t="n">
        <v>0.02870105844147001</v>
      </c>
      <c r="K1539" t="n">
        <v>0.0118145325369339</v>
      </c>
      <c r="L1539" t="n">
        <v>-0.002230555510084461</v>
      </c>
      <c r="M1539" t="n">
        <v>0.06108300302942687</v>
      </c>
      <c r="N1539" t="n">
        <v>0.01165000123756462</v>
      </c>
      <c r="O1539" t="n">
        <v>-0.002726313368880953</v>
      </c>
      <c r="P1539" t="n">
        <v>0.0886013388333694</v>
      </c>
      <c r="Q1539" t="n">
        <v>0.01095418161711694</v>
      </c>
      <c r="R1539" t="n">
        <v>-0.003363997593650617</v>
      </c>
    </row>
    <row r="1540">
      <c r="F1540" t="n">
        <v>0.06930803383814518</v>
      </c>
      <c r="G1540" t="n">
        <v>0.01055268824269056</v>
      </c>
      <c r="H1540" t="n">
        <v>-0.003408648462049981</v>
      </c>
      <c r="J1540" t="n">
        <v>0.02871400179620368</v>
      </c>
      <c r="K1540" t="n">
        <v>0.01182265807512987</v>
      </c>
      <c r="L1540" t="n">
        <v>-0.002230332476836777</v>
      </c>
      <c r="M1540" t="n">
        <v>0.06109307284125748</v>
      </c>
      <c r="N1540" t="n">
        <v>0.01165801361805814</v>
      </c>
      <c r="O1540" t="n">
        <v>-0.002720899988732901</v>
      </c>
      <c r="P1540" t="n">
        <v>0.08861496519421769</v>
      </c>
      <c r="Q1540" t="n">
        <v>0.01096171544216311</v>
      </c>
      <c r="R1540" t="n">
        <v>-0.003361910901292486</v>
      </c>
    </row>
    <row r="1541">
      <c r="F1541" t="n">
        <v>0.06929609443744872</v>
      </c>
      <c r="G1541" t="n">
        <v>0.01055994094938656</v>
      </c>
      <c r="H1541" t="n">
        <v>-0.003408989292813109</v>
      </c>
      <c r="J1541" t="n">
        <v>0.02870332780011428</v>
      </c>
      <c r="K1541" t="n">
        <v>0.01183078361332583</v>
      </c>
      <c r="L1541" t="n">
        <v>-0.002230109443589093</v>
      </c>
      <c r="M1541" t="n">
        <v>0.06112424428308402</v>
      </c>
      <c r="N1541" t="n">
        <v>0.01166602599855165</v>
      </c>
      <c r="O1541" t="n">
        <v>-0.002720627953141146</v>
      </c>
      <c r="P1541" t="n">
        <v>0.08866244340612817</v>
      </c>
      <c r="Q1541" t="n">
        <v>0.01096924926720927</v>
      </c>
      <c r="R1541" t="n">
        <v>-0.003361910901292486</v>
      </c>
    </row>
    <row r="1542">
      <c r="F1542" t="n">
        <v>0.06931758581200317</v>
      </c>
      <c r="G1542" t="n">
        <v>0.01056719365608257</v>
      </c>
      <c r="H1542" t="n">
        <v>-0.003407966800523723</v>
      </c>
      <c r="J1542" t="n">
        <v>0.02870839002953808</v>
      </c>
      <c r="K1542" t="n">
        <v>0.0118389091515218</v>
      </c>
      <c r="L1542" t="n">
        <v>-0.002230778543332145</v>
      </c>
      <c r="M1542" t="n">
        <v>0.06117652037825078</v>
      </c>
      <c r="N1542" t="n">
        <v>0.01167403837904516</v>
      </c>
      <c r="O1542" t="n">
        <v>-0.002720355917549391</v>
      </c>
      <c r="P1542" t="n">
        <v>0.08870990995543077</v>
      </c>
      <c r="Q1542" t="n">
        <v>0.01097678309225543</v>
      </c>
      <c r="R1542" t="n">
        <v>-0.003362247092382615</v>
      </c>
    </row>
    <row r="1543">
      <c r="F1543" t="n">
        <v>0.06933906875608822</v>
      </c>
      <c r="G1543" t="n">
        <v>0.01057444636277858</v>
      </c>
      <c r="H1543" t="n">
        <v>-0.003408989292813109</v>
      </c>
      <c r="J1543" t="n">
        <v>0.02871344726170895</v>
      </c>
      <c r="K1543" t="n">
        <v>0.01184703468971776</v>
      </c>
      <c r="L1543" t="n">
        <v>-0.002230555510084461</v>
      </c>
      <c r="M1543" t="n">
        <v>0.06116544641084423</v>
      </c>
      <c r="N1543" t="n">
        <v>0.01168205075953867</v>
      </c>
      <c r="O1543" t="n">
        <v>-0.002720083881957637</v>
      </c>
      <c r="P1543" t="n">
        <v>0.08868962692331039</v>
      </c>
      <c r="Q1543" t="n">
        <v>0.01098431691730159</v>
      </c>
      <c r="R1543" t="n">
        <v>-0.003361910901292486</v>
      </c>
    </row>
    <row r="1544">
      <c r="F1544" t="n">
        <v>0.06939400826182279</v>
      </c>
      <c r="G1544" t="n">
        <v>0.01058169906947459</v>
      </c>
      <c r="H1544" t="n">
        <v>-0.003406855811323152</v>
      </c>
      <c r="J1544" t="n">
        <v>0.02874211741173861</v>
      </c>
      <c r="K1544" t="n">
        <v>0.01185516022791373</v>
      </c>
      <c r="L1544" t="n">
        <v>-0.002230038332594906</v>
      </c>
      <c r="M1544" t="n">
        <v>0.06115435966595698</v>
      </c>
      <c r="N1544" t="n">
        <v>0.01169006314003218</v>
      </c>
      <c r="O1544" t="n">
        <v>-0.002714132413235479</v>
      </c>
      <c r="P1544" t="n">
        <v>0.08873706745306836</v>
      </c>
      <c r="Q1544" t="n">
        <v>0.01099185074234775</v>
      </c>
      <c r="R1544" t="n">
        <v>-0.003360498328610739</v>
      </c>
    </row>
    <row r="1545">
      <c r="F1545" t="n">
        <v>0.06941548078428106</v>
      </c>
      <c r="G1545" t="n">
        <v>0.01058895177617059</v>
      </c>
      <c r="H1545" t="n">
        <v>-0.003406515125742019</v>
      </c>
      <c r="J1545" t="n">
        <v>0.02873141989016299</v>
      </c>
      <c r="K1545" t="n">
        <v>0.01186328576610969</v>
      </c>
      <c r="L1545" t="n">
        <v>-0.002230484384866652</v>
      </c>
      <c r="M1545" t="n">
        <v>0.06114326015539348</v>
      </c>
      <c r="N1545" t="n">
        <v>0.01169807552052569</v>
      </c>
      <c r="O1545" t="n">
        <v>-0.002714403853620841</v>
      </c>
      <c r="P1545" t="n">
        <v>0.08878449634281038</v>
      </c>
      <c r="Q1545" t="n">
        <v>0.01099938456739391</v>
      </c>
      <c r="R1545" t="n">
        <v>-0.003360162312379501</v>
      </c>
    </row>
    <row r="1546">
      <c r="F1546" t="n">
        <v>0.06940346700167149</v>
      </c>
      <c r="G1546" t="n">
        <v>0.0105962044828666</v>
      </c>
      <c r="H1546" t="n">
        <v>-0.003406515125742019</v>
      </c>
      <c r="J1546" t="n">
        <v>0.02872858900940919</v>
      </c>
      <c r="K1546" t="n">
        <v>0.01187141130430566</v>
      </c>
      <c r="L1546" t="n">
        <v>-0.002230261358730779</v>
      </c>
      <c r="M1546" t="n">
        <v>0.06121661764406172</v>
      </c>
      <c r="N1546" t="n">
        <v>0.0117060879010192</v>
      </c>
      <c r="O1546" t="n">
        <v>-0.002714132413235479</v>
      </c>
      <c r="P1546" t="n">
        <v>0.08873029451076392</v>
      </c>
      <c r="Q1546" t="n">
        <v>0.01100691839244007</v>
      </c>
      <c r="R1546" t="n">
        <v>-0.003360498328610739</v>
      </c>
    </row>
    <row r="1547">
      <c r="F1547" t="n">
        <v>0.06943607765546374</v>
      </c>
      <c r="G1547" t="n">
        <v>0.01060345718956261</v>
      </c>
      <c r="H1547" t="n">
        <v>-0.003407537182485417</v>
      </c>
      <c r="J1547" t="n">
        <v>0.02875724873740476</v>
      </c>
      <c r="K1547" t="n">
        <v>0.01187953684250162</v>
      </c>
      <c r="L1547" t="n">
        <v>-0.002230038332594906</v>
      </c>
      <c r="M1547" t="n">
        <v>0.06118437819789763</v>
      </c>
      <c r="N1547" t="n">
        <v>0.01171410028151271</v>
      </c>
      <c r="O1547" t="n">
        <v>-0.00270872816638861</v>
      </c>
      <c r="P1547" t="n">
        <v>0.08870994731772336</v>
      </c>
      <c r="Q1547" t="n">
        <v>0.01101445221748623</v>
      </c>
      <c r="R1547" t="n">
        <v>-0.003360834344841977</v>
      </c>
    </row>
    <row r="1548">
      <c r="F1548" t="n">
        <v>0.06944635700597808</v>
      </c>
      <c r="G1548" t="n">
        <v>0.01061070989625861</v>
      </c>
      <c r="H1548" t="n">
        <v>-0.003405740567504582</v>
      </c>
      <c r="J1548" t="n">
        <v>0.02874653323856145</v>
      </c>
      <c r="K1548" t="n">
        <v>0.01188766238069759</v>
      </c>
      <c r="L1548" t="n">
        <v>-0.002230190295163715</v>
      </c>
      <c r="M1548" t="n">
        <v>0.06117324345650596</v>
      </c>
      <c r="N1548" t="n">
        <v>0.01172211266200622</v>
      </c>
      <c r="O1548" t="n">
        <v>-0.002708999012120675</v>
      </c>
      <c r="P1548" t="n">
        <v>0.08879121030393994</v>
      </c>
      <c r="Q1548" t="n">
        <v>0.01102198604253239</v>
      </c>
      <c r="R1548" t="n">
        <v>-0.003359087185912523</v>
      </c>
    </row>
    <row r="1549">
      <c r="F1549" t="n">
        <v>0.06947895508233304</v>
      </c>
      <c r="G1549" t="n">
        <v>0.01061796260295462</v>
      </c>
      <c r="H1549" t="n">
        <v>-0.003405400027501832</v>
      </c>
      <c r="J1549" t="n">
        <v>0.02875156106287814</v>
      </c>
      <c r="K1549" t="n">
        <v>0.01189578791889355</v>
      </c>
      <c r="L1549" t="n">
        <v>-0.002230636333222748</v>
      </c>
      <c r="M1549" t="n">
        <v>0.06124657772814751</v>
      </c>
      <c r="N1549" t="n">
        <v>0.01173012504249973</v>
      </c>
      <c r="O1549" t="n">
        <v>-0.002708457320656544</v>
      </c>
      <c r="P1549" t="n">
        <v>0.08873695605010173</v>
      </c>
      <c r="Q1549" t="n">
        <v>0.01102951986757855</v>
      </c>
      <c r="R1549" t="n">
        <v>-0.003358751344362242</v>
      </c>
    </row>
    <row r="1550">
      <c r="F1550" t="n">
        <v>0.06948921327915357</v>
      </c>
      <c r="G1550" t="n">
        <v>0.01062521530965063</v>
      </c>
      <c r="H1550" t="n">
        <v>-0.003405740567504582</v>
      </c>
      <c r="J1550" t="n">
        <v>0.02874870825534682</v>
      </c>
      <c r="K1550" t="n">
        <v>0.01190391345708952</v>
      </c>
      <c r="L1550" t="n">
        <v>-0.002229967276134199</v>
      </c>
      <c r="M1550" t="n">
        <v>0.06125654297043454</v>
      </c>
      <c r="N1550" t="n">
        <v>0.01173813742299324</v>
      </c>
      <c r="O1550" t="n">
        <v>-0.002708999012120675</v>
      </c>
      <c r="P1550" t="n">
        <v>0.08885207426305236</v>
      </c>
      <c r="Q1550" t="n">
        <v>0.01103705369262471</v>
      </c>
      <c r="R1550" t="n">
        <v>-0.003359087185912523</v>
      </c>
    </row>
    <row r="1551">
      <c r="F1551" t="n">
        <v>0.06954413878825963</v>
      </c>
      <c r="G1551" t="n">
        <v>0.01063246801634664</v>
      </c>
      <c r="H1551" t="n">
        <v>-0.003405400027501832</v>
      </c>
      <c r="J1551" t="n">
        <v>0.02877735411497141</v>
      </c>
      <c r="K1551" t="n">
        <v>0.01191203899528549</v>
      </c>
      <c r="L1551" t="n">
        <v>-0.002230636333222748</v>
      </c>
      <c r="M1551" t="n">
        <v>0.06120313022501567</v>
      </c>
      <c r="N1551" t="n">
        <v>0.01174614980348675</v>
      </c>
      <c r="O1551" t="n">
        <v>-0.00270872816638861</v>
      </c>
      <c r="P1551" t="n">
        <v>0.08876390760109959</v>
      </c>
      <c r="Q1551" t="n">
        <v>0.01104458751767087</v>
      </c>
      <c r="R1551" t="n">
        <v>-0.003358415502811961</v>
      </c>
    </row>
    <row r="1552">
      <c r="F1552" t="n">
        <v>0.06956555226352788</v>
      </c>
      <c r="G1552" t="n">
        <v>0.01063972072304264</v>
      </c>
      <c r="H1552" t="n">
        <v>-0.003403599916519577</v>
      </c>
      <c r="J1552" t="n">
        <v>0.02878236803191367</v>
      </c>
      <c r="K1552" t="n">
        <v>0.01192016453348145</v>
      </c>
      <c r="L1552" t="n">
        <v>-0.002229896275961164</v>
      </c>
      <c r="M1552" t="n">
        <v>0.06125531790840336</v>
      </c>
      <c r="N1552" t="n">
        <v>0.01175416218398027</v>
      </c>
      <c r="O1552" t="n">
        <v>-0.002702786713863966</v>
      </c>
      <c r="P1552" t="n">
        <v>0.08881124308509297</v>
      </c>
      <c r="Q1552" t="n">
        <v>0.01105212134271703</v>
      </c>
      <c r="R1552" t="n">
        <v>-0.003356334847561456</v>
      </c>
    </row>
    <row r="1553">
      <c r="F1553" t="n">
        <v>0.0695869573019406</v>
      </c>
      <c r="G1553" t="n">
        <v>0.01064697342973865</v>
      </c>
      <c r="H1553" t="n">
        <v>-0.003403599916519577</v>
      </c>
      <c r="J1553" t="n">
        <v>0.02877162266028727</v>
      </c>
      <c r="K1553" t="n">
        <v>0.01192829007167742</v>
      </c>
      <c r="L1553" t="n">
        <v>-0.002230342299818742</v>
      </c>
      <c r="M1553" t="n">
        <v>0.06124412563500806</v>
      </c>
      <c r="N1553" t="n">
        <v>0.01176217456447378</v>
      </c>
      <c r="O1553" t="n">
        <v>-0.002702516462217744</v>
      </c>
      <c r="P1553" t="n">
        <v>0.08889244946312658</v>
      </c>
      <c r="Q1553" t="n">
        <v>0.01105965516776319</v>
      </c>
      <c r="R1553" t="n">
        <v>-0.003356670514612917</v>
      </c>
    </row>
    <row r="1554">
      <c r="F1554" t="n">
        <v>0.06957482461977339</v>
      </c>
      <c r="G1554" t="n">
        <v>0.01065422613643466</v>
      </c>
      <c r="H1554" t="n">
        <v>-0.003403940310550631</v>
      </c>
      <c r="J1554" t="n">
        <v>0.0287687479894643</v>
      </c>
      <c r="K1554" t="n">
        <v>0.01193641560987338</v>
      </c>
      <c r="L1554" t="n">
        <v>-0.002230565311747531</v>
      </c>
      <c r="M1554" t="n">
        <v>0.06125404609701579</v>
      </c>
      <c r="N1554" t="n">
        <v>0.01177018694496729</v>
      </c>
      <c r="O1554" t="n">
        <v>-0.002702246210571523</v>
      </c>
      <c r="P1554" t="n">
        <v>0.08890587933644795</v>
      </c>
      <c r="Q1554" t="n">
        <v>0.01106718899280935</v>
      </c>
      <c r="R1554" t="n">
        <v>-0.003356670514612917</v>
      </c>
    </row>
    <row r="1555">
      <c r="F1555" t="n">
        <v>0.06962974206665658</v>
      </c>
      <c r="G1555" t="n">
        <v>0.01066147884313066</v>
      </c>
      <c r="H1555" t="n">
        <v>-0.003403599916519577</v>
      </c>
      <c r="J1555" t="n">
        <v>0.0287895018500382</v>
      </c>
      <c r="K1555" t="n">
        <v>0.01194454114806935</v>
      </c>
      <c r="L1555" t="n">
        <v>-0.002230119287889953</v>
      </c>
      <c r="M1555" t="n">
        <v>0.06130620867472872</v>
      </c>
      <c r="N1555" t="n">
        <v>0.0117781993254608</v>
      </c>
      <c r="O1555" t="n">
        <v>-0.002702516462217744</v>
      </c>
      <c r="P1555" t="n">
        <v>0.0889192949645588</v>
      </c>
      <c r="Q1555" t="n">
        <v>0.01107472281785551</v>
      </c>
      <c r="R1555" t="n">
        <v>-0.003357006181664378</v>
      </c>
    </row>
    <row r="1556">
      <c r="F1556" t="n">
        <v>0.06963994108847522</v>
      </c>
      <c r="G1556" t="n">
        <v>0.01066873154982667</v>
      </c>
      <c r="H1556" t="n">
        <v>-0.003402136443528168</v>
      </c>
      <c r="J1556" t="n">
        <v>0.02877873810900089</v>
      </c>
      <c r="K1556" t="n">
        <v>0.01195266668626531</v>
      </c>
      <c r="L1556" t="n">
        <v>-0.002230048338663861</v>
      </c>
      <c r="M1556" t="n">
        <v>0.06127385500319096</v>
      </c>
      <c r="N1556" t="n">
        <v>0.01178621170595431</v>
      </c>
      <c r="O1556" t="n">
        <v>-0.002697120738150057</v>
      </c>
      <c r="P1556" t="n">
        <v>0.08889880986600651</v>
      </c>
      <c r="Q1556" t="n">
        <v>0.01108225664290167</v>
      </c>
      <c r="R1556" t="n">
        <v>-0.003354927389805423</v>
      </c>
    </row>
    <row r="1557">
      <c r="F1557" t="n">
        <v>0.06966131023890751</v>
      </c>
      <c r="G1557" t="n">
        <v>0.01067598425652268</v>
      </c>
      <c r="H1557" t="n">
        <v>-0.003402476691197288</v>
      </c>
      <c r="J1557" t="n">
        <v>0.02878372574403547</v>
      </c>
      <c r="K1557" t="n">
        <v>0.01196079222446128</v>
      </c>
      <c r="L1557" t="n">
        <v>-0.002229825333829994</v>
      </c>
      <c r="M1557" t="n">
        <v>0.06126261509016062</v>
      </c>
      <c r="N1557" t="n">
        <v>0.01179422408644782</v>
      </c>
      <c r="O1557" t="n">
        <v>-0.002696581421865683</v>
      </c>
      <c r="P1557" t="n">
        <v>0.08884442003632792</v>
      </c>
      <c r="Q1557" t="n">
        <v>0.01108979046794783</v>
      </c>
      <c r="R1557" t="n">
        <v>-0.003354591897066442</v>
      </c>
    </row>
    <row r="1558">
      <c r="F1558" t="n">
        <v>0.06969385592767181</v>
      </c>
      <c r="G1558" t="n">
        <v>0.01068323696321869</v>
      </c>
      <c r="H1558" t="n">
        <v>-0.003403157186535527</v>
      </c>
      <c r="J1558" t="n">
        <v>0.02880446775149349</v>
      </c>
      <c r="K1558" t="n">
        <v>0.01196891776265724</v>
      </c>
      <c r="L1558" t="n">
        <v>-0.002230048338663861</v>
      </c>
      <c r="M1558" t="n">
        <v>0.06127249191394693</v>
      </c>
      <c r="N1558" t="n">
        <v>0.01180223646694133</v>
      </c>
      <c r="O1558" t="n">
        <v>-0.00269685108000787</v>
      </c>
      <c r="P1558" t="n">
        <v>0.08892556731866086</v>
      </c>
      <c r="Q1558" t="n">
        <v>0.01109732429299399</v>
      </c>
      <c r="R1558" t="n">
        <v>-0.003355262882544403</v>
      </c>
    </row>
    <row r="1559">
      <c r="F1559" t="n">
        <v>0.06970402322556563</v>
      </c>
      <c r="G1559" t="n">
        <v>0.01069048966991469</v>
      </c>
      <c r="H1559" t="n">
        <v>-0.003402136443528168</v>
      </c>
      <c r="J1559" t="n">
        <v>0.0288015663386237</v>
      </c>
      <c r="K1559" t="n">
        <v>0.01197704330085321</v>
      </c>
      <c r="L1559" t="n">
        <v>-0.002230048338663861</v>
      </c>
      <c r="M1559" t="n">
        <v>0.06128235809762309</v>
      </c>
      <c r="N1559" t="n">
        <v>0.01181024884743484</v>
      </c>
      <c r="O1559" t="n">
        <v>-0.002697120738150057</v>
      </c>
      <c r="P1559" t="n">
        <v>0.08887114373232152</v>
      </c>
      <c r="Q1559" t="n">
        <v>0.01110485811804015</v>
      </c>
      <c r="R1559" t="n">
        <v>-0.003354927389805423</v>
      </c>
    </row>
    <row r="1560">
      <c r="F1560" t="n">
        <v>0.0697029885701075</v>
      </c>
      <c r="G1560" t="n">
        <v>0.0106977423766107</v>
      </c>
      <c r="H1560" t="n">
        <v>-0.003401689402009574</v>
      </c>
      <c r="J1560" t="n">
        <v>0.02879865899185065</v>
      </c>
      <c r="K1560" t="n">
        <v>0.01198516883904918</v>
      </c>
      <c r="L1560" t="n">
        <v>-0.002229977449239809</v>
      </c>
      <c r="M1560" t="n">
        <v>0.06129221364976259</v>
      </c>
      <c r="N1560" t="n">
        <v>0.01181826122792835</v>
      </c>
      <c r="O1560" t="n">
        <v>-0.002690652343161605</v>
      </c>
      <c r="P1560" t="n">
        <v>0.088884484295082</v>
      </c>
      <c r="Q1560" t="n">
        <v>0.01111239194308631</v>
      </c>
      <c r="R1560" t="n">
        <v>-0.00335352148902957</v>
      </c>
    </row>
    <row r="1561">
      <c r="F1561" t="n">
        <v>0.06975789383616028</v>
      </c>
      <c r="G1561" t="n">
        <v>0.01070499508330671</v>
      </c>
      <c r="H1561" t="n">
        <v>-0.003401689402009574</v>
      </c>
      <c r="J1561" t="n">
        <v>0.02881150801772965</v>
      </c>
      <c r="K1561" t="n">
        <v>0.01199329437724514</v>
      </c>
      <c r="L1561" t="n">
        <v>-0.002229754451494885</v>
      </c>
      <c r="M1561" t="n">
        <v>0.06130205857893886</v>
      </c>
      <c r="N1561" t="n">
        <v>0.01182627360842186</v>
      </c>
      <c r="O1561" t="n">
        <v>-0.002690921408395921</v>
      </c>
      <c r="P1561" t="n">
        <v>0.0889994901933493</v>
      </c>
      <c r="Q1561" t="n">
        <v>0.01111992576813247</v>
      </c>
      <c r="R1561" t="n">
        <v>-0.003353186170412528</v>
      </c>
    </row>
    <row r="1562">
      <c r="F1562" t="n">
        <v>0.06975683590298712</v>
      </c>
      <c r="G1562" t="n">
        <v>0.01071224779000272</v>
      </c>
      <c r="H1562" t="n">
        <v>-0.003401349301089557</v>
      </c>
      <c r="J1562" t="n">
        <v>0.02882435310498367</v>
      </c>
      <c r="K1562" t="n">
        <v>0.01200141991544111</v>
      </c>
      <c r="L1562" t="n">
        <v>-0.002230200446984733</v>
      </c>
      <c r="M1562" t="n">
        <v>0.06133302619634495</v>
      </c>
      <c r="N1562" t="n">
        <v>0.01183428598891537</v>
      </c>
      <c r="O1562" t="n">
        <v>-0.002690921408395921</v>
      </c>
      <c r="P1562" t="n">
        <v>0.08894501740627825</v>
      </c>
      <c r="Q1562" t="n">
        <v>0.01112745959317863</v>
      </c>
      <c r="R1562" t="n">
        <v>-0.003353186170412528</v>
      </c>
    </row>
    <row r="1563">
      <c r="F1563" t="n">
        <v>0.06977815228835473</v>
      </c>
      <c r="G1563" t="n">
        <v>0.01071950049669872</v>
      </c>
      <c r="H1563" t="n">
        <v>-0.003399537868195126</v>
      </c>
      <c r="J1563" t="n">
        <v>0.02882142996961078</v>
      </c>
      <c r="K1563" t="n">
        <v>0.01200954545363707</v>
      </c>
      <c r="L1563" t="n">
        <v>-0.002230423444729657</v>
      </c>
      <c r="M1563" t="n">
        <v>0.061363985172873</v>
      </c>
      <c r="N1563" t="n">
        <v>0.01184229836940888</v>
      </c>
      <c r="O1563" t="n">
        <v>-0.002690383277927289</v>
      </c>
      <c r="P1563" t="n">
        <v>0.08902610846803705</v>
      </c>
      <c r="Q1563" t="n">
        <v>0.01113499341822479</v>
      </c>
      <c r="R1563" t="n">
        <v>-0.003352850851795487</v>
      </c>
    </row>
    <row r="1564">
      <c r="F1564" t="n">
        <v>0.06981065800801042</v>
      </c>
      <c r="G1564" t="n">
        <v>0.01072675320339473</v>
      </c>
      <c r="H1564" t="n">
        <v>-0.003399877821981946</v>
      </c>
      <c r="J1564" t="n">
        <v>0.02881850091816354</v>
      </c>
      <c r="K1564" t="n">
        <v>0.01201767099183304</v>
      </c>
      <c r="L1564" t="n">
        <v>-0.002229906621372165</v>
      </c>
      <c r="M1564" t="n">
        <v>0.06139493551391709</v>
      </c>
      <c r="N1564" t="n">
        <v>0.01185031074990239</v>
      </c>
      <c r="O1564" t="n">
        <v>-0.002685266315540685</v>
      </c>
      <c r="P1564" t="n">
        <v>0.08893770489844932</v>
      </c>
      <c r="Q1564" t="n">
        <v>0.01114252724327095</v>
      </c>
      <c r="R1564" t="n">
        <v>-0.003351782043147133</v>
      </c>
    </row>
    <row r="1565">
      <c r="F1565" t="n">
        <v>0.0698319596441227</v>
      </c>
      <c r="G1565" t="n">
        <v>0.01073400591009074</v>
      </c>
      <c r="H1565" t="n">
        <v>-0.003399877821981946</v>
      </c>
      <c r="J1565" t="n">
        <v>0.02883921535525617</v>
      </c>
      <c r="K1565" t="n">
        <v>0.012025796530029</v>
      </c>
      <c r="L1565" t="n">
        <v>-0.002230352602696439</v>
      </c>
      <c r="M1565" t="n">
        <v>0.0613413322374807</v>
      </c>
      <c r="N1565" t="n">
        <v>0.0118583231303959</v>
      </c>
      <c r="O1565" t="n">
        <v>-0.002684729369666751</v>
      </c>
      <c r="P1565" t="n">
        <v>0.08901877166641559</v>
      </c>
      <c r="Q1565" t="n">
        <v>0.01115006106831711</v>
      </c>
      <c r="R1565" t="n">
        <v>-0.003352117187836979</v>
      </c>
    </row>
    <row r="1566">
      <c r="F1566" t="n">
        <v>0.06983084877369879</v>
      </c>
      <c r="G1566" t="n">
        <v>0.01074125861678674</v>
      </c>
      <c r="H1566" t="n">
        <v>-0.003399877821981946</v>
      </c>
      <c r="J1566" t="n">
        <v>0.02883627596962604</v>
      </c>
      <c r="K1566" t="n">
        <v>0.01203392206822497</v>
      </c>
      <c r="L1566" t="n">
        <v>-0.002229906621372165</v>
      </c>
      <c r="M1566" t="n">
        <v>0.06137226140658331</v>
      </c>
      <c r="N1566" t="n">
        <v>0.01186633551088941</v>
      </c>
      <c r="O1566" t="n">
        <v>-0.002684729369666751</v>
      </c>
      <c r="P1566" t="n">
        <v>0.08906592980292188</v>
      </c>
      <c r="Q1566" t="n">
        <v>0.01115759489336327</v>
      </c>
      <c r="R1566" t="n">
        <v>-0.003351782043147133</v>
      </c>
    </row>
    <row r="1567">
      <c r="F1567" t="n">
        <v>0.06987453759288556</v>
      </c>
      <c r="G1567" t="n">
        <v>0.01074851132348275</v>
      </c>
      <c r="H1567" t="n">
        <v>-0.003399877821981946</v>
      </c>
      <c r="J1567" t="n">
        <v>0.02883333068128596</v>
      </c>
      <c r="K1567" t="n">
        <v>0.01204204760642093</v>
      </c>
      <c r="L1567" t="n">
        <v>-0.00223028182398666</v>
      </c>
      <c r="M1567" t="n">
        <v>0.06142432016500904</v>
      </c>
      <c r="N1567" t="n">
        <v>0.01187434789138292</v>
      </c>
      <c r="O1567" t="n">
        <v>-0.002679080526206858</v>
      </c>
      <c r="P1567" t="n">
        <v>0.08904527420021019</v>
      </c>
      <c r="Q1567" t="n">
        <v>0.01116512871840943</v>
      </c>
      <c r="R1567" t="n">
        <v>-0.003349374645001154</v>
      </c>
    </row>
    <row r="1568">
      <c r="F1568" t="n">
        <v>0.06989581390476486</v>
      </c>
      <c r="G1568" t="n">
        <v>0.01075576403017876</v>
      </c>
      <c r="H1568" t="n">
        <v>-0.003398062726001785</v>
      </c>
      <c r="J1568" t="n">
        <v>0.0288540333397979</v>
      </c>
      <c r="K1568" t="n">
        <v>0.0120501731446169</v>
      </c>
      <c r="L1568" t="n">
        <v>-0.00223028182398666</v>
      </c>
      <c r="M1568" t="n">
        <v>0.06137067636037263</v>
      </c>
      <c r="N1568" t="n">
        <v>0.01188236027187644</v>
      </c>
      <c r="O1568" t="n">
        <v>-0.002678812644942364</v>
      </c>
      <c r="P1568" t="n">
        <v>0.08905850430821749</v>
      </c>
      <c r="Q1568" t="n">
        <v>0.01117266254345559</v>
      </c>
      <c r="R1568" t="n">
        <v>-0.003350379557885942</v>
      </c>
    </row>
    <row r="1569">
      <c r="F1569" t="n">
        <v>0.06991708177446182</v>
      </c>
      <c r="G1569" t="n">
        <v>0.01076301673687477</v>
      </c>
      <c r="H1569" t="n">
        <v>-0.003398402532274385</v>
      </c>
      <c r="J1569" t="n">
        <v>0.02884319263180052</v>
      </c>
      <c r="K1569" t="n">
        <v>0.01205829868281287</v>
      </c>
      <c r="L1569" t="n">
        <v>-0.002230058840400979</v>
      </c>
      <c r="M1569" t="n">
        <v>0.06138043661448755</v>
      </c>
      <c r="N1569" t="n">
        <v>0.01189037265236995</v>
      </c>
      <c r="O1569" t="n">
        <v>-0.002679080526206858</v>
      </c>
      <c r="P1569" t="n">
        <v>0.08900391276150094</v>
      </c>
      <c r="Q1569" t="n">
        <v>0.01118019636850175</v>
      </c>
      <c r="R1569" t="n">
        <v>-0.003350044586924346</v>
      </c>
    </row>
    <row r="1570">
      <c r="F1570" t="n">
        <v>0.06991592012010908</v>
      </c>
      <c r="G1570" t="n">
        <v>0.01077026944357077</v>
      </c>
      <c r="H1570" t="n">
        <v>-0.003398742338546985</v>
      </c>
      <c r="J1570" t="n">
        <v>0.02887177305055429</v>
      </c>
      <c r="K1570" t="n">
        <v>0.01206642422100883</v>
      </c>
      <c r="L1570" t="n">
        <v>-0.002230058840400979</v>
      </c>
      <c r="M1570" t="n">
        <v>0.06145360972103697</v>
      </c>
      <c r="N1570" t="n">
        <v>0.01189838503286346</v>
      </c>
      <c r="O1570" t="n">
        <v>-0.002679348407471353</v>
      </c>
      <c r="P1570" t="n">
        <v>0.08911882736258608</v>
      </c>
      <c r="Q1570" t="n">
        <v>0.01118773019354791</v>
      </c>
      <c r="R1570" t="n">
        <v>-0.003350044586924346</v>
      </c>
    </row>
    <row r="1571">
      <c r="F1571" t="n">
        <v>0.06997080485139312</v>
      </c>
      <c r="G1571" t="n">
        <v>0.01077752215026678</v>
      </c>
      <c r="H1571" t="n">
        <v>-0.003398062726001785</v>
      </c>
      <c r="J1571" t="n">
        <v>0.0288530349681196</v>
      </c>
      <c r="K1571" t="n">
        <v>0.01207454975920479</v>
      </c>
      <c r="L1571" t="n">
        <v>-0.00223028182398666</v>
      </c>
      <c r="M1571" t="n">
        <v>0.06144220970740466</v>
      </c>
      <c r="N1571" t="n">
        <v>0.01190639741335697</v>
      </c>
      <c r="O1571" t="n">
        <v>-0.002678812644942364</v>
      </c>
      <c r="P1571" t="n">
        <v>0.0890642037069122</v>
      </c>
      <c r="Q1571" t="n">
        <v>0.01119526401859407</v>
      </c>
      <c r="R1571" t="n">
        <v>-0.00334970961596275</v>
      </c>
    </row>
    <row r="1572">
      <c r="F1572" t="n">
        <v>0.06999204951627104</v>
      </c>
      <c r="G1572" t="n">
        <v>0.01078477485696279</v>
      </c>
      <c r="H1572" t="n">
        <v>-0.003396923462697685</v>
      </c>
      <c r="J1572" t="n">
        <v>0.02886583537316945</v>
      </c>
      <c r="K1572" t="n">
        <v>0.01208267529740076</v>
      </c>
      <c r="L1572" t="n">
        <v>-0.002229765157323576</v>
      </c>
      <c r="M1572" t="n">
        <v>0.06143079721603512</v>
      </c>
      <c r="N1572" t="n">
        <v>0.01191440979385048</v>
      </c>
      <c r="O1572" t="n">
        <v>-0.002673169602780942</v>
      </c>
      <c r="P1572" t="n">
        <v>0.08904346845969197</v>
      </c>
      <c r="Q1572" t="n">
        <v>0.01120279784364023</v>
      </c>
      <c r="R1572" t="n">
        <v>-0.003347974364951969</v>
      </c>
    </row>
    <row r="1573">
      <c r="F1573" t="n">
        <v>0.07000206882371396</v>
      </c>
      <c r="G1573" t="n">
        <v>0.0107920275636588</v>
      </c>
      <c r="H1573" t="n">
        <v>-0.003396583804317254</v>
      </c>
      <c r="J1573" t="n">
        <v>0.02886285771800737</v>
      </c>
      <c r="K1573" t="n">
        <v>0.01209080083559673</v>
      </c>
      <c r="L1573" t="n">
        <v>-0.002229765157323576</v>
      </c>
      <c r="M1573" t="n">
        <v>0.06141937225866073</v>
      </c>
      <c r="N1573" t="n">
        <v>0.01192242217434399</v>
      </c>
      <c r="O1573" t="n">
        <v>-0.002673169602780942</v>
      </c>
      <c r="P1573" t="n">
        <v>0.08912444369469941</v>
      </c>
      <c r="Q1573" t="n">
        <v>0.01121033166868639</v>
      </c>
      <c r="R1573" t="n">
        <v>-0.003347639567515474</v>
      </c>
    </row>
    <row r="1574">
      <c r="F1574" t="n">
        <v>0.07001207544149589</v>
      </c>
      <c r="G1574" t="n">
        <v>0.0107992802703548</v>
      </c>
      <c r="H1574" t="n">
        <v>-0.003396923462697685</v>
      </c>
      <c r="J1574" t="n">
        <v>0.02888353688658017</v>
      </c>
      <c r="K1574" t="n">
        <v>0.01209892637379269</v>
      </c>
      <c r="L1574" t="n">
        <v>-0.002229765157323576</v>
      </c>
      <c r="M1574" t="n">
        <v>0.06147136991447816</v>
      </c>
      <c r="N1574" t="n">
        <v>0.0119304345548375</v>
      </c>
      <c r="O1574" t="n">
        <v>-0.002673436893012197</v>
      </c>
      <c r="P1574" t="n">
        <v>0.08906976868166061</v>
      </c>
      <c r="Q1574" t="n">
        <v>0.01121786549373255</v>
      </c>
      <c r="R1574" t="n">
        <v>-0.00334864395982496</v>
      </c>
    </row>
    <row r="1575">
      <c r="F1575" t="n">
        <v>0.07005573284194723</v>
      </c>
      <c r="G1575" t="n">
        <v>0.01080653297705081</v>
      </c>
      <c r="H1575" t="n">
        <v>-0.003397263121078117</v>
      </c>
      <c r="J1575" t="n">
        <v>0.02888843701902089</v>
      </c>
      <c r="K1575" t="n">
        <v>0.01210705191198866</v>
      </c>
      <c r="L1575" t="n">
        <v>-0.002229917494103833</v>
      </c>
      <c r="M1575" t="n">
        <v>0.06150221495429481</v>
      </c>
      <c r="N1575" t="n">
        <v>0.01193844693533101</v>
      </c>
      <c r="O1575" t="n">
        <v>-0.002666998516049963</v>
      </c>
      <c r="P1575" t="n">
        <v>0.08918463279507161</v>
      </c>
      <c r="Q1575" t="n">
        <v>0.01122539931877871</v>
      </c>
      <c r="R1575" t="n">
        <v>-0.00334864395982496</v>
      </c>
    </row>
    <row r="1576">
      <c r="F1576" t="n">
        <v>0.07005449717145062</v>
      </c>
      <c r="G1576" t="n">
        <v>0.01081378568374682</v>
      </c>
      <c r="H1576" t="n">
        <v>-0.003394761623755885</v>
      </c>
      <c r="J1576" t="n">
        <v>0.02890122081213151</v>
      </c>
      <c r="K1576" t="n">
        <v>0.01211517745018462</v>
      </c>
      <c r="L1576" t="n">
        <v>-0.002229694524651368</v>
      </c>
      <c r="M1576" t="n">
        <v>0.06151190447411237</v>
      </c>
      <c r="N1576" t="n">
        <v>0.01194645931582452</v>
      </c>
      <c r="O1576" t="n">
        <v>-0.002667265215901568</v>
      </c>
      <c r="P1576" t="n">
        <v>0.08912992580297618</v>
      </c>
      <c r="Q1576" t="n">
        <v>0.01123293314382487</v>
      </c>
      <c r="R1576" t="n">
        <v>-0.003345906563329252</v>
      </c>
    </row>
    <row r="1577">
      <c r="F1577" t="n">
        <v>0.07006446997277453</v>
      </c>
      <c r="G1577" t="n">
        <v>0.01082103839044283</v>
      </c>
      <c r="H1577" t="n">
        <v>-0.003395440643982659</v>
      </c>
      <c r="J1577" t="n">
        <v>0.0289061116696266</v>
      </c>
      <c r="K1577" t="n">
        <v>0.01212330298838059</v>
      </c>
      <c r="L1577" t="n">
        <v>-0.002229694524651368</v>
      </c>
      <c r="M1577" t="n">
        <v>0.06152158350499598</v>
      </c>
      <c r="N1577" t="n">
        <v>0.01195447169631803</v>
      </c>
      <c r="O1577" t="n">
        <v>-0.002667265215901568</v>
      </c>
      <c r="P1577" t="n">
        <v>0.08921085677545565</v>
      </c>
      <c r="Q1577" t="n">
        <v>0.01124046696887103</v>
      </c>
      <c r="R1577" t="n">
        <v>-0.003346575811566742</v>
      </c>
    </row>
    <row r="1578">
      <c r="F1578" t="n">
        <v>0.0701193401560878</v>
      </c>
      <c r="G1578" t="n">
        <v>0.01082829109713883</v>
      </c>
      <c r="H1578" t="n">
        <v>-0.003395440643982659</v>
      </c>
      <c r="J1578" t="n">
        <v>0.02891099764987412</v>
      </c>
      <c r="K1578" t="n">
        <v>0.01213142852657655</v>
      </c>
      <c r="L1578" t="n">
        <v>-0.002230140463556298</v>
      </c>
      <c r="M1578" t="n">
        <v>0.0615101031600952</v>
      </c>
      <c r="N1578" t="n">
        <v>0.01196248407681154</v>
      </c>
      <c r="O1578" t="n">
        <v>-0.002667265215901568</v>
      </c>
      <c r="P1578" t="n">
        <v>0.08922394776791304</v>
      </c>
      <c r="Q1578" t="n">
        <v>0.0112480007939172</v>
      </c>
      <c r="R1578" t="n">
        <v>-0.003346241187447997</v>
      </c>
    </row>
    <row r="1579">
      <c r="F1579" t="n">
        <v>0.07014052570088246</v>
      </c>
      <c r="G1579" t="n">
        <v>0.01083554380383484</v>
      </c>
      <c r="H1579" t="n">
        <v>-0.003395780154096046</v>
      </c>
      <c r="J1579" t="n">
        <v>0.02889220872672464</v>
      </c>
      <c r="K1579" t="n">
        <v>0.01213955406477252</v>
      </c>
      <c r="L1579" t="n">
        <v>-0.002230140463556298</v>
      </c>
      <c r="M1579" t="n">
        <v>0.06149861041218305</v>
      </c>
      <c r="N1579" t="n">
        <v>0.01197049645730506</v>
      </c>
      <c r="O1579" t="n">
        <v>-0.002666998516049963</v>
      </c>
      <c r="P1579" t="n">
        <v>0.08920310785729985</v>
      </c>
      <c r="Q1579" t="n">
        <v>0.01125553461896335</v>
      </c>
      <c r="R1579" t="n">
        <v>-0.003346241187447997</v>
      </c>
    </row>
    <row r="1580">
      <c r="F1580" t="n">
        <v>0.07013923929519958</v>
      </c>
      <c r="G1580" t="n">
        <v>0.01084279651053085</v>
      </c>
      <c r="H1580" t="n">
        <v>-0.003393954106860116</v>
      </c>
      <c r="J1580" t="n">
        <v>0.02890497399771311</v>
      </c>
      <c r="K1580" t="n">
        <v>0.01214767960296849</v>
      </c>
      <c r="L1580" t="n">
        <v>-0.002229623960553043</v>
      </c>
      <c r="M1580" t="n">
        <v>0.06152940692419359</v>
      </c>
      <c r="N1580" t="n">
        <v>0.01197850883779857</v>
      </c>
      <c r="O1580" t="n">
        <v>-0.002660835288864533</v>
      </c>
      <c r="P1580" t="n">
        <v>0.08921616958664608</v>
      </c>
      <c r="Q1580" t="n">
        <v>0.01126306844400951</v>
      </c>
      <c r="R1580" t="n">
        <v>-0.003344510125473886</v>
      </c>
    </row>
    <row r="1581">
      <c r="F1581" t="n">
        <v>0.07016040371218739</v>
      </c>
      <c r="G1581" t="n">
        <v>0.01085004921722685</v>
      </c>
      <c r="H1581" t="n">
        <v>-0.003393275383911039</v>
      </c>
      <c r="J1581" t="n">
        <v>0.02890195340852889</v>
      </c>
      <c r="K1581" t="n">
        <v>0.01215580514116445</v>
      </c>
      <c r="L1581" t="n">
        <v>-0.002229846922949099</v>
      </c>
      <c r="M1581" t="n">
        <v>0.0615601949107116</v>
      </c>
      <c r="N1581" t="n">
        <v>0.01198652121829208</v>
      </c>
      <c r="O1581" t="n">
        <v>-0.002661633619284234</v>
      </c>
      <c r="P1581" t="n">
        <v>0.08926313688496346</v>
      </c>
      <c r="Q1581" t="n">
        <v>0.01127060226905567</v>
      </c>
      <c r="R1581" t="n">
        <v>-0.003344844576486433</v>
      </c>
    </row>
    <row r="1582">
      <c r="F1582" t="n">
        <v>0.07019279566646727</v>
      </c>
      <c r="G1582" t="n">
        <v>0.01085730192392286</v>
      </c>
      <c r="H1582" t="n">
        <v>-0.003394293468334654</v>
      </c>
      <c r="J1582" t="n">
        <v>0.02890681845484185</v>
      </c>
      <c r="K1582" t="n">
        <v>0.01216393067936042</v>
      </c>
      <c r="L1582" t="n">
        <v>-0.002229623960553043</v>
      </c>
      <c r="M1582" t="n">
        <v>0.06150636337072929</v>
      </c>
      <c r="N1582" t="n">
        <v>0.01199453359878559</v>
      </c>
      <c r="O1582" t="n">
        <v>-0.002660835288864533</v>
      </c>
      <c r="P1582" t="n">
        <v>0.08927617200682209</v>
      </c>
      <c r="Q1582" t="n">
        <v>0.01127813609410184</v>
      </c>
      <c r="R1582" t="n">
        <v>-0.003345179027498981</v>
      </c>
    </row>
    <row r="1583">
      <c r="F1583" t="n">
        <v>0.07020270720672443</v>
      </c>
      <c r="G1583" t="n">
        <v>0.01086455463061887</v>
      </c>
      <c r="H1583" t="n">
        <v>-0.003394293468334654</v>
      </c>
      <c r="J1583" t="n">
        <v>0.02891957059978266</v>
      </c>
      <c r="K1583" t="n">
        <v>0.01217205621755638</v>
      </c>
      <c r="L1583" t="n">
        <v>-0.002230069885345154</v>
      </c>
      <c r="M1583" t="n">
        <v>0.06153713047684728</v>
      </c>
      <c r="N1583" t="n">
        <v>0.0120025459792791</v>
      </c>
      <c r="O1583" t="n">
        <v>-0.002660835288864533</v>
      </c>
      <c r="P1583" t="n">
        <v>0.08928919318824291</v>
      </c>
      <c r="Q1583" t="n">
        <v>0.011285669919148</v>
      </c>
      <c r="R1583" t="n">
        <v>-0.003344175674461338</v>
      </c>
    </row>
    <row r="1584">
      <c r="F1584" t="n">
        <v>0.07024632670810874</v>
      </c>
      <c r="G1584" t="n">
        <v>0.01087180733731488</v>
      </c>
      <c r="H1584" t="n">
        <v>-0.003391785457126948</v>
      </c>
      <c r="J1584" t="n">
        <v>0.02893231886092562</v>
      </c>
      <c r="K1584" t="n">
        <v>0.01218018175575235</v>
      </c>
      <c r="L1584" t="n">
        <v>-0.002229330511436292</v>
      </c>
      <c r="M1584" t="n">
        <v>0.06158904375141752</v>
      </c>
      <c r="N1584" t="n">
        <v>0.01201055835977261</v>
      </c>
      <c r="O1584" t="n">
        <v>-0.002655742147195337</v>
      </c>
      <c r="P1584" t="n">
        <v>0.08923435356939674</v>
      </c>
      <c r="Q1584" t="n">
        <v>0.01129320374419416</v>
      </c>
      <c r="R1584" t="n">
        <v>-0.003342781221052687</v>
      </c>
    </row>
    <row r="1585">
      <c r="F1585" t="n">
        <v>0.07026746156350486</v>
      </c>
      <c r="G1585" t="n">
        <v>0.01087906004401088</v>
      </c>
      <c r="H1585" t="n">
        <v>-0.003392803094527826</v>
      </c>
      <c r="J1585" t="n">
        <v>0.02894506324028562</v>
      </c>
      <c r="K1585" t="n">
        <v>0.01218830729394831</v>
      </c>
      <c r="L1585" t="n">
        <v>-0.002229330511436292</v>
      </c>
      <c r="M1585" t="n">
        <v>0.06155632791398399</v>
      </c>
      <c r="N1585" t="n">
        <v>0.01201857074026612</v>
      </c>
      <c r="O1585" t="n">
        <v>-0.002655211104974342</v>
      </c>
      <c r="P1585" t="n">
        <v>0.08924734430444908</v>
      </c>
      <c r="Q1585" t="n">
        <v>0.01130073756924031</v>
      </c>
      <c r="R1585" t="n">
        <v>-0.003343115499174792</v>
      </c>
    </row>
    <row r="1586">
      <c r="F1586" t="n">
        <v>0.07027734353173377</v>
      </c>
      <c r="G1586" t="n">
        <v>0.01088631275070689</v>
      </c>
      <c r="H1586" t="n">
        <v>-0.003391785457126948</v>
      </c>
      <c r="J1586" t="n">
        <v>0.02894991032752872</v>
      </c>
      <c r="K1586" t="n">
        <v>0.01219643283214428</v>
      </c>
      <c r="L1586" t="n">
        <v>-0.00222955346678297</v>
      </c>
      <c r="M1586" t="n">
        <v>0.0615659110137636</v>
      </c>
      <c r="N1586" t="n">
        <v>0.01202658312075963</v>
      </c>
      <c r="O1586" t="n">
        <v>-0.00265547662608484</v>
      </c>
      <c r="P1586" t="n">
        <v>0.08932817319872566</v>
      </c>
      <c r="Q1586" t="n">
        <v>0.01130827139428648</v>
      </c>
      <c r="R1586" t="n">
        <v>-0.003343115499174792</v>
      </c>
    </row>
    <row r="1587">
      <c r="F1587" t="n">
        <v>0.07027596627828991</v>
      </c>
      <c r="G1587" t="n">
        <v>0.0108935654574029</v>
      </c>
      <c r="H1587" t="n">
        <v>-0.003392803094527826</v>
      </c>
      <c r="J1587" t="n">
        <v>0.02894685867229072</v>
      </c>
      <c r="K1587" t="n">
        <v>0.01220455837034025</v>
      </c>
      <c r="L1587" t="n">
        <v>-0.002229999377476327</v>
      </c>
      <c r="M1587" t="n">
        <v>0.06159664126082104</v>
      </c>
      <c r="N1587" t="n">
        <v>0.01203459550125314</v>
      </c>
      <c r="O1587" t="n">
        <v>-0.002655742147195337</v>
      </c>
      <c r="P1587" t="n">
        <v>0.08927328407042845</v>
      </c>
      <c r="Q1587" t="n">
        <v>0.01131580521933264</v>
      </c>
      <c r="R1587" t="n">
        <v>-0.003342781221052687</v>
      </c>
    </row>
    <row r="1588">
      <c r="F1588" t="n">
        <v>0.07033081543065264</v>
      </c>
      <c r="G1588" t="n">
        <v>0.0109008181640989</v>
      </c>
      <c r="H1588" t="n">
        <v>-0.003391309063409446</v>
      </c>
      <c r="J1588" t="n">
        <v>0.02894380120723444</v>
      </c>
      <c r="K1588" t="n">
        <v>0.01221268390853621</v>
      </c>
      <c r="L1588" t="n">
        <v>-0.002229483045095517</v>
      </c>
      <c r="M1588" t="n">
        <v>0.06156388751401509</v>
      </c>
      <c r="N1588" t="n">
        <v>0.01204260788174665</v>
      </c>
      <c r="O1588" t="n">
        <v>-0.002649592710298684</v>
      </c>
      <c r="P1588" t="n">
        <v>0.08935409036974518</v>
      </c>
      <c r="Q1588" t="n">
        <v>0.0113233390443788</v>
      </c>
      <c r="R1588" t="n">
        <v>-0.003341722727110693</v>
      </c>
    </row>
    <row r="1589">
      <c r="F1589" t="n">
        <v>0.0703519164854028</v>
      </c>
      <c r="G1589" t="n">
        <v>0.01090807087079491</v>
      </c>
      <c r="H1589" t="n">
        <v>-0.00339029187412828</v>
      </c>
      <c r="J1589" t="n">
        <v>0.02894863280056298</v>
      </c>
      <c r="K1589" t="n">
        <v>0.01222080944673218</v>
      </c>
      <c r="L1589" t="n">
        <v>-0.002229483045095517</v>
      </c>
      <c r="M1589" t="n">
        <v>0.06163691686042747</v>
      </c>
      <c r="N1589" t="n">
        <v>0.01205062026224016</v>
      </c>
      <c r="O1589" t="n">
        <v>-0.002649327777520932</v>
      </c>
      <c r="P1589" t="n">
        <v>0.08926523838662748</v>
      </c>
      <c r="Q1589" t="n">
        <v>0.01133087286942496</v>
      </c>
      <c r="R1589" t="n">
        <v>-0.003341388621659072</v>
      </c>
    </row>
    <row r="1590">
      <c r="F1590" t="n">
        <v>0.07035050333301109</v>
      </c>
      <c r="G1590" t="n">
        <v>0.01091532357749092</v>
      </c>
      <c r="H1590" t="n">
        <v>-0.003390630937222002</v>
      </c>
      <c r="J1590" t="n">
        <v>0.02894556421331368</v>
      </c>
      <c r="K1590" t="n">
        <v>0.01222893498492814</v>
      </c>
      <c r="L1590" t="n">
        <v>-0.002229928941704536</v>
      </c>
      <c r="M1590" t="n">
        <v>0.06160413948769122</v>
      </c>
      <c r="N1590" t="n">
        <v>0.01205863264273367</v>
      </c>
      <c r="O1590" t="n">
        <v>-0.002649857643076436</v>
      </c>
      <c r="P1590" t="n">
        <v>0.08927815841336034</v>
      </c>
      <c r="Q1590" t="n">
        <v>0.01133840669447112</v>
      </c>
      <c r="R1590" t="n">
        <v>-0.003341054516207451</v>
      </c>
    </row>
    <row r="1591">
      <c r="F1591" t="n">
        <v>0.07036032828313526</v>
      </c>
      <c r="G1591" t="n">
        <v>0.01092257628418693</v>
      </c>
      <c r="H1591" t="n">
        <v>-0.00339029187412828</v>
      </c>
      <c r="J1591" t="n">
        <v>0.0289503856586765</v>
      </c>
      <c r="K1591" t="n">
        <v>0.01223706052312411</v>
      </c>
      <c r="L1591" t="n">
        <v>-0.002229705993400026</v>
      </c>
      <c r="M1591" t="n">
        <v>0.06159250930068019</v>
      </c>
      <c r="N1591" t="n">
        <v>0.01206664502322718</v>
      </c>
      <c r="O1591" t="n">
        <v>-0.002649592710298684</v>
      </c>
      <c r="P1591" t="n">
        <v>0.08929106459088842</v>
      </c>
      <c r="Q1591" t="n">
        <v>0.01134594051951728</v>
      </c>
      <c r="R1591" t="n">
        <v>-0.003341722727110693</v>
      </c>
    </row>
    <row r="1592">
      <c r="F1592" t="n">
        <v>0.07039265475505588</v>
      </c>
      <c r="G1592" t="n">
        <v>0.01092982899088293</v>
      </c>
      <c r="H1592" t="n">
        <v>-0.003389811405713398</v>
      </c>
      <c r="J1592" t="n">
        <v>0.02897099489655926</v>
      </c>
      <c r="K1592" t="n">
        <v>0.01224518606132007</v>
      </c>
      <c r="L1592" t="n">
        <v>-0.002229858579784501</v>
      </c>
      <c r="M1592" t="n">
        <v>0.06162319148958095</v>
      </c>
      <c r="N1592" t="n">
        <v>0.01207465740372069</v>
      </c>
      <c r="O1592" t="n">
        <v>-0.002643980250517485</v>
      </c>
      <c r="P1592" t="n">
        <v>0.08930395693009335</v>
      </c>
      <c r="Q1592" t="n">
        <v>0.01135347434456344</v>
      </c>
      <c r="R1592" t="n">
        <v>-0.003339663985966529</v>
      </c>
    </row>
    <row r="1593">
      <c r="F1593" t="n">
        <v>0.07040245859092832</v>
      </c>
      <c r="G1593" t="n">
        <v>0.01093708169757894</v>
      </c>
      <c r="H1593" t="n">
        <v>-0.003389133578997599</v>
      </c>
      <c r="J1593" t="n">
        <v>0.02896001407128045</v>
      </c>
      <c r="K1593" t="n">
        <v>0.01225331159951604</v>
      </c>
      <c r="L1593" t="n">
        <v>-0.002229858579784501</v>
      </c>
      <c r="M1593" t="n">
        <v>0.0616327019617674</v>
      </c>
      <c r="N1593" t="n">
        <v>0.01208266978421421</v>
      </c>
      <c r="O1593" t="n">
        <v>-0.002643715905361464</v>
      </c>
      <c r="P1593" t="n">
        <v>0.08935077051890822</v>
      </c>
      <c r="Q1593" t="n">
        <v>0.0113610081696096</v>
      </c>
      <c r="R1593" t="n">
        <v>-0.003339663985966529</v>
      </c>
    </row>
    <row r="1594">
      <c r="F1594" t="n">
        <v>0.07044603367964251</v>
      </c>
      <c r="G1594" t="n">
        <v>0.01094433440427495</v>
      </c>
      <c r="H1594" t="n">
        <v>-0.003389133578997599</v>
      </c>
      <c r="J1594" t="n">
        <v>0.02898061558912607</v>
      </c>
      <c r="K1594" t="n">
        <v>0.012261437137712</v>
      </c>
      <c r="L1594" t="n">
        <v>-0.002229412697245052</v>
      </c>
      <c r="M1594" t="n">
        <v>0.06168453053329923</v>
      </c>
      <c r="N1594" t="n">
        <v>0.01209068216470772</v>
      </c>
      <c r="O1594" t="n">
        <v>-0.002643187215049424</v>
      </c>
      <c r="P1594" t="n">
        <v>0.08936363650070905</v>
      </c>
      <c r="Q1594" t="n">
        <v>0.01136854199465576</v>
      </c>
      <c r="R1594" t="n">
        <v>-0.003339997918971825</v>
      </c>
    </row>
    <row r="1595">
      <c r="F1595" t="n">
        <v>0.07045581850771451</v>
      </c>
      <c r="G1595" t="n">
        <v>0.01095158711097096</v>
      </c>
      <c r="H1595" t="n">
        <v>-0.003389133578997599</v>
      </c>
      <c r="J1595" t="n">
        <v>0.02898541870704992</v>
      </c>
      <c r="K1595" t="n">
        <v>0.01226956267590797</v>
      </c>
      <c r="L1595" t="n">
        <v>-0.002229189755975327</v>
      </c>
      <c r="M1595" t="n">
        <v>0.06167285706068418</v>
      </c>
      <c r="N1595" t="n">
        <v>0.01209869454520123</v>
      </c>
      <c r="O1595" t="n">
        <v>-0.002643451560205444</v>
      </c>
      <c r="P1595" t="n">
        <v>0.08934255102658284</v>
      </c>
      <c r="Q1595" t="n">
        <v>0.01137607581970192</v>
      </c>
      <c r="R1595" t="n">
        <v>-0.003338996119955937</v>
      </c>
    </row>
    <row r="1596">
      <c r="F1596" t="n">
        <v>0.07048812170224311</v>
      </c>
      <c r="G1596" t="n">
        <v>0.01095883981766696</v>
      </c>
      <c r="H1596" t="n">
        <v>-0.003387971388911001</v>
      </c>
      <c r="J1596" t="n">
        <v>0.02899811524257356</v>
      </c>
      <c r="K1596" t="n">
        <v>0.01227768821410393</v>
      </c>
      <c r="L1596" t="n">
        <v>-0.002229119490743446</v>
      </c>
      <c r="M1596" t="n">
        <v>0.06164000524904825</v>
      </c>
      <c r="N1596" t="n">
        <v>0.01210670692569474</v>
      </c>
      <c r="O1596" t="n">
        <v>-0.002638110113108441</v>
      </c>
      <c r="P1596" t="n">
        <v>0.08942326598672007</v>
      </c>
      <c r="Q1596" t="n">
        <v>0.01138360964474808</v>
      </c>
      <c r="R1596" t="n">
        <v>-0.003337274112549748</v>
      </c>
    </row>
    <row r="1597">
      <c r="F1597" t="n">
        <v>0.07052042065048247</v>
      </c>
      <c r="G1597" t="n">
        <v>0.01096609252436297</v>
      </c>
      <c r="H1597" t="n">
        <v>-0.003388310152173566</v>
      </c>
      <c r="J1597" t="n">
        <v>0.02899501050353456</v>
      </c>
      <c r="K1597" t="n">
        <v>0.0122858137522999</v>
      </c>
      <c r="L1597" t="n">
        <v>-0.002229788293470942</v>
      </c>
      <c r="M1597" t="n">
        <v>0.06167064052552451</v>
      </c>
      <c r="N1597" t="n">
        <v>0.01211471930618825</v>
      </c>
      <c r="O1597" t="n">
        <v>-0.002637318838329464</v>
      </c>
      <c r="P1597" t="n">
        <v>0.08947003207761384</v>
      </c>
      <c r="Q1597" t="n">
        <v>0.01139114346979424</v>
      </c>
      <c r="R1597" t="n">
        <v>-0.003337607873337082</v>
      </c>
    </row>
    <row r="1598">
      <c r="F1598" t="n">
        <v>0.07053017591292281</v>
      </c>
      <c r="G1598" t="n">
        <v>0.01097334523105898</v>
      </c>
      <c r="H1598" t="n">
        <v>-0.003387293862385871</v>
      </c>
      <c r="J1598" t="n">
        <v>0.02899189999903791</v>
      </c>
      <c r="K1598" t="n">
        <v>0.01229393929049587</v>
      </c>
      <c r="L1598" t="n">
        <v>-0.002229119490743446</v>
      </c>
      <c r="M1598" t="n">
        <v>0.06168009937808816</v>
      </c>
      <c r="N1598" t="n">
        <v>0.01212273168668176</v>
      </c>
      <c r="O1598" t="n">
        <v>-0.002637582596589123</v>
      </c>
      <c r="P1598" t="n">
        <v>0.08941496246614228</v>
      </c>
      <c r="Q1598" t="n">
        <v>0.0113986772948404</v>
      </c>
      <c r="R1598" t="n">
        <v>-0.003338275394911749</v>
      </c>
    </row>
    <row r="1599">
      <c r="F1599" t="n">
        <v>0.07055119033782821</v>
      </c>
      <c r="G1599" t="n">
        <v>0.01098059793775498</v>
      </c>
      <c r="H1599" t="n">
        <v>-0.003387632625648436</v>
      </c>
      <c r="J1599" t="n">
        <v>0.02901248273901683</v>
      </c>
      <c r="K1599" t="n">
        <v>0.01230206482869183</v>
      </c>
      <c r="L1599" t="n">
        <v>-0.002229342424985945</v>
      </c>
      <c r="M1599" t="n">
        <v>0.06166837897765701</v>
      </c>
      <c r="N1599" t="n">
        <v>0.01213074406717527</v>
      </c>
      <c r="O1599" t="n">
        <v>-0.002638110113108441</v>
      </c>
      <c r="P1599" t="n">
        <v>0.08942775952147086</v>
      </c>
      <c r="Q1599" t="n">
        <v>0.01140621111988656</v>
      </c>
      <c r="R1599" t="n">
        <v>-0.003337607873337082</v>
      </c>
    </row>
    <row r="1600">
      <c r="F1600" t="n">
        <v>0.07057219630859649</v>
      </c>
      <c r="G1600" t="n">
        <v>0.01098785064445099</v>
      </c>
      <c r="H1600" t="n">
        <v>-0.003386805333523833</v>
      </c>
      <c r="J1600" t="n">
        <v>0.02899356185952101</v>
      </c>
      <c r="K1600" t="n">
        <v>0.0123101903668878</v>
      </c>
      <c r="L1600" t="n">
        <v>-0.002229049302849557</v>
      </c>
      <c r="M1600" t="n">
        <v>0.06172015609580475</v>
      </c>
      <c r="N1600" t="n">
        <v>0.01213875644766878</v>
      </c>
      <c r="O1600" t="n">
        <v>-0.002631984202336233</v>
      </c>
      <c r="P1600" t="n">
        <v>0.08940659876987017</v>
      </c>
      <c r="Q1600" t="n">
        <v>0.01141374494493272</v>
      </c>
      <c r="R1600" t="n">
        <v>-0.003335888019358052</v>
      </c>
    </row>
    <row r="1601">
      <c r="F1601" t="n">
        <v>0.07060446984429732</v>
      </c>
      <c r="G1601" t="n">
        <v>0.010995103351147</v>
      </c>
      <c r="H1601" t="n">
        <v>-0.003386466720713042</v>
      </c>
      <c r="J1601" t="n">
        <v>0.02902203705982698</v>
      </c>
      <c r="K1601" t="n">
        <v>0.01231831590508376</v>
      </c>
      <c r="L1601" t="n">
        <v>-0.002229718084518579</v>
      </c>
      <c r="M1601" t="n">
        <v>0.06175075586370302</v>
      </c>
      <c r="N1601" t="n">
        <v>0.01214676882816229</v>
      </c>
      <c r="O1601" t="n">
        <v>-0.002631457858130187</v>
      </c>
      <c r="P1601" t="n">
        <v>0.08948725771630872</v>
      </c>
      <c r="Q1601" t="n">
        <v>0.01142127876997888</v>
      </c>
      <c r="R1601" t="n">
        <v>-0.003336555196961924</v>
      </c>
    </row>
    <row r="1602">
      <c r="F1602" t="n">
        <v>0.07060290476802746</v>
      </c>
      <c r="G1602" t="n">
        <v>0.01100235605784301</v>
      </c>
      <c r="H1602" t="n">
        <v>-0.003386466720713042</v>
      </c>
      <c r="J1602" t="n">
        <v>0.02900310372615313</v>
      </c>
      <c r="K1602" t="n">
        <v>0.01232644144327973</v>
      </c>
      <c r="L1602" t="n">
        <v>-0.002229495157295572</v>
      </c>
      <c r="M1602" t="n">
        <v>0.06173900367525922</v>
      </c>
      <c r="N1602" t="n">
        <v>0.0121547812086558</v>
      </c>
      <c r="O1602" t="n">
        <v>-0.002631984202336233</v>
      </c>
      <c r="P1602" t="n">
        <v>0.08950001482192754</v>
      </c>
      <c r="Q1602" t="n">
        <v>0.01142881259502504</v>
      </c>
      <c r="R1602" t="n">
        <v>-0.003336555196961924</v>
      </c>
    </row>
    <row r="1603">
      <c r="F1603" t="n">
        <v>0.0706464437082245</v>
      </c>
      <c r="G1603" t="n">
        <v>0.01100960876453901</v>
      </c>
      <c r="H1603" t="n">
        <v>-0.003386466720713042</v>
      </c>
      <c r="J1603" t="n">
        <v>0.02900786747420142</v>
      </c>
      <c r="K1603" t="n">
        <v>0.01233456698147569</v>
      </c>
      <c r="L1603" t="n">
        <v>-0.002229049302849557</v>
      </c>
      <c r="M1603" t="n">
        <v>0.06176958478723674</v>
      </c>
      <c r="N1603" t="n">
        <v>0.01216279358914931</v>
      </c>
      <c r="O1603" t="n">
        <v>-0.002626129591399417</v>
      </c>
      <c r="P1603" t="n">
        <v>0.08951275820617538</v>
      </c>
      <c r="Q1603" t="n">
        <v>0.0114363464200712</v>
      </c>
      <c r="R1603" t="n">
        <v>-0.003335554430556116</v>
      </c>
    </row>
    <row r="1604">
      <c r="F1604" t="n">
        <v>0.07063357101656988</v>
      </c>
      <c r="G1604" t="n">
        <v>0.01101686147123502</v>
      </c>
      <c r="H1604" t="n">
        <v>-0.003384958518492434</v>
      </c>
      <c r="J1604" t="n">
        <v>0.02902052848954749</v>
      </c>
      <c r="K1604" t="n">
        <v>0.01234269251967166</v>
      </c>
      <c r="L1604" t="n">
        <v>-0.002228979194047852</v>
      </c>
      <c r="M1604" t="n">
        <v>0.06171546286768456</v>
      </c>
      <c r="N1604" t="n">
        <v>0.01217080596964282</v>
      </c>
      <c r="O1604" t="n">
        <v>-0.002625867004698947</v>
      </c>
      <c r="P1604" t="n">
        <v>0.08955943703380831</v>
      </c>
      <c r="Q1604" t="n">
        <v>0.01144388024511736</v>
      </c>
      <c r="R1604" t="n">
        <v>-0.003334837367153804</v>
      </c>
    </row>
    <row r="1605">
      <c r="F1605" t="n">
        <v>0.07066581492771579</v>
      </c>
      <c r="G1605" t="n">
        <v>0.01102411417793103</v>
      </c>
      <c r="H1605" t="n">
        <v>-0.003384281594481137</v>
      </c>
      <c r="J1605" t="n">
        <v>0.02901738061711501</v>
      </c>
      <c r="K1605" t="n">
        <v>0.01235081805786763</v>
      </c>
      <c r="L1605" t="n">
        <v>-0.002229202114259278</v>
      </c>
      <c r="M1605" t="n">
        <v>0.06174602347655078</v>
      </c>
      <c r="N1605" t="n">
        <v>0.01217881835013633</v>
      </c>
      <c r="O1605" t="n">
        <v>-0.002625867004698947</v>
      </c>
      <c r="P1605" t="n">
        <v>0.0895721542794351</v>
      </c>
      <c r="Q1605" t="n">
        <v>0.01145141407016352</v>
      </c>
      <c r="R1605" t="n">
        <v>-0.003334837367153804</v>
      </c>
    </row>
    <row r="1606">
      <c r="F1606" t="n">
        <v>0.07068676807024851</v>
      </c>
      <c r="G1606" t="n">
        <v>0.01103136688462704</v>
      </c>
      <c r="H1606" t="n">
        <v>-0.003384281594481137</v>
      </c>
      <c r="J1606" t="n">
        <v>0.02902213001892139</v>
      </c>
      <c r="K1606" t="n">
        <v>0.01235894359606359</v>
      </c>
      <c r="L1606" t="n">
        <v>-0.002228979194047852</v>
      </c>
      <c r="M1606" t="n">
        <v>0.06173422464356415</v>
      </c>
      <c r="N1606" t="n">
        <v>0.01218683073062985</v>
      </c>
      <c r="O1606" t="n">
        <v>-0.002625604417998478</v>
      </c>
      <c r="P1606" t="n">
        <v>0.0895169544440842</v>
      </c>
      <c r="Q1606" t="n">
        <v>0.01145894789520968</v>
      </c>
      <c r="R1606" t="n">
        <v>-0.00333383711599389</v>
      </c>
    </row>
    <row r="1607">
      <c r="F1607" t="n">
        <v>0.07069642415783975</v>
      </c>
      <c r="G1607" t="n">
        <v>0.01103861959132304</v>
      </c>
      <c r="H1607" t="n">
        <v>-0.003382770191279561</v>
      </c>
      <c r="J1607" t="n">
        <v>0.02903477812340048</v>
      </c>
      <c r="K1607" t="n">
        <v>0.01236706913425956</v>
      </c>
      <c r="L1607" t="n">
        <v>-0.00222964795468213</v>
      </c>
      <c r="M1607" t="n">
        <v>0.06174359018434106</v>
      </c>
      <c r="N1607" t="n">
        <v>0.01219484311112336</v>
      </c>
      <c r="O1607" t="n">
        <v>-0.002626129591399417</v>
      </c>
      <c r="P1607" t="n">
        <v>0.08949568881877185</v>
      </c>
      <c r="Q1607" t="n">
        <v>0.01146648172025584</v>
      </c>
      <c r="R1607" t="n">
        <v>-0.003334170533047195</v>
      </c>
    </row>
    <row r="1608">
      <c r="F1608" t="n">
        <v>0.07071735829438182</v>
      </c>
      <c r="G1608" t="n">
        <v>0.01104587229801905</v>
      </c>
      <c r="H1608" t="n">
        <v>-0.0033837851238302</v>
      </c>
      <c r="J1608" t="n">
        <v>0.02903161450058582</v>
      </c>
      <c r="K1608" t="n">
        <v>0.01237519467245552</v>
      </c>
      <c r="L1608" t="n">
        <v>-0.002229132079300456</v>
      </c>
      <c r="M1608" t="n">
        <v>0.06175294550510729</v>
      </c>
      <c r="N1608" t="n">
        <v>0.01220285549161687</v>
      </c>
      <c r="O1608" t="n">
        <v>-0.002619758661481224</v>
      </c>
      <c r="P1608" t="n">
        <v>0.08950836122468425</v>
      </c>
      <c r="Q1608" t="n">
        <v>0.011474015545302</v>
      </c>
      <c r="R1608" t="n">
        <v>-0.003332122210881918</v>
      </c>
    </row>
    <row r="1609">
      <c r="F1609" t="n">
        <v>0.070760869545709</v>
      </c>
      <c r="G1609" t="n">
        <v>0.01105312500471506</v>
      </c>
      <c r="H1609" t="n">
        <v>-0.003382770191279561</v>
      </c>
      <c r="J1609" t="n">
        <v>0.02904425401278624</v>
      </c>
      <c r="K1609" t="n">
        <v>0.01238332021065149</v>
      </c>
      <c r="L1609" t="n">
        <v>-0.002229354992508386</v>
      </c>
      <c r="M1609" t="n">
        <v>0.06182582565512479</v>
      </c>
      <c r="N1609" t="n">
        <v>0.01221086787211038</v>
      </c>
      <c r="O1609" t="n">
        <v>-0.002620020663547579</v>
      </c>
      <c r="P1609" t="n">
        <v>0.0896228864699008</v>
      </c>
      <c r="Q1609" t="n">
        <v>0.01148154937034816</v>
      </c>
      <c r="R1609" t="n">
        <v>-0.003332788701973203</v>
      </c>
    </row>
    <row r="1610">
      <c r="F1610" t="n">
        <v>0.07077049607661318</v>
      </c>
      <c r="G1610" t="n">
        <v>0.01106037771141107</v>
      </c>
      <c r="H1610" t="n">
        <v>-0.003383446812979987</v>
      </c>
      <c r="J1610" t="n">
        <v>0.02904107990945604</v>
      </c>
      <c r="K1610" t="n">
        <v>0.01239144574884745</v>
      </c>
      <c r="L1610" t="n">
        <v>-0.002229577905716316</v>
      </c>
      <c r="M1610" t="n">
        <v>0.06177162552090171</v>
      </c>
      <c r="N1610" t="n">
        <v>0.01221888025260389</v>
      </c>
      <c r="O1610" t="n">
        <v>-0.002620020663547579</v>
      </c>
      <c r="P1610" t="n">
        <v>0.08960157861174556</v>
      </c>
      <c r="Q1610" t="n">
        <v>0.01148908319539432</v>
      </c>
      <c r="R1610" t="n">
        <v>-0.003332788701973203</v>
      </c>
    </row>
    <row r="1611">
      <c r="F1611" t="n">
        <v>0.0707914069353348</v>
      </c>
      <c r="G1611" t="n">
        <v>0.01106763041810707</v>
      </c>
      <c r="H1611" t="n">
        <v>-0.003383108502129774</v>
      </c>
      <c r="J1611" t="n">
        <v>0.0290616162124379</v>
      </c>
      <c r="K1611" t="n">
        <v>0.01239957128704342</v>
      </c>
      <c r="L1611" t="n">
        <v>-0.002229507939375856</v>
      </c>
      <c r="M1611" t="n">
        <v>0.06178095023307681</v>
      </c>
      <c r="N1611" t="n">
        <v>0.0122268926330974</v>
      </c>
      <c r="O1611" t="n">
        <v>-0.002614182150340347</v>
      </c>
      <c r="P1611" t="n">
        <v>0.08961421261683589</v>
      </c>
      <c r="Q1611" t="n">
        <v>0.01149661702044048</v>
      </c>
      <c r="R1611" t="n">
        <v>-0.003333121947518846</v>
      </c>
    </row>
    <row r="1612">
      <c r="F1612" t="n">
        <v>0.07082360839474575</v>
      </c>
      <c r="G1612" t="n">
        <v>0.01107488312480308</v>
      </c>
      <c r="H1612" t="n">
        <v>-0.0033812553162114</v>
      </c>
      <c r="J1612" t="n">
        <v>0.02906633795971951</v>
      </c>
      <c r="K1612" t="n">
        <v>0.01240769682523938</v>
      </c>
      <c r="L1612" t="n">
        <v>-0.002229285033163161</v>
      </c>
      <c r="M1612" t="n">
        <v>0.06181144590412546</v>
      </c>
      <c r="N1612" t="n">
        <v>0.01223490501359091</v>
      </c>
      <c r="O1612" t="n">
        <v>-0.002614443568555381</v>
      </c>
      <c r="P1612" t="n">
        <v>0.08955891442376573</v>
      </c>
      <c r="Q1612" t="n">
        <v>0.01150415084548664</v>
      </c>
      <c r="R1612" t="n">
        <v>-0.003331075905805355</v>
      </c>
    </row>
    <row r="1613">
      <c r="F1613" t="n">
        <v>0.07084450442663795</v>
      </c>
      <c r="G1613" t="n">
        <v>0.01108213583149909</v>
      </c>
      <c r="H1613" t="n">
        <v>-0.0033812553162114</v>
      </c>
      <c r="J1613" t="n">
        <v>0.02906314863687</v>
      </c>
      <c r="K1613" t="n">
        <v>0.01241582236343535</v>
      </c>
      <c r="L1613" t="n">
        <v>-0.002229285033163161</v>
      </c>
      <c r="M1613" t="n">
        <v>0.06184193325908674</v>
      </c>
      <c r="N1613" t="n">
        <v>0.01224291739408442</v>
      </c>
      <c r="O1613" t="n">
        <v>-0.002613920732125314</v>
      </c>
      <c r="P1613" t="n">
        <v>0.08960547921972345</v>
      </c>
      <c r="Q1613" t="n">
        <v>0.0115116846705328</v>
      </c>
      <c r="R1613" t="n">
        <v>-0.003330409757239051</v>
      </c>
    </row>
    <row r="1614">
      <c r="F1614" t="n">
        <v>0.07085408876244298</v>
      </c>
      <c r="G1614" t="n">
        <v>0.01108938853819509</v>
      </c>
      <c r="H1614" t="n">
        <v>-0.003382269794254068</v>
      </c>
      <c r="J1614" t="n">
        <v>0.02905995361987047</v>
      </c>
      <c r="K1614" t="n">
        <v>0.01242394790163131</v>
      </c>
      <c r="L1614" t="n">
        <v>-0.002228839220737771</v>
      </c>
      <c r="M1614" t="n">
        <v>0.06183004629422439</v>
      </c>
      <c r="N1614" t="n">
        <v>0.01225092977457793</v>
      </c>
      <c r="O1614" t="n">
        <v>-0.002614443568555381</v>
      </c>
      <c r="P1614" t="n">
        <v>0.08958410932090632</v>
      </c>
      <c r="Q1614" t="n">
        <v>0.01151921849557896</v>
      </c>
      <c r="R1614" t="n">
        <v>-0.003331075905805355</v>
      </c>
    </row>
    <row r="1615">
      <c r="F1615" t="n">
        <v>0.07089757643568187</v>
      </c>
      <c r="G1615" t="n">
        <v>0.0110966412448911</v>
      </c>
      <c r="H1615" t="n">
        <v>-0.003381593475558956</v>
      </c>
      <c r="J1615" t="n">
        <v>0.0290804746838446</v>
      </c>
      <c r="K1615" t="n">
        <v>0.01243207343982728</v>
      </c>
      <c r="L1615" t="n">
        <v>-0.002229285033163161</v>
      </c>
      <c r="M1615" t="n">
        <v>0.06188169910971655</v>
      </c>
      <c r="N1615" t="n">
        <v>0.01225894215507144</v>
      </c>
      <c r="O1615" t="n">
        <v>-0.002614443568555381</v>
      </c>
      <c r="P1615" t="n">
        <v>0.08959668638196167</v>
      </c>
      <c r="Q1615" t="n">
        <v>0.01152675232062512</v>
      </c>
      <c r="R1615" t="n">
        <v>-0.003330742831522203</v>
      </c>
    </row>
    <row r="1616">
      <c r="F1616" t="n">
        <v>0.0709071417635553</v>
      </c>
      <c r="G1616" t="n">
        <v>0.01110389395158711</v>
      </c>
      <c r="H1616" t="n">
        <v>-0.003380751022503571</v>
      </c>
      <c r="J1616" t="n">
        <v>0.029069361976943</v>
      </c>
      <c r="K1616" t="n">
        <v>0.01244019897802325</v>
      </c>
      <c r="L1616" t="n">
        <v>-0.002228992258963676</v>
      </c>
      <c r="M1616" t="n">
        <v>0.0618909757614812</v>
      </c>
      <c r="N1616" t="n">
        <v>0.01226695453556495</v>
      </c>
      <c r="O1616" t="n">
        <v>-0.00260809077347763</v>
      </c>
      <c r="P1616" t="n">
        <v>0.08964321418726784</v>
      </c>
      <c r="Q1616" t="n">
        <v>0.01153428614567128</v>
      </c>
      <c r="R1616" t="n">
        <v>-0.003329698506894244</v>
      </c>
    </row>
    <row r="1617">
      <c r="F1617" t="n">
        <v>0.0709393134521098</v>
      </c>
      <c r="G1617" t="n">
        <v>0.01111114665828312</v>
      </c>
      <c r="H1617" t="n">
        <v>-0.003379737000001321</v>
      </c>
      <c r="J1617" t="n">
        <v>0.0290819672398164</v>
      </c>
      <c r="K1617" t="n">
        <v>0.01244832451621921</v>
      </c>
      <c r="L1617" t="n">
        <v>-0.002228992258963676</v>
      </c>
      <c r="M1617" t="n">
        <v>0.0618790564802838</v>
      </c>
      <c r="N1617" t="n">
        <v>0.01227496691605846</v>
      </c>
      <c r="O1617" t="n">
        <v>-0.002608612443799358</v>
      </c>
      <c r="P1617" t="n">
        <v>0.08962179978345008</v>
      </c>
      <c r="Q1617" t="n">
        <v>0.01154181997071744</v>
      </c>
      <c r="R1617" t="n">
        <v>-0.003328699797084138</v>
      </c>
    </row>
    <row r="1618">
      <c r="F1618" t="n">
        <v>0.07094885768534448</v>
      </c>
      <c r="G1618" t="n">
        <v>0.01111839936497912</v>
      </c>
      <c r="H1618" t="n">
        <v>-0.003380751022503571</v>
      </c>
      <c r="J1618" t="n">
        <v>0.02908666003828178</v>
      </c>
      <c r="K1618" t="n">
        <v>0.01245645005441518</v>
      </c>
      <c r="L1618" t="n">
        <v>-0.002229438057415469</v>
      </c>
      <c r="M1618" t="n">
        <v>0.06184593849834522</v>
      </c>
      <c r="N1618" t="n">
        <v>0.01228297929655197</v>
      </c>
      <c r="O1618" t="n">
        <v>-0.002608351608638494</v>
      </c>
      <c r="P1618" t="n">
        <v>0.08970226980624119</v>
      </c>
      <c r="Q1618" t="n">
        <v>0.0115493537957636</v>
      </c>
      <c r="R1618" t="n">
        <v>-0.003329698506894244</v>
      </c>
    </row>
    <row r="1619">
      <c r="F1619" t="n">
        <v>0.070981016620839</v>
      </c>
      <c r="G1619" t="n">
        <v>0.01112565207167513</v>
      </c>
      <c r="H1619" t="n">
        <v>-0.003380751022503571</v>
      </c>
      <c r="J1619" t="n">
        <v>0.02909134810278043</v>
      </c>
      <c r="K1619" t="n">
        <v>0.01246457559261114</v>
      </c>
      <c r="L1619" t="n">
        <v>-0.002228922477094456</v>
      </c>
      <c r="M1619" t="n">
        <v>0.06189755723876297</v>
      </c>
      <c r="N1619" t="n">
        <v>0.01229099167704549</v>
      </c>
      <c r="O1619" t="n">
        <v>-0.002608351608638494</v>
      </c>
      <c r="P1619" t="n">
        <v>0.08968082704602298</v>
      </c>
      <c r="Q1619" t="n">
        <v>0.01155688762080976</v>
      </c>
      <c r="R1619" t="n">
        <v>-0.003329032700354173</v>
      </c>
    </row>
    <row r="1620">
      <c r="F1620" t="n">
        <v>0.07099053976127645</v>
      </c>
      <c r="G1620" t="n">
        <v>0.01113290477837114</v>
      </c>
      <c r="H1620" t="n">
        <v>-0.003378215273373987</v>
      </c>
      <c r="J1620" t="n">
        <v>0.02911185064307055</v>
      </c>
      <c r="K1620" t="n">
        <v>0.01247270113080711</v>
      </c>
      <c r="L1620" t="n">
        <v>-0.002228922477094456</v>
      </c>
      <c r="M1620" t="n">
        <v>0.06192798099537333</v>
      </c>
      <c r="N1620" t="n">
        <v>0.01229900405753899</v>
      </c>
      <c r="O1620" t="n">
        <v>-0.002602529182003263</v>
      </c>
      <c r="P1620" t="n">
        <v>0.08976127624862301</v>
      </c>
      <c r="Q1620" t="n">
        <v>0.01156442144585592</v>
      </c>
      <c r="R1620" t="n">
        <v>-0.003326992372436029</v>
      </c>
    </row>
    <row r="1621">
      <c r="F1621" t="n">
        <v>0.07102268593878401</v>
      </c>
      <c r="G1621" t="n">
        <v>0.01114015748506714</v>
      </c>
      <c r="H1621" t="n">
        <v>-0.003378215273373987</v>
      </c>
      <c r="J1621" t="n">
        <v>0.0290927999727566</v>
      </c>
      <c r="K1621" t="n">
        <v>0.01248082666900307</v>
      </c>
      <c r="L1621" t="n">
        <v>-0.002229145369342166</v>
      </c>
      <c r="M1621" t="n">
        <v>0.06191601752063108</v>
      </c>
      <c r="N1621" t="n">
        <v>0.01230701643803251</v>
      </c>
      <c r="O1621" t="n">
        <v>-0.002603049687839664</v>
      </c>
      <c r="P1621" t="n">
        <v>0.08973980517553681</v>
      </c>
      <c r="Q1621" t="n">
        <v>0.01157195527090208</v>
      </c>
      <c r="R1621" t="n">
        <v>-0.003327657837457018</v>
      </c>
    </row>
    <row r="1622">
      <c r="F1622" t="n">
        <v>0.07100954815930172</v>
      </c>
      <c r="G1622" t="n">
        <v>0.01114741019176315</v>
      </c>
      <c r="H1622" t="n">
        <v>-0.003378215273373987</v>
      </c>
      <c r="J1622" t="n">
        <v>0.02909747338879186</v>
      </c>
      <c r="K1622" t="n">
        <v>0.01248895220719904</v>
      </c>
      <c r="L1622" t="n">
        <v>-0.002228922477094456</v>
      </c>
      <c r="M1622" t="n">
        <v>0.06190404210006392</v>
      </c>
      <c r="N1622" t="n">
        <v>0.01231502881852602</v>
      </c>
      <c r="O1622" t="n">
        <v>-0.002602529182003263</v>
      </c>
      <c r="P1622" t="n">
        <v>0.0897862617534359</v>
      </c>
      <c r="Q1622" t="n">
        <v>0.01157948909594824</v>
      </c>
      <c r="R1622" t="n">
        <v>-0.003327325104946523</v>
      </c>
    </row>
    <row r="1623">
      <c r="F1623" t="n">
        <v>0.07106432140285941</v>
      </c>
      <c r="G1623" t="n">
        <v>0.01115466289845916</v>
      </c>
      <c r="H1623" t="n">
        <v>-0.003377703275415017</v>
      </c>
      <c r="J1623" t="n">
        <v>0.02912587510114302</v>
      </c>
      <c r="K1623" t="n">
        <v>0.012497077745395</v>
      </c>
      <c r="L1623" t="n">
        <v>-0.002229145369342166</v>
      </c>
      <c r="M1623" t="n">
        <v>0.06193443739448951</v>
      </c>
      <c r="N1623" t="n">
        <v>0.01232304119901953</v>
      </c>
      <c r="O1623" t="n">
        <v>-0.002602529182003263</v>
      </c>
      <c r="P1623" t="n">
        <v>0.08976476116401888</v>
      </c>
      <c r="Q1623" t="n">
        <v>0.0115870229209944</v>
      </c>
      <c r="R1623" t="n">
        <v>-0.003327657837457018</v>
      </c>
    </row>
    <row r="1624">
      <c r="F1624" t="n">
        <v>0.0710851264387318</v>
      </c>
      <c r="G1624" t="n">
        <v>0.01116191560515517</v>
      </c>
      <c r="H1624" t="n">
        <v>-0.003377027869841049</v>
      </c>
      <c r="J1624" t="n">
        <v>0.02911471753725284</v>
      </c>
      <c r="K1624" t="n">
        <v>0.01250520328359097</v>
      </c>
      <c r="L1624" t="n">
        <v>-0.002229298553653794</v>
      </c>
      <c r="M1624" t="n">
        <v>0.06194363219985299</v>
      </c>
      <c r="N1624" t="n">
        <v>0.01233105357951304</v>
      </c>
      <c r="O1624" t="n">
        <v>-0.002596455342494497</v>
      </c>
      <c r="P1624" t="n">
        <v>0.08981119323805536</v>
      </c>
      <c r="Q1624" t="n">
        <v>0.01159455674604056</v>
      </c>
      <c r="R1624" t="n">
        <v>-0.00332628521133977</v>
      </c>
    </row>
    <row r="1625">
      <c r="F1625" t="n">
        <v>0.07109459685523489</v>
      </c>
      <c r="G1625" t="n">
        <v>0.01116916831185117</v>
      </c>
      <c r="H1625" t="n">
        <v>-0.003377365572628033</v>
      </c>
      <c r="J1625" t="n">
        <v>0.02913520114629341</v>
      </c>
      <c r="K1625" t="n">
        <v>0.01251332882178694</v>
      </c>
      <c r="L1625" t="n">
        <v>-0.002229075668375485</v>
      </c>
      <c r="M1625" t="n">
        <v>0.06197401009131631</v>
      </c>
      <c r="N1625" t="n">
        <v>0.01233906596000655</v>
      </c>
      <c r="O1625" t="n">
        <v>-0.002596455342494497</v>
      </c>
      <c r="P1625" t="n">
        <v>0.08978966318124304</v>
      </c>
      <c r="Q1625" t="n">
        <v>0.01160209057108672</v>
      </c>
      <c r="R1625" t="n">
        <v>-0.003325287525313574</v>
      </c>
    </row>
    <row r="1626">
      <c r="F1626" t="n">
        <v>0.0711153828830778</v>
      </c>
      <c r="G1626" t="n">
        <v>0.01117642101854718</v>
      </c>
      <c r="H1626" t="n">
        <v>-0.003377365572628033</v>
      </c>
      <c r="J1626" t="n">
        <v>0.02913194469798444</v>
      </c>
      <c r="K1626" t="n">
        <v>0.0125214543599829</v>
      </c>
      <c r="L1626" t="n">
        <v>-0.002228629897818865</v>
      </c>
      <c r="M1626" t="n">
        <v>0.06196199159032453</v>
      </c>
      <c r="N1626" t="n">
        <v>0.01234707834050006</v>
      </c>
      <c r="O1626" t="n">
        <v>-0.002596455342494497</v>
      </c>
      <c r="P1626" t="n">
        <v>0.08976811716612598</v>
      </c>
      <c r="Q1626" t="n">
        <v>0.01160962439613288</v>
      </c>
      <c r="R1626" t="n">
        <v>-0.00332628521133977</v>
      </c>
    </row>
    <row r="1627">
      <c r="F1627" t="n">
        <v>0.0711248301356829</v>
      </c>
      <c r="G1627" t="n">
        <v>0.01118367372524319</v>
      </c>
      <c r="H1627" t="n">
        <v>-0.003377365572628033</v>
      </c>
      <c r="J1627" t="n">
        <v>0.02913659548073212</v>
      </c>
      <c r="K1627" t="n">
        <v>0.01252957989817887</v>
      </c>
      <c r="L1627" t="n">
        <v>-0.002229298553653794</v>
      </c>
      <c r="M1627" t="n">
        <v>0.06192876620034363</v>
      </c>
      <c r="N1627" t="n">
        <v>0.01235509072099357</v>
      </c>
      <c r="O1627" t="n">
        <v>-0.002596455342494497</v>
      </c>
      <c r="P1627" t="n">
        <v>0.08974655520762637</v>
      </c>
      <c r="Q1627" t="n">
        <v>0.01161715822117904</v>
      </c>
      <c r="R1627" t="n">
        <v>-0.003325952649331038</v>
      </c>
    </row>
    <row r="1628">
      <c r="F1628" t="n">
        <v>0.0711682619321202</v>
      </c>
      <c r="G1628" t="n">
        <v>0.01119092643193919</v>
      </c>
      <c r="H1628" t="n">
        <v>-0.003375161711766221</v>
      </c>
      <c r="J1628" t="n">
        <v>0.02914915489310335</v>
      </c>
      <c r="K1628" t="n">
        <v>0.01253770543637483</v>
      </c>
      <c r="L1628" t="n">
        <v>-0.002228560300408328</v>
      </c>
      <c r="M1628" t="n">
        <v>0.06200150665577314</v>
      </c>
      <c r="N1628" t="n">
        <v>0.01236310310148708</v>
      </c>
      <c r="O1628" t="n">
        <v>-0.002590650157252819</v>
      </c>
      <c r="P1628" t="n">
        <v>0.0898269152014346</v>
      </c>
      <c r="Q1628" t="n">
        <v>0.0116246920462252</v>
      </c>
      <c r="R1628" t="n">
        <v>-0.003324582473042473</v>
      </c>
    </row>
    <row r="1629">
      <c r="F1629" t="n">
        <v>0.07116635571452111</v>
      </c>
      <c r="G1629" t="n">
        <v>0.0111981791386352</v>
      </c>
      <c r="H1629" t="n">
        <v>-0.003375836811618559</v>
      </c>
      <c r="J1629" t="n">
        <v>0.02913005534627246</v>
      </c>
      <c r="K1629" t="n">
        <v>0.0125458309745708</v>
      </c>
      <c r="L1629" t="n">
        <v>-0.0022287831787262</v>
      </c>
      <c r="M1629" t="n">
        <v>0.06201065207986342</v>
      </c>
      <c r="N1629" t="n">
        <v>0.01237111548198059</v>
      </c>
      <c r="O1629" t="n">
        <v>-0.002590909248177637</v>
      </c>
      <c r="P1629" t="n">
        <v>0.08980532511768274</v>
      </c>
      <c r="Q1629" t="n">
        <v>0.01163222587127136</v>
      </c>
      <c r="R1629" t="n">
        <v>-0.003323585297735621</v>
      </c>
    </row>
    <row r="1630">
      <c r="F1630" t="n">
        <v>0.0712097788833542</v>
      </c>
      <c r="G1630" t="n">
        <v>0.01120543184533121</v>
      </c>
      <c r="H1630" t="n">
        <v>-0.003375836811618559</v>
      </c>
      <c r="J1630" t="n">
        <v>0.02914260536312849</v>
      </c>
      <c r="K1630" t="n">
        <v>0.01255395651276676</v>
      </c>
      <c r="L1630" t="n">
        <v>-0.0022287831787262</v>
      </c>
      <c r="M1630" t="n">
        <v>0.06201978746954953</v>
      </c>
      <c r="N1630" t="n">
        <v>0.0123791278624741</v>
      </c>
      <c r="O1630" t="n">
        <v>-0.002590909248177637</v>
      </c>
      <c r="P1630" t="n">
        <v>0.08978371913126154</v>
      </c>
      <c r="Q1630" t="n">
        <v>0.01163975969631753</v>
      </c>
      <c r="R1630" t="n">
        <v>-0.003324582473042473</v>
      </c>
    </row>
    <row r="1631">
      <c r="F1631" t="n">
        <v>0.07119650882150168</v>
      </c>
      <c r="G1631" t="n">
        <v>0.01121268455202722</v>
      </c>
      <c r="H1631" t="n">
        <v>-0.003376174361544729</v>
      </c>
      <c r="J1631" t="n">
        <v>0.02915515161444295</v>
      </c>
      <c r="K1631" t="n">
        <v>0.01256208205096273</v>
      </c>
      <c r="L1631" t="n">
        <v>-0.002228560300408328</v>
      </c>
      <c r="M1631" t="n">
        <v>0.06202891283340733</v>
      </c>
      <c r="N1631" t="n">
        <v>0.01238714024296761</v>
      </c>
      <c r="O1631" t="n">
        <v>-0.002591168339102455</v>
      </c>
      <c r="P1631" t="n">
        <v>0.08983006326973308</v>
      </c>
      <c r="Q1631" t="n">
        <v>0.01164729352136368</v>
      </c>
      <c r="R1631" t="n">
        <v>-0.003323585297735621</v>
      </c>
    </row>
    <row r="1632">
      <c r="F1632" t="n">
        <v>0.07125126196683414</v>
      </c>
      <c r="G1632" t="n">
        <v>0.01121993725872322</v>
      </c>
      <c r="H1632" t="n">
        <v>-0.003373629938235119</v>
      </c>
      <c r="J1632" t="n">
        <v>0.02914394854316081</v>
      </c>
      <c r="K1632" t="n">
        <v>0.01257020758915869</v>
      </c>
      <c r="L1632" t="n">
        <v>-0.002228490794369327</v>
      </c>
      <c r="M1632" t="n">
        <v>0.06203802818001294</v>
      </c>
      <c r="N1632" t="n">
        <v>0.01239515262346112</v>
      </c>
      <c r="O1632" t="n">
        <v>-0.00258562905051535</v>
      </c>
      <c r="P1632" t="n">
        <v>0.08984241223370976</v>
      </c>
      <c r="Q1632" t="n">
        <v>0.01165482734640985</v>
      </c>
      <c r="R1632" t="n">
        <v>-0.003322550175311726</v>
      </c>
    </row>
    <row r="1633">
      <c r="F1633" t="n">
        <v>0.07127199080720215</v>
      </c>
      <c r="G1633" t="n">
        <v>0.01122718996541923</v>
      </c>
      <c r="H1633" t="n">
        <v>-0.00337464212843561</v>
      </c>
      <c r="J1633" t="n">
        <v>0.02915648588293911</v>
      </c>
      <c r="K1633" t="n">
        <v>0.01257833312735466</v>
      </c>
      <c r="L1633" t="n">
        <v>-0.002228936537102475</v>
      </c>
      <c r="M1633" t="n">
        <v>0.06198353209817095</v>
      </c>
      <c r="N1633" t="n">
        <v>0.01240316500395463</v>
      </c>
      <c r="O1633" t="n">
        <v>-0.00258562905051535</v>
      </c>
      <c r="P1633" t="n">
        <v>0.08982076232938374</v>
      </c>
      <c r="Q1633" t="n">
        <v>0.01166236117145601</v>
      </c>
      <c r="R1633" t="n">
        <v>-0.003321885731721022</v>
      </c>
    </row>
    <row r="1634">
      <c r="F1634" t="n">
        <v>0.0712927111794746</v>
      </c>
      <c r="G1634" t="n">
        <v>0.01123444267211524</v>
      </c>
      <c r="H1634" t="n">
        <v>-0.003373629938235119</v>
      </c>
      <c r="J1634" t="n">
        <v>0.02916901946477612</v>
      </c>
      <c r="K1634" t="n">
        <v>0.01258645866555063</v>
      </c>
      <c r="L1634" t="n">
        <v>-0.002228936537102475</v>
      </c>
      <c r="M1634" t="n">
        <v>0.06203502747316264</v>
      </c>
      <c r="N1634" t="n">
        <v>0.01241117738444815</v>
      </c>
      <c r="O1634" t="n">
        <v>-0.002585112028109728</v>
      </c>
      <c r="P1634" t="n">
        <v>0.08990105669897791</v>
      </c>
      <c r="Q1634" t="n">
        <v>0.01166989499650217</v>
      </c>
      <c r="R1634" t="n">
        <v>-0.003322550175311726</v>
      </c>
    </row>
    <row r="1635">
      <c r="F1635" t="n">
        <v>0.07127938238145683</v>
      </c>
      <c r="G1635" t="n">
        <v>0.01124169537881125</v>
      </c>
      <c r="H1635" t="n">
        <v>-0.003374304731702113</v>
      </c>
      <c r="J1635" t="n">
        <v>0.02918154929073891</v>
      </c>
      <c r="K1635" t="n">
        <v>0.01259458420374659</v>
      </c>
      <c r="L1635" t="n">
        <v>-0.002229159408469048</v>
      </c>
      <c r="M1635" t="n">
        <v>0.06204411191111484</v>
      </c>
      <c r="N1635" t="n">
        <v>0.01241918976494166</v>
      </c>
      <c r="O1635" t="n">
        <v>-0.002584853516906917</v>
      </c>
      <c r="P1635" t="n">
        <v>0.08984539087015542</v>
      </c>
      <c r="Q1635" t="n">
        <v>0.01167742882154833</v>
      </c>
      <c r="R1635" t="n">
        <v>-0.003322882397107077</v>
      </c>
    </row>
    <row r="1636">
      <c r="F1636" t="n">
        <v>0.07132277754765765</v>
      </c>
      <c r="G1636" t="n">
        <v>0.01124894808550725</v>
      </c>
      <c r="H1636" t="n">
        <v>-0.003373106606821545</v>
      </c>
      <c r="J1636" t="n">
        <v>0.02916240723318959</v>
      </c>
      <c r="K1636" t="n">
        <v>0.01260270974194256</v>
      </c>
      <c r="L1636" t="n">
        <v>-0.002228421381456058</v>
      </c>
      <c r="M1636" t="n">
        <v>0.06205318636711707</v>
      </c>
      <c r="N1636" t="n">
        <v>0.01242720214543517</v>
      </c>
      <c r="O1636" t="n">
        <v>-0.002579065565003676</v>
      </c>
      <c r="P1636" t="n">
        <v>0.08992566343064534</v>
      </c>
      <c r="Q1636" t="n">
        <v>0.01168496264659449</v>
      </c>
      <c r="R1636" t="n">
        <v>-0.00332118502556504</v>
      </c>
    </row>
    <row r="1637">
      <c r="F1637" t="n">
        <v>0.07132076836501611</v>
      </c>
      <c r="G1637" t="n">
        <v>0.01125620079220326</v>
      </c>
      <c r="H1637" t="n">
        <v>-0.003372094877185426</v>
      </c>
      <c r="J1637" t="n">
        <v>0.02919076269777421</v>
      </c>
      <c r="K1637" t="n">
        <v>0.01261083528013852</v>
      </c>
      <c r="L1637" t="n">
        <v>-0.002228644245880646</v>
      </c>
      <c r="M1637" t="n">
        <v>0.06208345495441905</v>
      </c>
      <c r="N1637" t="n">
        <v>0.01243521452592868</v>
      </c>
      <c r="O1637" t="n">
        <v>-0.002579323497353411</v>
      </c>
      <c r="P1637" t="n">
        <v>0.08993794676404671</v>
      </c>
      <c r="Q1637" t="n">
        <v>0.01169249647164065</v>
      </c>
      <c r="R1637" t="n">
        <v>-0.003320188869288626</v>
      </c>
    </row>
    <row r="1638">
      <c r="F1638" t="n">
        <v>0.07135280176419294</v>
      </c>
      <c r="G1638" t="n">
        <v>0.01126345349889927</v>
      </c>
      <c r="H1638" t="n">
        <v>-0.003373106606821545</v>
      </c>
      <c r="J1638" t="n">
        <v>0.02919536239612527</v>
      </c>
      <c r="K1638" t="n">
        <v>0.01261896081833449</v>
      </c>
      <c r="L1638" t="n">
        <v>-0.002229089974729823</v>
      </c>
      <c r="M1638" t="n">
        <v>0.06205010035753658</v>
      </c>
      <c r="N1638" t="n">
        <v>0.01244322690642219</v>
      </c>
      <c r="O1638" t="n">
        <v>-0.002579581429703146</v>
      </c>
      <c r="P1638" t="n">
        <v>0.08988223351197772</v>
      </c>
      <c r="Q1638" t="n">
        <v>0.01170003029668681</v>
      </c>
      <c r="R1638" t="n">
        <v>-0.003320852973472902</v>
      </c>
    </row>
    <row r="1639">
      <c r="F1639" t="n">
        <v>0.07136212048018389</v>
      </c>
      <c r="G1639" t="n">
        <v>0.01127070620559528</v>
      </c>
      <c r="H1639" t="n">
        <v>-0.003373106606821545</v>
      </c>
      <c r="J1639" t="n">
        <v>0.02918412060487306</v>
      </c>
      <c r="K1639" t="n">
        <v>0.01262708635653045</v>
      </c>
      <c r="L1639" t="n">
        <v>-0.002229089974729823</v>
      </c>
      <c r="M1639" t="n">
        <v>0.06208034992917569</v>
      </c>
      <c r="N1639" t="n">
        <v>0.0124512392869157</v>
      </c>
      <c r="O1639" t="n">
        <v>-0.002573801153849875</v>
      </c>
      <c r="P1639" t="n">
        <v>0.08989448772428837</v>
      </c>
      <c r="Q1639" t="n">
        <v>0.01170756412173297</v>
      </c>
      <c r="R1639" t="n">
        <v>-0.003320520921380764</v>
      </c>
    </row>
    <row r="1640">
      <c r="F1640" t="n">
        <v>0.07139414107793964</v>
      </c>
      <c r="G1640" t="n">
        <v>0.01127795891229128</v>
      </c>
      <c r="H1640" t="n">
        <v>-0.003370556559341807</v>
      </c>
      <c r="J1640" t="n">
        <v>0.02918079118683473</v>
      </c>
      <c r="K1640" t="n">
        <v>0.01263521189472642</v>
      </c>
      <c r="L1640" t="n">
        <v>-0.002228574920914804</v>
      </c>
      <c r="M1640" t="n">
        <v>0.06204697090758468</v>
      </c>
      <c r="N1640" t="n">
        <v>0.01245925166740921</v>
      </c>
      <c r="O1640" t="n">
        <v>-0.002574058508229822</v>
      </c>
      <c r="P1640" t="n">
        <v>0.08990672862058635</v>
      </c>
      <c r="Q1640" t="n">
        <v>0.01171509794677913</v>
      </c>
      <c r="R1640" t="n">
        <v>-0.003318826635120794</v>
      </c>
    </row>
    <row r="1641">
      <c r="F1641" t="n">
        <v>0.07143751664630944</v>
      </c>
      <c r="G1641" t="n">
        <v>0.01128521161898729</v>
      </c>
      <c r="H1641" t="n">
        <v>-0.003371230738071548</v>
      </c>
      <c r="J1641" t="n">
        <v>0.02920913351217093</v>
      </c>
      <c r="K1641" t="n">
        <v>0.01264333743292238</v>
      </c>
      <c r="L1641" t="n">
        <v>-0.002228797778406896</v>
      </c>
      <c r="M1641" t="n">
        <v>0.06207720149785995</v>
      </c>
      <c r="N1641" t="n">
        <v>0.01246726404790272</v>
      </c>
      <c r="O1641" t="n">
        <v>-0.002573286445089981</v>
      </c>
      <c r="P1641" t="n">
        <v>0.08991895621175316</v>
      </c>
      <c r="Q1641" t="n">
        <v>0.01172263177182529</v>
      </c>
      <c r="R1641" t="n">
        <v>-0.003319490400447818</v>
      </c>
    </row>
    <row r="1642">
      <c r="F1642" t="n">
        <v>0.07144680788760675</v>
      </c>
      <c r="G1642" t="n">
        <v>0.0112924643256833</v>
      </c>
      <c r="H1642" t="n">
        <v>-0.003370556559341807</v>
      </c>
      <c r="J1642" t="n">
        <v>0.02921371456942216</v>
      </c>
      <c r="K1642" t="n">
        <v>0.01265146297111835</v>
      </c>
      <c r="L1642" t="n">
        <v>-0.002229020635898987</v>
      </c>
      <c r="M1642" t="n">
        <v>0.06206500671932255</v>
      </c>
      <c r="N1642" t="n">
        <v>0.01247527642839623</v>
      </c>
      <c r="O1642" t="n">
        <v>-0.002573286445089981</v>
      </c>
      <c r="P1642" t="n">
        <v>0.09003316005877787</v>
      </c>
      <c r="Q1642" t="n">
        <v>0.01173016559687145</v>
      </c>
      <c r="R1642" t="n">
        <v>-0.003318494752457282</v>
      </c>
    </row>
    <row r="1643">
      <c r="F1643" t="n">
        <v>0.07146744996566234</v>
      </c>
      <c r="G1643" t="n">
        <v>0.0112997170323793</v>
      </c>
      <c r="H1643" t="n">
        <v>-0.003371567827436419</v>
      </c>
      <c r="J1643" t="n">
        <v>0.02921037073002887</v>
      </c>
      <c r="K1643" t="n">
        <v>0.01265958850931432</v>
      </c>
      <c r="L1643" t="n">
        <v>-0.002228797778406896</v>
      </c>
      <c r="M1643" t="n">
        <v>0.06213763830677427</v>
      </c>
      <c r="N1643" t="n">
        <v>0.01248328880888974</v>
      </c>
      <c r="O1643" t="n">
        <v>-0.002573801153849875</v>
      </c>
      <c r="P1643" t="n">
        <v>0.09001136699607104</v>
      </c>
      <c r="Q1643" t="n">
        <v>0.01173769942191761</v>
      </c>
      <c r="R1643" t="n">
        <v>-0.003319490400447818</v>
      </c>
    </row>
    <row r="1644">
      <c r="F1644" t="n">
        <v>0.07147671807313048</v>
      </c>
      <c r="G1644" t="n">
        <v>0.01130696973907531</v>
      </c>
      <c r="H1644" t="n">
        <v>-0.003370025821014114</v>
      </c>
      <c r="J1644" t="n">
        <v>0.02920702132834238</v>
      </c>
      <c r="K1644" t="n">
        <v>0.01266771404751028</v>
      </c>
      <c r="L1644" t="n">
        <v>-0.002228282842023485</v>
      </c>
      <c r="M1644" t="n">
        <v>0.06214663411528393</v>
      </c>
      <c r="N1644" t="n">
        <v>0.01249130118938325</v>
      </c>
      <c r="O1644" t="n">
        <v>-0.002567773078020524</v>
      </c>
      <c r="P1644" t="n">
        <v>0.08998955821910332</v>
      </c>
      <c r="Q1644" t="n">
        <v>0.01174523324696377</v>
      </c>
      <c r="R1644" t="n">
        <v>-0.00331680342324584</v>
      </c>
    </row>
    <row r="1645">
      <c r="F1645" t="n">
        <v>0.07148597358449305</v>
      </c>
      <c r="G1645" t="n">
        <v>0.01131422244577132</v>
      </c>
      <c r="H1645" t="n">
        <v>-0.003369688885819052</v>
      </c>
      <c r="J1645" t="n">
        <v>0.02922742984548583</v>
      </c>
      <c r="K1645" t="n">
        <v>0.01267583958570625</v>
      </c>
      <c r="L1645" t="n">
        <v>-0.002228951393731263</v>
      </c>
      <c r="M1645" t="n">
        <v>0.06215562001802974</v>
      </c>
      <c r="N1645" t="n">
        <v>0.01249931356987676</v>
      </c>
      <c r="O1645" t="n">
        <v>-0.002567516300712722</v>
      </c>
      <c r="P1645" t="n">
        <v>0.08996773374273831</v>
      </c>
      <c r="Q1645" t="n">
        <v>0.01175276707200993</v>
      </c>
      <c r="R1645" t="n">
        <v>-0.003317135136759516</v>
      </c>
    </row>
    <row r="1646">
      <c r="F1646" t="n">
        <v>0.07150658612515536</v>
      </c>
      <c r="G1646" t="n">
        <v>0.01132147515246733</v>
      </c>
      <c r="H1646" t="n">
        <v>-0.00336935195062399</v>
      </c>
      <c r="J1646" t="n">
        <v>0.02922407070227348</v>
      </c>
      <c r="K1646" t="n">
        <v>0.01268396512390221</v>
      </c>
      <c r="L1646" t="n">
        <v>-0.002228728543162004</v>
      </c>
      <c r="M1646" t="n">
        <v>0.06216459602358781</v>
      </c>
      <c r="N1646" t="n">
        <v>0.01250732595037027</v>
      </c>
      <c r="O1646" t="n">
        <v>-0.002568286632636128</v>
      </c>
      <c r="P1646" t="n">
        <v>0.09008189914037973</v>
      </c>
      <c r="Q1646" t="n">
        <v>0.01176030089705609</v>
      </c>
      <c r="R1646" t="n">
        <v>-0.003317135136759516</v>
      </c>
    </row>
    <row r="1647">
      <c r="F1647" t="n">
        <v>0.07154993356297515</v>
      </c>
      <c r="G1647" t="n">
        <v>0.01132872785916333</v>
      </c>
      <c r="H1647" t="n">
        <v>-0.00336935195062399</v>
      </c>
      <c r="J1647" t="n">
        <v>0.02922070600996685</v>
      </c>
      <c r="K1647" t="n">
        <v>0.01269209066209818</v>
      </c>
      <c r="L1647" t="n">
        <v>-0.002228659406325101</v>
      </c>
      <c r="M1647" t="n">
        <v>0.06215234902694286</v>
      </c>
      <c r="N1647" t="n">
        <v>0.01251533833086379</v>
      </c>
      <c r="O1647" t="n">
        <v>-0.002567773078020524</v>
      </c>
      <c r="P1647" t="n">
        <v>0.0900600481694751</v>
      </c>
      <c r="Q1647" t="n">
        <v>0.01176783472210225</v>
      </c>
      <c r="R1647" t="n">
        <v>-0.003317135136759516</v>
      </c>
    </row>
    <row r="1648">
      <c r="F1648" t="n">
        <v>0.07155915953801915</v>
      </c>
      <c r="G1648" t="n">
        <v>0.01133598056585934</v>
      </c>
      <c r="H1648" t="n">
        <v>-0.003368480618288516</v>
      </c>
      <c r="J1648" t="n">
        <v>0.02922525829925735</v>
      </c>
      <c r="K1648" t="n">
        <v>0.01270021620029414</v>
      </c>
      <c r="L1648" t="n">
        <v>-0.002228213719012567</v>
      </c>
      <c r="M1648" t="n">
        <v>0.06218251837744485</v>
      </c>
      <c r="N1648" t="n">
        <v>0.0125233507113573</v>
      </c>
      <c r="O1648" t="n">
        <v>-0.002562267677714096</v>
      </c>
      <c r="P1648" t="n">
        <v>0.09000417772029207</v>
      </c>
      <c r="Q1648" t="n">
        <v>0.01177536854714841</v>
      </c>
      <c r="R1648" t="n">
        <v>-0.003316109557613644</v>
      </c>
    </row>
    <row r="1649">
      <c r="F1649" t="n">
        <v>0.0715797487247396</v>
      </c>
      <c r="G1649" t="n">
        <v>0.01134323327255535</v>
      </c>
      <c r="H1649" t="n">
        <v>-0.003367470276171453</v>
      </c>
      <c r="J1649" t="n">
        <v>0.02924565191989888</v>
      </c>
      <c r="K1649" t="n">
        <v>0.01270834173849011</v>
      </c>
      <c r="L1649" t="n">
        <v>-0.002228659406325101</v>
      </c>
      <c r="M1649" t="n">
        <v>0.06217024983940225</v>
      </c>
      <c r="N1649" t="n">
        <v>0.01253136309185081</v>
      </c>
      <c r="O1649" t="n">
        <v>-0.002562011476566439</v>
      </c>
      <c r="P1649" t="n">
        <v>0.09011831435343032</v>
      </c>
      <c r="Q1649" t="n">
        <v>0.01178290237219457</v>
      </c>
      <c r="R1649" t="n">
        <v>-0.003315778012966813</v>
      </c>
    </row>
    <row r="1650">
      <c r="F1650" t="n">
        <v>0.07160032943888815</v>
      </c>
      <c r="G1650" t="n">
        <v>0.01135048597925135</v>
      </c>
      <c r="H1650" t="n">
        <v>-0.003367807056877141</v>
      </c>
      <c r="J1650" t="n">
        <v>0.02925019586158543</v>
      </c>
      <c r="K1650" t="n">
        <v>0.01271646727668607</v>
      </c>
      <c r="L1650" t="n">
        <v>-0.002228213719012567</v>
      </c>
      <c r="M1650" t="n">
        <v>0.06213675385456777</v>
      </c>
      <c r="N1650" t="n">
        <v>0.01253937547234432</v>
      </c>
      <c r="O1650" t="n">
        <v>-0.002561755275418783</v>
      </c>
      <c r="P1650" t="n">
        <v>0.09013042632094664</v>
      </c>
      <c r="Q1650" t="n">
        <v>0.01179043619724073</v>
      </c>
      <c r="R1650" t="n">
        <v>-0.003316109557613644</v>
      </c>
    </row>
    <row r="1651">
      <c r="F1651" t="n">
        <v>0.07163228159792202</v>
      </c>
      <c r="G1651" t="n">
        <v>0.01135773868594736</v>
      </c>
      <c r="H1651" t="n">
        <v>-0.003366595624093688</v>
      </c>
      <c r="J1651" t="n">
        <v>0.02924681129070825</v>
      </c>
      <c r="K1651" t="n">
        <v>0.01272459281488204</v>
      </c>
      <c r="L1651" t="n">
        <v>-0.002228213719012567</v>
      </c>
      <c r="M1651" t="n">
        <v>0.06216689451482002</v>
      </c>
      <c r="N1651" t="n">
        <v>0.01254738785283783</v>
      </c>
      <c r="O1651" t="n">
        <v>-0.002561755275418783</v>
      </c>
      <c r="P1651" t="n">
        <v>0.09010851763716859</v>
      </c>
      <c r="Q1651" t="n">
        <v>0.01179797002228689</v>
      </c>
      <c r="R1651" t="n">
        <v>-0.003315114923673148</v>
      </c>
    </row>
    <row r="1652">
      <c r="F1652" t="n">
        <v>0.07164146544792717</v>
      </c>
      <c r="G1652" t="n">
        <v>0.01136499139264337</v>
      </c>
      <c r="H1652" t="n">
        <v>-0.003365922372294049</v>
      </c>
      <c r="J1652" t="n">
        <v>0.02924342119272093</v>
      </c>
      <c r="K1652" t="n">
        <v>0.012732718353078</v>
      </c>
      <c r="L1652" t="n">
        <v>-0.002228813206404022</v>
      </c>
      <c r="M1652" t="n">
        <v>0.06219702711529773</v>
      </c>
      <c r="N1652" t="n">
        <v>0.01255540023333134</v>
      </c>
      <c r="O1652" t="n">
        <v>-0.002556003512755051</v>
      </c>
      <c r="P1652" t="n">
        <v>0.09008659334736735</v>
      </c>
      <c r="Q1652" t="n">
        <v>0.01180550384733305</v>
      </c>
      <c r="R1652" t="n">
        <v>-0.003313760671825242</v>
      </c>
    </row>
    <row r="1653">
      <c r="F1653" t="n">
        <v>0.07168478880154444</v>
      </c>
      <c r="G1653" t="n">
        <v>0.01137224409933938</v>
      </c>
      <c r="H1653" t="n">
        <v>-0.003366932249993507</v>
      </c>
      <c r="J1653" t="n">
        <v>0.02924795036751654</v>
      </c>
      <c r="K1653" t="n">
        <v>0.01274084389127397</v>
      </c>
      <c r="L1653" t="n">
        <v>-0.002228367532897443</v>
      </c>
      <c r="M1653" t="n">
        <v>0.06216349624720818</v>
      </c>
      <c r="N1653" t="n">
        <v>0.01256341261382485</v>
      </c>
      <c r="O1653" t="n">
        <v>-0.002556259138668918</v>
      </c>
      <c r="P1653" t="n">
        <v>0.09016668306538017</v>
      </c>
      <c r="Q1653" t="n">
        <v>0.01181303767237921</v>
      </c>
      <c r="R1653" t="n">
        <v>-0.003314092047892424</v>
      </c>
    </row>
    <row r="1654">
      <c r="F1654" t="n">
        <v>0.07168256756205138</v>
      </c>
      <c r="G1654" t="n">
        <v>0.01137949680603538</v>
      </c>
      <c r="H1654" t="n">
        <v>-0.003366258998193868</v>
      </c>
      <c r="J1654" t="n">
        <v>0.02926040017731876</v>
      </c>
      <c r="K1654" t="n">
        <v>0.01274896942946994</v>
      </c>
      <c r="L1654" t="n">
        <v>-0.002228367532897443</v>
      </c>
      <c r="M1654" t="n">
        <v>0.06223604879841693</v>
      </c>
      <c r="N1654" t="n">
        <v>0.01257142499431836</v>
      </c>
      <c r="O1654" t="n">
        <v>-0.002556003512755051</v>
      </c>
      <c r="P1654" t="n">
        <v>0.09017874229710204</v>
      </c>
      <c r="Q1654" t="n">
        <v>0.01182057149742537</v>
      </c>
      <c r="R1654" t="n">
        <v>-0.003313429295758059</v>
      </c>
    </row>
    <row r="1655">
      <c r="F1655" t="n">
        <v>0.07170310590755644</v>
      </c>
      <c r="G1655" t="n">
        <v>0.01138674951273139</v>
      </c>
      <c r="H1655" t="n">
        <v>-0.003366595624093688</v>
      </c>
      <c r="J1655" t="n">
        <v>0.02924906918363121</v>
      </c>
      <c r="K1655" t="n">
        <v>0.0127570949676659</v>
      </c>
      <c r="L1655" t="n">
        <v>-0.002228744264753946</v>
      </c>
      <c r="M1655" t="n">
        <v>0.06220249561608338</v>
      </c>
      <c r="N1655" t="n">
        <v>0.01257943737481187</v>
      </c>
      <c r="O1655" t="n">
        <v>-0.002556514764582785</v>
      </c>
      <c r="P1655" t="n">
        <v>0.09012276381932322</v>
      </c>
      <c r="Q1655" t="n">
        <v>0.01182810532247153</v>
      </c>
      <c r="R1655" t="n">
        <v>-0.003314092047892424</v>
      </c>
    </row>
    <row r="1656">
      <c r="F1656" t="n">
        <v>0.07174641616068124</v>
      </c>
      <c r="G1656" t="n">
        <v>0.0113940022194274</v>
      </c>
      <c r="H1656" t="n">
        <v>-0.003364371334521381</v>
      </c>
      <c r="J1656" t="n">
        <v>0.0292773625329148</v>
      </c>
      <c r="K1656" t="n">
        <v>0.01276522050586187</v>
      </c>
      <c r="L1656" t="n">
        <v>-0.002228744264753946</v>
      </c>
      <c r="M1656" t="n">
        <v>0.06223259248343418</v>
      </c>
      <c r="N1656" t="n">
        <v>0.01258744975530538</v>
      </c>
      <c r="O1656" t="n">
        <v>-0.002551026311130781</v>
      </c>
      <c r="P1656" t="n">
        <v>0.09020282130122009</v>
      </c>
      <c r="Q1656" t="n">
        <v>0.01183563914751769</v>
      </c>
      <c r="R1656" t="n">
        <v>-0.003312408997077279</v>
      </c>
    </row>
    <row r="1657">
      <c r="F1657" t="n">
        <v>0.07175554941691659</v>
      </c>
      <c r="G1657" t="n">
        <v>0.0114012549261234</v>
      </c>
      <c r="H1657" t="n">
        <v>-0.003365380746862971</v>
      </c>
      <c r="J1657" t="n">
        <v>0.02927394757864162</v>
      </c>
      <c r="K1657" t="n">
        <v>0.01277334604405783</v>
      </c>
      <c r="L1657" t="n">
        <v>-0.00222829860503294</v>
      </c>
      <c r="M1657" t="n">
        <v>0.06222023727562448</v>
      </c>
      <c r="N1657" t="n">
        <v>0.01259546213579889</v>
      </c>
      <c r="O1657" t="n">
        <v>-0.002550771259509992</v>
      </c>
      <c r="P1657" t="n">
        <v>0.09014681173303918</v>
      </c>
      <c r="Q1657" t="n">
        <v>0.01184317297256385</v>
      </c>
      <c r="R1657" t="n">
        <v>-0.003312408997077279</v>
      </c>
    </row>
    <row r="1658">
      <c r="F1658" t="n">
        <v>0.07178745868258443</v>
      </c>
      <c r="G1658" t="n">
        <v>0.01140850763281941</v>
      </c>
      <c r="H1658" t="n">
        <v>-0.003364707805301911</v>
      </c>
      <c r="J1658" t="n">
        <v>0.02927052712361639</v>
      </c>
      <c r="K1658" t="n">
        <v>0.0127814715822538</v>
      </c>
      <c r="L1658" t="n">
        <v>-0.002228521434893443</v>
      </c>
      <c r="M1658" t="n">
        <v>0.06227153923131498</v>
      </c>
      <c r="N1658" t="n">
        <v>0.0126034745162924</v>
      </c>
      <c r="O1658" t="n">
        <v>-0.002550771259509992</v>
      </c>
      <c r="P1658" t="n">
        <v>0.09022684776546891</v>
      </c>
      <c r="Q1658" t="n">
        <v>0.01185070679761001</v>
      </c>
      <c r="R1658" t="n">
        <v>-0.003312740204856209</v>
      </c>
    </row>
    <row r="1659">
      <c r="F1659" t="n">
        <v>0.07177377819173712</v>
      </c>
      <c r="G1659" t="n">
        <v>0.01141576033951542</v>
      </c>
      <c r="H1659" t="n">
        <v>-0.003364707805301911</v>
      </c>
      <c r="J1659" t="n">
        <v>0.02926710117268924</v>
      </c>
      <c r="K1659" t="n">
        <v>0.01278959712044976</v>
      </c>
      <c r="L1659" t="n">
        <v>-0.002228744264753946</v>
      </c>
      <c r="M1659" t="n">
        <v>0.06225916355987449</v>
      </c>
      <c r="N1659" t="n">
        <v>0.01261148689678591</v>
      </c>
      <c r="O1659" t="n">
        <v>-0.002550261156268414</v>
      </c>
      <c r="P1659" t="n">
        <v>0.09023884132235421</v>
      </c>
      <c r="Q1659" t="n">
        <v>0.01185824062265617</v>
      </c>
      <c r="R1659" t="n">
        <v>-0.00331207778929835</v>
      </c>
    </row>
    <row r="1660">
      <c r="F1660" t="n">
        <v>0.07179427210936191</v>
      </c>
      <c r="G1660" t="n">
        <v>0.01142301304621143</v>
      </c>
      <c r="H1660" t="n">
        <v>-0.003362817193578115</v>
      </c>
      <c r="J1660" t="n">
        <v>0.02927159768327245</v>
      </c>
      <c r="K1660" t="n">
        <v>0.01279772265864573</v>
      </c>
      <c r="L1660" t="n">
        <v>-0.002228006957851609</v>
      </c>
      <c r="M1660" t="n">
        <v>0.06224677634399503</v>
      </c>
      <c r="N1660" t="n">
        <v>0.01261949927727942</v>
      </c>
      <c r="O1660" t="n">
        <v>-0.002545037306071314</v>
      </c>
      <c r="P1660" t="n">
        <v>0.09014876694136037</v>
      </c>
      <c r="Q1660" t="n">
        <v>0.01186577444770233</v>
      </c>
      <c r="R1660" t="n">
        <v>-0.003311059942334911</v>
      </c>
    </row>
    <row r="1661">
      <c r="F1661" t="n">
        <v>0.07184895888144362</v>
      </c>
      <c r="G1661" t="n">
        <v>0.01143026575290743</v>
      </c>
      <c r="H1661" t="n">
        <v>-0.003362817193578115</v>
      </c>
      <c r="J1661" t="n">
        <v>0.02929194640972577</v>
      </c>
      <c r="K1661" t="n">
        <v>0.0128058481968417</v>
      </c>
      <c r="L1661" t="n">
        <v>-0.002228452603807775</v>
      </c>
      <c r="M1661" t="n">
        <v>0.06227682871581372</v>
      </c>
      <c r="N1661" t="n">
        <v>0.01262751165777294</v>
      </c>
      <c r="O1661" t="n">
        <v>-0.002545037306071314</v>
      </c>
      <c r="P1661" t="n">
        <v>0.09022876966505122</v>
      </c>
      <c r="Q1661" t="n">
        <v>0.01187330827274849</v>
      </c>
      <c r="R1661" t="n">
        <v>-0.003310397862762358</v>
      </c>
    </row>
    <row r="1662">
      <c r="F1662" t="n">
        <v>0.07183523451632845</v>
      </c>
      <c r="G1662" t="n">
        <v>0.01143751845960344</v>
      </c>
      <c r="H1662" t="n">
        <v>-0.003363489824279901</v>
      </c>
      <c r="J1662" t="n">
        <v>0.02928850579529446</v>
      </c>
      <c r="K1662" t="n">
        <v>0.01281397373503766</v>
      </c>
      <c r="L1662" t="n">
        <v>-0.002228675426785858</v>
      </c>
      <c r="M1662" t="n">
        <v>0.06228564665100259</v>
      </c>
      <c r="N1662" t="n">
        <v>0.01263552403826645</v>
      </c>
      <c r="O1662" t="n">
        <v>-0.002545037306071314</v>
      </c>
      <c r="P1662" t="n">
        <v>0.09020670208225401</v>
      </c>
      <c r="Q1662" t="n">
        <v>0.01188084209779465</v>
      </c>
      <c r="R1662" t="n">
        <v>-0.003310066822976082</v>
      </c>
    </row>
    <row r="1663">
      <c r="F1663" t="n">
        <v>0.07186710754332822</v>
      </c>
      <c r="G1663" t="n">
        <v>0.01144477116629945</v>
      </c>
      <c r="H1663" t="n">
        <v>-0.003363489824279901</v>
      </c>
      <c r="J1663" t="n">
        <v>0.02928505970251527</v>
      </c>
      <c r="K1663" t="n">
        <v>0.01282209927323363</v>
      </c>
      <c r="L1663" t="n">
        <v>-0.002228229780829692</v>
      </c>
      <c r="M1663" t="n">
        <v>0.06225200019026852</v>
      </c>
      <c r="N1663" t="n">
        <v>0.01264353641875996</v>
      </c>
      <c r="O1663" t="n">
        <v>-0.002545291784354093</v>
      </c>
      <c r="P1663" t="n">
        <v>0.09028668463561179</v>
      </c>
      <c r="Q1663" t="n">
        <v>0.01188837592284081</v>
      </c>
      <c r="R1663" t="n">
        <v>-0.003310397862762358</v>
      </c>
    </row>
    <row r="1664">
      <c r="F1664" t="n">
        <v>0.07187616301634718</v>
      </c>
      <c r="G1664" t="n">
        <v>0.01145202387299546</v>
      </c>
      <c r="H1664" t="n">
        <v>-0.003361259980188916</v>
      </c>
      <c r="J1664" t="n">
        <v>0.02929746762975868</v>
      </c>
      <c r="K1664" t="n">
        <v>0.01283022481142959</v>
      </c>
      <c r="L1664" t="n">
        <v>-0.002228383878148274</v>
      </c>
      <c r="M1664" t="n">
        <v>0.0623244814812022</v>
      </c>
      <c r="N1664" t="n">
        <v>0.01265154879925347</v>
      </c>
      <c r="O1664" t="n">
        <v>-0.002539313047842353</v>
      </c>
      <c r="P1664" t="n">
        <v>0.09019654361977603</v>
      </c>
      <c r="Q1664" t="n">
        <v>0.01189590974788697</v>
      </c>
      <c r="R1664" t="n">
        <v>-0.003309382678427166</v>
      </c>
    </row>
    <row r="1665">
      <c r="F1665" t="n">
        <v>0.07191943181027285</v>
      </c>
      <c r="G1665" t="n">
        <v>0.01145927657969146</v>
      </c>
      <c r="H1665" t="n">
        <v>-0.003361596139802896</v>
      </c>
      <c r="J1665" t="n">
        <v>0.02931780207213186</v>
      </c>
      <c r="K1665" t="n">
        <v>0.01283835034962556</v>
      </c>
      <c r="L1665" t="n">
        <v>-0.002227938245935866</v>
      </c>
      <c r="M1665" t="n">
        <v>0.06226958382576672</v>
      </c>
      <c r="N1665" t="n">
        <v>0.01265956117974698</v>
      </c>
      <c r="O1665" t="n">
        <v>-0.00253905914192816</v>
      </c>
      <c r="P1665" t="n">
        <v>0.09027650364811668</v>
      </c>
      <c r="Q1665" t="n">
        <v>0.01190344357293313</v>
      </c>
      <c r="R1665" t="n">
        <v>-0.003309382678427166</v>
      </c>
    </row>
    <row r="1666">
      <c r="F1666" t="n">
        <v>0.07195128962984222</v>
      </c>
      <c r="G1666" t="n">
        <v>0.01146652928638747</v>
      </c>
      <c r="H1666" t="n">
        <v>-0.003361932299416876</v>
      </c>
      <c r="J1666" t="n">
        <v>0.02930641116699556</v>
      </c>
      <c r="K1666" t="n">
        <v>0.01284647588782152</v>
      </c>
      <c r="L1666" t="n">
        <v>-0.002228383878148274</v>
      </c>
      <c r="M1666" t="n">
        <v>0.06227836105510409</v>
      </c>
      <c r="N1666" t="n">
        <v>0.01266757356024049</v>
      </c>
      <c r="O1666" t="n">
        <v>-0.00253905914192816</v>
      </c>
      <c r="P1666" t="n">
        <v>0.09028840452742087</v>
      </c>
      <c r="Q1666" t="n">
        <v>0.01191097739797929</v>
      </c>
      <c r="R1666" t="n">
        <v>-0.003309051806333742</v>
      </c>
    </row>
    <row r="1667">
      <c r="F1667" t="n">
        <v>0.07196031762043079</v>
      </c>
      <c r="G1667" t="n">
        <v>0.01147378199308348</v>
      </c>
      <c r="H1667" t="n">
        <v>-0.00335969972507845</v>
      </c>
      <c r="J1667" t="n">
        <v>0.02930294499522265</v>
      </c>
      <c r="K1667" t="n">
        <v>0.01285460142601749</v>
      </c>
      <c r="L1667" t="n">
        <v>-0.002227938245935866</v>
      </c>
      <c r="M1667" t="n">
        <v>0.0623295902421461</v>
      </c>
      <c r="N1667" t="n">
        <v>0.012675585940734</v>
      </c>
      <c r="O1667" t="n">
        <v>-0.002533598628398704</v>
      </c>
      <c r="P1667" t="n">
        <v>0.09023223912875639</v>
      </c>
      <c r="Q1667" t="n">
        <v>0.01191851122302545</v>
      </c>
      <c r="R1667" t="n">
        <v>-0.003309051806333742</v>
      </c>
    </row>
    <row r="1668">
      <c r="F1668" t="n">
        <v>0.07198074780516156</v>
      </c>
      <c r="G1668" t="n">
        <v>0.01148103469977949</v>
      </c>
      <c r="H1668" t="n">
        <v>-0.00335969972507845</v>
      </c>
      <c r="J1668" t="n">
        <v>0.02932326796841556</v>
      </c>
      <c r="K1668" t="n">
        <v>0.01286272696421346</v>
      </c>
      <c r="L1668" t="n">
        <v>-0.002228315259669484</v>
      </c>
      <c r="M1668" t="n">
        <v>0.06229588637982256</v>
      </c>
      <c r="N1668" t="n">
        <v>0.01268359832122751</v>
      </c>
      <c r="O1668" t="n">
        <v>-0.00253309195933993</v>
      </c>
      <c r="P1668" t="n">
        <v>0.09024411159457835</v>
      </c>
      <c r="Q1668" t="n">
        <v>0.01192604504807161</v>
      </c>
      <c r="R1668" t="n">
        <v>-0.003307377750459856</v>
      </c>
    </row>
    <row r="1669">
      <c r="F1669" t="n">
        <v>0.07201258631209144</v>
      </c>
      <c r="G1669" t="n">
        <v>0.01148828740647549</v>
      </c>
      <c r="H1669" t="n">
        <v>-0.003360035728651315</v>
      </c>
      <c r="J1669" t="n">
        <v>0.0293277242055125</v>
      </c>
      <c r="K1669" t="n">
        <v>0.01287085250240942</v>
      </c>
      <c r="L1669" t="n">
        <v>-0.002228538068914526</v>
      </c>
      <c r="M1669" t="n">
        <v>0.06236833225247437</v>
      </c>
      <c r="N1669" t="n">
        <v>0.01269161070172102</v>
      </c>
      <c r="O1669" t="n">
        <v>-0.002533598628398704</v>
      </c>
      <c r="P1669" t="n">
        <v>0.09035805805996844</v>
      </c>
      <c r="Q1669" t="n">
        <v>0.01193357887311777</v>
      </c>
      <c r="R1669" t="n">
        <v>-0.003307377750459856</v>
      </c>
    </row>
    <row r="1670">
      <c r="F1670" t="n">
        <v>0.07202158273199853</v>
      </c>
      <c r="G1670" t="n">
        <v>0.0114955401131715</v>
      </c>
      <c r="H1670" t="n">
        <v>-0.00335969972507845</v>
      </c>
      <c r="J1670" t="n">
        <v>0.02931631103650909</v>
      </c>
      <c r="K1670" t="n">
        <v>0.01287897804060538</v>
      </c>
      <c r="L1670" t="n">
        <v>-0.002228315259669484</v>
      </c>
      <c r="M1670" t="n">
        <v>0.06233460637706023</v>
      </c>
      <c r="N1670" t="n">
        <v>0.01269962308221453</v>
      </c>
      <c r="O1670" t="n">
        <v>-0.00253309195933993</v>
      </c>
      <c r="P1670" t="n">
        <v>0.09033587790529812</v>
      </c>
      <c r="Q1670" t="n">
        <v>0.01194111269816393</v>
      </c>
      <c r="R1670" t="n">
        <v>-0.003307377750459856</v>
      </c>
    </row>
    <row r="1671">
      <c r="F1671" t="n">
        <v>0.07205340835766713</v>
      </c>
      <c r="G1671" t="n">
        <v>0.01150279281986751</v>
      </c>
      <c r="H1671" t="n">
        <v>-0.00335969972507845</v>
      </c>
      <c r="J1671" t="n">
        <v>0.02934455587996726</v>
      </c>
      <c r="K1671" t="n">
        <v>0.01288710357880135</v>
      </c>
      <c r="L1671" t="n">
        <v>-0.002228538068914526</v>
      </c>
      <c r="M1671" t="n">
        <v>0.06232210166061167</v>
      </c>
      <c r="N1671" t="n">
        <v>0.01270763546270804</v>
      </c>
      <c r="O1671" t="n">
        <v>-0.002533851962928091</v>
      </c>
      <c r="P1671" t="n">
        <v>0.09038174513759095</v>
      </c>
      <c r="Q1671" t="n">
        <v>0.01194864652321009</v>
      </c>
      <c r="R1671" t="n">
        <v>-0.003307047045755281</v>
      </c>
    </row>
    <row r="1672">
      <c r="F1672" t="n">
        <v>0.0720395378852537</v>
      </c>
      <c r="G1672" t="n">
        <v>0.01151004552656352</v>
      </c>
      <c r="H1672" t="n">
        <v>-0.003359144000663243</v>
      </c>
      <c r="J1672" t="n">
        <v>0.02933313227301181</v>
      </c>
      <c r="K1672" t="n">
        <v>0.01289522911699732</v>
      </c>
      <c r="L1672" t="n">
        <v>-0.002228246750125948</v>
      </c>
      <c r="M1672" t="n">
        <v>0.0623732911446794</v>
      </c>
      <c r="N1672" t="n">
        <v>0.01271564784320155</v>
      </c>
      <c r="O1672" t="n">
        <v>-0.002527894191315968</v>
      </c>
      <c r="P1672" t="n">
        <v>0.09035953666300423</v>
      </c>
      <c r="Q1672" t="n">
        <v>0.01195618034825625</v>
      </c>
      <c r="R1672" t="n">
        <v>-0.003305706776954233</v>
      </c>
    </row>
    <row r="1673">
      <c r="F1673" t="n">
        <v>0.07208277150990791</v>
      </c>
      <c r="G1673" t="n">
        <v>0.01151729823325952</v>
      </c>
      <c r="H1673" t="n">
        <v>-0.003359144000663243</v>
      </c>
      <c r="J1673" t="n">
        <v>0.02934550361453062</v>
      </c>
      <c r="K1673" t="n">
        <v>0.01290335465519328</v>
      </c>
      <c r="L1673" t="n">
        <v>-0.002227801145336402</v>
      </c>
      <c r="M1673" t="n">
        <v>0.06240323837350178</v>
      </c>
      <c r="N1673" t="n">
        <v>0.01272366022369507</v>
      </c>
      <c r="O1673" t="n">
        <v>-0.002528146955458685</v>
      </c>
      <c r="P1673" t="n">
        <v>0.09040538032842854</v>
      </c>
      <c r="Q1673" t="n">
        <v>0.01196371417330241</v>
      </c>
      <c r="R1673" t="n">
        <v>-0.003306037314578166</v>
      </c>
    </row>
    <row r="1674">
      <c r="F1674" t="n">
        <v>0.07208029680426573</v>
      </c>
      <c r="G1674" t="n">
        <v>0.01152455093995553</v>
      </c>
      <c r="H1674" t="n">
        <v>-0.003358136458971382</v>
      </c>
      <c r="J1674" t="n">
        <v>0.02934993709929877</v>
      </c>
      <c r="K1674" t="n">
        <v>0.01291148019338925</v>
      </c>
      <c r="L1674" t="n">
        <v>-0.002228246750125948</v>
      </c>
      <c r="M1674" t="n">
        <v>0.0623482298996175</v>
      </c>
      <c r="N1674" t="n">
        <v>0.01273167260418858</v>
      </c>
      <c r="O1674" t="n">
        <v>-0.002527641427173251</v>
      </c>
      <c r="P1674" t="n">
        <v>0.09031507376091324</v>
      </c>
      <c r="Q1674" t="n">
        <v>0.01197124799834857</v>
      </c>
      <c r="R1674" t="n">
        <v>-0.0033053762393303</v>
      </c>
    </row>
    <row r="1675">
      <c r="F1675" t="n">
        <v>0.07211209257885162</v>
      </c>
      <c r="G1675" t="n">
        <v>0.01153180364665154</v>
      </c>
      <c r="H1675" t="n">
        <v>-0.003359144000663243</v>
      </c>
      <c r="J1675" t="n">
        <v>0.02935436604401485</v>
      </c>
      <c r="K1675" t="n">
        <v>0.01291960573158521</v>
      </c>
      <c r="L1675" t="n">
        <v>-0.002228023947731175</v>
      </c>
      <c r="M1675" t="n">
        <v>0.06239939564157554</v>
      </c>
      <c r="N1675" t="n">
        <v>0.01273968498468209</v>
      </c>
      <c r="O1675" t="n">
        <v>-0.002521947685401203</v>
      </c>
      <c r="P1675" t="n">
        <v>0.09042896371955894</v>
      </c>
      <c r="Q1675" t="n">
        <v>0.01197878182339473</v>
      </c>
      <c r="R1675" t="n">
        <v>-0.003306037314578166</v>
      </c>
    </row>
    <row r="1676">
      <c r="F1676" t="n">
        <v>0.07215531501670852</v>
      </c>
      <c r="G1676" t="n">
        <v>0.01153905635334754</v>
      </c>
      <c r="H1676" t="n">
        <v>-0.003357577284363333</v>
      </c>
      <c r="J1676" t="n">
        <v>0.02935085536661337</v>
      </c>
      <c r="K1676" t="n">
        <v>0.01292773126978118</v>
      </c>
      <c r="L1676" t="n">
        <v>-0.002228401146827783</v>
      </c>
      <c r="M1676" t="n">
        <v>0.06240807785122135</v>
      </c>
      <c r="N1676" t="n">
        <v>0.0127476973651756</v>
      </c>
      <c r="O1676" t="n">
        <v>-0.002521695490632663</v>
      </c>
      <c r="P1676" t="n">
        <v>0.09044073601744579</v>
      </c>
      <c r="Q1676" t="n">
        <v>0.0119863156484409</v>
      </c>
      <c r="R1676" t="n">
        <v>-0.003304038927844124</v>
      </c>
    </row>
    <row r="1677">
      <c r="F1677" t="n">
        <v>0.07216423778787755</v>
      </c>
      <c r="G1677" t="n">
        <v>0.01154630906004355</v>
      </c>
      <c r="H1677" t="n">
        <v>-0.003356570212592379</v>
      </c>
      <c r="J1677" t="n">
        <v>0.0293711458546555</v>
      </c>
      <c r="K1677" t="n">
        <v>0.01293585680797714</v>
      </c>
      <c r="L1677" t="n">
        <v>-0.002228401146827783</v>
      </c>
      <c r="M1677" t="n">
        <v>0.06237427132832338</v>
      </c>
      <c r="N1677" t="n">
        <v>0.01275570974566911</v>
      </c>
      <c r="O1677" t="n">
        <v>-0.002521947685401203</v>
      </c>
      <c r="P1677" t="n">
        <v>0.09038441851435719</v>
      </c>
      <c r="Q1677" t="n">
        <v>0.01199384947348705</v>
      </c>
      <c r="R1677" t="n">
        <v>-0.003303378186132727</v>
      </c>
    </row>
    <row r="1678">
      <c r="F1678" t="n">
        <v>0.0721617128628407</v>
      </c>
      <c r="G1678" t="n">
        <v>0.01155356176673956</v>
      </c>
      <c r="H1678" t="n">
        <v>-0.003356570212592379</v>
      </c>
      <c r="J1678" t="n">
        <v>0.02935968970359221</v>
      </c>
      <c r="K1678" t="n">
        <v>0.01294398234617311</v>
      </c>
      <c r="L1678" t="n">
        <v>-0.00222795555571664</v>
      </c>
      <c r="M1678" t="n">
        <v>0.06242541338798449</v>
      </c>
      <c r="N1678" t="n">
        <v>0.01276372212616262</v>
      </c>
      <c r="O1678" t="n">
        <v>-0.002522199880169743</v>
      </c>
      <c r="P1678" t="n">
        <v>0.09043020225602261</v>
      </c>
      <c r="Q1678" t="n">
        <v>0.01200138329853321</v>
      </c>
      <c r="R1678" t="n">
        <v>-0.003303378186132727</v>
      </c>
    </row>
    <row r="1679">
      <c r="F1679" t="n">
        <v>0.07219348284714294</v>
      </c>
      <c r="G1679" t="n">
        <v>0.01156081447343557</v>
      </c>
      <c r="H1679" t="n">
        <v>-0.003356905903182697</v>
      </c>
      <c r="J1679" t="n">
        <v>0.02936410008177419</v>
      </c>
      <c r="K1679" t="n">
        <v>0.01295210788436907</v>
      </c>
      <c r="L1679" t="n">
        <v>-0.00222795555571664</v>
      </c>
      <c r="M1679" t="n">
        <v>0.0624340667322523</v>
      </c>
      <c r="N1679" t="n">
        <v>0.01277173450665613</v>
      </c>
      <c r="O1679" t="n">
        <v>-0.002522452074938283</v>
      </c>
      <c r="P1679" t="n">
        <v>0.09044193466162276</v>
      </c>
      <c r="Q1679" t="n">
        <v>0.01200891712357938</v>
      </c>
      <c r="R1679" t="n">
        <v>-0.003304038927844124</v>
      </c>
    </row>
    <row r="1680">
      <c r="F1680" t="n">
        <v>0.07221380920482992</v>
      </c>
      <c r="G1680" t="n">
        <v>0.01156806718013157</v>
      </c>
      <c r="H1680" t="n">
        <v>-0.003355336550321136</v>
      </c>
      <c r="J1680" t="n">
        <v>0.02937644278830612</v>
      </c>
      <c r="K1680" t="n">
        <v>0.01296023342256504</v>
      </c>
      <c r="L1680" t="n">
        <v>-0.002228332853590431</v>
      </c>
      <c r="M1680" t="n">
        <v>0.06240022617821273</v>
      </c>
      <c r="N1680" t="n">
        <v>0.01277974688714964</v>
      </c>
      <c r="O1680" t="n">
        <v>-0.002516515838535629</v>
      </c>
      <c r="P1680" t="n">
        <v>0.09045365418389273</v>
      </c>
      <c r="Q1680" t="n">
        <v>0.01201645094862554</v>
      </c>
      <c r="R1680" t="n">
        <v>-0.003302704449560862</v>
      </c>
    </row>
    <row r="1681">
      <c r="F1681" t="n">
        <v>0.07225700955875655</v>
      </c>
      <c r="G1681" t="n">
        <v>0.01157531988682758</v>
      </c>
      <c r="H1681" t="n">
        <v>-0.003355336550321136</v>
      </c>
      <c r="J1681" t="n">
        <v>0.02937290727487755</v>
      </c>
      <c r="K1681" t="n">
        <v>0.01296835896076101</v>
      </c>
      <c r="L1681" t="n">
        <v>-0.002228110064862818</v>
      </c>
      <c r="M1681" t="n">
        <v>0.06245134461543603</v>
      </c>
      <c r="N1681" t="n">
        <v>0.01278775926764315</v>
      </c>
      <c r="O1681" t="n">
        <v>-0.002516012585693206</v>
      </c>
      <c r="P1681" t="n">
        <v>0.09043131770194607</v>
      </c>
      <c r="Q1681" t="n">
        <v>0.0120239847736717</v>
      </c>
      <c r="R1681" t="n">
        <v>-0.003301713836348637</v>
      </c>
    </row>
    <row r="1682">
      <c r="F1682" t="n">
        <v>0.07227732300888449</v>
      </c>
      <c r="G1682" t="n">
        <v>0.01158257259352359</v>
      </c>
      <c r="H1682" t="n">
        <v>-0.003355001016666104</v>
      </c>
      <c r="J1682" t="n">
        <v>0.02937730409674069</v>
      </c>
      <c r="K1682" t="n">
        <v>0.01297648449895697</v>
      </c>
      <c r="L1682" t="n">
        <v>-0.002228332853590431</v>
      </c>
      <c r="M1682" t="n">
        <v>0.06243872529897246</v>
      </c>
      <c r="N1682" t="n">
        <v>0.01279577164813666</v>
      </c>
      <c r="O1682" t="n">
        <v>-0.002516012585693206</v>
      </c>
      <c r="P1682" t="n">
        <v>0.09051109892300896</v>
      </c>
      <c r="Q1682" t="n">
        <v>0.01203151859871786</v>
      </c>
      <c r="R1682" t="n">
        <v>-0.003301713836348637</v>
      </c>
    </row>
    <row r="1683">
      <c r="F1683" t="n">
        <v>0.07227473736919521</v>
      </c>
      <c r="G1683" t="n">
        <v>0.01158982530021959</v>
      </c>
      <c r="H1683" t="n">
        <v>-0.003355672083976169</v>
      </c>
      <c r="J1683" t="n">
        <v>0.02938963457641332</v>
      </c>
      <c r="K1683" t="n">
        <v>0.01298461003715294</v>
      </c>
      <c r="L1683" t="n">
        <v>-0.002227819110741237</v>
      </c>
      <c r="M1683" t="n">
        <v>0.06242609468076896</v>
      </c>
      <c r="N1683" t="n">
        <v>0.01280378402863017</v>
      </c>
      <c r="O1683" t="n">
        <v>-0.00251676746495684</v>
      </c>
      <c r="P1683" t="n">
        <v>0.0904206446215402</v>
      </c>
      <c r="Q1683" t="n">
        <v>0.01203905242376401</v>
      </c>
      <c r="R1683" t="n">
        <v>-0.003302704449560862</v>
      </c>
    </row>
    <row r="1684">
      <c r="F1684" t="n">
        <v>0.07230647711711984</v>
      </c>
      <c r="G1684" t="n">
        <v>0.0115970780069156</v>
      </c>
      <c r="H1684" t="n">
        <v>-0.003354099654772893</v>
      </c>
      <c r="J1684" t="n">
        <v>0.02938608420844424</v>
      </c>
      <c r="K1684" t="n">
        <v>0.0129927355753489</v>
      </c>
      <c r="L1684" t="n">
        <v>-0.002227596328830163</v>
      </c>
      <c r="M1684" t="n">
        <v>0.06245594396106369</v>
      </c>
      <c r="N1684" t="n">
        <v>0.01281179640912368</v>
      </c>
      <c r="O1684" t="n">
        <v>-0.002510340091759048</v>
      </c>
      <c r="P1684" t="n">
        <v>0.09046635702164202</v>
      </c>
      <c r="Q1684" t="n">
        <v>0.01204658624881018</v>
      </c>
      <c r="R1684" t="n">
        <v>-0.003301042809192737</v>
      </c>
    </row>
    <row r="1685">
      <c r="F1685" t="n">
        <v>0.07232676307671621</v>
      </c>
      <c r="G1685" t="n">
        <v>0.01160433071361161</v>
      </c>
      <c r="H1685" t="n">
        <v>-0.003353764278345059</v>
      </c>
      <c r="J1685" t="n">
        <v>0.02939046750522635</v>
      </c>
      <c r="K1685" t="n">
        <v>0.01300086111354487</v>
      </c>
      <c r="L1685" t="n">
        <v>-0.002228041892652311</v>
      </c>
      <c r="M1685" t="n">
        <v>0.06246453894660658</v>
      </c>
      <c r="N1685" t="n">
        <v>0.01281980878961719</v>
      </c>
      <c r="O1685" t="n">
        <v>-0.002510591150874136</v>
      </c>
      <c r="P1685" t="n">
        <v>0.09044396332399313</v>
      </c>
      <c r="Q1685" t="n">
        <v>0.01205412007385634</v>
      </c>
      <c r="R1685" t="n">
        <v>-0.003300382732646208</v>
      </c>
    </row>
    <row r="1686">
      <c r="F1686" t="n">
        <v>0.07233558916241932</v>
      </c>
      <c r="G1686" t="n">
        <v>0.01161158342030762</v>
      </c>
      <c r="H1686" t="n">
        <v>-0.003354435031200728</v>
      </c>
      <c r="J1686" t="n">
        <v>0.02939484630058989</v>
      </c>
      <c r="K1686" t="n">
        <v>0.01300898665174083</v>
      </c>
      <c r="L1686" t="n">
        <v>-0.002228041892652311</v>
      </c>
      <c r="M1686" t="n">
        <v>0.06247312437991345</v>
      </c>
      <c r="N1686" t="n">
        <v>0.0128278211701107</v>
      </c>
      <c r="O1686" t="n">
        <v>-0.002510591150874136</v>
      </c>
      <c r="P1686" t="n">
        <v>0.09055775034230495</v>
      </c>
      <c r="Q1686" t="n">
        <v>0.0120616538989025</v>
      </c>
      <c r="R1686" t="n">
        <v>-0.003300382732646208</v>
      </c>
    </row>
    <row r="1687">
      <c r="F1687" t="n">
        <v>0.07235585612032984</v>
      </c>
      <c r="G1687" t="n">
        <v>0.01161883612700362</v>
      </c>
      <c r="H1687" t="n">
        <v>-0.003353764278345059</v>
      </c>
      <c r="J1687" t="n">
        <v>0.02939128067594587</v>
      </c>
      <c r="K1687" t="n">
        <v>0.0130171121899368</v>
      </c>
      <c r="L1687" t="n">
        <v>-0.002228264674563385</v>
      </c>
      <c r="M1687" t="n">
        <v>0.06248170026955854</v>
      </c>
      <c r="N1687" t="n">
        <v>0.01283583355060421</v>
      </c>
      <c r="O1687" t="n">
        <v>-0.00251109326910431</v>
      </c>
      <c r="P1687" t="n">
        <v>0.09050128089267562</v>
      </c>
      <c r="Q1687" t="n">
        <v>0.01206918772394866</v>
      </c>
      <c r="R1687" t="n">
        <v>-0.003301042809192737</v>
      </c>
    </row>
    <row r="1688">
      <c r="F1688" t="n">
        <v>0.07239902546928342</v>
      </c>
      <c r="G1688" t="n">
        <v>0.01162608883369963</v>
      </c>
      <c r="H1688" t="n">
        <v>-0.003352524336894002</v>
      </c>
      <c r="J1688" t="n">
        <v>0.02941153075998469</v>
      </c>
      <c r="K1688" t="n">
        <v>0.01302523772813276</v>
      </c>
      <c r="L1688" t="n">
        <v>-0.002227528286182978</v>
      </c>
      <c r="M1688" t="n">
        <v>0.06246901759745385</v>
      </c>
      <c r="N1688" t="n">
        <v>0.01284384593109773</v>
      </c>
      <c r="O1688" t="n">
        <v>-0.002504678152377076</v>
      </c>
      <c r="P1688" t="n">
        <v>0.09058099915786288</v>
      </c>
      <c r="Q1688" t="n">
        <v>0.01207672154899482</v>
      </c>
      <c r="R1688" t="n">
        <v>-0.003298394802224499</v>
      </c>
    </row>
    <row r="1689">
      <c r="F1689" t="n">
        <v>0.07240782203822325</v>
      </c>
      <c r="G1689" t="n">
        <v>0.01163334154039564</v>
      </c>
      <c r="H1689" t="n">
        <v>-0.0033528595558058</v>
      </c>
      <c r="J1689" t="n">
        <v>0.02941589650844882</v>
      </c>
      <c r="K1689" t="n">
        <v>0.01303336326632873</v>
      </c>
      <c r="L1689" t="n">
        <v>-0.002227973836395235</v>
      </c>
      <c r="M1689" t="n">
        <v>0.06249882345216085</v>
      </c>
      <c r="N1689" t="n">
        <v>0.01285185831159124</v>
      </c>
      <c r="O1689" t="n">
        <v>-0.002505179138106125</v>
      </c>
      <c r="P1689" t="n">
        <v>0.09059260438021582</v>
      </c>
      <c r="Q1689" t="n">
        <v>0.01208425537404098</v>
      </c>
      <c r="R1689" t="n">
        <v>-0.003298394802224499</v>
      </c>
    </row>
    <row r="1690">
      <c r="F1690" t="n">
        <v>0.07243952504573392</v>
      </c>
      <c r="G1690" t="n">
        <v>0.01164059424709164</v>
      </c>
      <c r="H1690" t="n">
        <v>-0.0033528595558058</v>
      </c>
      <c r="J1690" t="n">
        <v>0.02942025776892904</v>
      </c>
      <c r="K1690" t="n">
        <v>0.0130414888045247</v>
      </c>
      <c r="L1690" t="n">
        <v>-0.002227973836395235</v>
      </c>
      <c r="M1690" t="n">
        <v>0.06252862149934291</v>
      </c>
      <c r="N1690" t="n">
        <v>0.01285987069208475</v>
      </c>
      <c r="O1690" t="n">
        <v>-0.002505179138106125</v>
      </c>
      <c r="P1690" t="n">
        <v>0.09060419682679782</v>
      </c>
      <c r="Q1690" t="n">
        <v>0.01209178919908714</v>
      </c>
      <c r="R1690" t="n">
        <v>-0.003299054547159438</v>
      </c>
    </row>
    <row r="1691">
      <c r="F1691" t="n">
        <v>0.07243683907586841</v>
      </c>
      <c r="G1691" t="n">
        <v>0.01164784695378765</v>
      </c>
      <c r="H1691" t="n">
        <v>-0.003352524336894002</v>
      </c>
      <c r="J1691" t="n">
        <v>0.02941667287760885</v>
      </c>
      <c r="K1691" t="n">
        <v>0.01304961434272066</v>
      </c>
      <c r="L1691" t="n">
        <v>-0.002227460361220229</v>
      </c>
      <c r="M1691" t="n">
        <v>0.0625584117447206</v>
      </c>
      <c r="N1691" t="n">
        <v>0.01286788307257826</v>
      </c>
      <c r="O1691" t="n">
        <v>-0.002505429630970649</v>
      </c>
      <c r="P1691" t="n">
        <v>0.09061577650849356</v>
      </c>
      <c r="Q1691" t="n">
        <v>0.0120993230241333</v>
      </c>
      <c r="R1691" t="n">
        <v>-0.003298724674691968</v>
      </c>
    </row>
    <row r="1692">
      <c r="F1692" t="n">
        <v>0.07247999066186749</v>
      </c>
      <c r="G1692" t="n">
        <v>0.01165509966048366</v>
      </c>
      <c r="H1692" t="n">
        <v>-0.003350946161070305</v>
      </c>
      <c r="J1692" t="n">
        <v>0.02941308263487526</v>
      </c>
      <c r="K1692" t="n">
        <v>0.01305773988091663</v>
      </c>
      <c r="L1692" t="n">
        <v>-0.002227905897846136</v>
      </c>
      <c r="M1692" t="n">
        <v>0.06250318441927291</v>
      </c>
      <c r="N1692" t="n">
        <v>0.01287589545307177</v>
      </c>
      <c r="O1692" t="n">
        <v>-0.002499026911094178</v>
      </c>
      <c r="P1692" t="n">
        <v>0.09059328751302875</v>
      </c>
      <c r="Q1692" t="n">
        <v>0.01210685684917946</v>
      </c>
      <c r="R1692" t="n">
        <v>-0.003296740201922152</v>
      </c>
    </row>
    <row r="1693">
      <c r="F1693" t="n">
        <v>0.07247727962257712</v>
      </c>
      <c r="G1693" t="n">
        <v>0.01166235236717967</v>
      </c>
      <c r="H1693" t="n">
        <v>-0.003350946161070305</v>
      </c>
      <c r="J1693" t="n">
        <v>0.02942537211996658</v>
      </c>
      <c r="K1693" t="n">
        <v>0.01306586541911259</v>
      </c>
      <c r="L1693" t="n">
        <v>-0.002228128666159089</v>
      </c>
      <c r="M1693" t="n">
        <v>0.06255420896626165</v>
      </c>
      <c r="N1693" t="n">
        <v>0.01288390783356528</v>
      </c>
      <c r="O1693" t="n">
        <v>-0.002499276838778056</v>
      </c>
      <c r="P1693" t="n">
        <v>0.09053672638572602</v>
      </c>
      <c r="Q1693" t="n">
        <v>0.01211439067422562</v>
      </c>
      <c r="R1693" t="n">
        <v>-0.003297729322894826</v>
      </c>
    </row>
    <row r="1694">
      <c r="F1694" t="n">
        <v>0.07252042231459868</v>
      </c>
      <c r="G1694" t="n">
        <v>0.01166960507387567</v>
      </c>
      <c r="H1694" t="n">
        <v>-0.003350611099960309</v>
      </c>
      <c r="J1694" t="n">
        <v>0.02944560097193831</v>
      </c>
      <c r="K1694" t="n">
        <v>0.01307399095730856</v>
      </c>
      <c r="L1694" t="n">
        <v>-0.002227905897846136</v>
      </c>
      <c r="M1694" t="n">
        <v>0.06258397328778734</v>
      </c>
      <c r="N1694" t="n">
        <v>0.01289192021405879</v>
      </c>
      <c r="O1694" t="n">
        <v>-0.002499776694145811</v>
      </c>
      <c r="P1694" t="n">
        <v>0.09054826437632801</v>
      </c>
      <c r="Q1694" t="n">
        <v>0.01212192449927178</v>
      </c>
      <c r="R1694" t="n">
        <v>-0.003297069908913043</v>
      </c>
    </row>
    <row r="1695">
      <c r="F1695" t="n">
        <v>0.07251768621113237</v>
      </c>
      <c r="G1695" t="n">
        <v>0.01167685778057168</v>
      </c>
      <c r="H1695" t="n">
        <v>-0.003348695351981611</v>
      </c>
      <c r="J1695" t="n">
        <v>0.0294340534677177</v>
      </c>
      <c r="K1695" t="n">
        <v>0.01308211649550452</v>
      </c>
      <c r="L1695" t="n">
        <v>-0.002228128666159089</v>
      </c>
      <c r="M1695" t="n">
        <v>0.06257121984029937</v>
      </c>
      <c r="N1695" t="n">
        <v>0.0128999325945523</v>
      </c>
      <c r="O1695" t="n">
        <v>-0.002499526766461934</v>
      </c>
      <c r="P1695" t="n">
        <v>0.09062790841920532</v>
      </c>
      <c r="Q1695" t="n">
        <v>0.01212945832431794</v>
      </c>
      <c r="R1695" t="n">
        <v>-0.003296740201922152</v>
      </c>
    </row>
    <row r="1696">
      <c r="F1696" t="n">
        <v>0.07253787677013844</v>
      </c>
      <c r="G1696" t="n">
        <v>0.01168411048726769</v>
      </c>
      <c r="H1696" t="n">
        <v>-0.003349030255007112</v>
      </c>
      <c r="J1696" t="n">
        <v>0.02944633127853689</v>
      </c>
      <c r="K1696" t="n">
        <v>0.01309024203370049</v>
      </c>
      <c r="L1696" t="n">
        <v>-0.002227392555696109</v>
      </c>
      <c r="M1696" t="n">
        <v>0.06257971107187141</v>
      </c>
      <c r="N1696" t="n">
        <v>0.01290794497504581</v>
      </c>
      <c r="O1696" t="n">
        <v>-0.002493635875044743</v>
      </c>
      <c r="P1696" t="n">
        <v>0.09063942328836905</v>
      </c>
      <c r="Q1696" t="n">
        <v>0.0121369921493641</v>
      </c>
      <c r="R1696" t="n">
        <v>-0.003295418477332486</v>
      </c>
    </row>
    <row r="1697">
      <c r="F1697" t="n">
        <v>0.07254658520489068</v>
      </c>
      <c r="G1697" t="n">
        <v>0.0116913631939637</v>
      </c>
      <c r="H1697" t="n">
        <v>-0.003348695351981611</v>
      </c>
      <c r="J1697" t="n">
        <v>0.02945860549201884</v>
      </c>
      <c r="K1697" t="n">
        <v>0.01309836757189646</v>
      </c>
      <c r="L1697" t="n">
        <v>-0.002227838078759555</v>
      </c>
      <c r="M1697" t="n">
        <v>0.06256693615096398</v>
      </c>
      <c r="N1697" t="n">
        <v>0.01291595735553932</v>
      </c>
      <c r="O1697" t="n">
        <v>-0.002494134602219752</v>
      </c>
      <c r="P1697" t="n">
        <v>0.09058280208647018</v>
      </c>
      <c r="Q1697" t="n">
        <v>0.01214452597441026</v>
      </c>
      <c r="R1697" t="n">
        <v>-0.003295088935484753</v>
      </c>
    </row>
    <row r="1698">
      <c r="F1698" t="n">
        <v>0.07256675676476312</v>
      </c>
      <c r="G1698" t="n">
        <v>0.0116986159006597</v>
      </c>
      <c r="H1698" t="n">
        <v>-0.003349700061058113</v>
      </c>
      <c r="J1698" t="n">
        <v>0.02944704199769707</v>
      </c>
      <c r="K1698" t="n">
        <v>0.01310649311009242</v>
      </c>
      <c r="L1698" t="n">
        <v>-0.002227615317227832</v>
      </c>
      <c r="M1698" t="n">
        <v>0.06255415008547227</v>
      </c>
      <c r="N1698" t="n">
        <v>0.01292396973603283</v>
      </c>
      <c r="O1698" t="n">
        <v>-0.002494134602219752</v>
      </c>
      <c r="P1698" t="n">
        <v>0.0906964777778666</v>
      </c>
      <c r="Q1698" t="n">
        <v>0.01215205979945642</v>
      </c>
      <c r="R1698" t="n">
        <v>-0.003296077561027953</v>
      </c>
    </row>
    <row r="1699">
      <c r="F1699" t="n">
        <v>0.07260987516886817</v>
      </c>
      <c r="G1699" t="n">
        <v>0.01170586860735571</v>
      </c>
      <c r="H1699" t="n">
        <v>-0.003348695351981611</v>
      </c>
      <c r="J1699" t="n">
        <v>0.02945136259046775</v>
      </c>
      <c r="K1699" t="n">
        <v>0.01311461864828838</v>
      </c>
      <c r="L1699" t="n">
        <v>-0.00222799313565265</v>
      </c>
      <c r="M1699" t="n">
        <v>0.0625838696607359</v>
      </c>
      <c r="N1699" t="n">
        <v>0.01293198211652634</v>
      </c>
      <c r="O1699" t="n">
        <v>-0.002494134602219752</v>
      </c>
      <c r="P1699" t="n">
        <v>0.09067389174954621</v>
      </c>
      <c r="Q1699" t="n">
        <v>0.01215959362450258</v>
      </c>
      <c r="R1699" t="n">
        <v>-0.003295418477332486</v>
      </c>
    </row>
    <row r="1700">
      <c r="F1700" t="n">
        <v>0.07260707441227068</v>
      </c>
      <c r="G1700" t="n">
        <v>0.01171312131405172</v>
      </c>
      <c r="H1700" t="n">
        <v>-0.003348116103173122</v>
      </c>
      <c r="J1700" t="n">
        <v>0.02946362429828499</v>
      </c>
      <c r="K1700" t="n">
        <v>0.01312274418648435</v>
      </c>
      <c r="L1700" t="n">
        <v>-0.002227324871364812</v>
      </c>
      <c r="M1700" t="n">
        <v>0.06259232226304129</v>
      </c>
      <c r="N1700" t="n">
        <v>0.01293999449701986</v>
      </c>
      <c r="O1700" t="n">
        <v>-0.002488503498782426</v>
      </c>
      <c r="P1700" t="n">
        <v>0.09061722563262697</v>
      </c>
      <c r="Q1700" t="n">
        <v>0.01216712744954874</v>
      </c>
      <c r="R1700" t="n">
        <v>-0.003294429176057743</v>
      </c>
    </row>
    <row r="1701">
      <c r="F1701" t="n">
        <v>0.07262722049913473</v>
      </c>
      <c r="G1701" t="n">
        <v>0.01172037402074773</v>
      </c>
      <c r="H1701" t="n">
        <v>-0.003347446613850352</v>
      </c>
      <c r="J1701" t="n">
        <v>0.02945204442195848</v>
      </c>
      <c r="K1701" t="n">
        <v>0.01313086972468032</v>
      </c>
      <c r="L1701" t="n">
        <v>-0.002227324871364812</v>
      </c>
      <c r="M1701" t="n">
        <v>0.06257950536518117</v>
      </c>
      <c r="N1701" t="n">
        <v>0.01294800687751337</v>
      </c>
      <c r="O1701" t="n">
        <v>-0.002488005897602905</v>
      </c>
      <c r="P1701" t="n">
        <v>0.0906968073772389</v>
      </c>
      <c r="Q1701" t="n">
        <v>0.0121746612745949</v>
      </c>
      <c r="R1701" t="n">
        <v>-0.003293441044931151</v>
      </c>
    </row>
    <row r="1702">
      <c r="F1702" t="n">
        <v>0.07264735809422485</v>
      </c>
      <c r="G1702" t="n">
        <v>0.01172762672744373</v>
      </c>
      <c r="H1702" t="n">
        <v>-0.003347446613850352</v>
      </c>
      <c r="J1702" t="n">
        <v>0.02946429766570448</v>
      </c>
      <c r="K1702" t="n">
        <v>0.01313899526287628</v>
      </c>
      <c r="L1702" t="n">
        <v>-0.002227770380890038</v>
      </c>
      <c r="M1702" t="n">
        <v>0.06260919920536243</v>
      </c>
      <c r="N1702" t="n">
        <v>0.01295601925800688</v>
      </c>
      <c r="O1702" t="n">
        <v>-0.002488005897602905</v>
      </c>
      <c r="P1702" t="n">
        <v>0.09074231363768881</v>
      </c>
      <c r="Q1702" t="n">
        <v>0.01218219509964106</v>
      </c>
      <c r="R1702" t="n">
        <v>-0.003293441044931151</v>
      </c>
    </row>
    <row r="1703">
      <c r="F1703" t="n">
        <v>0.07266748719715549</v>
      </c>
      <c r="G1703" t="n">
        <v>0.01173487943413974</v>
      </c>
      <c r="H1703" t="n">
        <v>-0.003347446613850352</v>
      </c>
      <c r="J1703" t="n">
        <v>0.02948449418808814</v>
      </c>
      <c r="K1703" t="n">
        <v>0.01314712080107225</v>
      </c>
      <c r="L1703" t="n">
        <v>-0.002227324871364812</v>
      </c>
      <c r="M1703" t="n">
        <v>0.06259636180017061</v>
      </c>
      <c r="N1703" t="n">
        <v>0.01296403163850039</v>
      </c>
      <c r="O1703" t="n">
        <v>-0.002482387050013785</v>
      </c>
      <c r="P1703" t="n">
        <v>0.09065153530859832</v>
      </c>
      <c r="Q1703" t="n">
        <v>0.01218972892468722</v>
      </c>
      <c r="R1703" t="n">
        <v>-0.003293441044931151</v>
      </c>
    </row>
    <row r="1704">
      <c r="F1704" t="n">
        <v>0.07269909554477035</v>
      </c>
      <c r="G1704" t="n">
        <v>0.01174213214083575</v>
      </c>
      <c r="H1704" t="n">
        <v>-0.003345860207217768</v>
      </c>
      <c r="J1704" t="n">
        <v>0.02948084612122476</v>
      </c>
      <c r="K1704" t="n">
        <v>0.01315524633926821</v>
      </c>
      <c r="L1704" t="n">
        <v>-0.002227257309980531</v>
      </c>
      <c r="M1704" t="n">
        <v>0.06262603852179294</v>
      </c>
      <c r="N1704" t="n">
        <v>0.0129720440189939</v>
      </c>
      <c r="O1704" t="n">
        <v>-0.002482387050013785</v>
      </c>
      <c r="P1704" t="n">
        <v>0.09073108601681307</v>
      </c>
      <c r="Q1704" t="n">
        <v>0.01219726274973338</v>
      </c>
      <c r="R1704" t="n">
        <v>-0.003292454997437167</v>
      </c>
    </row>
    <row r="1705">
      <c r="F1705" t="n">
        <v>0.0727306994222804</v>
      </c>
      <c r="G1705" t="n">
        <v>0.01174938484753175</v>
      </c>
      <c r="H1705" t="n">
        <v>-0.003346194793238489</v>
      </c>
      <c r="J1705" t="n">
        <v>0.02946924503994065</v>
      </c>
      <c r="K1705" t="n">
        <v>0.01316337187746418</v>
      </c>
      <c r="L1705" t="n">
        <v>-0.002227925553997926</v>
      </c>
      <c r="M1705" t="n">
        <v>0.0626769709805533</v>
      </c>
      <c r="N1705" t="n">
        <v>0.01298005639948741</v>
      </c>
      <c r="O1705" t="n">
        <v>-0.002482387050013785</v>
      </c>
      <c r="P1705" t="n">
        <v>0.09070841615139991</v>
      </c>
      <c r="Q1705" t="n">
        <v>0.01220479657477954</v>
      </c>
      <c r="R1705" t="n">
        <v>-0.003292125784858681</v>
      </c>
    </row>
    <row r="1706">
      <c r="F1706" t="n">
        <v>0.0727622988267518</v>
      </c>
      <c r="G1706" t="n">
        <v>0.01175663755422776</v>
      </c>
      <c r="H1706" t="n">
        <v>-0.003345860207217768</v>
      </c>
      <c r="J1706" t="n">
        <v>0.02948148225509029</v>
      </c>
      <c r="K1706" t="n">
        <v>0.01317149741566014</v>
      </c>
      <c r="L1706" t="n">
        <v>-0.002227480057986329</v>
      </c>
      <c r="M1706" t="n">
        <v>0.06264284028092726</v>
      </c>
      <c r="N1706" t="n">
        <v>0.01298806877998092</v>
      </c>
      <c r="O1706" t="n">
        <v>-0.002482883527423787</v>
      </c>
      <c r="P1706" t="n">
        <v>0.09068573140818403</v>
      </c>
      <c r="Q1706" t="n">
        <v>0.0122123303998257</v>
      </c>
      <c r="R1706" t="n">
        <v>-0.003292125784858681</v>
      </c>
    </row>
    <row r="1707">
      <c r="F1707" t="n">
        <v>0.07274791867957199</v>
      </c>
      <c r="G1707" t="n">
        <v>0.01176389026092377</v>
      </c>
      <c r="H1707" t="n">
        <v>-0.003346529379259211</v>
      </c>
      <c r="J1707" t="n">
        <v>0.02948576732243363</v>
      </c>
      <c r="K1707" t="n">
        <v>0.01317962295385611</v>
      </c>
      <c r="L1707" t="n">
        <v>-0.002227702805992128</v>
      </c>
      <c r="M1707" t="n">
        <v>0.06265122709794418</v>
      </c>
      <c r="N1707" t="n">
        <v>0.01299608116047443</v>
      </c>
      <c r="O1707" t="n">
        <v>-0.002482138811308783</v>
      </c>
      <c r="P1707" t="n">
        <v>0.09079932427304049</v>
      </c>
      <c r="Q1707" t="n">
        <v>0.01221986422487186</v>
      </c>
      <c r="R1707" t="n">
        <v>-0.003292784210015653</v>
      </c>
    </row>
    <row r="1708">
      <c r="F1708" t="n">
        <v>0.07276800531592179</v>
      </c>
      <c r="G1708" t="n">
        <v>0.01177114296761978</v>
      </c>
      <c r="H1708" t="n">
        <v>-0.003344939920050264</v>
      </c>
      <c r="J1708" t="n">
        <v>0.02948209895992099</v>
      </c>
      <c r="K1708" t="n">
        <v>0.01318774849205208</v>
      </c>
      <c r="L1708" t="n">
        <v>-0.002227412614558914</v>
      </c>
      <c r="M1708" t="n">
        <v>0.06265960455136002</v>
      </c>
      <c r="N1708" t="n">
        <v>0.01300409354096794</v>
      </c>
      <c r="O1708" t="n">
        <v>-0.002476779475838624</v>
      </c>
      <c r="P1708" t="n">
        <v>0.09074254010901295</v>
      </c>
      <c r="Q1708" t="n">
        <v>0.01222739804991802</v>
      </c>
      <c r="R1708" t="n">
        <v>-0.003290155559550736</v>
      </c>
    </row>
    <row r="1709">
      <c r="F1709" t="n">
        <v>0.07281107902939706</v>
      </c>
      <c r="G1709" t="n">
        <v>0.01177839567431578</v>
      </c>
      <c r="H1709" t="n">
        <v>-0.003344605492943681</v>
      </c>
      <c r="J1709" t="n">
        <v>0.02949432418541263</v>
      </c>
      <c r="K1709" t="n">
        <v>0.01319587403024804</v>
      </c>
      <c r="L1709" t="n">
        <v>-0.002227858097081826</v>
      </c>
      <c r="M1709" t="n">
        <v>0.06264670585248411</v>
      </c>
      <c r="N1709" t="n">
        <v>0.01301210592146145</v>
      </c>
      <c r="O1709" t="n">
        <v>-0.002477274831733792</v>
      </c>
      <c r="P1709" t="n">
        <v>0.09075388961414516</v>
      </c>
      <c r="Q1709" t="n">
        <v>0.01223493187496418</v>
      </c>
      <c r="R1709" t="n">
        <v>-0.003290813656472338</v>
      </c>
    </row>
    <row r="1710">
      <c r="F1710" t="n">
        <v>0.07281965289778183</v>
      </c>
      <c r="G1710" t="n">
        <v>0.01178564838101179</v>
      </c>
      <c r="H1710" t="n">
        <v>-0.003344271065837097</v>
      </c>
      <c r="J1710" t="n">
        <v>0.02950654584758886</v>
      </c>
      <c r="K1710" t="n">
        <v>0.01320399956844401</v>
      </c>
      <c r="L1710" t="n">
        <v>-0.00222763535582037</v>
      </c>
      <c r="M1710" t="n">
        <v>0.06271886666796606</v>
      </c>
      <c r="N1710" t="n">
        <v>0.01302011830195496</v>
      </c>
      <c r="O1710" t="n">
        <v>-0.002477027153786208</v>
      </c>
      <c r="P1710" t="n">
        <v>0.09079930308636858</v>
      </c>
      <c r="Q1710" t="n">
        <v>0.01224246570001034</v>
      </c>
      <c r="R1710" t="n">
        <v>-0.003290813656472338</v>
      </c>
    </row>
    <row r="1711">
      <c r="F1711" t="n">
        <v>0.07286271965443293</v>
      </c>
      <c r="G1711" t="n">
        <v>0.0117929010877078</v>
      </c>
      <c r="H1711" t="n">
        <v>-0.003342344952514033</v>
      </c>
      <c r="J1711" t="n">
        <v>0.02951081366225813</v>
      </c>
      <c r="K1711" t="n">
        <v>0.01321212510663997</v>
      </c>
      <c r="L1711" t="n">
        <v>-0.002227412614558914</v>
      </c>
      <c r="M1711" t="n">
        <v>0.06272721775190734</v>
      </c>
      <c r="N1711" t="n">
        <v>0.01302813068244847</v>
      </c>
      <c r="O1711" t="n">
        <v>-0.002477274831733792</v>
      </c>
      <c r="P1711" t="n">
        <v>0.09074247331349988</v>
      </c>
      <c r="Q1711" t="n">
        <v>0.0122499995250565</v>
      </c>
      <c r="R1711" t="n">
        <v>-0.003291142704933139</v>
      </c>
    </row>
    <row r="1712">
      <c r="F1712" t="n">
        <v>0.07288277832697641</v>
      </c>
      <c r="G1712" t="n">
        <v>0.01180015379440381</v>
      </c>
      <c r="H1712" t="n">
        <v>-0.003342344952514033</v>
      </c>
      <c r="J1712" t="n">
        <v>0.02952302777794555</v>
      </c>
      <c r="K1712" t="n">
        <v>0.01322025064483594</v>
      </c>
      <c r="L1712" t="n">
        <v>-0.002227345297599548</v>
      </c>
      <c r="M1712" t="n">
        <v>0.06269302090049883</v>
      </c>
      <c r="N1712" t="n">
        <v>0.01303614306294198</v>
      </c>
      <c r="O1712" t="n">
        <v>-0.002471183318638667</v>
      </c>
      <c r="P1712" t="n">
        <v>0.09082194162596513</v>
      </c>
      <c r="Q1712" t="n">
        <v>0.01225753335010266</v>
      </c>
      <c r="R1712" t="n">
        <v>-0.003288518048761623</v>
      </c>
    </row>
    <row r="1713">
      <c r="F1713" t="n">
        <v>0.07290282850095572</v>
      </c>
      <c r="G1713" t="n">
        <v>0.01180740650109981</v>
      </c>
      <c r="H1713" t="n">
        <v>-0.003343347756280164</v>
      </c>
      <c r="J1713" t="n">
        <v>0.0295113849217243</v>
      </c>
      <c r="K1713" t="n">
        <v>0.0132283761830319</v>
      </c>
      <c r="L1713" t="n">
        <v>-0.002227122563069788</v>
      </c>
      <c r="M1713" t="n">
        <v>0.06270135166452398</v>
      </c>
      <c r="N1713" t="n">
        <v>0.01304415544343549</v>
      </c>
      <c r="O1713" t="n">
        <v>-0.002471677555302395</v>
      </c>
      <c r="P1713" t="n">
        <v>0.09079916218784817</v>
      </c>
      <c r="Q1713" t="n">
        <v>0.01226506717514882</v>
      </c>
      <c r="R1713" t="n">
        <v>-0.003288846933454968</v>
      </c>
    </row>
    <row r="1714">
      <c r="F1714" t="n">
        <v>0.07291136236285542</v>
      </c>
      <c r="G1714" t="n">
        <v>0.01181465920779582</v>
      </c>
      <c r="H1714" t="n">
        <v>-0.003343347756280164</v>
      </c>
      <c r="J1714" t="n">
        <v>0.0295156390865393</v>
      </c>
      <c r="K1714" t="n">
        <v>0.01323650172122787</v>
      </c>
      <c r="L1714" t="n">
        <v>-0.002227345297599548</v>
      </c>
      <c r="M1714" t="n">
        <v>0.06275221505101725</v>
      </c>
      <c r="N1714" t="n">
        <v>0.01305216782392901</v>
      </c>
      <c r="O1714" t="n">
        <v>-0.002471430436970531</v>
      </c>
      <c r="P1714" t="n">
        <v>0.09081044902398028</v>
      </c>
      <c r="Q1714" t="n">
        <v>0.01227260100019498</v>
      </c>
      <c r="R1714" t="n">
        <v>-0.003288518048761623</v>
      </c>
    </row>
    <row r="1715">
      <c r="F1715" t="n">
        <v>0.07294290335167912</v>
      </c>
      <c r="G1715" t="n">
        <v>0.01182191191449183</v>
      </c>
      <c r="H1715" t="n">
        <v>-0.003343347756280164</v>
      </c>
      <c r="J1715" t="n">
        <v>0.02951988885059083</v>
      </c>
      <c r="K1715" t="n">
        <v>0.01324462725942383</v>
      </c>
      <c r="L1715" t="n">
        <v>-0.002227122563069788</v>
      </c>
      <c r="M1715" t="n">
        <v>0.0626967134661566</v>
      </c>
      <c r="N1715" t="n">
        <v>0.01306018020442252</v>
      </c>
      <c r="O1715" t="n">
        <v>-0.002471183318638667</v>
      </c>
      <c r="P1715" t="n">
        <v>0.09088988770363188</v>
      </c>
      <c r="Q1715" t="n">
        <v>0.01228013482524114</v>
      </c>
      <c r="R1715" t="n">
        <v>-0.003289175818148314</v>
      </c>
    </row>
    <row r="1716">
      <c r="F1716" t="n">
        <v>0.07292839257331002</v>
      </c>
      <c r="G1716" t="n">
        <v>0.01182916462118783</v>
      </c>
      <c r="H1716" t="n">
        <v>-0.003341084701742448</v>
      </c>
      <c r="J1716" t="n">
        <v>0.02952413421734983</v>
      </c>
      <c r="K1716" t="n">
        <v>0.0132527527976198</v>
      </c>
      <c r="L1716" t="n">
        <v>-0.002227500836673486</v>
      </c>
      <c r="M1716" t="n">
        <v>0.0627050154891538</v>
      </c>
      <c r="N1716" t="n">
        <v>0.01306819258491603</v>
      </c>
      <c r="O1716" t="n">
        <v>-0.002466091841719549</v>
      </c>
      <c r="P1716" t="n">
        <v>0.09086706850219045</v>
      </c>
      <c r="Q1716" t="n">
        <v>0.0122876686502873</v>
      </c>
      <c r="R1716" t="n">
        <v>-0.003287870245772669</v>
      </c>
    </row>
    <row r="1717">
      <c r="F1717" t="n">
        <v>0.07295991656485511</v>
      </c>
      <c r="G1717" t="n">
        <v>0.01183641732788384</v>
      </c>
      <c r="H1717" t="n">
        <v>-0.003341418810212622</v>
      </c>
      <c r="J1717" t="n">
        <v>0.0295283751902871</v>
      </c>
      <c r="K1717" t="n">
        <v>0.01326087833581577</v>
      </c>
      <c r="L1717" t="n">
        <v>-0.002227055381051714</v>
      </c>
      <c r="M1717" t="n">
        <v>0.06273458168481594</v>
      </c>
      <c r="N1717" t="n">
        <v>0.01307620496540954</v>
      </c>
      <c r="O1717" t="n">
        <v>-0.002465845281847352</v>
      </c>
      <c r="P1717" t="n">
        <v>0.09091240341590673</v>
      </c>
      <c r="Q1717" t="n">
        <v>0.01229520247533346</v>
      </c>
      <c r="R1717" t="n">
        <v>-0.003287870245772669</v>
      </c>
    </row>
    <row r="1718">
      <c r="F1718" t="n">
        <v>0.07296840441979471</v>
      </c>
      <c r="G1718" t="n">
        <v>0.01184367003457985</v>
      </c>
      <c r="H1718" t="n">
        <v>-0.003340750593272274</v>
      </c>
      <c r="J1718" t="n">
        <v>0.02952465851169626</v>
      </c>
      <c r="K1718" t="n">
        <v>0.01326900387401173</v>
      </c>
      <c r="L1718" t="n">
        <v>-0.0022272781088626</v>
      </c>
      <c r="M1718" t="n">
        <v>0.06278541454700309</v>
      </c>
      <c r="N1718" t="n">
        <v>0.01308421734590305</v>
      </c>
      <c r="O1718" t="n">
        <v>-0.002465598721975154</v>
      </c>
      <c r="P1718" t="n">
        <v>0.09092364256010427</v>
      </c>
      <c r="Q1718" t="n">
        <v>0.01230273630037962</v>
      </c>
      <c r="R1718" t="n">
        <v>-0.003287212803212026</v>
      </c>
    </row>
    <row r="1719">
      <c r="F1719" t="n">
        <v>0.07302295105338596</v>
      </c>
      <c r="G1719" t="n">
        <v>0.01185092274127585</v>
      </c>
      <c r="H1719" t="n">
        <v>-0.003341752918682796</v>
      </c>
      <c r="J1719" t="n">
        <v>0.02953684396858006</v>
      </c>
      <c r="K1719" t="n">
        <v>0.0132771294122077</v>
      </c>
      <c r="L1719" t="n">
        <v>-0.002227723564484372</v>
      </c>
      <c r="M1719" t="n">
        <v>0.06277241610761647</v>
      </c>
      <c r="N1719" t="n">
        <v>0.01309222972639656</v>
      </c>
      <c r="O1719" t="n">
        <v>-0.002466091841719549</v>
      </c>
      <c r="P1719" t="n">
        <v>0.09083260923541664</v>
      </c>
      <c r="Q1719" t="n">
        <v>0.01231027012542578</v>
      </c>
      <c r="R1719" t="n">
        <v>-0.003287212803212026</v>
      </c>
    </row>
    <row r="1720">
      <c r="F1720" t="n">
        <v>0.07300838227296542</v>
      </c>
      <c r="G1720" t="n">
        <v>0.01185817544797186</v>
      </c>
      <c r="H1720" t="n">
        <v>-0.003339487540483947</v>
      </c>
      <c r="J1720" t="n">
        <v>0.02954107178087742</v>
      </c>
      <c r="K1720" t="n">
        <v>0.01328525495040366</v>
      </c>
      <c r="L1720" t="n">
        <v>-0.002227433771207449</v>
      </c>
      <c r="M1720" t="n">
        <v>0.06275940675251662</v>
      </c>
      <c r="N1720" t="n">
        <v>0.01310024210689007</v>
      </c>
      <c r="O1720" t="n">
        <v>-0.002460271831992272</v>
      </c>
      <c r="P1720" t="n">
        <v>0.09087790789746364</v>
      </c>
      <c r="Q1720" t="n">
        <v>0.01231780395047194</v>
      </c>
      <c r="R1720" t="n">
        <v>-0.003285253701079832</v>
      </c>
    </row>
    <row r="1721">
      <c r="F1721" t="n">
        <v>0.07302835845109416</v>
      </c>
      <c r="G1721" t="n">
        <v>0.01186542815466787</v>
      </c>
      <c r="H1721" t="n">
        <v>-0.003340155437992043</v>
      </c>
      <c r="J1721" t="n">
        <v>0.02954529521323658</v>
      </c>
      <c r="K1721" t="n">
        <v>0.01329338048859963</v>
      </c>
      <c r="L1721" t="n">
        <v>-0.002227211050102438</v>
      </c>
      <c r="M1721" t="n">
        <v>0.06278894002570712</v>
      </c>
      <c r="N1721" t="n">
        <v>0.01310825448738358</v>
      </c>
      <c r="O1721" t="n">
        <v>-0.002460271831992272</v>
      </c>
      <c r="P1721" t="n">
        <v>0.09095728527555408</v>
      </c>
      <c r="Q1721" t="n">
        <v>0.0123253377755181</v>
      </c>
      <c r="R1721" t="n">
        <v>-0.003285910817531694</v>
      </c>
    </row>
    <row r="1722">
      <c r="F1722" t="n">
        <v>0.0730713737550758</v>
      </c>
      <c r="G1722" t="n">
        <v>0.01187268086136388</v>
      </c>
      <c r="H1722" t="n">
        <v>-0.003339487540483947</v>
      </c>
      <c r="J1722" t="n">
        <v>0.02956542417198221</v>
      </c>
      <c r="K1722" t="n">
        <v>0.01330150602679559</v>
      </c>
      <c r="L1722" t="n">
        <v>-0.002226988328997428</v>
      </c>
      <c r="M1722" t="n">
        <v>0.06275463293163278</v>
      </c>
      <c r="N1722" t="n">
        <v>0.01311626686787709</v>
      </c>
      <c r="O1722" t="n">
        <v>-0.002460517834575212</v>
      </c>
      <c r="P1722" t="n">
        <v>0.09096847464460545</v>
      </c>
      <c r="Q1722" t="n">
        <v>0.01233287160056427</v>
      </c>
      <c r="R1722" t="n">
        <v>-0.003285253701079832</v>
      </c>
    </row>
    <row r="1723">
      <c r="F1723" t="n">
        <v>0.07306828530851055</v>
      </c>
      <c r="G1723" t="n">
        <v>0.01187993356805988</v>
      </c>
      <c r="H1723" t="n">
        <v>-0.003339821489237995</v>
      </c>
      <c r="J1723" t="n">
        <v>0.02954577357912849</v>
      </c>
      <c r="K1723" t="n">
        <v>0.01330963156499156</v>
      </c>
      <c r="L1723" t="n">
        <v>-0.002227433771207449</v>
      </c>
      <c r="M1723" t="n">
        <v>0.06282670538071283</v>
      </c>
      <c r="N1723" t="n">
        <v>0.0131242792483706</v>
      </c>
      <c r="O1723" t="n">
        <v>-0.00245977982682639</v>
      </c>
      <c r="P1723" t="n">
        <v>0.09091146930322169</v>
      </c>
      <c r="Q1723" t="n">
        <v>0.01234040542561042</v>
      </c>
      <c r="R1723" t="n">
        <v>-0.003285582259305763</v>
      </c>
    </row>
    <row r="1724">
      <c r="F1724" t="n">
        <v>0.07311129159513485</v>
      </c>
      <c r="G1724" t="n">
        <v>0.01188718627475589</v>
      </c>
      <c r="H1724" t="n">
        <v>-0.00333855534494179</v>
      </c>
      <c r="J1724" t="n">
        <v>0.0295658950593199</v>
      </c>
      <c r="K1724" t="n">
        <v>0.01331775710318752</v>
      </c>
      <c r="L1724" t="n">
        <v>-0.002227366837485739</v>
      </c>
      <c r="M1724" t="n">
        <v>0.06277109811517287</v>
      </c>
      <c r="N1724" t="n">
        <v>0.01313229162886411</v>
      </c>
      <c r="O1724" t="n">
        <v>-0.002454955677459338</v>
      </c>
      <c r="P1724" t="n">
        <v>0.09092263161754566</v>
      </c>
      <c r="Q1724" t="n">
        <v>0.01234793925065658</v>
      </c>
      <c r="R1724" t="n">
        <v>-0.003284612134827983</v>
      </c>
    </row>
    <row r="1725">
      <c r="F1725" t="n">
        <v>0.07313123776184395</v>
      </c>
      <c r="G1725" t="n">
        <v>0.0118944389814519</v>
      </c>
      <c r="H1725" t="n">
        <v>-0.003337553978611574</v>
      </c>
      <c r="J1725" t="n">
        <v>0.02955418899818703</v>
      </c>
      <c r="K1725" t="n">
        <v>0.01332588264138349</v>
      </c>
      <c r="L1725" t="n">
        <v>-0.002227366837485739</v>
      </c>
      <c r="M1725" t="n">
        <v>0.0627793168772823</v>
      </c>
      <c r="N1725" t="n">
        <v>0.01314030400935762</v>
      </c>
      <c r="O1725" t="n">
        <v>-0.002454710230980888</v>
      </c>
      <c r="P1725" t="n">
        <v>0.09096787491769687</v>
      </c>
      <c r="Q1725" t="n">
        <v>0.01235547307570274</v>
      </c>
      <c r="R1725" t="n">
        <v>-0.003283955343759231</v>
      </c>
    </row>
    <row r="1726">
      <c r="F1726" t="n">
        <v>0.07315117542582525</v>
      </c>
      <c r="G1726" t="n">
        <v>0.01190169168814791</v>
      </c>
      <c r="H1726" t="n">
        <v>-0.00333855534494179</v>
      </c>
      <c r="J1726" t="n">
        <v>0.0295822600667988</v>
      </c>
      <c r="K1726" t="n">
        <v>0.01333400817957946</v>
      </c>
      <c r="L1726" t="n">
        <v>-0.002226921408661124</v>
      </c>
      <c r="M1726" t="n">
        <v>0.06283008819251165</v>
      </c>
      <c r="N1726" t="n">
        <v>0.01314831638985113</v>
      </c>
      <c r="O1726" t="n">
        <v>-0.002454710230980888</v>
      </c>
      <c r="P1726" t="n">
        <v>0.09094491908009605</v>
      </c>
      <c r="Q1726" t="n">
        <v>0.01236300690074891</v>
      </c>
      <c r="R1726" t="n">
        <v>-0.003283626948224855</v>
      </c>
    </row>
    <row r="1727">
      <c r="F1727" t="n">
        <v>0.07314803701718312</v>
      </c>
      <c r="G1727" t="n">
        <v>0.01190894439484391</v>
      </c>
      <c r="H1727" t="n">
        <v>-0.00333855534494179</v>
      </c>
      <c r="J1727" t="n">
        <v>0.02957850107745964</v>
      </c>
      <c r="K1727" t="n">
        <v>0.01334213371777542</v>
      </c>
      <c r="L1727" t="n">
        <v>-0.002227522744995855</v>
      </c>
      <c r="M1727" t="n">
        <v>0.06281700848589583</v>
      </c>
      <c r="N1727" t="n">
        <v>0.01315632877034465</v>
      </c>
      <c r="O1727" t="n">
        <v>-0.002454710230980888</v>
      </c>
      <c r="P1727" t="n">
        <v>0.09099013985451254</v>
      </c>
      <c r="Q1727" t="n">
        <v>0.01237054072579507</v>
      </c>
      <c r="R1727" t="n">
        <v>-0.003283626948224855</v>
      </c>
    </row>
    <row r="1728">
      <c r="F1728" t="n">
        <v>0.07319102524406186</v>
      </c>
      <c r="G1728" t="n">
        <v>0.01191619710153992</v>
      </c>
      <c r="H1728" t="n">
        <v>-0.003336619041724602</v>
      </c>
      <c r="J1728" t="n">
        <v>0.02957473689303318</v>
      </c>
      <c r="K1728" t="n">
        <v>0.01335025925597139</v>
      </c>
      <c r="L1728" t="n">
        <v>-0.002226854621796996</v>
      </c>
      <c r="M1728" t="n">
        <v>0.0628252004678965</v>
      </c>
      <c r="N1728" t="n">
        <v>0.01316434115083816</v>
      </c>
      <c r="O1728" t="n">
        <v>-0.002448915730815718</v>
      </c>
      <c r="P1728" t="n">
        <v>0.09096715706039993</v>
      </c>
      <c r="Q1728" t="n">
        <v>0.01237807455084123</v>
      </c>
      <c r="R1728" t="n">
        <v>-0.003282332098595482</v>
      </c>
    </row>
    <row r="1729">
      <c r="F1729" t="n">
        <v>0.0731878618622703</v>
      </c>
      <c r="G1729" t="n">
        <v>0.01192344980823593</v>
      </c>
      <c r="H1729" t="n">
        <v>-0.00333695267026592</v>
      </c>
      <c r="J1729" t="n">
        <v>0.02958688330337883</v>
      </c>
      <c r="K1729" t="n">
        <v>0.01335838479416735</v>
      </c>
      <c r="L1729" t="n">
        <v>-0.002227522744995855</v>
      </c>
      <c r="M1729" t="n">
        <v>0.06287594994300993</v>
      </c>
      <c r="N1729" t="n">
        <v>0.01317235353133167</v>
      </c>
      <c r="O1729" t="n">
        <v>-0.002448915730815718</v>
      </c>
      <c r="P1729" t="n">
        <v>0.09104645317342031</v>
      </c>
      <c r="Q1729" t="n">
        <v>0.01238560837588738</v>
      </c>
      <c r="R1729" t="n">
        <v>-0.003282003865385622</v>
      </c>
    </row>
    <row r="1730">
      <c r="F1730" t="n">
        <v>0.07320776153115217</v>
      </c>
      <c r="G1730" t="n">
        <v>0.01193070251493194</v>
      </c>
      <c r="H1730" t="n">
        <v>-0.003336285413183283</v>
      </c>
      <c r="J1730" t="n">
        <v>0.02958310957994191</v>
      </c>
      <c r="K1730" t="n">
        <v>0.01336651033236332</v>
      </c>
      <c r="L1730" t="n">
        <v>-0.002227077329529949</v>
      </c>
      <c r="M1730" t="n">
        <v>0.06286284104553977</v>
      </c>
      <c r="N1730" t="n">
        <v>0.01318036591182518</v>
      </c>
      <c r="O1730" t="n">
        <v>-0.002448915730815718</v>
      </c>
      <c r="P1730" t="n">
        <v>0.09105754351464701</v>
      </c>
      <c r="Q1730" t="n">
        <v>0.01239314220093355</v>
      </c>
      <c r="R1730" t="n">
        <v>-0.003282003865385622</v>
      </c>
    </row>
    <row r="1731">
      <c r="F1731" t="n">
        <v>0.07323919444419801</v>
      </c>
      <c r="G1731" t="n">
        <v>0.01193795522162794</v>
      </c>
      <c r="H1731" t="n">
        <v>-0.003335951784641965</v>
      </c>
      <c r="J1731" t="n">
        <v>0.02959524813275688</v>
      </c>
      <c r="K1731" t="n">
        <v>0.01337463587055928</v>
      </c>
      <c r="L1731" t="n">
        <v>-0.002226854621796996</v>
      </c>
      <c r="M1731" t="n">
        <v>0.06289229129122242</v>
      </c>
      <c r="N1731" t="n">
        <v>0.01318837829231869</v>
      </c>
      <c r="O1731" t="n">
        <v>-0.002443623149791606</v>
      </c>
      <c r="P1731" t="n">
        <v>0.09106862152637701</v>
      </c>
      <c r="Q1731" t="n">
        <v>0.01240067602597971</v>
      </c>
      <c r="R1731" t="n">
        <v>-0.003282660331805341</v>
      </c>
    </row>
    <row r="1732">
      <c r="F1732" t="n">
        <v>0.07327062283083323</v>
      </c>
      <c r="G1732" t="n">
        <v>0.01194520792832395</v>
      </c>
      <c r="H1732" t="n">
        <v>-0.003334347040545737</v>
      </c>
      <c r="J1732" t="n">
        <v>0.02958350573944385</v>
      </c>
      <c r="K1732" t="n">
        <v>0.01338276140875525</v>
      </c>
      <c r="L1732" t="n">
        <v>-0.002226787970159236</v>
      </c>
      <c r="M1732" t="n">
        <v>0.0629004482215671</v>
      </c>
      <c r="N1732" t="n">
        <v>0.0131963906728122</v>
      </c>
      <c r="O1732" t="n">
        <v>-0.002443378811910415</v>
      </c>
      <c r="P1732" t="n">
        <v>0.09101148492251043</v>
      </c>
      <c r="Q1732" t="n">
        <v>0.01240820985102587</v>
      </c>
      <c r="R1732" t="n">
        <v>-0.003281368708350735</v>
      </c>
    </row>
    <row r="1733">
      <c r="F1733" t="n">
        <v>0.07326740951852402</v>
      </c>
      <c r="G1733" t="n">
        <v>0.01195246063501996</v>
      </c>
      <c r="H1733" t="n">
        <v>-0.003334680508596597</v>
      </c>
      <c r="J1733" t="n">
        <v>0.02961155515696648</v>
      </c>
      <c r="K1733" t="n">
        <v>0.01339088694695121</v>
      </c>
      <c r="L1733" t="n">
        <v>-0.002227233372293481</v>
      </c>
      <c r="M1733" t="n">
        <v>0.06284473619399983</v>
      </c>
      <c r="N1733" t="n">
        <v>0.01320440305330571</v>
      </c>
      <c r="O1733" t="n">
        <v>-0.002443867487672797</v>
      </c>
      <c r="P1733" t="n">
        <v>0.09102253609766603</v>
      </c>
      <c r="Q1733" t="n">
        <v>0.01241574367607203</v>
      </c>
      <c r="R1733" t="n">
        <v>-0.003281368708350735</v>
      </c>
    </row>
    <row r="1734">
      <c r="F1734" t="n">
        <v>0.07328727517327153</v>
      </c>
      <c r="G1734" t="n">
        <v>0.01195971334171596</v>
      </c>
      <c r="H1734" t="n">
        <v>-0.003334680508596597</v>
      </c>
      <c r="J1734" t="n">
        <v>0.02959980283877167</v>
      </c>
      <c r="K1734" t="n">
        <v>0.01339901248514718</v>
      </c>
      <c r="L1734" t="n">
        <v>-0.002227233372293481</v>
      </c>
      <c r="M1734" t="n">
        <v>0.06287415980565222</v>
      </c>
      <c r="N1734" t="n">
        <v>0.01321241543379922</v>
      </c>
      <c r="O1734" t="n">
        <v>-0.002443378811910415</v>
      </c>
      <c r="P1734" t="n">
        <v>0.09106767833593571</v>
      </c>
      <c r="Q1734" t="n">
        <v>0.01242327750111819</v>
      </c>
      <c r="R1734" t="n">
        <v>-0.003280712565837567</v>
      </c>
    </row>
    <row r="1735">
      <c r="F1735" t="n">
        <v>0.07334178141115173</v>
      </c>
      <c r="G1735" t="n">
        <v>0.01196696604841197</v>
      </c>
      <c r="H1735" t="n">
        <v>-0.003334347040545737</v>
      </c>
      <c r="J1735" t="n">
        <v>0.0296119257129684</v>
      </c>
      <c r="K1735" t="n">
        <v>0.01340713802334315</v>
      </c>
      <c r="L1735" t="n">
        <v>-0.002226944149917029</v>
      </c>
      <c r="M1735" t="n">
        <v>0.06292486414046705</v>
      </c>
      <c r="N1735" t="n">
        <v>0.01322042781429273</v>
      </c>
      <c r="O1735" t="n">
        <v>-0.002443134474029224</v>
      </c>
      <c r="P1735" t="n">
        <v>0.09107870603586626</v>
      </c>
      <c r="Q1735" t="n">
        <v>0.01243081132616435</v>
      </c>
      <c r="R1735" t="n">
        <v>-0.003280384494580983</v>
      </c>
    </row>
    <row r="1736">
      <c r="F1736" t="n">
        <v>0.07335008433076802</v>
      </c>
      <c r="G1736" t="n">
        <v>0.01197421875510798</v>
      </c>
      <c r="H1736" t="n">
        <v>-0.003333739698972864</v>
      </c>
      <c r="J1736" t="n">
        <v>0.02960016265387999</v>
      </c>
      <c r="K1736" t="n">
        <v>0.01341526356153911</v>
      </c>
      <c r="L1736" t="n">
        <v>-0.002227389538747012</v>
      </c>
      <c r="M1736" t="n">
        <v>0.06291169547733216</v>
      </c>
      <c r="N1736" t="n">
        <v>0.01322844019478624</v>
      </c>
      <c r="O1736" t="n">
        <v>-0.002438097956764904</v>
      </c>
      <c r="P1736" t="n">
        <v>0.09112382702354099</v>
      </c>
      <c r="Q1736" t="n">
        <v>0.01243834515121051</v>
      </c>
      <c r="R1736" t="n">
        <v>-0.003279424697187291</v>
      </c>
    </row>
    <row r="1737">
      <c r="F1737" t="n">
        <v>0.0733468211089868</v>
      </c>
      <c r="G1737" t="n">
        <v>0.01198147146180399</v>
      </c>
      <c r="H1737" t="n">
        <v>-0.003333406391664428</v>
      </c>
      <c r="J1737" t="n">
        <v>0.02962023851934129</v>
      </c>
      <c r="K1737" t="n">
        <v>0.01342338909973508</v>
      </c>
      <c r="L1737" t="n">
        <v>-0.00222716684433202</v>
      </c>
      <c r="M1737" t="n">
        <v>0.06294109577871571</v>
      </c>
      <c r="N1737" t="n">
        <v>0.01323645257527975</v>
      </c>
      <c r="O1737" t="n">
        <v>-0.00243785417134777</v>
      </c>
      <c r="P1737" t="n">
        <v>0.09113483128686978</v>
      </c>
      <c r="Q1737" t="n">
        <v>0.01244587897625667</v>
      </c>
      <c r="R1737" t="n">
        <v>-0.003279752606866042</v>
      </c>
    </row>
    <row r="1738">
      <c r="F1738" t="n">
        <v>0.07337820839194492</v>
      </c>
      <c r="G1738" t="n">
        <v>0.01198872416849999</v>
      </c>
      <c r="H1738" t="n">
        <v>-0.003333406391664428</v>
      </c>
      <c r="J1738" t="n">
        <v>0.02961642679606417</v>
      </c>
      <c r="K1738" t="n">
        <v>0.01343151463793104</v>
      </c>
      <c r="L1738" t="n">
        <v>-0.002226721455502037</v>
      </c>
      <c r="M1738" t="n">
        <v>0.06290661660794117</v>
      </c>
      <c r="N1738" t="n">
        <v>0.01324446495577326</v>
      </c>
      <c r="O1738" t="n">
        <v>-0.002437610385930635</v>
      </c>
      <c r="P1738" t="n">
        <v>0.09111171553611747</v>
      </c>
      <c r="Q1738" t="n">
        <v>0.01245341280130283</v>
      </c>
      <c r="R1738" t="n">
        <v>-0.003279424697187291</v>
      </c>
    </row>
    <row r="1739">
      <c r="F1739" t="n">
        <v>0.07342114876491056</v>
      </c>
      <c r="G1739" t="n">
        <v>0.011995976875196</v>
      </c>
      <c r="H1739" t="n">
        <v>-0.003331796317506328</v>
      </c>
      <c r="J1739" t="n">
        <v>0.02962853404025191</v>
      </c>
      <c r="K1739" t="n">
        <v>0.01343964017612701</v>
      </c>
      <c r="L1739" t="n">
        <v>-0.002226721455502037</v>
      </c>
      <c r="M1739" t="n">
        <v>0.06291470804258445</v>
      </c>
      <c r="N1739" t="n">
        <v>0.01325247733626677</v>
      </c>
      <c r="O1739" t="n">
        <v>-0.002432585186884295</v>
      </c>
      <c r="P1739" t="n">
        <v>0.09108858534743181</v>
      </c>
      <c r="Q1739" t="n">
        <v>0.01246094662634899</v>
      </c>
      <c r="R1739" t="n">
        <v>-0.003279424697187291</v>
      </c>
    </row>
    <row r="1740">
      <c r="F1740" t="n">
        <v>0.07340629049381438</v>
      </c>
      <c r="G1740" t="n">
        <v>0.01200322958189201</v>
      </c>
      <c r="H1740" t="n">
        <v>-0.003331796317506328</v>
      </c>
      <c r="J1740" t="n">
        <v>0.02963267532733692</v>
      </c>
      <c r="K1740" t="n">
        <v>0.01344776571432297</v>
      </c>
      <c r="L1740" t="n">
        <v>-0.0022273231429098</v>
      </c>
      <c r="M1740" t="n">
        <v>0.06292279038800477</v>
      </c>
      <c r="N1740" t="n">
        <v>0.01326048971676028</v>
      </c>
      <c r="O1740" t="n">
        <v>-0.002432098718493758</v>
      </c>
      <c r="P1740" t="n">
        <v>0.09109955069043535</v>
      </c>
      <c r="Q1740" t="n">
        <v>0.01246848045139515</v>
      </c>
      <c r="R1740" t="n">
        <v>-0.003277157057150888</v>
      </c>
    </row>
    <row r="1741">
      <c r="F1741" t="n">
        <v>0.07343765820247761</v>
      </c>
      <c r="G1741" t="n">
        <v>0.01201048228858802</v>
      </c>
      <c r="H1741" t="n">
        <v>-0.00333113002487209</v>
      </c>
      <c r="J1741" t="n">
        <v>0.02962088653358627</v>
      </c>
      <c r="K1741" t="n">
        <v>0.01345589125251894</v>
      </c>
      <c r="L1741" t="n">
        <v>-0.002226877767356329</v>
      </c>
      <c r="M1741" t="n">
        <v>0.0629521567391417</v>
      </c>
      <c r="N1741" t="n">
        <v>0.0132685020972538</v>
      </c>
      <c r="O1741" t="n">
        <v>-0.002432585186884295</v>
      </c>
      <c r="P1741" t="n">
        <v>0.0911446148656147</v>
      </c>
      <c r="Q1741" t="n">
        <v>0.01247601427644131</v>
      </c>
      <c r="R1741" t="n">
        <v>-0.003277812554112015</v>
      </c>
    </row>
    <row r="1742">
      <c r="F1742" t="n">
        <v>0.07345745779040816</v>
      </c>
      <c r="G1742" t="n">
        <v>0.01201773499528402</v>
      </c>
      <c r="H1742" t="n">
        <v>-0.003331463171189209</v>
      </c>
      <c r="J1742" t="n">
        <v>0.02964094497212234</v>
      </c>
      <c r="K1742" t="n">
        <v>0.0134640167907149</v>
      </c>
      <c r="L1742" t="n">
        <v>-0.002226655079579593</v>
      </c>
      <c r="M1742" t="n">
        <v>0.06296022173825835</v>
      </c>
      <c r="N1742" t="n">
        <v>0.01327651447774731</v>
      </c>
      <c r="O1742" t="n">
        <v>-0.002432098718493758</v>
      </c>
      <c r="P1742" t="n">
        <v>0.09108733258823448</v>
      </c>
      <c r="Q1742" t="n">
        <v>0.01248354810148747</v>
      </c>
      <c r="R1742" t="n">
        <v>-0.003277484805631452</v>
      </c>
    </row>
    <row r="1743">
      <c r="F1743" t="n">
        <v>0.07350037997502944</v>
      </c>
      <c r="G1743" t="n">
        <v>0.01202498770198003</v>
      </c>
      <c r="H1743" t="n">
        <v>-0.003331463171189209</v>
      </c>
      <c r="J1743" t="n">
        <v>0.02965303704772779</v>
      </c>
      <c r="K1743" t="n">
        <v>0.01347214232891087</v>
      </c>
      <c r="L1743" t="n">
        <v>-0.0022273231429098</v>
      </c>
      <c r="M1743" t="n">
        <v>0.06296827767296864</v>
      </c>
      <c r="N1743" t="n">
        <v>0.01328452685824082</v>
      </c>
      <c r="O1743" t="n">
        <v>-0.002432098718493758</v>
      </c>
      <c r="P1743" t="n">
        <v>0.09109826021639633</v>
      </c>
      <c r="Q1743" t="n">
        <v>0.01249108192653363</v>
      </c>
      <c r="R1743" t="n">
        <v>-0.003277157057150888</v>
      </c>
    </row>
    <row r="1744">
      <c r="F1744" t="n">
        <v>0.07350859897140398</v>
      </c>
      <c r="G1744" t="n">
        <v>0.01203224040867604</v>
      </c>
      <c r="H1744" t="n">
        <v>-0.003330516769983948</v>
      </c>
      <c r="J1744" t="n">
        <v>0.02964919740086978</v>
      </c>
      <c r="K1744" t="n">
        <v>0.01348026786710683</v>
      </c>
      <c r="L1744" t="n">
        <v>-0.002226588844146098</v>
      </c>
      <c r="M1744" t="n">
        <v>0.06293373354603798</v>
      </c>
      <c r="N1744" t="n">
        <v>0.01329253923873433</v>
      </c>
      <c r="O1744" t="n">
        <v>-0.002427327667955326</v>
      </c>
      <c r="P1744" t="n">
        <v>0.09117740431821647</v>
      </c>
      <c r="Q1744" t="n">
        <v>0.01249861575157979</v>
      </c>
      <c r="R1744" t="n">
        <v>-0.003276204249895576</v>
      </c>
    </row>
    <row r="1745">
      <c r="F1745" t="n">
        <v>0.07351680550206031</v>
      </c>
      <c r="G1745" t="n">
        <v>0.01203949311537204</v>
      </c>
      <c r="H1745" t="n">
        <v>-0.003329517814744</v>
      </c>
      <c r="J1745" t="n">
        <v>0.02965331716790731</v>
      </c>
      <c r="K1745" t="n">
        <v>0.0134883934053028</v>
      </c>
      <c r="L1745" t="n">
        <v>-0.002226811525298628</v>
      </c>
      <c r="M1745" t="n">
        <v>0.06298436238347085</v>
      </c>
      <c r="N1745" t="n">
        <v>0.01330055161922784</v>
      </c>
      <c r="O1745" t="n">
        <v>-0.002427084983725377</v>
      </c>
      <c r="P1745" t="n">
        <v>0.09115419435001793</v>
      </c>
      <c r="Q1745" t="n">
        <v>0.01250614957662595</v>
      </c>
      <c r="R1745" t="n">
        <v>-0.003275876662229353</v>
      </c>
    </row>
    <row r="1746">
      <c r="F1746" t="n">
        <v>0.07352499956916569</v>
      </c>
      <c r="G1746" t="n">
        <v>0.01204674582206805</v>
      </c>
      <c r="H1746" t="n">
        <v>-0.003329850799823983</v>
      </c>
      <c r="J1746" t="n">
        <v>0.02964150274781006</v>
      </c>
      <c r="K1746" t="n">
        <v>0.01349651894349877</v>
      </c>
      <c r="L1746" t="n">
        <v>-0.002226588844146098</v>
      </c>
      <c r="M1746" t="n">
        <v>0.06301368828581982</v>
      </c>
      <c r="N1746" t="n">
        <v>0.01330856399972135</v>
      </c>
      <c r="O1746" t="n">
        <v>-0.002427084983725377</v>
      </c>
      <c r="P1746" t="n">
        <v>0.09113097003837056</v>
      </c>
      <c r="Q1746" t="n">
        <v>0.01251368340167211</v>
      </c>
      <c r="R1746" t="n">
        <v>-0.003276204249895576</v>
      </c>
    </row>
    <row r="1747">
      <c r="F1747" t="n">
        <v>0.07355632809585617</v>
      </c>
      <c r="G1747" t="n">
        <v>0.01205399852876406</v>
      </c>
      <c r="H1747" t="n">
        <v>-0.003329850799823983</v>
      </c>
      <c r="J1747" t="n">
        <v>0.02966154382466601</v>
      </c>
      <c r="K1747" t="n">
        <v>0.01350464448169473</v>
      </c>
      <c r="L1747" t="n">
        <v>-0.002227256887603688</v>
      </c>
      <c r="M1747" t="n">
        <v>0.06295781511664419</v>
      </c>
      <c r="N1747" t="n">
        <v>0.01331657638021486</v>
      </c>
      <c r="O1747" t="n">
        <v>-0.002426599615265478</v>
      </c>
      <c r="P1747" t="n">
        <v>0.09114184899446315</v>
      </c>
      <c r="Q1747" t="n">
        <v>0.01252121722671827</v>
      </c>
      <c r="R1747" t="n">
        <v>-0.00327554907456313</v>
      </c>
    </row>
    <row r="1748">
      <c r="F1748" t="n">
        <v>0.07358765206274318</v>
      </c>
      <c r="G1748" t="n">
        <v>0.01206125123546007</v>
      </c>
      <c r="H1748" t="n">
        <v>-0.003328568824588152</v>
      </c>
      <c r="J1748" t="n">
        <v>0.02966565072132962</v>
      </c>
      <c r="K1748" t="n">
        <v>0.0135127700198907</v>
      </c>
      <c r="L1748" t="n">
        <v>-0.002226745425498294</v>
      </c>
      <c r="M1748" t="n">
        <v>0.0630084216805559</v>
      </c>
      <c r="N1748" t="n">
        <v>0.01332458876070837</v>
      </c>
      <c r="O1748" t="n">
        <v>-0.002421355355328215</v>
      </c>
      <c r="P1748" t="n">
        <v>0.09122095317664075</v>
      </c>
      <c r="Q1748" t="n">
        <v>0.01252875105176443</v>
      </c>
      <c r="R1748" t="n">
        <v>-0.003274272399325298</v>
      </c>
    </row>
    <row r="1749">
      <c r="F1749" t="n">
        <v>0.07361897146688785</v>
      </c>
      <c r="G1749" t="n">
        <v>0.01206850394215607</v>
      </c>
      <c r="H1749" t="n">
        <v>-0.003328236000988053</v>
      </c>
      <c r="J1749" t="n">
        <v>0.02966975333481103</v>
      </c>
      <c r="K1749" t="n">
        <v>0.01352089555808666</v>
      </c>
      <c r="L1749" t="n">
        <v>-0.002226968100040843</v>
      </c>
      <c r="M1749" t="n">
        <v>0.0629951238965171</v>
      </c>
      <c r="N1749" t="n">
        <v>0.01333260114120188</v>
      </c>
      <c r="O1749" t="n">
        <v>-0.002421597490863748</v>
      </c>
      <c r="P1749" t="n">
        <v>0.09123181003314168</v>
      </c>
      <c r="Q1749" t="n">
        <v>0.01253628487681059</v>
      </c>
      <c r="R1749" t="n">
        <v>-0.00327459982656523</v>
      </c>
    </row>
    <row r="1750">
      <c r="F1750" t="n">
        <v>0.07362712754037014</v>
      </c>
      <c r="G1750" t="n">
        <v>0.01207575664885208</v>
      </c>
      <c r="H1750" t="n">
        <v>-0.003328901648188251</v>
      </c>
      <c r="J1750" t="n">
        <v>0.02965791849156545</v>
      </c>
      <c r="K1750" t="n">
        <v>0.01352902109628263</v>
      </c>
      <c r="L1750" t="n">
        <v>-0.002227190774583394</v>
      </c>
      <c r="M1750" t="n">
        <v>0.06302441613287743</v>
      </c>
      <c r="N1750" t="n">
        <v>0.01334061352169539</v>
      </c>
      <c r="O1750" t="n">
        <v>-0.002421355355328215</v>
      </c>
      <c r="P1750" t="n">
        <v>0.09127677562155934</v>
      </c>
      <c r="Q1750" t="n">
        <v>0.01254381870185675</v>
      </c>
      <c r="R1750" t="n">
        <v>-0.00327459982656523</v>
      </c>
    </row>
    <row r="1751">
      <c r="F1751" t="n">
        <v>0.07362368980124243</v>
      </c>
      <c r="G1751" t="n">
        <v>0.01208300935554809</v>
      </c>
      <c r="H1751" t="n">
        <v>-0.003327903177387955</v>
      </c>
      <c r="J1751" t="n">
        <v>0.02966201173036645</v>
      </c>
      <c r="K1751" t="n">
        <v>0.01353714663447859</v>
      </c>
      <c r="L1751" t="n">
        <v>-0.002226522750955744</v>
      </c>
      <c r="M1751" t="n">
        <v>0.06301109875116803</v>
      </c>
      <c r="N1751" t="n">
        <v>0.0133486259021889</v>
      </c>
      <c r="O1751" t="n">
        <v>-0.002421113219792682</v>
      </c>
      <c r="P1751" t="n">
        <v>0.09121936545605736</v>
      </c>
      <c r="Q1751" t="n">
        <v>0.01255135252690291</v>
      </c>
      <c r="R1751" t="n">
        <v>-0.003274927253805163</v>
      </c>
    </row>
    <row r="1752">
      <c r="F1752" t="n">
        <v>0.07366656896852189</v>
      </c>
      <c r="G1752" t="n">
        <v>0.01209026206224409</v>
      </c>
      <c r="H1752" t="n">
        <v>-0.003326286143528618</v>
      </c>
      <c r="J1752" t="n">
        <v>0.02967406810406377</v>
      </c>
      <c r="K1752" t="n">
        <v>0.01354527217267456</v>
      </c>
      <c r="L1752" t="n">
        <v>-0.002226902137656666</v>
      </c>
      <c r="M1752" t="n">
        <v>0.06304037460197912</v>
      </c>
      <c r="N1752" t="n">
        <v>0.01335663828268241</v>
      </c>
      <c r="O1752" t="n">
        <v>-0.002416364440001382</v>
      </c>
      <c r="P1752" t="n">
        <v>0.09123018489884083</v>
      </c>
      <c r="Q1752" t="n">
        <v>0.01255888635194907</v>
      </c>
      <c r="R1752" t="n">
        <v>-0.003272999326148231</v>
      </c>
    </row>
    <row r="1753">
      <c r="F1753" t="n">
        <v>0.07369786220991686</v>
      </c>
      <c r="G1753" t="n">
        <v>0.0120975147689401</v>
      </c>
      <c r="H1753" t="n">
        <v>-0.003326618805409159</v>
      </c>
      <c r="J1753" t="n">
        <v>0.02967018539569671</v>
      </c>
      <c r="K1753" t="n">
        <v>0.01355339771087053</v>
      </c>
      <c r="L1753" t="n">
        <v>-0.002226456801762724</v>
      </c>
      <c r="M1753" t="n">
        <v>0.0630057349567284</v>
      </c>
      <c r="N1753" t="n">
        <v>0.01336465066317592</v>
      </c>
      <c r="O1753" t="n">
        <v>-0.002415881263748632</v>
      </c>
      <c r="P1753" t="n">
        <v>0.09120686815478374</v>
      </c>
      <c r="Q1753" t="n">
        <v>0.01256642017699523</v>
      </c>
      <c r="R1753" t="n">
        <v>-0.003272999326148231</v>
      </c>
    </row>
    <row r="1754">
      <c r="F1754" t="n">
        <v>0.07370597634411327</v>
      </c>
      <c r="G1754" t="n">
        <v>0.01210476747563611</v>
      </c>
      <c r="H1754" t="n">
        <v>-0.003326618805409159</v>
      </c>
      <c r="J1754" t="n">
        <v>0.02969817049938277</v>
      </c>
      <c r="K1754" t="n">
        <v>0.01356152324906649</v>
      </c>
      <c r="L1754" t="n">
        <v>-0.002226456801762724</v>
      </c>
      <c r="M1754" t="n">
        <v>0.06303499365709669</v>
      </c>
      <c r="N1754" t="n">
        <v>0.01337266304366943</v>
      </c>
      <c r="O1754" t="n">
        <v>-0.002415639675622258</v>
      </c>
      <c r="P1754" t="n">
        <v>0.09132003788995141</v>
      </c>
      <c r="Q1754" t="n">
        <v>0.01257395400204139</v>
      </c>
      <c r="R1754" t="n">
        <v>-0.003273326593354125</v>
      </c>
    </row>
    <row r="1755">
      <c r="F1755" t="n">
        <v>0.07373725649671209</v>
      </c>
      <c r="G1755" t="n">
        <v>0.01211202018233212</v>
      </c>
      <c r="H1755" t="n">
        <v>-0.0033269514672897</v>
      </c>
      <c r="J1755" t="n">
        <v>0.02970224789432441</v>
      </c>
      <c r="K1755" t="n">
        <v>0.01356964878726246</v>
      </c>
      <c r="L1755" t="n">
        <v>-0.002226679469709695</v>
      </c>
      <c r="M1755" t="n">
        <v>0.06306424498716004</v>
      </c>
      <c r="N1755" t="n">
        <v>0.01338067542416295</v>
      </c>
      <c r="O1755" t="n">
        <v>-0.002415881263748632</v>
      </c>
      <c r="P1755" t="n">
        <v>0.09122844448795636</v>
      </c>
      <c r="Q1755" t="n">
        <v>0.01258148782708755</v>
      </c>
      <c r="R1755" t="n">
        <v>-0.003272999326148231</v>
      </c>
    </row>
    <row r="1756">
      <c r="F1756" t="n">
        <v>0.07374534966405917</v>
      </c>
      <c r="G1756" t="n">
        <v>0.01211927288902812</v>
      </c>
      <c r="H1756" t="n">
        <v>-0.003324999243815038</v>
      </c>
      <c r="J1756" t="n">
        <v>0.02969835199166117</v>
      </c>
      <c r="K1756" t="n">
        <v>0.01357777432545842</v>
      </c>
      <c r="L1756" t="n">
        <v>-0.002226613659687202</v>
      </c>
      <c r="M1756" t="n">
        <v>0.06307218386492863</v>
      </c>
      <c r="N1756" t="n">
        <v>0.01338868780465646</v>
      </c>
      <c r="O1756" t="n">
        <v>-0.00241017912630109</v>
      </c>
      <c r="P1756" t="n">
        <v>0.09123921456845918</v>
      </c>
      <c r="Q1756" t="n">
        <v>0.01258902165213371</v>
      </c>
      <c r="R1756" t="n">
        <v>-0.003271729898240143</v>
      </c>
    </row>
    <row r="1757">
      <c r="F1757" t="n">
        <v>0.07374183721077504</v>
      </c>
      <c r="G1757" t="n">
        <v>0.01212652559572413</v>
      </c>
      <c r="H1757" t="n">
        <v>-0.003324999243815038</v>
      </c>
      <c r="J1757" t="n">
        <v>0.02970242046464869</v>
      </c>
      <c r="K1757" t="n">
        <v>0.01358589986365439</v>
      </c>
      <c r="L1757" t="n">
        <v>-0.002226613659687202</v>
      </c>
      <c r="M1757" t="n">
        <v>0.06305880791755153</v>
      </c>
      <c r="N1757" t="n">
        <v>0.01339670018514997</v>
      </c>
      <c r="O1757" t="n">
        <v>-0.002410902252351585</v>
      </c>
      <c r="P1757" t="n">
        <v>0.09135235783638651</v>
      </c>
      <c r="Q1757" t="n">
        <v>0.01259655547717987</v>
      </c>
      <c r="R1757" t="n">
        <v>-0.003271402790671833</v>
      </c>
    </row>
    <row r="1758">
      <c r="F1758" t="n">
        <v>0.0737614986511672</v>
      </c>
      <c r="G1758" t="n">
        <v>0.01213377830242014</v>
      </c>
      <c r="H1758" t="n">
        <v>-0.003324666743890657</v>
      </c>
      <c r="J1758" t="n">
        <v>0.02971445453717834</v>
      </c>
      <c r="K1758" t="n">
        <v>0.01359402540185035</v>
      </c>
      <c r="L1758" t="n">
        <v>-0.00222705898241914</v>
      </c>
      <c r="M1758" t="n">
        <v>0.06304542145035458</v>
      </c>
      <c r="N1758" t="n">
        <v>0.01340471256564348</v>
      </c>
      <c r="O1758" t="n">
        <v>-0.002410902252351585</v>
      </c>
      <c r="P1758" t="n">
        <v>0.09129484809651484</v>
      </c>
      <c r="Q1758" t="n">
        <v>0.01260408930222603</v>
      </c>
      <c r="R1758" t="n">
        <v>-0.003271729898240143</v>
      </c>
    </row>
    <row r="1759">
      <c r="F1759" t="n">
        <v>0.07379274868035117</v>
      </c>
      <c r="G1759" t="n">
        <v>0.01214103100911615</v>
      </c>
      <c r="H1759" t="n">
        <v>-0.003324042022402815</v>
      </c>
      <c r="J1759" t="n">
        <v>0.02969460414339092</v>
      </c>
      <c r="K1759" t="n">
        <v>0.01360215094004632</v>
      </c>
      <c r="L1759" t="n">
        <v>-0.002226836321053171</v>
      </c>
      <c r="M1759" t="n">
        <v>0.06305333193853105</v>
      </c>
      <c r="N1759" t="n">
        <v>0.01341272494613699</v>
      </c>
      <c r="O1759" t="n">
        <v>-0.002410661210334753</v>
      </c>
      <c r="P1759" t="n">
        <v>0.09127145259621122</v>
      </c>
      <c r="Q1759" t="n">
        <v>0.01261162312727219</v>
      </c>
      <c r="R1759" t="n">
        <v>-0.003271402790671833</v>
      </c>
    </row>
    <row r="1760">
      <c r="F1760" t="n">
        <v>0.07382399412467401</v>
      </c>
      <c r="G1760" t="n">
        <v>0.01214828371581215</v>
      </c>
      <c r="H1760" t="n">
        <v>-0.003324042022402815</v>
      </c>
      <c r="J1760" t="n">
        <v>0.02969865905990385</v>
      </c>
      <c r="K1760" t="n">
        <v>0.01361027647824229</v>
      </c>
      <c r="L1760" t="n">
        <v>-0.0022267706519849</v>
      </c>
      <c r="M1760" t="n">
        <v>0.0630612335098627</v>
      </c>
      <c r="N1760" t="n">
        <v>0.0134207373266305</v>
      </c>
      <c r="O1760" t="n">
        <v>-0.002405212709818585</v>
      </c>
      <c r="P1760" t="n">
        <v>0.09131630620110148</v>
      </c>
      <c r="Q1760" t="n">
        <v>0.01261915695231835</v>
      </c>
      <c r="R1760" t="n">
        <v>-0.003270137210494674</v>
      </c>
    </row>
    <row r="1761">
      <c r="F1761" t="n">
        <v>0.07385523498119552</v>
      </c>
      <c r="G1761" t="n">
        <v>0.01215553642250816</v>
      </c>
      <c r="H1761" t="n">
        <v>-0.003323377346933429</v>
      </c>
      <c r="J1761" t="n">
        <v>0.02971068080381774</v>
      </c>
      <c r="K1761" t="n">
        <v>0.01361840201643825</v>
      </c>
      <c r="L1761" t="n">
        <v>-0.002226547997185181</v>
      </c>
      <c r="M1761" t="n">
        <v>0.06309043521644458</v>
      </c>
      <c r="N1761" t="n">
        <v>0.01342874970712401</v>
      </c>
      <c r="O1761" t="n">
        <v>-0.002405212709818585</v>
      </c>
      <c r="P1761" t="n">
        <v>0.09136114994884637</v>
      </c>
      <c r="Q1761" t="n">
        <v>0.01262669077736451</v>
      </c>
      <c r="R1761" t="n">
        <v>-0.003269156365500524</v>
      </c>
    </row>
    <row r="1762">
      <c r="F1762" t="n">
        <v>0.07384005927137006</v>
      </c>
      <c r="G1762" t="n">
        <v>0.01216278912920417</v>
      </c>
      <c r="H1762" t="n">
        <v>-0.003324042022402815</v>
      </c>
      <c r="J1762" t="n">
        <v>0.02972269911989142</v>
      </c>
      <c r="K1762" t="n">
        <v>0.01362652755463421</v>
      </c>
      <c r="L1762" t="n">
        <v>-0.0022267706519849</v>
      </c>
      <c r="M1762" t="n">
        <v>0.06309831976826211</v>
      </c>
      <c r="N1762" t="n">
        <v>0.01343676208761752</v>
      </c>
      <c r="O1762" t="n">
        <v>-0.002404972212597325</v>
      </c>
      <c r="P1762" t="n">
        <v>0.09137185007510029</v>
      </c>
      <c r="Q1762" t="n">
        <v>0.01263422460241067</v>
      </c>
      <c r="R1762" t="n">
        <v>-0.003269810262163291</v>
      </c>
    </row>
    <row r="1763">
      <c r="F1763" t="n">
        <v>0.07385967813915154</v>
      </c>
      <c r="G1763" t="n">
        <v>0.01217004183590017</v>
      </c>
      <c r="H1763" t="n">
        <v>-0.003323709684668122</v>
      </c>
      <c r="J1763" t="n">
        <v>0.02971079837924827</v>
      </c>
      <c r="K1763" t="n">
        <v>0.01363465309283018</v>
      </c>
      <c r="L1763" t="n">
        <v>-0.002226705132206398</v>
      </c>
      <c r="M1763" t="n">
        <v>0.06308488480852317</v>
      </c>
      <c r="N1763" t="n">
        <v>0.01344477446811103</v>
      </c>
      <c r="O1763" t="n">
        <v>-0.002404972212597325</v>
      </c>
      <c r="P1763" t="n">
        <v>0.09141667306170487</v>
      </c>
      <c r="Q1763" t="n">
        <v>0.01264175842745683</v>
      </c>
      <c r="R1763" t="n">
        <v>-0.003270137210494674</v>
      </c>
    </row>
    <row r="1764">
      <c r="F1764" t="n">
        <v>0.07391410924290111</v>
      </c>
      <c r="G1764" t="n">
        <v>0.01217729454259618</v>
      </c>
      <c r="H1764" t="n">
        <v>-0.003322417496121167</v>
      </c>
      <c r="J1764" t="n">
        <v>0.02971483635386669</v>
      </c>
      <c r="K1764" t="n">
        <v>0.01364277863102615</v>
      </c>
      <c r="L1764" t="n">
        <v>-0.002226482483958002</v>
      </c>
      <c r="M1764" t="n">
        <v>0.06311406220443044</v>
      </c>
      <c r="N1764" t="n">
        <v>0.01345278684860454</v>
      </c>
      <c r="O1764" t="n">
        <v>-0.002399297586394071</v>
      </c>
      <c r="P1764" t="n">
        <v>0.09132494258283153</v>
      </c>
      <c r="Q1764" t="n">
        <v>0.01264929225250299</v>
      </c>
      <c r="R1764" t="n">
        <v>-0.003267894993150543</v>
      </c>
    </row>
    <row r="1765">
      <c r="F1765" t="n">
        <v>0.07392210808248298</v>
      </c>
      <c r="G1765" t="n">
        <v>0.01218454724929219</v>
      </c>
      <c r="H1765" t="n">
        <v>-0.00332142097017752</v>
      </c>
      <c r="J1765" t="n">
        <v>0.02973481547024498</v>
      </c>
      <c r="K1765" t="n">
        <v>0.01365090416922211</v>
      </c>
      <c r="L1765" t="n">
        <v>-0.002226259835709607</v>
      </c>
      <c r="M1765" t="n">
        <v>0.0631219201059299</v>
      </c>
      <c r="N1765" t="n">
        <v>0.01346079922909805</v>
      </c>
      <c r="O1765" t="n">
        <v>-0.002400017447656116</v>
      </c>
      <c r="P1765" t="n">
        <v>0.09136974164330813</v>
      </c>
      <c r="Q1765" t="n">
        <v>0.01265682607754915</v>
      </c>
      <c r="R1765" t="n">
        <v>-0.003268548572149173</v>
      </c>
    </row>
    <row r="1766">
      <c r="F1766" t="n">
        <v>0.07395331615825029</v>
      </c>
      <c r="G1766" t="n">
        <v>0.0121917999559882</v>
      </c>
      <c r="H1766" t="n">
        <v>-0.003322085320806618</v>
      </c>
      <c r="J1766" t="n">
        <v>0.02973884580072478</v>
      </c>
      <c r="K1766" t="n">
        <v>0.01365902970741808</v>
      </c>
      <c r="L1766" t="n">
        <v>-0.002226482483958002</v>
      </c>
      <c r="M1766" t="n">
        <v>0.06312976914113866</v>
      </c>
      <c r="N1766" t="n">
        <v>0.01346881160959156</v>
      </c>
      <c r="O1766" t="n">
        <v>-0.002400017447656116</v>
      </c>
      <c r="P1766" t="n">
        <v>0.09144866892836395</v>
      </c>
      <c r="Q1766" t="n">
        <v>0.01266435990259531</v>
      </c>
      <c r="R1766" t="n">
        <v>-0.003267568203651228</v>
      </c>
    </row>
    <row r="1767">
      <c r="F1767" t="n">
        <v>0.07396129404123215</v>
      </c>
      <c r="G1767" t="n">
        <v>0.0121990526626842</v>
      </c>
      <c r="H1767" t="n">
        <v>-0.003322417496121167</v>
      </c>
      <c r="J1767" t="n">
        <v>0.02973489842066217</v>
      </c>
      <c r="K1767" t="n">
        <v>0.01366715524561404</v>
      </c>
      <c r="L1767" t="n">
        <v>-0.002226259835709607</v>
      </c>
      <c r="M1767" t="n">
        <v>0.06315892307956289</v>
      </c>
      <c r="N1767" t="n">
        <v>0.01347682399008508</v>
      </c>
      <c r="O1767" t="n">
        <v>-0.002394595117790353</v>
      </c>
      <c r="P1767" t="n">
        <v>0.09135689301780853</v>
      </c>
      <c r="Q1767" t="n">
        <v>0.01267189372764147</v>
      </c>
      <c r="R1767" t="n">
        <v>-0.003267894993150543</v>
      </c>
    </row>
    <row r="1768">
      <c r="F1768" t="n">
        <v>0.07396925948878887</v>
      </c>
      <c r="G1768" t="n">
        <v>0.01220630536938021</v>
      </c>
      <c r="H1768" t="n">
        <v>-0.00332045868288572</v>
      </c>
      <c r="J1768" t="n">
        <v>0.02973891991106345</v>
      </c>
      <c r="K1768" t="n">
        <v>0.01367528078381001</v>
      </c>
      <c r="L1768" t="n">
        <v>-0.002226862405184386</v>
      </c>
      <c r="M1768" t="n">
        <v>0.06312412610291657</v>
      </c>
      <c r="N1768" t="n">
        <v>0.01348483637057859</v>
      </c>
      <c r="O1768" t="n">
        <v>-0.002394595117790353</v>
      </c>
      <c r="P1768" t="n">
        <v>0.0914699397997642</v>
      </c>
      <c r="Q1768" t="n">
        <v>0.01267942755268763</v>
      </c>
      <c r="R1768" t="n">
        <v>-0.003266637394158788</v>
      </c>
    </row>
    <row r="1769">
      <c r="F1769" t="n">
        <v>0.07401206263487874</v>
      </c>
      <c r="G1769" t="n">
        <v>0.01221355807607622</v>
      </c>
      <c r="H1769" t="n">
        <v>-0.003319794657551676</v>
      </c>
      <c r="J1769" t="n">
        <v>0.02975091148184698</v>
      </c>
      <c r="K1769" t="n">
        <v>0.01368340632200597</v>
      </c>
      <c r="L1769" t="n">
        <v>-0.002226417121760034</v>
      </c>
      <c r="M1769" t="n">
        <v>0.0631319478084503</v>
      </c>
      <c r="N1769" t="n">
        <v>0.0134928487510721</v>
      </c>
      <c r="O1769" t="n">
        <v>-0.002393876882901993</v>
      </c>
      <c r="P1769" t="n">
        <v>0.09144641612871668</v>
      </c>
      <c r="Q1769" t="n">
        <v>0.01268696137773379</v>
      </c>
      <c r="R1769" t="n">
        <v>-0.00326631076308248</v>
      </c>
    </row>
    <row r="1770">
      <c r="F1770" t="n">
        <v>0.07403162775317342</v>
      </c>
      <c r="G1770" t="n">
        <v>0.01222081078277223</v>
      </c>
      <c r="H1770" t="n">
        <v>-0.003319794657551676</v>
      </c>
      <c r="J1770" t="n">
        <v>0.0297469502553272</v>
      </c>
      <c r="K1770" t="n">
        <v>0.01369153186020194</v>
      </c>
      <c r="L1770" t="n">
        <v>-0.00222663976347221</v>
      </c>
      <c r="M1770" t="n">
        <v>0.06318239289823185</v>
      </c>
      <c r="N1770" t="n">
        <v>0.01350086113156561</v>
      </c>
      <c r="O1770" t="n">
        <v>-0.002394595117790353</v>
      </c>
      <c r="P1770" t="n">
        <v>0.09142287843197106</v>
      </c>
      <c r="Q1770" t="n">
        <v>0.01269449520277995</v>
      </c>
      <c r="R1770" t="n">
        <v>-0.003266964025235096</v>
      </c>
    </row>
    <row r="1771">
      <c r="F1771" t="n">
        <v>0.0740395637285491</v>
      </c>
      <c r="G1771" t="n">
        <v>0.01222806348946823</v>
      </c>
      <c r="H1771" t="n">
        <v>-0.003320790695552741</v>
      </c>
      <c r="J1771" t="n">
        <v>0.0297669093079546</v>
      </c>
      <c r="K1771" t="n">
        <v>0.01369965739839791</v>
      </c>
      <c r="L1771" t="n">
        <v>-0.002226351912345645</v>
      </c>
      <c r="M1771" t="n">
        <v>0.06316888162292272</v>
      </c>
      <c r="N1771" t="n">
        <v>0.01350887351205912</v>
      </c>
      <c r="O1771" t="n">
        <v>-0.0023943557061609</v>
      </c>
      <c r="P1771" t="n">
        <v>0.09139932672397943</v>
      </c>
      <c r="Q1771" t="n">
        <v>0.01270202902782611</v>
      </c>
      <c r="R1771" t="n">
        <v>-0.00326631076308248</v>
      </c>
    </row>
    <row r="1772">
      <c r="F1772" t="n">
        <v>0.07404748727377211</v>
      </c>
      <c r="G1772" t="n">
        <v>0.01223531619616424</v>
      </c>
      <c r="H1772" t="n">
        <v>-0.003318497951841053</v>
      </c>
      <c r="J1772" t="n">
        <v>0.02977091476676638</v>
      </c>
      <c r="K1772" t="n">
        <v>0.01370778293659387</v>
      </c>
      <c r="L1772" t="n">
        <v>-0.00222612927715441</v>
      </c>
      <c r="M1772" t="n">
        <v>0.06321931297597588</v>
      </c>
      <c r="N1772" t="n">
        <v>0.01351688589255263</v>
      </c>
      <c r="O1772" t="n">
        <v>-0.002388947490170581</v>
      </c>
      <c r="P1772" t="n">
        <v>0.09140990542417265</v>
      </c>
      <c r="Q1772" t="n">
        <v>0.01270956285287228</v>
      </c>
      <c r="R1772" t="n">
        <v>-0.003264730665650771</v>
      </c>
    </row>
    <row r="1773">
      <c r="F1773" t="n">
        <v>0.07406702292097971</v>
      </c>
      <c r="G1773" t="n">
        <v>0.01224256890286025</v>
      </c>
      <c r="H1773" t="n">
        <v>-0.003319161651431421</v>
      </c>
      <c r="J1773" t="n">
        <v>0.02976694012886194</v>
      </c>
      <c r="K1773" t="n">
        <v>0.01371590847478983</v>
      </c>
      <c r="L1773" t="n">
        <v>-0.002226797182728114</v>
      </c>
      <c r="M1773" t="n">
        <v>0.06322710174467275</v>
      </c>
      <c r="N1773" t="n">
        <v>0.01352489827304614</v>
      </c>
      <c r="O1773" t="n">
        <v>-0.002388469748446719</v>
      </c>
      <c r="P1773" t="n">
        <v>0.09142047225558908</v>
      </c>
      <c r="Q1773" t="n">
        <v>0.01271709667791843</v>
      </c>
      <c r="R1773" t="n">
        <v>-0.003265057138717337</v>
      </c>
    </row>
    <row r="1774">
      <c r="F1774" t="n">
        <v>0.0740749235651212</v>
      </c>
      <c r="G1774" t="n">
        <v>0.01224982160955626</v>
      </c>
      <c r="H1774" t="n">
        <v>-0.003319161651431421</v>
      </c>
      <c r="J1774" t="n">
        <v>0.02977093679093304</v>
      </c>
      <c r="K1774" t="n">
        <v>0.0137240340129858</v>
      </c>
      <c r="L1774" t="n">
        <v>-0.00222612927715441</v>
      </c>
      <c r="M1774" t="n">
        <v>0.06317092404093427</v>
      </c>
      <c r="N1774" t="n">
        <v>0.01353291065353965</v>
      </c>
      <c r="O1774" t="n">
        <v>-0.002388469748446719</v>
      </c>
      <c r="P1774" t="n">
        <v>0.09146517374648483</v>
      </c>
      <c r="Q1774" t="n">
        <v>0.0127246305029646</v>
      </c>
      <c r="R1774" t="n">
        <v>-0.003264404192584206</v>
      </c>
    </row>
    <row r="1775">
      <c r="F1775" t="n">
        <v>0.0740944402193096</v>
      </c>
      <c r="G1775" t="n">
        <v>0.01225707431625226</v>
      </c>
      <c r="H1775" t="n">
        <v>-0.003318829801636237</v>
      </c>
      <c r="J1775" t="n">
        <v>0.02978290595533005</v>
      </c>
      <c r="K1775" t="n">
        <v>0.01373215955118177</v>
      </c>
      <c r="L1775" t="n">
        <v>-0.002226574547536879</v>
      </c>
      <c r="M1775" t="n">
        <v>0.06320001288969734</v>
      </c>
      <c r="N1775" t="n">
        <v>0.01354092303403316</v>
      </c>
      <c r="O1775" t="n">
        <v>-0.002383552989506743</v>
      </c>
      <c r="P1775" t="n">
        <v>0.09150986549920281</v>
      </c>
      <c r="Q1775" t="n">
        <v>0.01273216432801075</v>
      </c>
      <c r="R1775" t="n">
        <v>-0.003264404192584206</v>
      </c>
    </row>
    <row r="1776">
      <c r="F1776" t="n">
        <v>0.0741488395098384</v>
      </c>
      <c r="G1776" t="n">
        <v>0.01226432702294827</v>
      </c>
      <c r="H1776" t="n">
        <v>-0.003316867021086873</v>
      </c>
      <c r="J1776" t="n">
        <v>0.02977891753975463</v>
      </c>
      <c r="K1776" t="n">
        <v>0.01374028508937773</v>
      </c>
      <c r="L1776" t="n">
        <v>-0.002226509486154951</v>
      </c>
      <c r="M1776" t="n">
        <v>0.06322909451095965</v>
      </c>
      <c r="N1776" t="n">
        <v>0.01354893541452667</v>
      </c>
      <c r="O1776" t="n">
        <v>-0.002383791320972547</v>
      </c>
      <c r="P1776" t="n">
        <v>0.0914862502710192</v>
      </c>
      <c r="Q1776" t="n">
        <v>0.01273969815305692</v>
      </c>
      <c r="R1776" t="n">
        <v>-0.003263481058352757</v>
      </c>
    </row>
    <row r="1777">
      <c r="F1777" t="n">
        <v>0.07416834497349906</v>
      </c>
      <c r="G1777" t="n">
        <v>0.01227157972964428</v>
      </c>
      <c r="H1777" t="n">
        <v>-0.003316535334384764</v>
      </c>
      <c r="J1777" t="n">
        <v>0.02979087912586165</v>
      </c>
      <c r="K1777" t="n">
        <v>0.0137484106275737</v>
      </c>
      <c r="L1777" t="n">
        <v>-0.002226286857469204</v>
      </c>
      <c r="M1777" t="n">
        <v>0.06319420425292155</v>
      </c>
      <c r="N1777" t="n">
        <v>0.01355694779502018</v>
      </c>
      <c r="O1777" t="n">
        <v>-0.002383552989506743</v>
      </c>
      <c r="P1777" t="n">
        <v>0.09153092046527356</v>
      </c>
      <c r="Q1777" t="n">
        <v>0.01274723197810308</v>
      </c>
      <c r="R1777" t="n">
        <v>-0.003263481058352757</v>
      </c>
    </row>
    <row r="1778">
      <c r="F1778" t="n">
        <v>0.07415293905849898</v>
      </c>
      <c r="G1778" t="n">
        <v>0.01227883243634028</v>
      </c>
      <c r="H1778" t="n">
        <v>-0.003316867021086873</v>
      </c>
      <c r="J1778" t="n">
        <v>0.0297948594349889</v>
      </c>
      <c r="K1778" t="n">
        <v>0.01375653616576967</v>
      </c>
      <c r="L1778" t="n">
        <v>-0.002226064228783457</v>
      </c>
      <c r="M1778" t="n">
        <v>0.06326591376784171</v>
      </c>
      <c r="N1778" t="n">
        <v>0.01356496017551369</v>
      </c>
      <c r="O1778" t="n">
        <v>-0.002383076326575135</v>
      </c>
      <c r="P1778" t="n">
        <v>0.09147312876187019</v>
      </c>
      <c r="Q1778" t="n">
        <v>0.01275476580314924</v>
      </c>
      <c r="R1778" t="n">
        <v>-0.00326315474287847</v>
      </c>
    </row>
    <row r="1779">
      <c r="F1779" t="n">
        <v>0.07420733032953482</v>
      </c>
      <c r="G1779" t="n">
        <v>0.01228608514303629</v>
      </c>
      <c r="H1779" t="n">
        <v>-0.00331753039449109</v>
      </c>
      <c r="J1779" t="n">
        <v>0.02979883556465253</v>
      </c>
      <c r="K1779" t="n">
        <v>0.01376466170396563</v>
      </c>
      <c r="L1779" t="n">
        <v>-0.002226064228783457</v>
      </c>
      <c r="M1779" t="n">
        <v>0.06320968056734438</v>
      </c>
      <c r="N1779" t="n">
        <v>0.0135729725560072</v>
      </c>
      <c r="O1779" t="n">
        <v>-0.002383791320972547</v>
      </c>
      <c r="P1779" t="n">
        <v>0.09155192816441388</v>
      </c>
      <c r="Q1779" t="n">
        <v>0.0127622996281954</v>
      </c>
      <c r="R1779" t="n">
        <v>-0.003262828427404182</v>
      </c>
    </row>
    <row r="1780">
      <c r="F1780" t="n">
        <v>0.07420353385901717</v>
      </c>
      <c r="G1780" t="n">
        <v>0.0122933378497323</v>
      </c>
      <c r="H1780" t="n">
        <v>-0.003315233908683896</v>
      </c>
      <c r="J1780" t="n">
        <v>0.02978685014829445</v>
      </c>
      <c r="K1780" t="n">
        <v>0.01377278724216159</v>
      </c>
      <c r="L1780" t="n">
        <v>-0.002226667203276857</v>
      </c>
      <c r="M1780" t="n">
        <v>0.06328137722104812</v>
      </c>
      <c r="N1780" t="n">
        <v>0.01358098493650071</v>
      </c>
      <c r="O1780" t="n">
        <v>-0.002378410141200414</v>
      </c>
      <c r="P1780" t="n">
        <v>0.09152826148994542</v>
      </c>
      <c r="Q1780" t="n">
        <v>0.01276983345324156</v>
      </c>
      <c r="R1780" t="n">
        <v>-0.003261583036788627</v>
      </c>
    </row>
    <row r="1781">
      <c r="F1781" t="n">
        <v>0.07423464146014398</v>
      </c>
      <c r="G1781" t="n">
        <v>0.01230059055642831</v>
      </c>
      <c r="H1781" t="n">
        <v>-0.003314902385293028</v>
      </c>
      <c r="J1781" t="n">
        <v>0.02980677529947519</v>
      </c>
      <c r="K1781" t="n">
        <v>0.01378091278035756</v>
      </c>
      <c r="L1781" t="n">
        <v>-0.002226667203276857</v>
      </c>
      <c r="M1781" t="n">
        <v>0.06324644654491912</v>
      </c>
      <c r="N1781" t="n">
        <v>0.01358899731699423</v>
      </c>
      <c r="O1781" t="n">
        <v>-0.002378410141200414</v>
      </c>
      <c r="P1781" t="n">
        <v>0.09157288868369318</v>
      </c>
      <c r="Q1781" t="n">
        <v>0.01277736727828772</v>
      </c>
      <c r="R1781" t="n">
        <v>-0.003261583036788627</v>
      </c>
    </row>
    <row r="1782">
      <c r="F1782" t="n">
        <v>0.07426574442958943</v>
      </c>
      <c r="G1782" t="n">
        <v>0.01230784326312431</v>
      </c>
      <c r="H1782" t="n">
        <v>-0.003315233908683896</v>
      </c>
      <c r="J1782" t="n">
        <v>0.02980275943358175</v>
      </c>
      <c r="K1782" t="n">
        <v>0.01378903831855353</v>
      </c>
      <c r="L1782" t="n">
        <v>-0.002226667203276857</v>
      </c>
      <c r="M1782" t="n">
        <v>0.06325415488558342</v>
      </c>
      <c r="N1782" t="n">
        <v>0.01359700969748774</v>
      </c>
      <c r="O1782" t="n">
        <v>-0.002378410141200414</v>
      </c>
      <c r="P1782" t="n">
        <v>0.09151504143882239</v>
      </c>
      <c r="Q1782" t="n">
        <v>0.01278490110333388</v>
      </c>
      <c r="R1782" t="n">
        <v>-0.003261583036788627</v>
      </c>
    </row>
    <row r="1783">
      <c r="F1783" t="n">
        <v>0.07425026668942833</v>
      </c>
      <c r="G1783" t="n">
        <v>0.01231509596982032</v>
      </c>
      <c r="H1783" t="n">
        <v>-0.003315896955465633</v>
      </c>
      <c r="J1783" t="n">
        <v>0.02979873861038003</v>
      </c>
      <c r="K1783" t="n">
        <v>0.01379716385674949</v>
      </c>
      <c r="L1783" t="n">
        <v>-0.002225999336689191</v>
      </c>
      <c r="M1783" t="n">
        <v>0.06328318069117098</v>
      </c>
      <c r="N1783" t="n">
        <v>0.01360502207798125</v>
      </c>
      <c r="O1783" t="n">
        <v>-0.002378172347744985</v>
      </c>
      <c r="P1783" t="n">
        <v>0.09152549018095141</v>
      </c>
      <c r="Q1783" t="n">
        <v>0.01279243492838004</v>
      </c>
      <c r="R1783" t="n">
        <v>-0.003262235353395984</v>
      </c>
    </row>
    <row r="1784">
      <c r="F1784" t="n">
        <v>0.07426970664698619</v>
      </c>
      <c r="G1784" t="n">
        <v>0.01232234867651633</v>
      </c>
      <c r="H1784" t="n">
        <v>-0.003314261365088933</v>
      </c>
      <c r="J1784" t="n">
        <v>0.02980269310390028</v>
      </c>
      <c r="K1784" t="n">
        <v>0.01380528939494546</v>
      </c>
      <c r="L1784" t="n">
        <v>-0.00222660244979131</v>
      </c>
      <c r="M1784" t="n">
        <v>0.06326954541390442</v>
      </c>
      <c r="N1784" t="n">
        <v>0.01361303445847476</v>
      </c>
      <c r="O1784" t="n">
        <v>-0.002373042965306067</v>
      </c>
      <c r="P1784" t="n">
        <v>0.09153592717399978</v>
      </c>
      <c r="Q1784" t="n">
        <v>0.0127999687534262</v>
      </c>
      <c r="R1784" t="n">
        <v>-0.003260015589404293</v>
      </c>
    </row>
    <row r="1785">
      <c r="F1785" t="n">
        <v>0.07428913808076841</v>
      </c>
      <c r="G1785" t="n">
        <v>0.01232960138321233</v>
      </c>
      <c r="H1785" t="n">
        <v>-0.003313598645359861</v>
      </c>
      <c r="J1785" t="n">
        <v>0.02979866277527389</v>
      </c>
      <c r="K1785" t="n">
        <v>0.01381341493314142</v>
      </c>
      <c r="L1785" t="n">
        <v>-0.00222660244979131</v>
      </c>
      <c r="M1785" t="n">
        <v>0.06325589989594782</v>
      </c>
      <c r="N1785" t="n">
        <v>0.01362104683896827</v>
      </c>
      <c r="O1785" t="n">
        <v>-0.002373042965306067</v>
      </c>
      <c r="P1785" t="n">
        <v>0.09154635242884901</v>
      </c>
      <c r="Q1785" t="n">
        <v>0.01280750257847236</v>
      </c>
      <c r="R1785" t="n">
        <v>-0.003260341590963234</v>
      </c>
    </row>
    <row r="1786">
      <c r="F1786" t="n">
        <v>0.07432021083914812</v>
      </c>
      <c r="G1786" t="n">
        <v>0.01233685408990834</v>
      </c>
      <c r="H1786" t="n">
        <v>-0.003313598645359861</v>
      </c>
      <c r="J1786" t="n">
        <v>0.02981857067996571</v>
      </c>
      <c r="K1786" t="n">
        <v>0.01382154047133739</v>
      </c>
      <c r="L1786" t="n">
        <v>-0.00222615721834764</v>
      </c>
      <c r="M1786" t="n">
        <v>0.06330622961882346</v>
      </c>
      <c r="N1786" t="n">
        <v>0.01362905921946178</v>
      </c>
      <c r="O1786" t="n">
        <v>-0.002372568451615743</v>
      </c>
      <c r="P1786" t="n">
        <v>0.09165924323389529</v>
      </c>
      <c r="Q1786" t="n">
        <v>0.01281503640351852</v>
      </c>
      <c r="R1786" t="n">
        <v>-0.003260667592522174</v>
      </c>
    </row>
    <row r="1787">
      <c r="F1787" t="n">
        <v>0.07433962716585502</v>
      </c>
      <c r="G1787" t="n">
        <v>0.01234410679660435</v>
      </c>
      <c r="H1787" t="n">
        <v>-0.003312623654094874</v>
      </c>
      <c r="J1787" t="n">
        <v>0.02980655019836323</v>
      </c>
      <c r="K1787" t="n">
        <v>0.01382966600953335</v>
      </c>
      <c r="L1787" t="n">
        <v>-0.00222615721834764</v>
      </c>
      <c r="M1787" t="n">
        <v>0.06331389520907668</v>
      </c>
      <c r="N1787" t="n">
        <v>0.01363707159995529</v>
      </c>
      <c r="O1787" t="n">
        <v>-0.002372331194770582</v>
      </c>
      <c r="P1787" t="n">
        <v>0.09156716776747598</v>
      </c>
      <c r="Q1787" t="n">
        <v>0.01282257022856468</v>
      </c>
      <c r="R1787" t="n">
        <v>-0.003260015589404293</v>
      </c>
    </row>
    <row r="1788">
      <c r="F1788" t="n">
        <v>0.0743473812356055</v>
      </c>
      <c r="G1788" t="n">
        <v>0.01235135950330036</v>
      </c>
      <c r="H1788" t="n">
        <v>-0.003312623654094874</v>
      </c>
      <c r="J1788" t="n">
        <v>0.02981846953466309</v>
      </c>
      <c r="K1788" t="n">
        <v>0.01383779154772932</v>
      </c>
      <c r="L1788" t="n">
        <v>-0.002226537856138776</v>
      </c>
      <c r="M1788" t="n">
        <v>0.06330022209859654</v>
      </c>
      <c r="N1788" t="n">
        <v>0.0136450839804488</v>
      </c>
      <c r="O1788" t="n">
        <v>-0.002367216493580744</v>
      </c>
      <c r="P1788" t="n">
        <v>0.09157755787301652</v>
      </c>
      <c r="Q1788" t="n">
        <v>0.01283010405361084</v>
      </c>
      <c r="R1788" t="n">
        <v>-0.003259104133237072</v>
      </c>
    </row>
    <row r="1789">
      <c r="F1789" t="n">
        <v>0.07436677857042948</v>
      </c>
      <c r="G1789" t="n">
        <v>0.01235861220999636</v>
      </c>
      <c r="H1789" t="n">
        <v>-0.003312623654094874</v>
      </c>
      <c r="J1789" t="n">
        <v>0.02983038551420597</v>
      </c>
      <c r="K1789" t="n">
        <v>0.01384591708592529</v>
      </c>
      <c r="L1789" t="n">
        <v>-0.002225870028347493</v>
      </c>
      <c r="M1789" t="n">
        <v>0.06332920036258774</v>
      </c>
      <c r="N1789" t="n">
        <v>0.01365309636094231</v>
      </c>
      <c r="O1789" t="n">
        <v>-0.002367453215230102</v>
      </c>
      <c r="P1789" t="n">
        <v>0.09158793628388373</v>
      </c>
      <c r="Q1789" t="n">
        <v>0.012837637878657</v>
      </c>
      <c r="R1789" t="n">
        <v>-0.003258778287992798</v>
      </c>
    </row>
    <row r="1790">
      <c r="F1790" t="n">
        <v>0.07439782498972376</v>
      </c>
      <c r="G1790" t="n">
        <v>0.01236586491669237</v>
      </c>
      <c r="H1790" t="n">
        <v>-0.003311961261842506</v>
      </c>
      <c r="J1790" t="n">
        <v>0.02982633287264572</v>
      </c>
      <c r="K1790" t="n">
        <v>0.01385404262412125</v>
      </c>
      <c r="L1790" t="n">
        <v>-0.002226537856138776</v>
      </c>
      <c r="M1790" t="n">
        <v>0.06333683994299588</v>
      </c>
      <c r="N1790" t="n">
        <v>0.01366110874143582</v>
      </c>
      <c r="O1790" t="n">
        <v>-0.002367453215230102</v>
      </c>
      <c r="P1790" t="n">
        <v>0.09159830301095928</v>
      </c>
      <c r="Q1790" t="n">
        <v>0.01284517170370316</v>
      </c>
      <c r="R1790" t="n">
        <v>-0.003258778287992798</v>
      </c>
    </row>
    <row r="1791">
      <c r="F1791" t="n">
        <v>0.07440554766258146</v>
      </c>
      <c r="G1791" t="n">
        <v>0.01237311762338838</v>
      </c>
      <c r="H1791" t="n">
        <v>-0.003311630065716321</v>
      </c>
      <c r="J1791" t="n">
        <v>0.02982227530860192</v>
      </c>
      <c r="K1791" t="n">
        <v>0.01386216816231721</v>
      </c>
      <c r="L1791" t="n">
        <v>-0.002226315246875016</v>
      </c>
      <c r="M1791" t="n">
        <v>0.06336580318446181</v>
      </c>
      <c r="N1791" t="n">
        <v>0.01366912112192933</v>
      </c>
      <c r="O1791" t="n">
        <v>-0.002367453215230102</v>
      </c>
      <c r="P1791" t="n">
        <v>0.09167698662959384</v>
      </c>
      <c r="Q1791" t="n">
        <v>0.01285270552874932</v>
      </c>
      <c r="R1791" t="n">
        <v>-0.003258452442748523</v>
      </c>
    </row>
    <row r="1792">
      <c r="F1792" t="n">
        <v>0.0744599038764342</v>
      </c>
      <c r="G1792" t="n">
        <v>0.01238037033008439</v>
      </c>
      <c r="H1792" t="n">
        <v>-0.003310983853217341</v>
      </c>
      <c r="J1792" t="n">
        <v>0.02983417966271842</v>
      </c>
      <c r="K1792" t="n">
        <v>0.01387029370051318</v>
      </c>
      <c r="L1792" t="n">
        <v>-0.002226250821252134</v>
      </c>
      <c r="M1792" t="n">
        <v>0.06330942700197789</v>
      </c>
      <c r="N1792" t="n">
        <v>0.01367713350242284</v>
      </c>
      <c r="O1792" t="n">
        <v>-0.002361642635863427</v>
      </c>
      <c r="P1792" t="n">
        <v>0.09161900145726071</v>
      </c>
      <c r="Q1792" t="n">
        <v>0.01286023935379548</v>
      </c>
      <c r="R1792" t="n">
        <v>-0.003257545017572134</v>
      </c>
    </row>
    <row r="1793">
      <c r="F1793" t="n">
        <v>0.07447927291568081</v>
      </c>
      <c r="G1793" t="n">
        <v>0.01238762303678039</v>
      </c>
      <c r="H1793" t="n">
        <v>-0.003310321788859569</v>
      </c>
      <c r="J1793" t="n">
        <v>0.02983011305127962</v>
      </c>
      <c r="K1793" t="n">
        <v>0.01387841923870915</v>
      </c>
      <c r="L1793" t="n">
        <v>-0.002226250821252134</v>
      </c>
      <c r="M1793" t="n">
        <v>0.06333837296443676</v>
      </c>
      <c r="N1793" t="n">
        <v>0.01368514588291636</v>
      </c>
      <c r="O1793" t="n">
        <v>-0.002361878823745801</v>
      </c>
      <c r="P1793" t="n">
        <v>0.09166349954820435</v>
      </c>
      <c r="Q1793" t="n">
        <v>0.01286777317884164</v>
      </c>
      <c r="R1793" t="n">
        <v>-0.00325721932820825</v>
      </c>
    </row>
    <row r="1794">
      <c r="F1794" t="n">
        <v>0.07447530270923179</v>
      </c>
      <c r="G1794" t="n">
        <v>0.0123948757434764</v>
      </c>
      <c r="H1794" t="n">
        <v>-0.003310983853217341</v>
      </c>
      <c r="J1794" t="n">
        <v>0.02985797833463467</v>
      </c>
      <c r="K1794" t="n">
        <v>0.01388654477690511</v>
      </c>
      <c r="L1794" t="n">
        <v>-0.002226028218430291</v>
      </c>
      <c r="M1794" t="n">
        <v>0.06336731182240044</v>
      </c>
      <c r="N1794" t="n">
        <v>0.01369315826340987</v>
      </c>
      <c r="O1794" t="n">
        <v>-0.002362115011628176</v>
      </c>
      <c r="P1794" t="n">
        <v>0.09167382068104063</v>
      </c>
      <c r="Q1794" t="n">
        <v>0.0128753070038878</v>
      </c>
      <c r="R1794" t="n">
        <v>-0.003256567949480481</v>
      </c>
    </row>
    <row r="1795">
      <c r="F1795" t="n">
        <v>0.07449465081886249</v>
      </c>
      <c r="G1795" t="n">
        <v>0.01240212845017241</v>
      </c>
      <c r="H1795" t="n">
        <v>-0.003310652821038455</v>
      </c>
      <c r="J1795" t="n">
        <v>0.02984591888123654</v>
      </c>
      <c r="K1795" t="n">
        <v>0.01389467031510108</v>
      </c>
      <c r="L1795" t="n">
        <v>-0.002226028218430291</v>
      </c>
      <c r="M1795" t="n">
        <v>0.0633749082245704</v>
      </c>
      <c r="N1795" t="n">
        <v>0.01370117064390337</v>
      </c>
      <c r="O1795" t="n">
        <v>-0.002356319930113589</v>
      </c>
      <c r="P1795" t="n">
        <v>0.09168413018332938</v>
      </c>
      <c r="Q1795" t="n">
        <v>0.01288284082893396</v>
      </c>
      <c r="R1795" t="n">
        <v>-0.003257545017572134</v>
      </c>
    </row>
    <row r="1796">
      <c r="F1796" t="n">
        <v>0.07452565962633823</v>
      </c>
      <c r="G1796" t="n">
        <v>0.01240938115686841</v>
      </c>
      <c r="H1796" t="n">
        <v>-0.003308680257138788</v>
      </c>
      <c r="J1796" t="n">
        <v>0.02984982371020181</v>
      </c>
      <c r="K1796" t="n">
        <v>0.01390279585329704</v>
      </c>
      <c r="L1796" t="n">
        <v>-0.002225741366162864</v>
      </c>
      <c r="M1796" t="n">
        <v>0.06336115990082813</v>
      </c>
      <c r="N1796" t="n">
        <v>0.01370918302439689</v>
      </c>
      <c r="O1796" t="n">
        <v>-0.002356555585672157</v>
      </c>
      <c r="P1796" t="n">
        <v>0.09176276695156643</v>
      </c>
      <c r="Q1796" t="n">
        <v>0.01289037465398012</v>
      </c>
      <c r="R1796" t="n">
        <v>-0.003255990287558818</v>
      </c>
    </row>
    <row r="1797">
      <c r="F1797" t="n">
        <v>0.0745566637707689</v>
      </c>
      <c r="G1797" t="n">
        <v>0.01241663386356442</v>
      </c>
      <c r="H1797" t="n">
        <v>-0.003308349389113074</v>
      </c>
      <c r="J1797" t="n">
        <v>0.0298537244230148</v>
      </c>
      <c r="K1797" t="n">
        <v>0.01391092139149301</v>
      </c>
      <c r="L1797" t="n">
        <v>-0.00222596396255912</v>
      </c>
      <c r="M1797" t="n">
        <v>0.0633687383338857</v>
      </c>
      <c r="N1797" t="n">
        <v>0.0137171954048904</v>
      </c>
      <c r="O1797" t="n">
        <v>-0.002356791241230724</v>
      </c>
      <c r="P1797" t="n">
        <v>0.09173888481122866</v>
      </c>
      <c r="Q1797" t="n">
        <v>0.01289790847902628</v>
      </c>
      <c r="R1797" t="n">
        <v>-0.003255339219714875</v>
      </c>
    </row>
    <row r="1798">
      <c r="F1798" t="n">
        <v>0.07455264397299377</v>
      </c>
      <c r="G1798" t="n">
        <v>0.01242388657026043</v>
      </c>
      <c r="H1798" t="n">
        <v>-0.003309341993190215</v>
      </c>
      <c r="J1798" t="n">
        <v>0.0298656067852487</v>
      </c>
      <c r="K1798" t="n">
        <v>0.01391904692968897</v>
      </c>
      <c r="L1798" t="n">
        <v>-0.00222596396255912</v>
      </c>
      <c r="M1798" t="n">
        <v>0.06341898343666574</v>
      </c>
      <c r="N1798" t="n">
        <v>0.01372520778538391</v>
      </c>
      <c r="O1798" t="n">
        <v>-0.002356555585672157</v>
      </c>
      <c r="P1798" t="n">
        <v>0.09178333201353939</v>
      </c>
      <c r="Q1798" t="n">
        <v>0.01290544230407244</v>
      </c>
      <c r="R1798" t="n">
        <v>-0.003255990287558818</v>
      </c>
    </row>
    <row r="1799">
      <c r="F1799" t="n">
        <v>0.0745953080117745</v>
      </c>
      <c r="G1799" t="n">
        <v>0.01243113927695644</v>
      </c>
      <c r="H1799" t="n">
        <v>-0.003308349389113074</v>
      </c>
      <c r="J1799" t="n">
        <v>0.02985352736271604</v>
      </c>
      <c r="K1799" t="n">
        <v>0.01392717246788494</v>
      </c>
      <c r="L1799" t="n">
        <v>-0.00222596396255912</v>
      </c>
      <c r="M1799" t="n">
        <v>0.06336253104589418</v>
      </c>
      <c r="N1799" t="n">
        <v>0.01373322016587742</v>
      </c>
      <c r="O1799" t="n">
        <v>-0.002357026896789291</v>
      </c>
      <c r="P1799" t="n">
        <v>0.09179359715508156</v>
      </c>
      <c r="Q1799" t="n">
        <v>0.0129129761291186</v>
      </c>
      <c r="R1799" t="n">
        <v>-0.003255990287558818</v>
      </c>
    </row>
    <row r="1800">
      <c r="F1800" t="n">
        <v>0.07460294038027537</v>
      </c>
      <c r="G1800" t="n">
        <v>0.01243839198365244</v>
      </c>
      <c r="H1800" t="n">
        <v>-0.003306705993738161</v>
      </c>
      <c r="J1800" t="n">
        <v>0.02986540189924881</v>
      </c>
      <c r="K1800" t="n">
        <v>0.0139352980060809</v>
      </c>
      <c r="L1800" t="n">
        <v>-0.002225899871752107</v>
      </c>
      <c r="M1800" t="n">
        <v>0.06343410040030339</v>
      </c>
      <c r="N1800" t="n">
        <v>0.01374123254637093</v>
      </c>
      <c r="O1800" t="n">
        <v>-0.002351246922921053</v>
      </c>
      <c r="P1800" t="n">
        <v>0.09180385071817382</v>
      </c>
      <c r="Q1800" t="n">
        <v>0.01292050995416476</v>
      </c>
      <c r="R1800" t="n">
        <v>-0.003254439985228579</v>
      </c>
    </row>
    <row r="1801">
      <c r="F1801" t="n">
        <v>0.07462223924059672</v>
      </c>
      <c r="G1801" t="n">
        <v>0.01244564469034845</v>
      </c>
      <c r="H1801" t="n">
        <v>-0.003307367401077642</v>
      </c>
      <c r="J1801" t="n">
        <v>0.02986129925354317</v>
      </c>
      <c r="K1801" t="n">
        <v>0.01394342354427687</v>
      </c>
      <c r="L1801" t="n">
        <v>-0.002225677281764932</v>
      </c>
      <c r="M1801" t="n">
        <v>0.06337762633611008</v>
      </c>
      <c r="N1801" t="n">
        <v>0.01374924492686444</v>
      </c>
      <c r="O1801" t="n">
        <v>-0.002351717172305637</v>
      </c>
      <c r="P1801" t="n">
        <v>0.09181409271370083</v>
      </c>
      <c r="Q1801" t="n">
        <v>0.01292804377921092</v>
      </c>
      <c r="R1801" t="n">
        <v>-0.003254114606305841</v>
      </c>
    </row>
    <row r="1802">
      <c r="F1802" t="n">
        <v>0.07462984875633116</v>
      </c>
      <c r="G1802" t="n">
        <v>0.01245289739704446</v>
      </c>
      <c r="H1802" t="n">
        <v>-0.003307036697407902</v>
      </c>
      <c r="J1802" t="n">
        <v>0.02988115368291264</v>
      </c>
      <c r="K1802" t="n">
        <v>0.01395154908247284</v>
      </c>
      <c r="L1802" t="n">
        <v>-0.002226122461739283</v>
      </c>
      <c r="M1802" t="n">
        <v>0.06340650179197121</v>
      </c>
      <c r="N1802" t="n">
        <v>0.01375725730735795</v>
      </c>
      <c r="O1802" t="n">
        <v>-0.002351246922921053</v>
      </c>
      <c r="P1802" t="n">
        <v>0.09179014755535159</v>
      </c>
      <c r="Q1802" t="n">
        <v>0.01293557760425708</v>
      </c>
      <c r="R1802" t="n">
        <v>-0.003253463848460364</v>
      </c>
    </row>
    <row r="1803">
      <c r="F1803" t="n">
        <v>0.07467249410528161</v>
      </c>
      <c r="G1803" t="n">
        <v>0.01246015010374047</v>
      </c>
      <c r="H1803" t="n">
        <v>-0.003307036697407902</v>
      </c>
      <c r="J1803" t="n">
        <v>0.02986905475081807</v>
      </c>
      <c r="K1803" t="n">
        <v>0.0139596746206688</v>
      </c>
      <c r="L1803" t="n">
        <v>-0.002226345051726458</v>
      </c>
      <c r="M1803" t="n">
        <v>0.06343537020504825</v>
      </c>
      <c r="N1803" t="n">
        <v>0.01376526968785146</v>
      </c>
      <c r="O1803" t="n">
        <v>-0.002346187574351639</v>
      </c>
      <c r="P1803" t="n">
        <v>0.09173201218895594</v>
      </c>
      <c r="Q1803" t="n">
        <v>0.01294311142930324</v>
      </c>
      <c r="R1803" t="n">
        <v>-0.003253463848460364</v>
      </c>
    </row>
    <row r="1804">
      <c r="F1804" t="n">
        <v>0.07466839996012861</v>
      </c>
      <c r="G1804" t="n">
        <v>0.01246740281043647</v>
      </c>
      <c r="H1804" t="n">
        <v>-0.003305391140394649</v>
      </c>
      <c r="J1804" t="n">
        <v>0.02987292636054975</v>
      </c>
      <c r="K1804" t="n">
        <v>0.01396780015886477</v>
      </c>
      <c r="L1804" t="n">
        <v>-0.002225613364168848</v>
      </c>
      <c r="M1804" t="n">
        <v>0.06342154727189817</v>
      </c>
      <c r="N1804" t="n">
        <v>0.01377328206834497</v>
      </c>
      <c r="O1804" t="n">
        <v>-0.002346187574351639</v>
      </c>
      <c r="P1804" t="n">
        <v>0.09174221648550068</v>
      </c>
      <c r="Q1804" t="n">
        <v>0.0129506452543494</v>
      </c>
      <c r="R1804" t="n">
        <v>-0.003252568928242488</v>
      </c>
    </row>
    <row r="1805">
      <c r="F1805" t="n">
        <v>0.07471103595161224</v>
      </c>
      <c r="G1805" t="n">
        <v>0.01247465551713248</v>
      </c>
      <c r="H1805" t="n">
        <v>-0.003305391140394649</v>
      </c>
      <c r="J1805" t="n">
        <v>0.0299007593170131</v>
      </c>
      <c r="K1805" t="n">
        <v>0.01397592569706073</v>
      </c>
      <c r="L1805" t="n">
        <v>-0.002226058531358401</v>
      </c>
      <c r="M1805" t="n">
        <v>0.06345040011545694</v>
      </c>
      <c r="N1805" t="n">
        <v>0.01378129444883848</v>
      </c>
      <c r="O1805" t="n">
        <v>-0.002346187574351639</v>
      </c>
      <c r="P1805" t="n">
        <v>0.09178658792026773</v>
      </c>
      <c r="Q1805" t="n">
        <v>0.01295817907939556</v>
      </c>
      <c r="R1805" t="n">
        <v>-0.003252243703872101</v>
      </c>
    </row>
    <row r="1806">
      <c r="F1806" t="n">
        <v>0.07473029407332196</v>
      </c>
      <c r="G1806" t="n">
        <v>0.01248190822382849</v>
      </c>
      <c r="H1806" t="n">
        <v>-0.003306052218622728</v>
      </c>
      <c r="J1806" t="n">
        <v>0.02988065731955412</v>
      </c>
      <c r="K1806" t="n">
        <v>0.0139840512352567</v>
      </c>
      <c r="L1806" t="n">
        <v>-0.002225613364168848</v>
      </c>
      <c r="M1806" t="n">
        <v>0.06341521496839325</v>
      </c>
      <c r="N1806" t="n">
        <v>0.01378930682933199</v>
      </c>
      <c r="O1806" t="n">
        <v>-0.002346187574351639</v>
      </c>
      <c r="P1806" t="n">
        <v>0.09179677020478294</v>
      </c>
      <c r="Q1806" t="n">
        <v>0.01296571290444172</v>
      </c>
      <c r="R1806" t="n">
        <v>-0.003252568928242488</v>
      </c>
    </row>
    <row r="1807">
      <c r="F1807" t="n">
        <v>0.07471447232835762</v>
      </c>
      <c r="G1807" t="n">
        <v>0.0124891609305245</v>
      </c>
      <c r="H1807" t="n">
        <v>-0.003305391140394649</v>
      </c>
      <c r="J1807" t="n">
        <v>0.02989250592636052</v>
      </c>
      <c r="K1807" t="n">
        <v>0.01399217677345266</v>
      </c>
      <c r="L1807" t="n">
        <v>-0.002226217346786508</v>
      </c>
      <c r="M1807" t="n">
        <v>0.06348674033433649</v>
      </c>
      <c r="N1807" t="n">
        <v>0.01379731920982551</v>
      </c>
      <c r="O1807" t="n">
        <v>-0.002346422169649545</v>
      </c>
      <c r="P1807" t="n">
        <v>0.09184112168344033</v>
      </c>
      <c r="Q1807" t="n">
        <v>0.01297324672948788</v>
      </c>
      <c r="R1807" t="n">
        <v>-0.003251918479501713</v>
      </c>
    </row>
    <row r="1808">
      <c r="F1808" t="n">
        <v>0.07474539997655692</v>
      </c>
      <c r="G1808" t="n">
        <v>0.0124964136372205</v>
      </c>
      <c r="H1808" t="n">
        <v>-0.003304404365550133</v>
      </c>
      <c r="J1808" t="n">
        <v>0.02990435122673482</v>
      </c>
      <c r="K1808" t="n">
        <v>0.01400030231164863</v>
      </c>
      <c r="L1808" t="n">
        <v>-0.002226217346786508</v>
      </c>
      <c r="M1808" t="n">
        <v>0.06347288107123003</v>
      </c>
      <c r="N1808" t="n">
        <v>0.01380533159031901</v>
      </c>
      <c r="O1808" t="n">
        <v>-0.002341142032410967</v>
      </c>
      <c r="P1808" t="n">
        <v>0.09188546370488254</v>
      </c>
      <c r="Q1808" t="n">
        <v>0.01298078055453404</v>
      </c>
      <c r="R1808" t="n">
        <v>-0.003250377620935799</v>
      </c>
    </row>
    <row r="1809">
      <c r="F1809" t="n">
        <v>0.0747763229374611</v>
      </c>
      <c r="G1809" t="n">
        <v>0.01250366634391651</v>
      </c>
      <c r="H1809" t="n">
        <v>-0.00330407399118845</v>
      </c>
      <c r="J1809" t="n">
        <v>0.02990820320160717</v>
      </c>
      <c r="K1809" t="n">
        <v>0.01400842784984459</v>
      </c>
      <c r="L1809" t="n">
        <v>-0.002225994769567273</v>
      </c>
      <c r="M1809" t="n">
        <v>0.06343766591246836</v>
      </c>
      <c r="N1809" t="n">
        <v>0.01381334397081252</v>
      </c>
      <c r="O1809" t="n">
        <v>-0.002340907965021204</v>
      </c>
      <c r="P1809" t="n">
        <v>0.09179306537730803</v>
      </c>
      <c r="Q1809" t="n">
        <v>0.0129883143795802</v>
      </c>
      <c r="R1809" t="n">
        <v>-0.003250377620935799</v>
      </c>
    </row>
    <row r="1810">
      <c r="F1810" t="n">
        <v>0.07480724120812435</v>
      </c>
      <c r="G1810" t="n">
        <v>0.01251091905061252</v>
      </c>
      <c r="H1810" t="n">
        <v>-0.003303413242465085</v>
      </c>
      <c r="J1810" t="n">
        <v>0.02990406069897156</v>
      </c>
      <c r="K1810" t="n">
        <v>0.01401655338804056</v>
      </c>
      <c r="L1810" t="n">
        <v>-0.002225549615128804</v>
      </c>
      <c r="M1810" t="n">
        <v>0.06348782586856247</v>
      </c>
      <c r="N1810" t="n">
        <v>0.01382135635130604</v>
      </c>
      <c r="O1810" t="n">
        <v>-0.002340907965021204</v>
      </c>
      <c r="P1810" t="n">
        <v>0.09183738445210166</v>
      </c>
      <c r="Q1810" t="n">
        <v>0.01299584820462636</v>
      </c>
      <c r="R1810" t="n">
        <v>-0.003250377620935799</v>
      </c>
    </row>
    <row r="1811">
      <c r="F1811" t="n">
        <v>0.07480306038446093</v>
      </c>
      <c r="G1811" t="n">
        <v>0.01251817175730852</v>
      </c>
      <c r="H1811" t="n">
        <v>-0.003303413242465085</v>
      </c>
      <c r="J1811" t="n">
        <v>0.0298999133596788</v>
      </c>
      <c r="K1811" t="n">
        <v>0.01402467892623653</v>
      </c>
      <c r="L1811" t="n">
        <v>-0.002225772192348039</v>
      </c>
      <c r="M1811" t="n">
        <v>0.06347393814718463</v>
      </c>
      <c r="N1811" t="n">
        <v>0.01382936873179955</v>
      </c>
      <c r="O1811" t="n">
        <v>-0.002341142032410967</v>
      </c>
      <c r="P1811" t="n">
        <v>0.09188169409659319</v>
      </c>
      <c r="Q1811" t="n">
        <v>0.01300338202967252</v>
      </c>
      <c r="R1811" t="n">
        <v>-0.003251352831743161</v>
      </c>
    </row>
    <row r="1812">
      <c r="F1812" t="n">
        <v>0.07481056339684448</v>
      </c>
      <c r="G1812" t="n">
        <v>0.01252542446400453</v>
      </c>
      <c r="H1812" t="n">
        <v>-0.003302094157431995</v>
      </c>
      <c r="J1812" t="n">
        <v>0.02990375236277311</v>
      </c>
      <c r="K1812" t="n">
        <v>0.01403280446443249</v>
      </c>
      <c r="L1812" t="n">
        <v>-0.002225931178120444</v>
      </c>
      <c r="M1812" t="n">
        <v>0.06350273674071691</v>
      </c>
      <c r="N1812" t="n">
        <v>0.01383738111229306</v>
      </c>
      <c r="O1812" t="n">
        <v>-0.002335409822215417</v>
      </c>
      <c r="P1812" t="n">
        <v>0.09192599431823029</v>
      </c>
      <c r="Q1812" t="n">
        <v>0.01301091585471868</v>
      </c>
      <c r="R1812" t="n">
        <v>-0.003248841314781474</v>
      </c>
    </row>
    <row r="1813">
      <c r="F1813" t="n">
        <v>0.0748648619287888</v>
      </c>
      <c r="G1813" t="n">
        <v>0.01253267717070054</v>
      </c>
      <c r="H1813" t="n">
        <v>-0.003302424366847738</v>
      </c>
      <c r="J1813" t="n">
        <v>0.02992357042142779</v>
      </c>
      <c r="K1813" t="n">
        <v>0.01404093000262846</v>
      </c>
      <c r="L1813" t="n">
        <v>-0.00222615374898117</v>
      </c>
      <c r="M1813" t="n">
        <v>0.06353152835934961</v>
      </c>
      <c r="N1813" t="n">
        <v>0.01384539349278657</v>
      </c>
      <c r="O1813" t="n">
        <v>-0.002335643363197638</v>
      </c>
      <c r="P1813" t="n">
        <v>0.09190191157950378</v>
      </c>
      <c r="Q1813" t="n">
        <v>0.01301844967976484</v>
      </c>
      <c r="R1813" t="n">
        <v>-0.003249166231404614</v>
      </c>
    </row>
    <row r="1814">
      <c r="F1814" t="n">
        <v>0.07487234786908324</v>
      </c>
      <c r="G1814" t="n">
        <v>0.01253992987739654</v>
      </c>
      <c r="H1814" t="n">
        <v>-0.003302754576263482</v>
      </c>
      <c r="J1814" t="n">
        <v>0.0299274020738218</v>
      </c>
      <c r="K1814" t="n">
        <v>0.01404905554082442</v>
      </c>
      <c r="L1814" t="n">
        <v>-0.00222615374898117</v>
      </c>
      <c r="M1814" t="n">
        <v>0.06349626412988169</v>
      </c>
      <c r="N1814" t="n">
        <v>0.01385340587328008</v>
      </c>
      <c r="O1814" t="n">
        <v>-0.00233587690417986</v>
      </c>
      <c r="P1814" t="n">
        <v>0.09191200317813547</v>
      </c>
      <c r="Q1814" t="n">
        <v>0.013025983504811</v>
      </c>
      <c r="R1814" t="n">
        <v>-0.003249491148027755</v>
      </c>
    </row>
    <row r="1815">
      <c r="F1815" t="n">
        <v>0.0748798214359825</v>
      </c>
      <c r="G1815" t="n">
        <v>0.01254718258409255</v>
      </c>
      <c r="H1815" t="n">
        <v>-0.003301763948016252</v>
      </c>
      <c r="J1815" t="n">
        <v>0.02992323734839897</v>
      </c>
      <c r="K1815" t="n">
        <v>0.01405718107902039</v>
      </c>
      <c r="L1815" t="n">
        <v>-0.002225422629733607</v>
      </c>
      <c r="M1815" t="n">
        <v>0.06354638995822728</v>
      </c>
      <c r="N1815" t="n">
        <v>0.01386141825377359</v>
      </c>
      <c r="O1815" t="n">
        <v>-0.002335176281233195</v>
      </c>
      <c r="P1815" t="n">
        <v>0.09195627215218688</v>
      </c>
      <c r="Q1815" t="n">
        <v>0.01303351732985716</v>
      </c>
      <c r="R1815" t="n">
        <v>-0.003249816064650895</v>
      </c>
    </row>
    <row r="1816">
      <c r="F1816" t="n">
        <v>0.07492240581179374</v>
      </c>
      <c r="G1816" t="n">
        <v>0.01255443529078856</v>
      </c>
      <c r="H1816" t="n">
        <v>-0.003300112748658778</v>
      </c>
      <c r="J1816" t="n">
        <v>0.02991906780773225</v>
      </c>
      <c r="K1816" t="n">
        <v>0.01406530661721635</v>
      </c>
      <c r="L1816" t="n">
        <v>-0.002226090323291883</v>
      </c>
      <c r="M1816" t="n">
        <v>0.06348975476272256</v>
      </c>
      <c r="N1816" t="n">
        <v>0.0138694306342671</v>
      </c>
      <c r="O1816" t="n">
        <v>-0.002329927880277268</v>
      </c>
      <c r="P1816" t="n">
        <v>0.0918979623479349</v>
      </c>
      <c r="Q1816" t="n">
        <v>0.01304105115490332</v>
      </c>
      <c r="R1816" t="n">
        <v>-0.003248283893367532</v>
      </c>
    </row>
    <row r="1817">
      <c r="F1817" t="n">
        <v>0.07491815074379508</v>
      </c>
      <c r="G1817" t="n">
        <v>0.01256168799748457</v>
      </c>
      <c r="H1817" t="n">
        <v>-0.003300442792938072</v>
      </c>
      <c r="J1817" t="n">
        <v>0.02993887272039661</v>
      </c>
      <c r="K1817" t="n">
        <v>0.01407343215541232</v>
      </c>
      <c r="L1817" t="n">
        <v>-0.002225867758772458</v>
      </c>
      <c r="M1817" t="n">
        <v>0.06349716224582622</v>
      </c>
      <c r="N1817" t="n">
        <v>0.01387744301476061</v>
      </c>
      <c r="O1817" t="n">
        <v>-0.002330160896366905</v>
      </c>
      <c r="P1817" t="n">
        <v>0.09194220953333965</v>
      </c>
      <c r="Q1817" t="n">
        <v>0.01304858497994948</v>
      </c>
      <c r="R1817" t="n">
        <v>-0.003247634366494234</v>
      </c>
    </row>
    <row r="1818">
      <c r="F1818" t="n">
        <v>0.07493730259186474</v>
      </c>
      <c r="G1818" t="n">
        <v>0.01256894070418057</v>
      </c>
      <c r="H1818" t="n">
        <v>-0.003301102881496659</v>
      </c>
      <c r="J1818" t="n">
        <v>0.02995068164676061</v>
      </c>
      <c r="K1818" t="n">
        <v>0.01408155769360829</v>
      </c>
      <c r="L1818" t="n">
        <v>-0.002225867758772458</v>
      </c>
      <c r="M1818" t="n">
        <v>0.06356861908351594</v>
      </c>
      <c r="N1818" t="n">
        <v>0.01388545539525412</v>
      </c>
      <c r="O1818" t="n">
        <v>-0.002329927880277268</v>
      </c>
      <c r="P1818" t="n">
        <v>0.09188387192837588</v>
      </c>
      <c r="Q1818" t="n">
        <v>0.01305611880499565</v>
      </c>
      <c r="R1818" t="n">
        <v>-0.003248283893367532</v>
      </c>
    </row>
    <row r="1819">
      <c r="F1819" t="n">
        <v>0.0749447324299308</v>
      </c>
      <c r="G1819" t="n">
        <v>0.01257619341087658</v>
      </c>
      <c r="H1819" t="n">
        <v>-0.003300772837217366</v>
      </c>
      <c r="J1819" t="n">
        <v>0.02993051189283721</v>
      </c>
      <c r="K1819" t="n">
        <v>0.01408968323180425</v>
      </c>
      <c r="L1819" t="n">
        <v>-0.002225422629733607</v>
      </c>
      <c r="M1819" t="n">
        <v>0.06353330529238368</v>
      </c>
      <c r="N1819" t="n">
        <v>0.01389346777574763</v>
      </c>
      <c r="O1819" t="n">
        <v>-0.002330160896366905</v>
      </c>
      <c r="P1819" t="n">
        <v>0.09189390455892932</v>
      </c>
      <c r="Q1819" t="n">
        <v>0.0130636526300418</v>
      </c>
      <c r="R1819" t="n">
        <v>-0.003247634366494234</v>
      </c>
    </row>
    <row r="1820">
      <c r="F1820" t="n">
        <v>0.07499901144588721</v>
      </c>
      <c r="G1820" t="n">
        <v>0.01258344611757259</v>
      </c>
      <c r="H1820" t="n">
        <v>-0.003299449311983549</v>
      </c>
      <c r="J1820" t="n">
        <v>0.02995030697395601</v>
      </c>
      <c r="K1820" t="n">
        <v>0.01409780877000022</v>
      </c>
      <c r="L1820" t="n">
        <v>-0.002225804513277859</v>
      </c>
      <c r="M1820" t="n">
        <v>0.06354068828075393</v>
      </c>
      <c r="N1820" t="n">
        <v>0.01390148015624114</v>
      </c>
      <c r="O1820" t="n">
        <v>-0.002324927263647148</v>
      </c>
      <c r="P1820" t="n">
        <v>0.09190392583213514</v>
      </c>
      <c r="Q1820" t="n">
        <v>0.01307118645508797</v>
      </c>
      <c r="R1820" t="n">
        <v>-0.003245782527782982</v>
      </c>
    </row>
    <row r="1821">
      <c r="F1821" t="n">
        <v>0.07500642420646547</v>
      </c>
      <c r="G1821" t="n">
        <v>0.0125906988242686</v>
      </c>
      <c r="H1821" t="n">
        <v>-0.003299449311983549</v>
      </c>
      <c r="J1821" t="n">
        <v>0.0299541103206714</v>
      </c>
      <c r="K1821" t="n">
        <v>0.01410593430819618</v>
      </c>
      <c r="L1821" t="n">
        <v>-0.00222558195508235</v>
      </c>
      <c r="M1821" t="n">
        <v>0.06356941768070834</v>
      </c>
      <c r="N1821" t="n">
        <v>0.01390949253673466</v>
      </c>
      <c r="O1821" t="n">
        <v>-0.002325392249099877</v>
      </c>
      <c r="P1821" t="n">
        <v>0.09198232538498918</v>
      </c>
      <c r="Q1821" t="n">
        <v>0.01307872028013412</v>
      </c>
      <c r="R1821" t="n">
        <v>-0.003246107138496831</v>
      </c>
    </row>
    <row r="1822">
      <c r="F1822" t="n">
        <v>0.07503726302317179</v>
      </c>
      <c r="G1822" t="n">
        <v>0.0125979515309646</v>
      </c>
      <c r="H1822" t="n">
        <v>-0.003298459675117328</v>
      </c>
      <c r="J1822" t="n">
        <v>0.02995790963760325</v>
      </c>
      <c r="K1822" t="n">
        <v>0.01411405984639215</v>
      </c>
      <c r="L1822" t="n">
        <v>-0.00222558195508235</v>
      </c>
      <c r="M1822" t="n">
        <v>0.06353407353905072</v>
      </c>
      <c r="N1822" t="n">
        <v>0.01391750491722817</v>
      </c>
      <c r="O1822" t="n">
        <v>-0.002325159756373512</v>
      </c>
      <c r="P1822" t="n">
        <v>0.09199232597606227</v>
      </c>
      <c r="Q1822" t="n">
        <v>0.01308625410518029</v>
      </c>
      <c r="R1822" t="n">
        <v>-0.003246756359924531</v>
      </c>
    </row>
    <row r="1823">
      <c r="F1823" t="n">
        <v>0.0750329337584224</v>
      </c>
      <c r="G1823" t="n">
        <v>0.01260520423766061</v>
      </c>
      <c r="H1823" t="n">
        <v>-0.003298789554072735</v>
      </c>
      <c r="J1823" t="n">
        <v>0.02996970029917854</v>
      </c>
      <c r="K1823" t="n">
        <v>0.01412218538458811</v>
      </c>
      <c r="L1823" t="n">
        <v>-0.002225804513277859</v>
      </c>
      <c r="M1823" t="n">
        <v>0.06354143063325104</v>
      </c>
      <c r="N1823" t="n">
        <v>0.01392551729772168</v>
      </c>
      <c r="O1823" t="n">
        <v>-0.002325392249099877</v>
      </c>
      <c r="P1823" t="n">
        <v>0.09196811842832425</v>
      </c>
      <c r="Q1823" t="n">
        <v>0.01309378793022645</v>
      </c>
      <c r="R1823" t="n">
        <v>-0.003245782527782982</v>
      </c>
    </row>
    <row r="1824">
      <c r="F1824" t="n">
        <v>0.07504031134316437</v>
      </c>
      <c r="G1824" t="n">
        <v>0.01261245694435662</v>
      </c>
      <c r="H1824" t="n">
        <v>-0.003297793898458034</v>
      </c>
      <c r="J1824" t="n">
        <v>0.02994950469591211</v>
      </c>
      <c r="K1824" t="n">
        <v>0.01413031092278408</v>
      </c>
      <c r="L1824" t="n">
        <v>-0.00222551889150204</v>
      </c>
      <c r="M1824" t="n">
        <v>0.06354877935930792</v>
      </c>
      <c r="N1824" t="n">
        <v>0.01393352967821519</v>
      </c>
      <c r="O1824" t="n">
        <v>-0.002319709067617388</v>
      </c>
      <c r="P1824" t="n">
        <v>0.0920122931881871</v>
      </c>
      <c r="Q1824" t="n">
        <v>0.01310132175527261</v>
      </c>
      <c r="R1824" t="n">
        <v>-0.003245233506353346</v>
      </c>
    </row>
    <row r="1825">
      <c r="F1825" t="n">
        <v>0.07508285139039844</v>
      </c>
      <c r="G1825" t="n">
        <v>0.01261970965105262</v>
      </c>
      <c r="H1825" t="n">
        <v>-0.003296804758116566</v>
      </c>
      <c r="J1825" t="n">
        <v>0.0299692834444099</v>
      </c>
      <c r="K1825" t="n">
        <v>0.01413843646098004</v>
      </c>
      <c r="L1825" t="n">
        <v>-0.00222551889150204</v>
      </c>
      <c r="M1825" t="n">
        <v>0.06359883522128951</v>
      </c>
      <c r="N1825" t="n">
        <v>0.0139415420587087</v>
      </c>
      <c r="O1825" t="n">
        <v>-0.002319709067617388</v>
      </c>
      <c r="P1825" t="n">
        <v>0.09202225983100604</v>
      </c>
      <c r="Q1825" t="n">
        <v>0.01310885558031877</v>
      </c>
      <c r="R1825" t="n">
        <v>-0.003245233506353346</v>
      </c>
    </row>
    <row r="1826">
      <c r="F1826" t="n">
        <v>0.07510193683411623</v>
      </c>
      <c r="G1826" t="n">
        <v>0.01262696235774863</v>
      </c>
      <c r="H1826" t="n">
        <v>-0.003296804758116566</v>
      </c>
      <c r="J1826" t="n">
        <v>0.02998106318393684</v>
      </c>
      <c r="K1826" t="n">
        <v>0.01414656199917601</v>
      </c>
      <c r="L1826" t="n">
        <v>-0.00222551889150204</v>
      </c>
      <c r="M1826" t="n">
        <v>0.06362752718435186</v>
      </c>
      <c r="N1826" t="n">
        <v>0.01394955443920221</v>
      </c>
      <c r="O1826" t="n">
        <v>-0.002319709067617388</v>
      </c>
      <c r="P1826" t="n">
        <v>0.09206641498104529</v>
      </c>
      <c r="Q1826" t="n">
        <v>0.01311638940536493</v>
      </c>
      <c r="R1826" t="n">
        <v>-0.003244584589435459</v>
      </c>
    </row>
    <row r="1827">
      <c r="F1827" t="n">
        <v>0.07513274249232933</v>
      </c>
      <c r="G1827" t="n">
        <v>0.01263421506444464</v>
      </c>
      <c r="H1827" t="n">
        <v>-0.003297464185010878</v>
      </c>
      <c r="J1827" t="n">
        <v>0.02996085212719994</v>
      </c>
      <c r="K1827" t="n">
        <v>0.01415468753737198</v>
      </c>
      <c r="L1827" t="n">
        <v>-0.00222551889150204</v>
      </c>
      <c r="M1827" t="n">
        <v>0.06361349384127796</v>
      </c>
      <c r="N1827" t="n">
        <v>0.01395756681969572</v>
      </c>
      <c r="O1827" t="n">
        <v>-0.002320173009430911</v>
      </c>
      <c r="P1827" t="n">
        <v>0.09200795844873033</v>
      </c>
      <c r="Q1827" t="n">
        <v>0.01312392323041109</v>
      </c>
      <c r="R1827" t="n">
        <v>-0.003245233506353346</v>
      </c>
    </row>
    <row r="1828">
      <c r="F1828" t="n">
        <v>0.07514008209613376</v>
      </c>
      <c r="G1828" t="n">
        <v>0.01264146777114065</v>
      </c>
      <c r="H1828" t="n">
        <v>-0.003296136671654</v>
      </c>
      <c r="J1828" t="n">
        <v>0.0299886183705132</v>
      </c>
      <c r="K1828" t="n">
        <v>0.01416281307556794</v>
      </c>
      <c r="L1828" t="n">
        <v>-0.002225678550866997</v>
      </c>
      <c r="M1828" t="n">
        <v>0.06364217058877966</v>
      </c>
      <c r="N1828" t="n">
        <v>0.01396557920018923</v>
      </c>
      <c r="O1828" t="n">
        <v>-0.002314275001193684</v>
      </c>
      <c r="P1828" t="n">
        <v>0.09205209203709275</v>
      </c>
      <c r="Q1828" t="n">
        <v>0.01313145705545725</v>
      </c>
      <c r="R1828" t="n">
        <v>-0.003242742454657035</v>
      </c>
    </row>
    <row r="1829">
      <c r="F1829" t="n">
        <v>0.07517087448227154</v>
      </c>
      <c r="G1829" t="n">
        <v>0.01264872047783665</v>
      </c>
      <c r="H1829" t="n">
        <v>-0.003295807123896386</v>
      </c>
      <c r="J1829" t="n">
        <v>0.02999238995323732</v>
      </c>
      <c r="K1829" t="n">
        <v>0.01417093861376391</v>
      </c>
      <c r="L1829" t="n">
        <v>-0.002225901096467524</v>
      </c>
      <c r="M1829" t="n">
        <v>0.0635853977675116</v>
      </c>
      <c r="N1829" t="n">
        <v>0.01397359158068274</v>
      </c>
      <c r="O1829" t="n">
        <v>-0.002314506451838868</v>
      </c>
      <c r="P1829" t="n">
        <v>0.09199360800578643</v>
      </c>
      <c r="Q1829" t="n">
        <v>0.01313899088050341</v>
      </c>
      <c r="R1829" t="n">
        <v>-0.003243066761333169</v>
      </c>
    </row>
    <row r="1830">
      <c r="F1830" t="n">
        <v>0.07516645871481002</v>
      </c>
      <c r="G1830" t="n">
        <v>0.01265597318453266</v>
      </c>
      <c r="H1830" t="n">
        <v>-0.003295148028381158</v>
      </c>
      <c r="J1830" t="n">
        <v>0.02998016150124723</v>
      </c>
      <c r="K1830" t="n">
        <v>0.01417906415195987</v>
      </c>
      <c r="L1830" t="n">
        <v>-0.002225233459665944</v>
      </c>
      <c r="M1830" t="n">
        <v>0.06365678068211159</v>
      </c>
      <c r="N1830" t="n">
        <v>0.01398160396117625</v>
      </c>
      <c r="O1830" t="n">
        <v>-0.002314969353129235</v>
      </c>
      <c r="P1830" t="n">
        <v>0.09210612762001957</v>
      </c>
      <c r="Q1830" t="n">
        <v>0.01314652470554957</v>
      </c>
      <c r="R1830" t="n">
        <v>-0.003243715374685435</v>
      </c>
    </row>
    <row r="1831">
      <c r="F1831" t="n">
        <v>0.07519723591983038</v>
      </c>
      <c r="G1831" t="n">
        <v>0.01266322589122867</v>
      </c>
      <c r="H1831" t="n">
        <v>-0.003295477576138772</v>
      </c>
      <c r="J1831" t="n">
        <v>0.02997592593761622</v>
      </c>
      <c r="K1831" t="n">
        <v>0.01418718969015584</v>
      </c>
      <c r="L1831" t="n">
        <v>-0.002225901096467524</v>
      </c>
      <c r="M1831" t="n">
        <v>0.06366407325855658</v>
      </c>
      <c r="N1831" t="n">
        <v>0.01398961634166976</v>
      </c>
      <c r="O1831" t="n">
        <v>-0.002309088627916842</v>
      </c>
      <c r="P1831" t="n">
        <v>0.0920476181263683</v>
      </c>
      <c r="Q1831" t="n">
        <v>0.01315405853059573</v>
      </c>
      <c r="R1831" t="n">
        <v>-0.003243066761333169</v>
      </c>
    </row>
    <row r="1832">
      <c r="F1832" t="n">
        <v>0.07521627010769877</v>
      </c>
      <c r="G1832" t="n">
        <v>0.01267047859792468</v>
      </c>
      <c r="H1832" t="n">
        <v>-0.003294148280415477</v>
      </c>
      <c r="J1832" t="n">
        <v>0.02999568193249574</v>
      </c>
      <c r="K1832" t="n">
        <v>0.0141953152283518</v>
      </c>
      <c r="L1832" t="n">
        <v>-0.002225615837459823</v>
      </c>
      <c r="M1832" t="n">
        <v>0.06360726894341376</v>
      </c>
      <c r="N1832" t="n">
        <v>0.01399762872216327</v>
      </c>
      <c r="O1832" t="n">
        <v>-0.002309781423784804</v>
      </c>
      <c r="P1832" t="n">
        <v>0.09209171069933436</v>
      </c>
      <c r="Q1832" t="n">
        <v>0.01316159235564189</v>
      </c>
      <c r="R1832" t="n">
        <v>-0.00324122954084339</v>
      </c>
    </row>
    <row r="1833">
      <c r="F1833" t="n">
        <v>0.0752470359348075</v>
      </c>
      <c r="G1833" t="n">
        <v>0.01267773130462068</v>
      </c>
      <c r="H1833" t="n">
        <v>-0.003294477662305329</v>
      </c>
      <c r="J1833" t="n">
        <v>0.02999143800710839</v>
      </c>
      <c r="K1833" t="n">
        <v>0.01420344076654777</v>
      </c>
      <c r="L1833" t="n">
        <v>-0.002225615837459823</v>
      </c>
      <c r="M1833" t="n">
        <v>0.06367863351388503</v>
      </c>
      <c r="N1833" t="n">
        <v>0.01400564110265679</v>
      </c>
      <c r="O1833" t="n">
        <v>-0.002309319559872829</v>
      </c>
      <c r="P1833" t="n">
        <v>0.09206738055430042</v>
      </c>
      <c r="Q1833" t="n">
        <v>0.01316912618068805</v>
      </c>
      <c r="R1833" t="n">
        <v>-0.003241553696213011</v>
      </c>
    </row>
    <row r="1834">
      <c r="F1834" t="n">
        <v>0.07523082868157313</v>
      </c>
      <c r="G1834" t="n">
        <v>0.01268498401131669</v>
      </c>
      <c r="H1834" t="n">
        <v>-0.003294148280415477</v>
      </c>
      <c r="J1834" t="n">
        <v>0.03001118790007974</v>
      </c>
      <c r="K1834" t="n">
        <v>0.01421156630474373</v>
      </c>
      <c r="L1834" t="n">
        <v>-0.002225615837459823</v>
      </c>
      <c r="M1834" t="n">
        <v>0.06366453689266294</v>
      </c>
      <c r="N1834" t="n">
        <v>0.01401365348315029</v>
      </c>
      <c r="O1834" t="n">
        <v>-0.002309550491828816</v>
      </c>
      <c r="P1834" t="n">
        <v>0.09214566040262445</v>
      </c>
      <c r="Q1834" t="n">
        <v>0.01317666000573421</v>
      </c>
      <c r="R1834" t="n">
        <v>-0.003241553696213011</v>
      </c>
    </row>
    <row r="1835">
      <c r="F1835" t="n">
        <v>0.07527332140581355</v>
      </c>
      <c r="G1835" t="n">
        <v>0.0126922367180127</v>
      </c>
      <c r="H1835" t="n">
        <v>-0.003293489516635772</v>
      </c>
      <c r="J1835" t="n">
        <v>0.02999893573324688</v>
      </c>
      <c r="K1835" t="n">
        <v>0.0142196918429397</v>
      </c>
      <c r="L1835" t="n">
        <v>-0.002225838376789636</v>
      </c>
      <c r="M1835" t="n">
        <v>0.06365043054352942</v>
      </c>
      <c r="N1835" t="n">
        <v>0.0140216658636438</v>
      </c>
      <c r="O1835" t="n">
        <v>-0.002309319559872829</v>
      </c>
      <c r="P1835" t="n">
        <v>0.09205288944790624</v>
      </c>
      <c r="Q1835" t="n">
        <v>0.01318419383078037</v>
      </c>
      <c r="R1835" t="n">
        <v>-0.003242202006952254</v>
      </c>
    </row>
    <row r="1836">
      <c r="F1836" t="n">
        <v>0.07530406730063069</v>
      </c>
      <c r="G1836" t="n">
        <v>0.01269948942470871</v>
      </c>
      <c r="H1836" t="n">
        <v>-0.003291829253605071</v>
      </c>
      <c r="J1836" t="n">
        <v>0.03000267862339807</v>
      </c>
      <c r="K1836" t="n">
        <v>0.01422781738113567</v>
      </c>
      <c r="L1836" t="n">
        <v>-0.002225775838001397</v>
      </c>
      <c r="M1836" t="n">
        <v>0.06363631447754037</v>
      </c>
      <c r="N1836" t="n">
        <v>0.01402967824413732</v>
      </c>
      <c r="O1836" t="n">
        <v>-0.002304609364987573</v>
      </c>
      <c r="P1836" t="n">
        <v>0.09206273048342994</v>
      </c>
      <c r="Q1836" t="n">
        <v>0.01319172765582653</v>
      </c>
      <c r="R1836" t="n">
        <v>-0.00324036944064165</v>
      </c>
    </row>
    <row r="1837">
      <c r="F1837" t="n">
        <v>0.07528781731108967</v>
      </c>
      <c r="G1837" t="n">
        <v>0.01270674213140471</v>
      </c>
      <c r="H1837" t="n">
        <v>-0.003292158469452016</v>
      </c>
      <c r="J1837" t="n">
        <v>0.03002241881973892</v>
      </c>
      <c r="K1837" t="n">
        <v>0.01423594291933163</v>
      </c>
      <c r="L1837" t="n">
        <v>-0.002225108238769843</v>
      </c>
      <c r="M1837" t="n">
        <v>0.06366492169008614</v>
      </c>
      <c r="N1837" t="n">
        <v>0.01403769062463083</v>
      </c>
      <c r="O1837" t="n">
        <v>-0.002304378950134045</v>
      </c>
      <c r="P1837" t="n">
        <v>0.09214098170079582</v>
      </c>
      <c r="Q1837" t="n">
        <v>0.01319926148087269</v>
      </c>
      <c r="R1837" t="n">
        <v>-0.00324069344518526</v>
      </c>
    </row>
    <row r="1838">
      <c r="F1838" t="n">
        <v>0.07530679643302163</v>
      </c>
      <c r="G1838" t="n">
        <v>0.01271399483810072</v>
      </c>
      <c r="H1838" t="n">
        <v>-0.003292158469452016</v>
      </c>
      <c r="J1838" t="n">
        <v>0.03001015247521858</v>
      </c>
      <c r="K1838" t="n">
        <v>0.0142440684575276</v>
      </c>
      <c r="L1838" t="n">
        <v>-0.002225553304924213</v>
      </c>
      <c r="M1838" t="n">
        <v>0.06371488931664462</v>
      </c>
      <c r="N1838" t="n">
        <v>0.01404570300512434</v>
      </c>
      <c r="O1838" t="n">
        <v>-0.002304609364987573</v>
      </c>
      <c r="P1838" t="n">
        <v>0.09215080236641249</v>
      </c>
      <c r="Q1838" t="n">
        <v>0.01320679530591885</v>
      </c>
      <c r="R1838" t="n">
        <v>-0.00324036944064165</v>
      </c>
    </row>
    <row r="1839">
      <c r="F1839" t="n">
        <v>0.07532576701035752</v>
      </c>
      <c r="G1839" t="n">
        <v>0.01272124754479673</v>
      </c>
      <c r="H1839" t="n">
        <v>-0.003292816901145906</v>
      </c>
      <c r="J1839" t="n">
        <v>0.03000588205548529</v>
      </c>
      <c r="K1839" t="n">
        <v>0.01425219399572356</v>
      </c>
      <c r="L1839" t="n">
        <v>-0.002225330771847028</v>
      </c>
      <c r="M1839" t="n">
        <v>0.06370074777886728</v>
      </c>
      <c r="N1839" t="n">
        <v>0.01405371538561785</v>
      </c>
      <c r="O1839" t="n">
        <v>-0.002299453320327496</v>
      </c>
      <c r="P1839" t="n">
        <v>0.09212639923927529</v>
      </c>
      <c r="Q1839" t="n">
        <v>0.01321432913096501</v>
      </c>
      <c r="R1839" t="n">
        <v>-0.00324069344518526</v>
      </c>
    </row>
    <row r="1840">
      <c r="F1840" t="n">
        <v>0.07534472904271178</v>
      </c>
      <c r="G1840" t="n">
        <v>0.01272850025149273</v>
      </c>
      <c r="H1840" t="n">
        <v>-0.003290496319645685</v>
      </c>
      <c r="J1840" t="n">
        <v>0.03003361396762491</v>
      </c>
      <c r="K1840" t="n">
        <v>0.01426031953391953</v>
      </c>
      <c r="L1840" t="n">
        <v>-0.002225268428171892</v>
      </c>
      <c r="M1840" t="n">
        <v>0.06366522790465123</v>
      </c>
      <c r="N1840" t="n">
        <v>0.01406172776611136</v>
      </c>
      <c r="O1840" t="n">
        <v>-0.002299453320327496</v>
      </c>
      <c r="P1840" t="n">
        <v>0.09220462386970252</v>
      </c>
      <c r="Q1840" t="n">
        <v>0.01322186295601117</v>
      </c>
      <c r="R1840" t="n">
        <v>-0.003238865877213608</v>
      </c>
    </row>
    <row r="1841">
      <c r="F1841" t="n">
        <v>0.07536368252969887</v>
      </c>
      <c r="G1841" t="n">
        <v>0.01273575295818874</v>
      </c>
      <c r="H1841" t="n">
        <v>-0.00329082536927765</v>
      </c>
      <c r="J1841" t="n">
        <v>0.03002133348380784</v>
      </c>
      <c r="K1841" t="n">
        <v>0.01426844507211549</v>
      </c>
      <c r="L1841" t="n">
        <v>-0.002225045901329075</v>
      </c>
      <c r="M1841" t="n">
        <v>0.06373654382552804</v>
      </c>
      <c r="N1841" t="n">
        <v>0.01406974014660487</v>
      </c>
      <c r="O1841" t="n">
        <v>-0.002298993521623172</v>
      </c>
      <c r="P1841" t="n">
        <v>0.0921117682932388</v>
      </c>
      <c r="Q1841" t="n">
        <v>0.01322939678105733</v>
      </c>
      <c r="R1841" t="n">
        <v>-0.003238542023011307</v>
      </c>
    </row>
    <row r="1842">
      <c r="F1842" t="n">
        <v>0.07538262747093322</v>
      </c>
      <c r="G1842" t="n">
        <v>0.01274300566488475</v>
      </c>
      <c r="H1842" t="n">
        <v>-0.00329082536927765</v>
      </c>
      <c r="J1842" t="n">
        <v>0.03002505256211667</v>
      </c>
      <c r="K1842" t="n">
        <v>0.01427657061031146</v>
      </c>
      <c r="L1842" t="n">
        <v>-0.002225268428171892</v>
      </c>
      <c r="M1842" t="n">
        <v>0.06372237545061499</v>
      </c>
      <c r="N1842" t="n">
        <v>0.01407775252709838</v>
      </c>
      <c r="O1842" t="n">
        <v>-0.00229876362227101</v>
      </c>
      <c r="P1842" t="n">
        <v>0.09222418918521902</v>
      </c>
      <c r="Q1842" t="n">
        <v>0.01323693060610349</v>
      </c>
      <c r="R1842" t="n">
        <v>-0.003238218168809006</v>
      </c>
    </row>
    <row r="1843">
      <c r="F1843" t="n">
        <v>0.07540156386602924</v>
      </c>
      <c r="G1843" t="n">
        <v>0.01275025837158076</v>
      </c>
      <c r="H1843" t="n">
        <v>-0.003291154418909614</v>
      </c>
      <c r="J1843" t="n">
        <v>0.03004477343746992</v>
      </c>
      <c r="K1843" t="n">
        <v>0.01428469614850742</v>
      </c>
      <c r="L1843" t="n">
        <v>-0.002225651310112743</v>
      </c>
      <c r="M1843" t="n">
        <v>0.06375093906906237</v>
      </c>
      <c r="N1843" t="n">
        <v>0.01408576490759189</v>
      </c>
      <c r="O1843" t="n">
        <v>-0.002299223420975334</v>
      </c>
      <c r="P1843" t="n">
        <v>0.0921313055153053</v>
      </c>
      <c r="Q1843" t="n">
        <v>0.01324446443114965</v>
      </c>
      <c r="R1843" t="n">
        <v>-0.003237690907675659</v>
      </c>
    </row>
    <row r="1844">
      <c r="F1844" t="n">
        <v>0.07545577487345606</v>
      </c>
      <c r="G1844" t="n">
        <v>0.01275751107827676</v>
      </c>
      <c r="H1844" t="n">
        <v>-0.003289490246330337</v>
      </c>
      <c r="J1844" t="n">
        <v>0.03002447560484282</v>
      </c>
      <c r="K1844" t="n">
        <v>0.01429282168670339</v>
      </c>
      <c r="L1844" t="n">
        <v>-0.002225428789485858</v>
      </c>
      <c r="M1844" t="n">
        <v>0.06375812438784129</v>
      </c>
      <c r="N1844" t="n">
        <v>0.0140937772880854</v>
      </c>
      <c r="O1844" t="n">
        <v>-0.002294084047928283</v>
      </c>
      <c r="P1844" t="n">
        <v>0.09214105747660928</v>
      </c>
      <c r="Q1844" t="n">
        <v>0.01325199825619581</v>
      </c>
      <c r="R1844" t="n">
        <v>-0.003236719794625966</v>
      </c>
    </row>
    <row r="1845">
      <c r="F1845" t="n">
        <v>0.07545117396133506</v>
      </c>
      <c r="G1845" t="n">
        <v>0.01276476378497277</v>
      </c>
      <c r="H1845" t="n">
        <v>-0.00328883247983437</v>
      </c>
      <c r="J1845" t="n">
        <v>0.03005219330918685</v>
      </c>
      <c r="K1845" t="n">
        <v>0.01430094722489936</v>
      </c>
      <c r="L1845" t="n">
        <v>-0.002225206268858972</v>
      </c>
      <c r="M1845" t="n">
        <v>0.06374392926036218</v>
      </c>
      <c r="N1845" t="n">
        <v>0.01410178966857891</v>
      </c>
      <c r="O1845" t="n">
        <v>-0.00229431343339453</v>
      </c>
      <c r="P1845" t="n">
        <v>0.09218501685428787</v>
      </c>
      <c r="Q1845" t="n">
        <v>0.01325953208124197</v>
      </c>
      <c r="R1845" t="n">
        <v>-0.003237367203325761</v>
      </c>
    </row>
    <row r="1846">
      <c r="F1846" t="n">
        <v>0.07545832177063186</v>
      </c>
      <c r="G1846" t="n">
        <v>0.01277201649166878</v>
      </c>
      <c r="H1846" t="n">
        <v>-0.003289490246330337</v>
      </c>
      <c r="J1846" t="n">
        <v>0.03003988934513706</v>
      </c>
      <c r="K1846" t="n">
        <v>0.01430907276309532</v>
      </c>
      <c r="L1846" t="n">
        <v>-0.002225428789485858</v>
      </c>
      <c r="M1846" t="n">
        <v>0.06370835154494736</v>
      </c>
      <c r="N1846" t="n">
        <v>0.01410980204907242</v>
      </c>
      <c r="O1846" t="n">
        <v>-0.002293625276995791</v>
      </c>
      <c r="P1846" t="n">
        <v>0.09226318657845495</v>
      </c>
      <c r="Q1846" t="n">
        <v>0.01326706590628813</v>
      </c>
      <c r="R1846" t="n">
        <v>-0.003236719794625966</v>
      </c>
    </row>
    <row r="1847">
      <c r="F1847" t="n">
        <v>0.07550075743080943</v>
      </c>
      <c r="G1847" t="n">
        <v>0.01277926919836478</v>
      </c>
      <c r="H1847" t="n">
        <v>-0.003286838264047736</v>
      </c>
      <c r="J1847" t="n">
        <v>0.03005959739342789</v>
      </c>
      <c r="K1847" t="n">
        <v>0.01431719830129129</v>
      </c>
      <c r="L1847" t="n">
        <v>-0.002225206268858972</v>
      </c>
      <c r="M1847" t="n">
        <v>0.06371551016997964</v>
      </c>
      <c r="N1847" t="n">
        <v>0.01411781442956594</v>
      </c>
      <c r="O1847" t="n">
        <v>-0.002293854662462037</v>
      </c>
      <c r="P1847" t="n">
        <v>0.09227290823238388</v>
      </c>
      <c r="Q1847" t="n">
        <v>0.01327459973133429</v>
      </c>
      <c r="R1847" t="n">
        <v>-0.003237367203325761</v>
      </c>
    </row>
    <row r="1848">
      <c r="F1848" t="n">
        <v>0.07553142348484013</v>
      </c>
      <c r="G1848" t="n">
        <v>0.01278652190506079</v>
      </c>
      <c r="H1848" t="n">
        <v>-0.003286838264047736</v>
      </c>
      <c r="J1848" t="n">
        <v>0.03003927933870376</v>
      </c>
      <c r="K1848" t="n">
        <v>0.01432532383948725</v>
      </c>
      <c r="L1848" t="n">
        <v>-0.002225589324521768</v>
      </c>
      <c r="M1848" t="n">
        <v>0.06378678384314226</v>
      </c>
      <c r="N1848" t="n">
        <v>0.01412582681005945</v>
      </c>
      <c r="O1848" t="n">
        <v>-0.002288732101358356</v>
      </c>
      <c r="P1848" t="n">
        <v>0.09224839741273072</v>
      </c>
      <c r="Q1848" t="n">
        <v>0.01328213355638045</v>
      </c>
      <c r="R1848" t="n">
        <v>-0.003235873461005363</v>
      </c>
    </row>
    <row r="1849">
      <c r="F1849" t="n">
        <v>0.07553854375610923</v>
      </c>
      <c r="G1849" t="n">
        <v>0.0127937746117568</v>
      </c>
      <c r="H1849" t="n">
        <v>-0.00328782441414196</v>
      </c>
      <c r="J1849" t="n">
        <v>0.03005898062041332</v>
      </c>
      <c r="K1849" t="n">
        <v>0.01433344937768322</v>
      </c>
      <c r="L1849" t="n">
        <v>-0.002225589324521768</v>
      </c>
      <c r="M1849" t="n">
        <v>0.06379392829489405</v>
      </c>
      <c r="N1849" t="n">
        <v>0.01413383919055296</v>
      </c>
      <c r="O1849" t="n">
        <v>-0.002289189847778627</v>
      </c>
      <c r="P1849" t="n">
        <v>0.09218965122109624</v>
      </c>
      <c r="Q1849" t="n">
        <v>0.01328966738142661</v>
      </c>
      <c r="R1849" t="n">
        <v>-0.00323522635102416</v>
      </c>
    </row>
    <row r="1850">
      <c r="F1850" t="n">
        <v>0.07554565170028635</v>
      </c>
      <c r="G1850" t="n">
        <v>0.01280102731845281</v>
      </c>
      <c r="H1850" t="n">
        <v>-0.003286838264047736</v>
      </c>
      <c r="J1850" t="n">
        <v>0.03004665758011066</v>
      </c>
      <c r="K1850" t="n">
        <v>0.01434157491587918</v>
      </c>
      <c r="L1850" t="n">
        <v>-0.002225589324521768</v>
      </c>
      <c r="M1850" t="n">
        <v>0.06375831293638123</v>
      </c>
      <c r="N1850" t="n">
        <v>0.01414185157104647</v>
      </c>
      <c r="O1850" t="n">
        <v>-0.002288960974568491</v>
      </c>
      <c r="P1850" t="n">
        <v>0.09226778354579529</v>
      </c>
      <c r="Q1850" t="n">
        <v>0.01329720120647277</v>
      </c>
      <c r="R1850" t="n">
        <v>-0.003236197015995964</v>
      </c>
    </row>
    <row r="1851">
      <c r="F1851" t="n">
        <v>0.07555274731955082</v>
      </c>
      <c r="G1851" t="n">
        <v>0.01280828002514881</v>
      </c>
      <c r="H1851" t="n">
        <v>-0.003287166980745811</v>
      </c>
      <c r="J1851" t="n">
        <v>0.03005834664124417</v>
      </c>
      <c r="K1851" t="n">
        <v>0.01434970045407515</v>
      </c>
      <c r="L1851" t="n">
        <v>-0.002225305018588285</v>
      </c>
      <c r="M1851" t="n">
        <v>0.06378681621997412</v>
      </c>
      <c r="N1851" t="n">
        <v>0.01414986395153998</v>
      </c>
      <c r="O1851" t="n">
        <v>-0.002288732101358356</v>
      </c>
      <c r="P1851" t="n">
        <v>0.0922432357499714</v>
      </c>
      <c r="Q1851" t="n">
        <v>0.01330473503151893</v>
      </c>
      <c r="R1851" t="n">
        <v>-0.003235549906014761</v>
      </c>
    </row>
    <row r="1852">
      <c r="F1852" t="n">
        <v>0.0755716067820517</v>
      </c>
      <c r="G1852" t="n">
        <v>0.01281553273184482</v>
      </c>
      <c r="H1852" t="n">
        <v>-0.003285499853107744</v>
      </c>
      <c r="J1852" t="n">
        <v>0.03007803871608065</v>
      </c>
      <c r="K1852" t="n">
        <v>0.01435782599227111</v>
      </c>
      <c r="L1852" t="n">
        <v>-0.002224860002086218</v>
      </c>
      <c r="M1852" t="n">
        <v>0.06377255828673223</v>
      </c>
      <c r="N1852" t="n">
        <v>0.01415787633203349</v>
      </c>
      <c r="O1852" t="n">
        <v>-0.002283397619275183</v>
      </c>
      <c r="P1852" t="n">
        <v>0.09228712558995489</v>
      </c>
      <c r="Q1852" t="n">
        <v>0.01331226885656509</v>
      </c>
      <c r="R1852" t="n">
        <v>-0.003234708098408283</v>
      </c>
    </row>
    <row r="1853">
      <c r="F1853" t="n">
        <v>0.07561401379705746</v>
      </c>
      <c r="G1853" t="n">
        <v>0.01282278543854083</v>
      </c>
      <c r="H1853" t="n">
        <v>-0.003285171303122433</v>
      </c>
      <c r="J1853" t="n">
        <v>0.03008171519902085</v>
      </c>
      <c r="K1853" t="n">
        <v>0.01436595153046708</v>
      </c>
      <c r="L1853" t="n">
        <v>-0.002224860002086218</v>
      </c>
      <c r="M1853" t="n">
        <v>0.06377966877713281</v>
      </c>
      <c r="N1853" t="n">
        <v>0.014165888712527</v>
      </c>
      <c r="O1853" t="n">
        <v>-0.002283854344471557</v>
      </c>
      <c r="P1853" t="n">
        <v>0.09229678010590447</v>
      </c>
      <c r="Q1853" t="n">
        <v>0.01331980268161125</v>
      </c>
      <c r="R1853" t="n">
        <v>-0.003233737880022438</v>
      </c>
    </row>
    <row r="1854">
      <c r="F1854" t="n">
        <v>0.07560930005668616</v>
      </c>
      <c r="G1854" t="n">
        <v>0.01283003814523683</v>
      </c>
      <c r="H1854" t="n">
        <v>-0.003285499853107744</v>
      </c>
      <c r="J1854" t="n">
        <v>0.03006937388808695</v>
      </c>
      <c r="K1854" t="n">
        <v>0.01437407706866305</v>
      </c>
      <c r="L1854" t="n">
        <v>-0.002224860002086218</v>
      </c>
      <c r="M1854" t="n">
        <v>0.063765392478667</v>
      </c>
      <c r="N1854" t="n">
        <v>0.01417390109302051</v>
      </c>
      <c r="O1854" t="n">
        <v>-0.002284082707069745</v>
      </c>
      <c r="P1854" t="n">
        <v>0.09223796919299626</v>
      </c>
      <c r="Q1854" t="n">
        <v>0.01332733650665741</v>
      </c>
      <c r="R1854" t="n">
        <v>-0.003234384692279668</v>
      </c>
    </row>
    <row r="1855">
      <c r="F1855" t="n">
        <v>0.07566347932577913</v>
      </c>
      <c r="G1855" t="n">
        <v>0.01283729085193284</v>
      </c>
      <c r="H1855" t="n">
        <v>-0.003285828403093055</v>
      </c>
      <c r="J1855" t="n">
        <v>0.03008905641108338</v>
      </c>
      <c r="K1855" t="n">
        <v>0.01438220260685901</v>
      </c>
      <c r="L1855" t="n">
        <v>-0.002225305018588285</v>
      </c>
      <c r="M1855" t="n">
        <v>0.06381524481779888</v>
      </c>
      <c r="N1855" t="n">
        <v>0.01418191347351402</v>
      </c>
      <c r="O1855" t="n">
        <v>-0.00228362598187337</v>
      </c>
      <c r="P1855" t="n">
        <v>0.09235028436276116</v>
      </c>
      <c r="Q1855" t="n">
        <v>0.01333487033170357</v>
      </c>
      <c r="R1855" t="n">
        <v>-0.003234708098408283</v>
      </c>
    </row>
    <row r="1856">
      <c r="F1856" t="n">
        <v>0.07565874283021815</v>
      </c>
      <c r="G1856" t="n">
        <v>0.01284454355862885</v>
      </c>
      <c r="H1856" t="n">
        <v>-0.003284159510760673</v>
      </c>
      <c r="J1856" t="n">
        <v>0.03008471347656827</v>
      </c>
      <c r="K1856" t="n">
        <v>0.01439032814505498</v>
      </c>
      <c r="L1856" t="n">
        <v>-0.002225243416728653</v>
      </c>
      <c r="M1856" t="n">
        <v>0.06382233170728796</v>
      </c>
      <c r="N1856" t="n">
        <v>0.01418992585400753</v>
      </c>
      <c r="O1856" t="n">
        <v>-0.002278308593923566</v>
      </c>
      <c r="P1856" t="n">
        <v>0.09229144861497462</v>
      </c>
      <c r="Q1856" t="n">
        <v>0.01334240415674973</v>
      </c>
      <c r="R1856" t="n">
        <v>-0.003232254423639649</v>
      </c>
    </row>
    <row r="1857">
      <c r="F1857" t="n">
        <v>0.07570113258838652</v>
      </c>
      <c r="G1857" t="n">
        <v>0.01285179626532486</v>
      </c>
      <c r="H1857" t="n">
        <v>-0.003283502744535144</v>
      </c>
      <c r="J1857" t="n">
        <v>0.03008036590135225</v>
      </c>
      <c r="K1857" t="n">
        <v>0.01439845368325094</v>
      </c>
      <c r="L1857" t="n">
        <v>-0.002224798412545726</v>
      </c>
      <c r="M1857" t="n">
        <v>0.06378664890399913</v>
      </c>
      <c r="N1857" t="n">
        <v>0.01419793823450104</v>
      </c>
      <c r="O1857" t="n">
        <v>-0.00227876430121308</v>
      </c>
      <c r="P1857" t="n">
        <v>0.09236951848861419</v>
      </c>
      <c r="Q1857" t="n">
        <v>0.01334993798179589</v>
      </c>
      <c r="R1857" t="n">
        <v>-0.003232900939175931</v>
      </c>
    </row>
    <row r="1858">
      <c r="F1858" t="n">
        <v>0.07568458399368973</v>
      </c>
      <c r="G1858" t="n">
        <v>0.01285904897202086</v>
      </c>
      <c r="H1858" t="n">
        <v>-0.003284487893873438</v>
      </c>
      <c r="J1858" t="n">
        <v>0.03007601369007831</v>
      </c>
      <c r="K1858" t="n">
        <v>0.01440657922144691</v>
      </c>
      <c r="L1858" t="n">
        <v>-0.002224798412545726</v>
      </c>
      <c r="M1858" t="n">
        <v>0.06381509972435934</v>
      </c>
      <c r="N1858" t="n">
        <v>0.01420595061499455</v>
      </c>
      <c r="O1858" t="n">
        <v>-0.002278308593923566</v>
      </c>
      <c r="P1858" t="n">
        <v>0.0923448880596961</v>
      </c>
      <c r="Q1858" t="n">
        <v>0.01335747180684205</v>
      </c>
      <c r="R1858" t="n">
        <v>-0.003232254423639649</v>
      </c>
    </row>
    <row r="1859">
      <c r="F1859" t="n">
        <v>0.07573875163304356</v>
      </c>
      <c r="G1859" t="n">
        <v>0.01286630167871687</v>
      </c>
      <c r="H1859" t="n">
        <v>-0.003284159510760673</v>
      </c>
      <c r="J1859" t="n">
        <v>0.03008767438226434</v>
      </c>
      <c r="K1859" t="n">
        <v>0.01441470475964287</v>
      </c>
      <c r="L1859" t="n">
        <v>-0.00222502091463719</v>
      </c>
      <c r="M1859" t="n">
        <v>0.06380077945670226</v>
      </c>
      <c r="N1859" t="n">
        <v>0.01421396299548806</v>
      </c>
      <c r="O1859" t="n">
        <v>-0.002273690988368658</v>
      </c>
      <c r="P1859" t="n">
        <v>0.09238870882592642</v>
      </c>
      <c r="Q1859" t="n">
        <v>0.01336500563188821</v>
      </c>
      <c r="R1859" t="n">
        <v>-0.003232900939175931</v>
      </c>
    </row>
    <row r="1860">
      <c r="F1860" t="n">
        <v>0.07572217464988987</v>
      </c>
      <c r="G1860" t="n">
        <v>0.01287355438541288</v>
      </c>
      <c r="H1860" t="n">
        <v>-0.003282817267261061</v>
      </c>
      <c r="J1860" t="n">
        <v>0.0301073410393085</v>
      </c>
      <c r="K1860" t="n">
        <v>0.01442283029783884</v>
      </c>
      <c r="L1860" t="n">
        <v>-0.002225182006267849</v>
      </c>
      <c r="M1860" t="n">
        <v>0.06387198140418709</v>
      </c>
      <c r="N1860" t="n">
        <v>0.01422197537598157</v>
      </c>
      <c r="O1860" t="n">
        <v>-0.002273918334732858</v>
      </c>
      <c r="P1860" t="n">
        <v>0.09229558865460058</v>
      </c>
      <c r="Q1860" t="n">
        <v>0.01337253945693437</v>
      </c>
      <c r="R1860" t="n">
        <v>-0.003230776023894644</v>
      </c>
    </row>
    <row r="1861">
      <c r="F1861" t="n">
        <v>0.07575275025126499</v>
      </c>
      <c r="G1861" t="n">
        <v>0.01288080709210889</v>
      </c>
      <c r="H1861" t="n">
        <v>-0.003282817267261061</v>
      </c>
      <c r="J1861" t="n">
        <v>0.03011098626668064</v>
      </c>
      <c r="K1861" t="n">
        <v>0.0144309558360348</v>
      </c>
      <c r="L1861" t="n">
        <v>-0.002225182006267849</v>
      </c>
      <c r="M1861" t="n">
        <v>0.06383626139754955</v>
      </c>
      <c r="N1861" t="n">
        <v>0.01422998775647508</v>
      </c>
      <c r="O1861" t="n">
        <v>-0.002273918334732858</v>
      </c>
      <c r="P1861" t="n">
        <v>0.09230515364550057</v>
      </c>
      <c r="Q1861" t="n">
        <v>0.01338007328198053</v>
      </c>
      <c r="R1861" t="n">
        <v>-0.003231422243721405</v>
      </c>
    </row>
    <row r="1862">
      <c r="F1862" t="n">
        <v>0.07579511603462284</v>
      </c>
      <c r="G1862" t="n">
        <v>0.01288805979880489</v>
      </c>
      <c r="H1862" t="n">
        <v>-0.003282160835094043</v>
      </c>
      <c r="J1862" t="n">
        <v>0.03009059802036448</v>
      </c>
      <c r="K1862" t="n">
        <v>0.01443908137423077</v>
      </c>
      <c r="L1862" t="n">
        <v>-0.002224737014365786</v>
      </c>
      <c r="M1862" t="n">
        <v>0.06386468352078695</v>
      </c>
      <c r="N1862" t="n">
        <v>0.0142380001369686</v>
      </c>
      <c r="O1862" t="n">
        <v>-0.002273690988368658</v>
      </c>
      <c r="P1862" t="n">
        <v>0.09241741241886381</v>
      </c>
      <c r="Q1862" t="n">
        <v>0.01338760710702669</v>
      </c>
      <c r="R1862" t="n">
        <v>-0.003231422243721405</v>
      </c>
    </row>
    <row r="1863">
      <c r="F1863" t="n">
        <v>0.07580209019915586</v>
      </c>
      <c r="G1863" t="n">
        <v>0.0128953125055009</v>
      </c>
      <c r="H1863" t="n">
        <v>-0.003282160835094043</v>
      </c>
      <c r="J1863" t="n">
        <v>0.0301102548264644</v>
      </c>
      <c r="K1863" t="n">
        <v>0.01444720691242674</v>
      </c>
      <c r="L1863" t="n">
        <v>-0.002224959510316817</v>
      </c>
      <c r="M1863" t="n">
        <v>0.06387171398249913</v>
      </c>
      <c r="N1863" t="n">
        <v>0.01424601251746211</v>
      </c>
      <c r="O1863" t="n">
        <v>-0.002273918334732858</v>
      </c>
      <c r="P1863" t="n">
        <v>0.09239272263456166</v>
      </c>
      <c r="Q1863" t="n">
        <v>0.01339514093207285</v>
      </c>
      <c r="R1863" t="n">
        <v>-0.003231745353634786</v>
      </c>
    </row>
    <row r="1864">
      <c r="F1864" t="n">
        <v>0.07579725332226431</v>
      </c>
      <c r="G1864" t="n">
        <v>0.01290256521219691</v>
      </c>
      <c r="H1864" t="n">
        <v>-0.003280817055074502</v>
      </c>
      <c r="J1864" t="n">
        <v>0.03012189861473953</v>
      </c>
      <c r="K1864" t="n">
        <v>0.0144553324506227</v>
      </c>
      <c r="L1864" t="n">
        <v>-0.002225120788960416</v>
      </c>
      <c r="M1864" t="n">
        <v>0.06385735068233289</v>
      </c>
      <c r="N1864" t="n">
        <v>0.01425402489795562</v>
      </c>
      <c r="O1864" t="n">
        <v>-0.002268180867972141</v>
      </c>
      <c r="P1864" t="n">
        <v>0.09240225686378378</v>
      </c>
      <c r="Q1864" t="n">
        <v>0.01340267475711901</v>
      </c>
      <c r="R1864" t="n">
        <v>-0.003229625685374809</v>
      </c>
    </row>
    <row r="1865">
      <c r="F1865" t="n">
        <v>0.07581600160477009</v>
      </c>
      <c r="G1865" t="n">
        <v>0.01290981791889292</v>
      </c>
      <c r="H1865" t="n">
        <v>-0.003280160957273267</v>
      </c>
      <c r="J1865" t="n">
        <v>0.03011751734700552</v>
      </c>
      <c r="K1865" t="n">
        <v>0.01446345798881866</v>
      </c>
      <c r="L1865" t="n">
        <v>-0.002225120788960416</v>
      </c>
      <c r="M1865" t="n">
        <v>0.06388575083406794</v>
      </c>
      <c r="N1865" t="n">
        <v>0.01426203727844913</v>
      </c>
      <c r="O1865" t="n">
        <v>-0.002268407708743015</v>
      </c>
      <c r="P1865" t="n">
        <v>0.09234330471465707</v>
      </c>
      <c r="Q1865" t="n">
        <v>0.01341020858216518</v>
      </c>
      <c r="R1865" t="n">
        <v>-0.003230271610511884</v>
      </c>
    </row>
    <row r="1866">
      <c r="F1866" t="n">
        <v>0.07585834629638206</v>
      </c>
      <c r="G1866" t="n">
        <v>0.01291707062558892</v>
      </c>
      <c r="H1866" t="n">
        <v>-0.003280817055074502</v>
      </c>
      <c r="J1866" t="n">
        <v>0.03010512016367001</v>
      </c>
      <c r="K1866" t="n">
        <v>0.01447158352701463</v>
      </c>
      <c r="L1866" t="n">
        <v>-0.002225120788960416</v>
      </c>
      <c r="M1866" t="n">
        <v>0.06387137010406441</v>
      </c>
      <c r="N1866" t="n">
        <v>0.01427004965894264</v>
      </c>
      <c r="O1866" t="n">
        <v>-0.002268634549513889</v>
      </c>
      <c r="P1866" t="n">
        <v>0.09242129272354632</v>
      </c>
      <c r="Q1866" t="n">
        <v>0.01341774240721133</v>
      </c>
      <c r="R1866" t="n">
        <v>-0.003229948647943347</v>
      </c>
    </row>
    <row r="1867">
      <c r="F1867" t="n">
        <v>0.07587708121509881</v>
      </c>
      <c r="G1867" t="n">
        <v>0.01292432333228493</v>
      </c>
      <c r="H1867" t="n">
        <v>-0.003280817055074502</v>
      </c>
      <c r="J1867" t="n">
        <v>0.03010874100880956</v>
      </c>
      <c r="K1867" t="n">
        <v>0.0144797090652106</v>
      </c>
      <c r="L1867" t="n">
        <v>-0.002225343278790329</v>
      </c>
      <c r="M1867" t="n">
        <v>0.06392114348377792</v>
      </c>
      <c r="N1867" t="n">
        <v>0.01427806203943615</v>
      </c>
      <c r="O1867" t="n">
        <v>-0.002263821465103508</v>
      </c>
      <c r="P1867" t="n">
        <v>0.09239655472038188</v>
      </c>
      <c r="Q1867" t="n">
        <v>0.01342527623225749</v>
      </c>
      <c r="R1867" t="n">
        <v>-0.003229948647943347</v>
      </c>
    </row>
    <row r="1868">
      <c r="F1868" t="n">
        <v>0.07590761380413653</v>
      </c>
      <c r="G1868" t="n">
        <v>0.01293157603898094</v>
      </c>
      <c r="H1868" t="n">
        <v>-0.003279143553182334</v>
      </c>
      <c r="J1868" t="n">
        <v>0.03011235798461542</v>
      </c>
      <c r="K1868" t="n">
        <v>0.01448783460340656</v>
      </c>
      <c r="L1868" t="n">
        <v>-0.002225059766560901</v>
      </c>
      <c r="M1868" t="n">
        <v>0.06392813459616195</v>
      </c>
      <c r="N1868" t="n">
        <v>0.01428607441992966</v>
      </c>
      <c r="O1868" t="n">
        <v>-0.002263142454466104</v>
      </c>
      <c r="P1868" t="n">
        <v>0.0924060445864987</v>
      </c>
      <c r="Q1868" t="n">
        <v>0.01343281005730366</v>
      </c>
      <c r="R1868" t="n">
        <v>-0.003228480193869007</v>
      </c>
    </row>
    <row r="1869">
      <c r="F1869" t="n">
        <v>0.07590271728027775</v>
      </c>
      <c r="G1869" t="n">
        <v>0.01293882874567694</v>
      </c>
      <c r="H1869" t="n">
        <v>-0.003279143553182334</v>
      </c>
      <c r="J1869" t="n">
        <v>0.03014000828960602</v>
      </c>
      <c r="K1869" t="n">
        <v>0.01449596014160253</v>
      </c>
      <c r="L1869" t="n">
        <v>-0.002225059766560901</v>
      </c>
      <c r="M1869" t="n">
        <v>0.06393511772381322</v>
      </c>
      <c r="N1869" t="n">
        <v>0.01429408680042317</v>
      </c>
      <c r="O1869" t="n">
        <v>-0.002263595128224374</v>
      </c>
      <c r="P1869" t="n">
        <v>0.09244976517974024</v>
      </c>
      <c r="Q1869" t="n">
        <v>0.01344034388234981</v>
      </c>
      <c r="R1869" t="n">
        <v>-0.003228157378131194</v>
      </c>
    </row>
    <row r="1870">
      <c r="F1870" t="n">
        <v>0.0759332346247743</v>
      </c>
      <c r="G1870" t="n">
        <v>0.01294608145237295</v>
      </c>
      <c r="H1870" t="n">
        <v>-0.003278487790048011</v>
      </c>
      <c r="J1870" t="n">
        <v>0.03013560586072847</v>
      </c>
      <c r="K1870" t="n">
        <v>0.01450408567979849</v>
      </c>
      <c r="L1870" t="n">
        <v>-0.002224837282832617</v>
      </c>
      <c r="M1870" t="n">
        <v>0.06389931301270524</v>
      </c>
      <c r="N1870" t="n">
        <v>0.01430209918091668</v>
      </c>
      <c r="O1870" t="n">
        <v>-0.002263821465103508</v>
      </c>
      <c r="P1870" t="n">
        <v>0.09245923435308612</v>
      </c>
      <c r="Q1870" t="n">
        <v>0.01344787770739598</v>
      </c>
      <c r="R1870" t="n">
        <v>-0.003227834562393382</v>
      </c>
    </row>
    <row r="1871">
      <c r="F1871" t="n">
        <v>0.07595193531122238</v>
      </c>
      <c r="G1871" t="n">
        <v>0.01295333415906896</v>
      </c>
      <c r="H1871" t="n">
        <v>-0.003278487790048011</v>
      </c>
      <c r="J1871" t="n">
        <v>0.03013119885062117</v>
      </c>
      <c r="K1871" t="n">
        <v>0.01451221121799446</v>
      </c>
      <c r="L1871" t="n">
        <v>-0.002225282250289184</v>
      </c>
      <c r="M1871" t="n">
        <v>0.06392766943134132</v>
      </c>
      <c r="N1871" t="n">
        <v>0.01431011156141019</v>
      </c>
      <c r="O1871" t="n">
        <v>-0.002263595128224374</v>
      </c>
      <c r="P1871" t="n">
        <v>0.09246869272187885</v>
      </c>
      <c r="Q1871" t="n">
        <v>0.01345541153244214</v>
      </c>
      <c r="R1871" t="n">
        <v>-0.003228480193869007</v>
      </c>
    </row>
    <row r="1872">
      <c r="F1872" t="n">
        <v>0.07598244114768694</v>
      </c>
      <c r="G1872" t="n">
        <v>0.01296058686576497</v>
      </c>
      <c r="H1872" t="n">
        <v>-0.003277140862145646</v>
      </c>
      <c r="J1872" t="n">
        <v>0.03015082770413564</v>
      </c>
      <c r="K1872" t="n">
        <v>0.01452033675619042</v>
      </c>
      <c r="L1872" t="n">
        <v>-0.002224553985531209</v>
      </c>
      <c r="M1872" t="n">
        <v>0.06391323663680359</v>
      </c>
      <c r="N1872" t="n">
        <v>0.0143181239419037</v>
      </c>
      <c r="O1872" t="n">
        <v>-0.002258121198669034</v>
      </c>
      <c r="P1872" t="n">
        <v>0.09247814029700197</v>
      </c>
      <c r="Q1872" t="n">
        <v>0.01346294535748829</v>
      </c>
      <c r="R1872" t="n">
        <v>-0.003226371584674823</v>
      </c>
    </row>
    <row r="1873">
      <c r="F1873" t="n">
        <v>0.07596567985220359</v>
      </c>
      <c r="G1873" t="n">
        <v>0.01296783957246097</v>
      </c>
      <c r="H1873" t="n">
        <v>-0.00327746857623186</v>
      </c>
      <c r="J1873" t="n">
        <v>0.03013038494510767</v>
      </c>
      <c r="K1873" t="n">
        <v>0.01452846229438639</v>
      </c>
      <c r="L1873" t="n">
        <v>-0.002224998940823845</v>
      </c>
      <c r="M1873" t="n">
        <v>0.06389879450265523</v>
      </c>
      <c r="N1873" t="n">
        <v>0.01432613632239721</v>
      </c>
      <c r="O1873" t="n">
        <v>-0.002258347033372372</v>
      </c>
      <c r="P1873" t="n">
        <v>0.09241908642298791</v>
      </c>
      <c r="Q1873" t="n">
        <v>0.01347047918253446</v>
      </c>
      <c r="R1873" t="n">
        <v>-0.003227339592951053</v>
      </c>
    </row>
    <row r="1874">
      <c r="F1874" t="n">
        <v>0.07598435112577277</v>
      </c>
      <c r="G1874" t="n">
        <v>0.01297509227915698</v>
      </c>
      <c r="H1874" t="n">
        <v>-0.003276813148059431</v>
      </c>
      <c r="J1874" t="n">
        <v>0.03015802137568549</v>
      </c>
      <c r="K1874" t="n">
        <v>0.01453658783258236</v>
      </c>
      <c r="L1874" t="n">
        <v>-0.002224776463177527</v>
      </c>
      <c r="M1874" t="n">
        <v>0.0639271284655466</v>
      </c>
      <c r="N1874" t="n">
        <v>0.01433414870289072</v>
      </c>
      <c r="O1874" t="n">
        <v>-0.002258572868075709</v>
      </c>
      <c r="P1874" t="n">
        <v>0.09249700310977393</v>
      </c>
      <c r="Q1874" t="n">
        <v>0.01347801300758062</v>
      </c>
      <c r="R1874" t="n">
        <v>-0.003227339592951053</v>
      </c>
    </row>
    <row r="1875">
      <c r="F1875" t="n">
        <v>0.07600301384086561</v>
      </c>
      <c r="G1875" t="n">
        <v>0.01298234498585299</v>
      </c>
      <c r="H1875" t="n">
        <v>-0.003277796290318075</v>
      </c>
      <c r="J1875" t="n">
        <v>0.03015359788210176</v>
      </c>
      <c r="K1875" t="n">
        <v>0.01454471337077832</v>
      </c>
      <c r="L1875" t="n">
        <v>-0.002224776463177527</v>
      </c>
      <c r="M1875" t="n">
        <v>0.06395545588434345</v>
      </c>
      <c r="N1875" t="n">
        <v>0.01434216108338423</v>
      </c>
      <c r="O1875" t="n">
        <v>-0.002258347033372372</v>
      </c>
      <c r="P1875" t="n">
        <v>0.0925064183691901</v>
      </c>
      <c r="Q1875" t="n">
        <v>0.01348554683262678</v>
      </c>
      <c r="R1875" t="n">
        <v>-0.003226694254100233</v>
      </c>
    </row>
    <row r="1876">
      <c r="F1876" t="n">
        <v>0.07605713152687305</v>
      </c>
      <c r="G1876" t="n">
        <v>0.012989597692549</v>
      </c>
      <c r="H1876" t="n">
        <v>-0.003276119701414739</v>
      </c>
      <c r="J1876" t="n">
        <v>0.03016519966246066</v>
      </c>
      <c r="K1876" t="n">
        <v>0.01455283890897428</v>
      </c>
      <c r="L1876" t="n">
        <v>-0.002224938313503793</v>
      </c>
      <c r="M1876" t="n">
        <v>0.06398377676524233</v>
      </c>
      <c r="N1876" t="n">
        <v>0.01435017346387775</v>
      </c>
      <c r="O1876" t="n">
        <v>-0.002253793246901334</v>
      </c>
      <c r="P1876" t="n">
        <v>0.09251582287847127</v>
      </c>
      <c r="Q1876" t="n">
        <v>0.01349308065767294</v>
      </c>
      <c r="R1876" t="n">
        <v>-0.003225236355304978</v>
      </c>
    </row>
    <row r="1877">
      <c r="F1877" t="n">
        <v>0.07607578271809506</v>
      </c>
      <c r="G1877" t="n">
        <v>0.012996850399245</v>
      </c>
      <c r="H1877" t="n">
        <v>-0.003275137062032191</v>
      </c>
      <c r="J1877" t="n">
        <v>0.03016878304523664</v>
      </c>
      <c r="K1877" t="n">
        <v>0.01456096444717025</v>
      </c>
      <c r="L1877" t="n">
        <v>-0.002224938313503793</v>
      </c>
      <c r="M1877" t="n">
        <v>0.0639479067424204</v>
      </c>
      <c r="N1877" t="n">
        <v>0.01435818584437126</v>
      </c>
      <c r="O1877" t="n">
        <v>-0.002253567912643495</v>
      </c>
      <c r="P1877" t="n">
        <v>0.09249096755174591</v>
      </c>
      <c r="Q1877" t="n">
        <v>0.0135006144827191</v>
      </c>
      <c r="R1877" t="n">
        <v>-0.003224913831669447</v>
      </c>
    </row>
    <row r="1878">
      <c r="F1878" t="n">
        <v>0.07608260044188744</v>
      </c>
      <c r="G1878" t="n">
        <v>0.01300410310594101</v>
      </c>
      <c r="H1878" t="n">
        <v>-0.003275464608493041</v>
      </c>
      <c r="J1878" t="n">
        <v>0.03015633132596844</v>
      </c>
      <c r="K1878" t="n">
        <v>0.01456908998536622</v>
      </c>
      <c r="L1878" t="n">
        <v>-0.002224493370335409</v>
      </c>
      <c r="M1878" t="n">
        <v>0.06399760797474704</v>
      </c>
      <c r="N1878" t="n">
        <v>0.01436619822486477</v>
      </c>
      <c r="O1878" t="n">
        <v>-0.002253567912643495</v>
      </c>
      <c r="P1878" t="n">
        <v>0.09256884972512858</v>
      </c>
      <c r="Q1878" t="n">
        <v>0.01350814830776526</v>
      </c>
      <c r="R1878" t="n">
        <v>-0.003225881402576038</v>
      </c>
    </row>
    <row r="1879">
      <c r="F1879" t="n">
        <v>0.07610123264528741</v>
      </c>
      <c r="G1879" t="n">
        <v>0.01301135581263702</v>
      </c>
      <c r="H1879" t="n">
        <v>-0.003276119701414739</v>
      </c>
      <c r="J1879" t="n">
        <v>0.03017593830692321</v>
      </c>
      <c r="K1879" t="n">
        <v>0.01457721552356218</v>
      </c>
      <c r="L1879" t="n">
        <v>-0.00222487788635529</v>
      </c>
      <c r="M1879" t="n">
        <v>0.0639617193828762</v>
      </c>
      <c r="N1879" t="n">
        <v>0.01437421060535828</v>
      </c>
      <c r="O1879" t="n">
        <v>-0.002253567912643495</v>
      </c>
      <c r="P1879" t="n">
        <v>0.09250972104223687</v>
      </c>
      <c r="Q1879" t="n">
        <v>0.01351568213281142</v>
      </c>
      <c r="R1879" t="n">
        <v>-0.003225558878940508</v>
      </c>
    </row>
    <row r="1880">
      <c r="F1880" t="n">
        <v>0.0761316849170114</v>
      </c>
      <c r="G1880" t="n">
        <v>0.01301860851933302</v>
      </c>
      <c r="H1880" t="n">
        <v>-0.003273786941385097</v>
      </c>
      <c r="J1880" t="n">
        <v>0.03016347749727749</v>
      </c>
      <c r="K1880" t="n">
        <v>0.01458534106175815</v>
      </c>
      <c r="L1880" t="n">
        <v>-0.002224432955271128</v>
      </c>
      <c r="M1880" t="n">
        <v>0.06396861386558902</v>
      </c>
      <c r="N1880" t="n">
        <v>0.01438222298585179</v>
      </c>
      <c r="O1880" t="n">
        <v>-0.00224813073438934</v>
      </c>
      <c r="P1880" t="n">
        <v>0.09255333363191864</v>
      </c>
      <c r="Q1880" t="n">
        <v>0.01352321595785758</v>
      </c>
      <c r="R1880" t="n">
        <v>-0.003224428480513233</v>
      </c>
    </row>
    <row r="1881">
      <c r="F1881" t="n">
        <v>0.07612664087359036</v>
      </c>
      <c r="G1881" t="n">
        <v>0.01302586122602903</v>
      </c>
      <c r="H1881" t="n">
        <v>-0.003274114320079236</v>
      </c>
      <c r="J1881" t="n">
        <v>0.03017506154878193</v>
      </c>
      <c r="K1881" t="n">
        <v>0.01459346659995412</v>
      </c>
      <c r="L1881" t="n">
        <v>-0.002224432955271128</v>
      </c>
      <c r="M1881" t="n">
        <v>0.06399689801810432</v>
      </c>
      <c r="N1881" t="n">
        <v>0.0143902353663453</v>
      </c>
      <c r="O1881" t="n">
        <v>-0.002248805241060324</v>
      </c>
      <c r="P1881" t="n">
        <v>0.09259693739695052</v>
      </c>
      <c r="Q1881" t="n">
        <v>0.01353074978290374</v>
      </c>
      <c r="R1881" t="n">
        <v>-0.003223783723768479</v>
      </c>
    </row>
    <row r="1882">
      <c r="F1882" t="n">
        <v>0.07616891023347409</v>
      </c>
      <c r="G1882" t="n">
        <v>0.01303311393272504</v>
      </c>
      <c r="H1882" t="n">
        <v>-0.003273459562690959</v>
      </c>
      <c r="J1882" t="n">
        <v>0.03016259130935199</v>
      </c>
      <c r="K1882" t="n">
        <v>0.01460159213815008</v>
      </c>
      <c r="L1882" t="n">
        <v>-0.002224432955271128</v>
      </c>
      <c r="M1882" t="n">
        <v>0.06400377743677593</v>
      </c>
      <c r="N1882" t="n">
        <v>0.01439824774683881</v>
      </c>
      <c r="O1882" t="n">
        <v>-0.00224813073438934</v>
      </c>
      <c r="P1882" t="n">
        <v>0.09257202479080717</v>
      </c>
      <c r="Q1882" t="n">
        <v>0.0135382836079499</v>
      </c>
      <c r="R1882" t="n">
        <v>-0.003224106102140856</v>
      </c>
    </row>
    <row r="1883">
      <c r="F1883" t="n">
        <v>0.07617567583386693</v>
      </c>
      <c r="G1883" t="n">
        <v>0.01304036663942105</v>
      </c>
      <c r="H1883" t="n">
        <v>-0.003273786941385097</v>
      </c>
      <c r="J1883" t="n">
        <v>0.03019020291203857</v>
      </c>
      <c r="K1883" t="n">
        <v>0.01460971767634604</v>
      </c>
      <c r="L1883" t="n">
        <v>-0.00222487788635529</v>
      </c>
      <c r="M1883" t="n">
        <v>0.06401064899156556</v>
      </c>
      <c r="N1883" t="n">
        <v>0.01440626012733232</v>
      </c>
      <c r="O1883" t="n">
        <v>-0.002248805241060324</v>
      </c>
      <c r="P1883" t="n">
        <v>0.09251284493395656</v>
      </c>
      <c r="Q1883" t="n">
        <v>0.01354581743299606</v>
      </c>
      <c r="R1883" t="n">
        <v>-0.003223461345396102</v>
      </c>
    </row>
    <row r="1884">
      <c r="F1884" t="n">
        <v>0.07617059308164849</v>
      </c>
      <c r="G1884" t="n">
        <v>0.01304761934611705</v>
      </c>
      <c r="H1884" t="n">
        <v>-0.003272435102338709</v>
      </c>
      <c r="J1884" t="n">
        <v>0.03018574174486721</v>
      </c>
      <c r="K1884" t="n">
        <v>0.01461784321454201</v>
      </c>
      <c r="L1884" t="n">
        <v>-0.002224817661132881</v>
      </c>
      <c r="M1884" t="n">
        <v>0.06401751269104836</v>
      </c>
      <c r="N1884" t="n">
        <v>0.01441427250782583</v>
      </c>
      <c r="O1884" t="n">
        <v>-0.00224316181300049</v>
      </c>
      <c r="P1884" t="n">
        <v>0.09259067325389775</v>
      </c>
      <c r="Q1884" t="n">
        <v>0.01355335125804222</v>
      </c>
      <c r="R1884" t="n">
        <v>-0.003222014167873639</v>
      </c>
    </row>
    <row r="1885">
      <c r="F1885" t="n">
        <v>0.07621284604774553</v>
      </c>
      <c r="G1885" t="n">
        <v>0.01305487205281306</v>
      </c>
      <c r="H1885" t="n">
        <v>-0.003271780680760399</v>
      </c>
      <c r="J1885" t="n">
        <v>0.03017325792819557</v>
      </c>
      <c r="K1885" t="n">
        <v>0.01462596875273798</v>
      </c>
      <c r="L1885" t="n">
        <v>-0.002224595201612719</v>
      </c>
      <c r="M1885" t="n">
        <v>0.06402436854379959</v>
      </c>
      <c r="N1885" t="n">
        <v>0.01442228488831934</v>
      </c>
      <c r="O1885" t="n">
        <v>-0.002243386151615651</v>
      </c>
      <c r="P1885" t="n">
        <v>0.09259998150172793</v>
      </c>
      <c r="Q1885" t="n">
        <v>0.01356088508308838</v>
      </c>
      <c r="R1885" t="n">
        <v>-0.003222980868794093</v>
      </c>
    </row>
    <row r="1886">
      <c r="F1886" t="n">
        <v>0.0762314183082323</v>
      </c>
      <c r="G1886" t="n">
        <v>0.01306212475950907</v>
      </c>
      <c r="H1886" t="n">
        <v>-0.003272107891549554</v>
      </c>
      <c r="J1886" t="n">
        <v>0.03018482433188729</v>
      </c>
      <c r="K1886" t="n">
        <v>0.01463409429093394</v>
      </c>
      <c r="L1886" t="n">
        <v>-0.002225040120653042</v>
      </c>
      <c r="M1886" t="n">
        <v>0.06405261753995201</v>
      </c>
      <c r="N1886" t="n">
        <v>0.01443029726881285</v>
      </c>
      <c r="O1886" t="n">
        <v>-0.002243834828845975</v>
      </c>
      <c r="P1886" t="n">
        <v>0.09254076410393841</v>
      </c>
      <c r="Q1886" t="n">
        <v>0.01356841890813454</v>
      </c>
      <c r="R1886" t="n">
        <v>-0.00322233640151379</v>
      </c>
    </row>
    <row r="1887">
      <c r="F1887" t="n">
        <v>0.07624998200390318</v>
      </c>
      <c r="G1887" t="n">
        <v>0.01306937746620507</v>
      </c>
      <c r="H1887" t="n">
        <v>-0.003272762313127864</v>
      </c>
      <c r="J1887" t="n">
        <v>0.03018836880419927</v>
      </c>
      <c r="K1887" t="n">
        <v>0.01464221982912991</v>
      </c>
      <c r="L1887" t="n">
        <v>-0.0022245351860725</v>
      </c>
      <c r="M1887" t="n">
        <v>0.06403805674340779</v>
      </c>
      <c r="N1887" t="n">
        <v>0.01443830964930636</v>
      </c>
      <c r="O1887" t="n">
        <v>-0.002243834828845975</v>
      </c>
      <c r="P1887" t="n">
        <v>0.09255004922284576</v>
      </c>
      <c r="Q1887" t="n">
        <v>0.0135759527331807</v>
      </c>
      <c r="R1887" t="n">
        <v>-0.003222014167873639</v>
      </c>
    </row>
    <row r="1888">
      <c r="F1888" t="n">
        <v>0.07626853713437255</v>
      </c>
      <c r="G1888" t="n">
        <v>0.01307663017290108</v>
      </c>
      <c r="H1888" t="n">
        <v>-0.003270427489714148</v>
      </c>
      <c r="J1888" t="n">
        <v>0.03018389028526032</v>
      </c>
      <c r="K1888" t="n">
        <v>0.01465034536732587</v>
      </c>
      <c r="L1888" t="n">
        <v>-0.0022245351860725</v>
      </c>
      <c r="M1888" t="n">
        <v>0.06402348675873928</v>
      </c>
      <c r="N1888" t="n">
        <v>0.01444632202979988</v>
      </c>
      <c r="O1888" t="n">
        <v>-0.002238658310401543</v>
      </c>
      <c r="P1888" t="n">
        <v>0.09255932372434555</v>
      </c>
      <c r="Q1888" t="n">
        <v>0.01358348655822686</v>
      </c>
      <c r="R1888" t="n">
        <v>-0.003220894430563962</v>
      </c>
    </row>
    <row r="1889">
      <c r="F1889" t="n">
        <v>0.07629892905076434</v>
      </c>
      <c r="G1889" t="n">
        <v>0.01308388287959709</v>
      </c>
      <c r="H1889" t="n">
        <v>-0.003270100446965176</v>
      </c>
      <c r="J1889" t="n">
        <v>0.0302034658960193</v>
      </c>
      <c r="K1889" t="n">
        <v>0.01465847090552184</v>
      </c>
      <c r="L1889" t="n">
        <v>-0.002224757639591107</v>
      </c>
      <c r="M1889" t="n">
        <v>0.06400890759686603</v>
      </c>
      <c r="N1889" t="n">
        <v>0.01445433441029339</v>
      </c>
      <c r="O1889" t="n">
        <v>-0.002238658310401543</v>
      </c>
      <c r="P1889" t="n">
        <v>0.09263710818890003</v>
      </c>
      <c r="Q1889" t="n">
        <v>0.01359102038327302</v>
      </c>
      <c r="R1889" t="n">
        <v>-0.003221216520007019</v>
      </c>
    </row>
    <row r="1890">
      <c r="F1890" t="n">
        <v>0.07628192728791597</v>
      </c>
      <c r="G1890" t="n">
        <v>0.0130911355862931</v>
      </c>
      <c r="H1890" t="n">
        <v>-0.003271081575212091</v>
      </c>
      <c r="J1890" t="n">
        <v>0.03019095953525551</v>
      </c>
      <c r="K1890" t="n">
        <v>0.0146665964437178</v>
      </c>
      <c r="L1890" t="n">
        <v>-0.002224312732553893</v>
      </c>
      <c r="M1890" t="n">
        <v>0.06401572298137345</v>
      </c>
      <c r="N1890" t="n">
        <v>0.0144623467907869</v>
      </c>
      <c r="O1890" t="n">
        <v>-0.002238882153848238</v>
      </c>
      <c r="P1890" t="n">
        <v>0.09261210212886117</v>
      </c>
      <c r="Q1890" t="n">
        <v>0.01359855420831918</v>
      </c>
      <c r="R1890" t="n">
        <v>-0.003220572341120906</v>
      </c>
    </row>
    <row r="1891">
      <c r="F1891" t="n">
        <v>0.07630045301495098</v>
      </c>
      <c r="G1891" t="n">
        <v>0.0130983882929891</v>
      </c>
      <c r="H1891" t="n">
        <v>-0.003270100446965176</v>
      </c>
      <c r="J1891" t="n">
        <v>0.0302025087251228</v>
      </c>
      <c r="K1891" t="n">
        <v>0.01467472198191377</v>
      </c>
      <c r="L1891" t="n">
        <v>-0.0022245351860725</v>
      </c>
      <c r="M1891" t="n">
        <v>0.06402253057215923</v>
      </c>
      <c r="N1891" t="n">
        <v>0.01447035917128041</v>
      </c>
      <c r="O1891" t="n">
        <v>-0.002238882153848238</v>
      </c>
      <c r="P1891" t="n">
        <v>0.09265560790236793</v>
      </c>
      <c r="Q1891" t="n">
        <v>0.01360608803336534</v>
      </c>
      <c r="R1891" t="n">
        <v>-0.003220894430563962</v>
      </c>
    </row>
    <row r="1892">
      <c r="F1892" t="n">
        <v>0.07633082108673858</v>
      </c>
      <c r="G1892" t="n">
        <v>0.01310564099968511</v>
      </c>
      <c r="H1892" t="n">
        <v>-0.003269072641183278</v>
      </c>
      <c r="J1892" t="n">
        <v>0.03022207543747304</v>
      </c>
      <c r="K1892" t="n">
        <v>0.01468284752010974</v>
      </c>
      <c r="L1892" t="n">
        <v>-0.00222447537594692</v>
      </c>
      <c r="M1892" t="n">
        <v>0.06402933037779676</v>
      </c>
      <c r="N1892" t="n">
        <v>0.01447837155177392</v>
      </c>
      <c r="O1892" t="n">
        <v>-0.002233724009591117</v>
      </c>
      <c r="P1892" t="n">
        <v>0.09266484188966501</v>
      </c>
      <c r="Q1892" t="n">
        <v>0.0136136218584115</v>
      </c>
      <c r="R1892" t="n">
        <v>-0.003219135907156753</v>
      </c>
    </row>
    <row r="1893">
      <c r="F1893" t="n">
        <v>0.076349331534371</v>
      </c>
      <c r="G1893" t="n">
        <v>0.01311289370638112</v>
      </c>
      <c r="H1893" t="n">
        <v>-0.003269072641183278</v>
      </c>
      <c r="J1893" t="n">
        <v>0.03020153499758678</v>
      </c>
      <c r="K1893" t="n">
        <v>0.0146909730583057</v>
      </c>
      <c r="L1893" t="n">
        <v>-0.002224697823484515</v>
      </c>
      <c r="M1893" t="n">
        <v>0.06405752815967555</v>
      </c>
      <c r="N1893" t="n">
        <v>0.01448638393226743</v>
      </c>
      <c r="O1893" t="n">
        <v>-0.002233277309459212</v>
      </c>
      <c r="P1893" t="n">
        <v>0.09263980133171601</v>
      </c>
      <c r="Q1893" t="n">
        <v>0.01362115568345766</v>
      </c>
      <c r="R1893" t="n">
        <v>-0.003219135907156753</v>
      </c>
    </row>
    <row r="1894">
      <c r="F1894" t="n">
        <v>0.07639154263737739</v>
      </c>
      <c r="G1894" t="n">
        <v>0.01312014641307712</v>
      </c>
      <c r="H1894" t="n">
        <v>-0.003268745766606618</v>
      </c>
      <c r="J1894" t="n">
        <v>0.0302210952036488</v>
      </c>
      <c r="K1894" t="n">
        <v>0.01469909859650167</v>
      </c>
      <c r="L1894" t="n">
        <v>-0.00222447537594692</v>
      </c>
      <c r="M1894" t="n">
        <v>0.06408571953054093</v>
      </c>
      <c r="N1894" t="n">
        <v>0.01449439631276094</v>
      </c>
      <c r="O1894" t="n">
        <v>-0.002233724009591117</v>
      </c>
      <c r="P1894" t="n">
        <v>0.09264901327847608</v>
      </c>
      <c r="Q1894" t="n">
        <v>0.01362868950850382</v>
      </c>
      <c r="R1894" t="n">
        <v>-0.003220101744512636</v>
      </c>
    </row>
    <row r="1895">
      <c r="F1895" t="n">
        <v>0.07637447026892644</v>
      </c>
      <c r="G1895" t="n">
        <v>0.01312739911977313</v>
      </c>
      <c r="H1895" t="n">
        <v>-0.003269399515759939</v>
      </c>
      <c r="J1895" t="n">
        <v>0.03021658806332903</v>
      </c>
      <c r="K1895" t="n">
        <v>0.01470722413469763</v>
      </c>
      <c r="L1895" t="n">
        <v>-0.00222419333141305</v>
      </c>
      <c r="M1895" t="n">
        <v>0.06411390449663826</v>
      </c>
      <c r="N1895" t="n">
        <v>0.01450240869325445</v>
      </c>
      <c r="O1895" t="n">
        <v>-0.002228362014400559</v>
      </c>
      <c r="P1895" t="n">
        <v>0.09265821468294477</v>
      </c>
      <c r="Q1895" t="n">
        <v>0.01363622333354998</v>
      </c>
      <c r="R1895" t="n">
        <v>-0.003219779798727341</v>
      </c>
    </row>
    <row r="1896">
      <c r="F1896" t="n">
        <v>0.0764048114757737</v>
      </c>
      <c r="G1896" t="n">
        <v>0.01313465182646914</v>
      </c>
      <c r="H1896" t="n">
        <v>-0.003267389459229998</v>
      </c>
      <c r="J1896" t="n">
        <v>0.03021207644801673</v>
      </c>
      <c r="K1896" t="n">
        <v>0.0147153496728936</v>
      </c>
      <c r="L1896" t="n">
        <v>-0.002224415772990349</v>
      </c>
      <c r="M1896" t="n">
        <v>0.06412067527824583</v>
      </c>
      <c r="N1896" t="n">
        <v>0.01451042107374796</v>
      </c>
      <c r="O1896" t="n">
        <v>-0.002229030589862425</v>
      </c>
      <c r="P1896" t="n">
        <v>0.0927359390371158</v>
      </c>
      <c r="Q1896" t="n">
        <v>0.01364375715859614</v>
      </c>
      <c r="R1896" t="n">
        <v>-0.003218026710671098</v>
      </c>
    </row>
    <row r="1897">
      <c r="F1897" t="n">
        <v>0.076435147810898</v>
      </c>
      <c r="G1897" t="n">
        <v>0.01314190453316515</v>
      </c>
      <c r="H1897" t="n">
        <v>-0.003266736046679407</v>
      </c>
      <c r="J1897" t="n">
        <v>0.0302236050833305</v>
      </c>
      <c r="K1897" t="n">
        <v>0.01472347521108956</v>
      </c>
      <c r="L1897" t="n">
        <v>-0.002224415772990349</v>
      </c>
      <c r="M1897" t="n">
        <v>0.06408462139097137</v>
      </c>
      <c r="N1897" t="n">
        <v>0.01451843345424147</v>
      </c>
      <c r="O1897" t="n">
        <v>-0.002228807731375137</v>
      </c>
      <c r="P1897" t="n">
        <v>0.09271085356712883</v>
      </c>
      <c r="Q1897" t="n">
        <v>0.0136512909836423</v>
      </c>
      <c r="R1897" t="n">
        <v>-0.003218026710671098</v>
      </c>
    </row>
    <row r="1898">
      <c r="F1898" t="n">
        <v>0.07644175526494069</v>
      </c>
      <c r="G1898" t="n">
        <v>0.01314915723986115</v>
      </c>
      <c r="H1898" t="n">
        <v>-0.003267062752954702</v>
      </c>
      <c r="J1898" t="n">
        <v>0.03021908523240954</v>
      </c>
      <c r="K1898" t="n">
        <v>0.01473160074928553</v>
      </c>
      <c r="L1898" t="n">
        <v>-0.002224860656144947</v>
      </c>
      <c r="M1898" t="n">
        <v>0.06409137534115722</v>
      </c>
      <c r="N1898" t="n">
        <v>0.01452644583473498</v>
      </c>
      <c r="O1898" t="n">
        <v>-0.002228807731375137</v>
      </c>
      <c r="P1898" t="n">
        <v>0.09268575575142762</v>
      </c>
      <c r="Q1898" t="n">
        <v>0.01365882480868846</v>
      </c>
      <c r="R1898" t="n">
        <v>-0.003218348513342165</v>
      </c>
    </row>
    <row r="1899">
      <c r="F1899" t="n">
        <v>0.07648394200504791</v>
      </c>
      <c r="G1899" t="n">
        <v>0.01315640994655716</v>
      </c>
      <c r="H1899" t="n">
        <v>-0.003267716165505293</v>
      </c>
      <c r="J1899" t="n">
        <v>0.03023863010165756</v>
      </c>
      <c r="K1899" t="n">
        <v>0.0147397262874815</v>
      </c>
      <c r="L1899" t="n">
        <v>-0.002224638214567648</v>
      </c>
      <c r="M1899" t="n">
        <v>0.06414094118974961</v>
      </c>
      <c r="N1899" t="n">
        <v>0.01453445821522849</v>
      </c>
      <c r="O1899" t="n">
        <v>-0.002228584872887848</v>
      </c>
      <c r="P1899" t="n">
        <v>0.09276345407857517</v>
      </c>
      <c r="Q1899" t="n">
        <v>0.01366635863373462</v>
      </c>
      <c r="R1899" t="n">
        <v>-0.003216922705878743</v>
      </c>
    </row>
    <row r="1900">
      <c r="F1900" t="n">
        <v>0.07649053047391366</v>
      </c>
      <c r="G1900" t="n">
        <v>0.01316366265325317</v>
      </c>
      <c r="H1900" t="n">
        <v>-0.003265705017334088</v>
      </c>
      <c r="J1900" t="n">
        <v>0.0302501492005262</v>
      </c>
      <c r="K1900" t="n">
        <v>0.01474785182567746</v>
      </c>
      <c r="L1900" t="n">
        <v>-0.002224356378957154</v>
      </c>
      <c r="M1900" t="n">
        <v>0.06412627055839076</v>
      </c>
      <c r="N1900" t="n">
        <v>0.014542470595722</v>
      </c>
      <c r="O1900" t="n">
        <v>-0.002223464881879079</v>
      </c>
      <c r="P1900" t="n">
        <v>0.09270406395180586</v>
      </c>
      <c r="Q1900" t="n">
        <v>0.01367389245878078</v>
      </c>
      <c r="R1900" t="n">
        <v>-0.003216922705878743</v>
      </c>
    </row>
    <row r="1901">
      <c r="F1901" t="n">
        <v>0.07650897422167006</v>
      </c>
      <c r="G1901" t="n">
        <v>0.01317091535994917</v>
      </c>
      <c r="H1901" t="n">
        <v>-0.00326537847948614</v>
      </c>
      <c r="J1901" t="n">
        <v>0.03023759396396489</v>
      </c>
      <c r="K1901" t="n">
        <v>0.01475597736387342</v>
      </c>
      <c r="L1901" t="n">
        <v>-0.002224578814595049</v>
      </c>
      <c r="M1901" t="n">
        <v>0.0641330020296596</v>
      </c>
      <c r="N1901" t="n">
        <v>0.01455048297621551</v>
      </c>
      <c r="O1901" t="n">
        <v>-0.00222413198805426</v>
      </c>
      <c r="P1901" t="n">
        <v>0.09278174497152575</v>
      </c>
      <c r="Q1901" t="n">
        <v>0.01368142628382694</v>
      </c>
      <c r="R1901" t="n">
        <v>-0.003216922705878743</v>
      </c>
    </row>
    <row r="1902">
      <c r="F1902" t="n">
        <v>0.07652740939882598</v>
      </c>
      <c r="G1902" t="n">
        <v>0.01317816806664518</v>
      </c>
      <c r="H1902" t="n">
        <v>-0.00326537847948614</v>
      </c>
      <c r="J1902" t="n">
        <v>0.03023305768798881</v>
      </c>
      <c r="K1902" t="n">
        <v>0.01476410290206939</v>
      </c>
      <c r="L1902" t="n">
        <v>-0.002224356378957154</v>
      </c>
      <c r="M1902" t="n">
        <v>0.06409690213718106</v>
      </c>
      <c r="N1902" t="n">
        <v>0.01455849535670903</v>
      </c>
      <c r="O1902" t="n">
        <v>-0.002223687250604139</v>
      </c>
      <c r="P1902" t="n">
        <v>0.09275660247722411</v>
      </c>
      <c r="Q1902" t="n">
        <v>0.0136889601088731</v>
      </c>
      <c r="R1902" t="n">
        <v>-0.003216279385669588</v>
      </c>
    </row>
    <row r="1903">
      <c r="F1903" t="n">
        <v>0.07655770722914866</v>
      </c>
      <c r="G1903" t="n">
        <v>0.01318542077334119</v>
      </c>
      <c r="H1903" t="n">
        <v>-0.003265705017334088</v>
      </c>
      <c r="J1903" t="n">
        <v>0.0302525903367197</v>
      </c>
      <c r="K1903" t="n">
        <v>0.01477222844026536</v>
      </c>
      <c r="L1903" t="n">
        <v>-0.002224133943319258</v>
      </c>
      <c r="M1903" t="n">
        <v>0.06416785438084899</v>
      </c>
      <c r="N1903" t="n">
        <v>0.01456650773720254</v>
      </c>
      <c r="O1903" t="n">
        <v>-0.002219029817028903</v>
      </c>
      <c r="P1903" t="n">
        <v>0.09276572084687906</v>
      </c>
      <c r="Q1903" t="n">
        <v>0.01369649393391926</v>
      </c>
      <c r="R1903" t="n">
        <v>-0.00321724436598332</v>
      </c>
    </row>
    <row r="1904">
      <c r="F1904" t="n">
        <v>0.07657612710556604</v>
      </c>
      <c r="G1904" t="n">
        <v>0.0131926734800372</v>
      </c>
      <c r="H1904" t="n">
        <v>-0.003264345715524054</v>
      </c>
      <c r="J1904" t="n">
        <v>0.03025607102394746</v>
      </c>
      <c r="K1904" t="n">
        <v>0.01478035397846132</v>
      </c>
      <c r="L1904" t="n">
        <v>-0.002224742055040824</v>
      </c>
      <c r="M1904" t="n">
        <v>0.06417456344575467</v>
      </c>
      <c r="N1904" t="n">
        <v>0.01457452011769605</v>
      </c>
      <c r="O1904" t="n">
        <v>-0.002219251697822526</v>
      </c>
      <c r="P1904" t="n">
        <v>0.09280910282661275</v>
      </c>
      <c r="Q1904" t="n">
        <v>0.01370402775896542</v>
      </c>
      <c r="R1904" t="n">
        <v>-0.003215180900274301</v>
      </c>
    </row>
    <row r="1905">
      <c r="F1905" t="n">
        <v>0.07659453840936889</v>
      </c>
      <c r="G1905" t="n">
        <v>0.0131999261867332</v>
      </c>
      <c r="H1905" t="n">
        <v>-0.003264345715524054</v>
      </c>
      <c r="J1905" t="n">
        <v>0.03025152281722082</v>
      </c>
      <c r="K1905" t="n">
        <v>0.01478847951665729</v>
      </c>
      <c r="L1905" t="n">
        <v>-0.002224297195601704</v>
      </c>
      <c r="M1905" t="n">
        <v>0.06415985099095009</v>
      </c>
      <c r="N1905" t="n">
        <v>0.01458253249818956</v>
      </c>
      <c r="O1905" t="n">
        <v>-0.002218586055441655</v>
      </c>
      <c r="P1905" t="n">
        <v>0.09274965129576446</v>
      </c>
      <c r="Q1905" t="n">
        <v>0.01371156158401158</v>
      </c>
      <c r="R1905" t="n">
        <v>-0.003215502418364329</v>
      </c>
    </row>
    <row r="1906">
      <c r="F1906" t="n">
        <v>0.07660106439373206</v>
      </c>
      <c r="G1906" t="n">
        <v>0.01320717889342921</v>
      </c>
      <c r="H1906" t="n">
        <v>-0.003263366607630975</v>
      </c>
      <c r="J1906" t="n">
        <v>0.03026302117685616</v>
      </c>
      <c r="K1906" t="n">
        <v>0.01479660505485325</v>
      </c>
      <c r="L1906" t="n">
        <v>-0.002224074765882144</v>
      </c>
      <c r="M1906" t="n">
        <v>0.06414512953024931</v>
      </c>
      <c r="N1906" t="n">
        <v>0.01459054487868307</v>
      </c>
      <c r="O1906" t="n">
        <v>-0.002219029817028903</v>
      </c>
      <c r="P1906" t="n">
        <v>0.09275873745327606</v>
      </c>
      <c r="Q1906" t="n">
        <v>0.01371909540905774</v>
      </c>
      <c r="R1906" t="n">
        <v>-0.003215502418364329</v>
      </c>
    </row>
    <row r="1907">
      <c r="F1907" t="n">
        <v>0.07659569954112608</v>
      </c>
      <c r="G1907" t="n">
        <v>0.01321443160012522</v>
      </c>
      <c r="H1907" t="n">
        <v>-0.003264019346226361</v>
      </c>
      <c r="J1907" t="n">
        <v>0.03025846480299921</v>
      </c>
      <c r="K1907" t="n">
        <v>0.01480473059304922</v>
      </c>
      <c r="L1907" t="n">
        <v>-0.002224742055040824</v>
      </c>
      <c r="M1907" t="n">
        <v>0.06419464461880242</v>
      </c>
      <c r="N1907" t="n">
        <v>0.01459855725917658</v>
      </c>
      <c r="O1907" t="n">
        <v>-0.002219029817028903</v>
      </c>
      <c r="P1907" t="n">
        <v>0.09276781319908695</v>
      </c>
      <c r="Q1907" t="n">
        <v>0.0137266292341039</v>
      </c>
      <c r="R1907" t="n">
        <v>-0.003214859382184274</v>
      </c>
    </row>
    <row r="1908">
      <c r="F1908" t="n">
        <v>0.07664972088123377</v>
      </c>
      <c r="G1908" t="n">
        <v>0.01322168430682123</v>
      </c>
      <c r="H1908" t="n">
        <v>-0.003262332476637627</v>
      </c>
      <c r="J1908" t="n">
        <v>0.03027798258386361</v>
      </c>
      <c r="K1908" t="n">
        <v>0.01481285613124518</v>
      </c>
      <c r="L1908" t="n">
        <v>-0.002224683072323304</v>
      </c>
      <c r="M1908" t="n">
        <v>0.06413707548378206</v>
      </c>
      <c r="N1908" t="n">
        <v>0.01460656963967009</v>
      </c>
      <c r="O1908" t="n">
        <v>-0.002213947073342513</v>
      </c>
      <c r="P1908" t="n">
        <v>0.0928454339197885</v>
      </c>
      <c r="Q1908" t="n">
        <v>0.01373416305915006</v>
      </c>
      <c r="R1908" t="n">
        <v>-0.003213444939562939</v>
      </c>
    </row>
    <row r="1909">
      <c r="F1909" t="n">
        <v>0.07663245110768691</v>
      </c>
      <c r="G1909" t="n">
        <v>0.01322893701351723</v>
      </c>
      <c r="H1909" t="n">
        <v>-0.003262658677265228</v>
      </c>
      <c r="J1909" t="n">
        <v>0.03026539186523382</v>
      </c>
      <c r="K1909" t="n">
        <v>0.01482098166944115</v>
      </c>
      <c r="L1909" t="n">
        <v>-0.002224460648500837</v>
      </c>
      <c r="M1909" t="n">
        <v>0.06418657728579302</v>
      </c>
      <c r="N1909" t="n">
        <v>0.0146145820201636</v>
      </c>
      <c r="O1909" t="n">
        <v>-0.002213725678635179</v>
      </c>
      <c r="P1909" t="n">
        <v>0.09285449068583657</v>
      </c>
      <c r="Q1909" t="n">
        <v>0.01374169688419622</v>
      </c>
      <c r="R1909" t="n">
        <v>-0.003214409069457798</v>
      </c>
    </row>
    <row r="1910">
      <c r="F1910" t="n">
        <v>0.07665081403320352</v>
      </c>
      <c r="G1910" t="n">
        <v>0.01323618972021324</v>
      </c>
      <c r="H1910" t="n">
        <v>-0.003262332476637627</v>
      </c>
      <c r="J1910" t="n">
        <v>0.0302608229237185</v>
      </c>
      <c r="K1910" t="n">
        <v>0.01482910720763712</v>
      </c>
      <c r="L1910" t="n">
        <v>-0.002224683072323304</v>
      </c>
      <c r="M1910" t="n">
        <v>0.06417182257492765</v>
      </c>
      <c r="N1910" t="n">
        <v>0.01462259440065711</v>
      </c>
      <c r="O1910" t="n">
        <v>-0.002214168468049848</v>
      </c>
      <c r="P1910" t="n">
        <v>0.09282925757294824</v>
      </c>
      <c r="Q1910" t="n">
        <v>0.01374923070924238</v>
      </c>
      <c r="R1910" t="n">
        <v>-0.003213444939562939</v>
      </c>
    </row>
    <row r="1911">
      <c r="F1911" t="n">
        <v>0.07670482618568381</v>
      </c>
      <c r="G1911" t="n">
        <v>0.01324344242690925</v>
      </c>
      <c r="H1911" t="n">
        <v>-0.003261680075382425</v>
      </c>
      <c r="J1911" t="n">
        <v>0.03027230403169158</v>
      </c>
      <c r="K1911" t="n">
        <v>0.01483723274583308</v>
      </c>
      <c r="L1911" t="n">
        <v>-0.002224238224678369</v>
      </c>
      <c r="M1911" t="n">
        <v>0.06422131245247584</v>
      </c>
      <c r="N1911" t="n">
        <v>0.01463060678115062</v>
      </c>
      <c r="O1911" t="n">
        <v>-0.002214389862757182</v>
      </c>
      <c r="P1911" t="n">
        <v>0.09276973188174598</v>
      </c>
      <c r="Q1911" t="n">
        <v>0.01375676453428854</v>
      </c>
      <c r="R1911" t="n">
        <v>-0.003213444939562939</v>
      </c>
    </row>
    <row r="1912">
      <c r="F1912" t="n">
        <v>0.07672317747038625</v>
      </c>
      <c r="G1912" t="n">
        <v>0.01325069513360526</v>
      </c>
      <c r="H1912" t="n">
        <v>-0.003260644439298698</v>
      </c>
      <c r="J1912" t="n">
        <v>0.03026772696222757</v>
      </c>
      <c r="K1912" t="n">
        <v>0.01484535828402905</v>
      </c>
      <c r="L1912" t="n">
        <v>-0.002224401885888311</v>
      </c>
      <c r="M1912" t="n">
        <v>0.06420654183721322</v>
      </c>
      <c r="N1912" t="n">
        <v>0.01463861916164413</v>
      </c>
      <c r="O1912" t="n">
        <v>-0.002209104805487083</v>
      </c>
      <c r="P1912" t="n">
        <v>0.09284731743713315</v>
      </c>
      <c r="Q1912" t="n">
        <v>0.0137642983593347</v>
      </c>
      <c r="R1912" t="n">
        <v>-0.003212357335557989</v>
      </c>
    </row>
    <row r="1913">
      <c r="F1913" t="n">
        <v>0.07672963057761638</v>
      </c>
      <c r="G1913" t="n">
        <v>0.01325794784030126</v>
      </c>
      <c r="H1913" t="n">
        <v>-0.003259992375617206</v>
      </c>
      <c r="J1913" t="n">
        <v>0.03027117341000642</v>
      </c>
      <c r="K1913" t="n">
        <v>0.01485348382222501</v>
      </c>
      <c r="L1913" t="n">
        <v>-0.002224624303835105</v>
      </c>
      <c r="M1913" t="n">
        <v>0.06421318146299956</v>
      </c>
      <c r="N1913" t="n">
        <v>0.01464663154213765</v>
      </c>
      <c r="O1913" t="n">
        <v>-0.00220954662644818</v>
      </c>
      <c r="P1913" t="n">
        <v>0.09289061404758758</v>
      </c>
      <c r="Q1913" t="n">
        <v>0.01377183218438087</v>
      </c>
      <c r="R1913" t="n">
        <v>-0.003212999807025101</v>
      </c>
    </row>
    <row r="1914">
      <c r="F1914" t="n">
        <v>0.07673607144266754</v>
      </c>
      <c r="G1914" t="n">
        <v>0.01326520054699727</v>
      </c>
      <c r="H1914" t="n">
        <v>-0.003259992375617206</v>
      </c>
      <c r="J1914" t="n">
        <v>0.03029870094141934</v>
      </c>
      <c r="K1914" t="n">
        <v>0.01486160936042098</v>
      </c>
      <c r="L1914" t="n">
        <v>-0.002224624303835105</v>
      </c>
      <c r="M1914" t="n">
        <v>0.06417697381200407</v>
      </c>
      <c r="N1914" t="n">
        <v>0.01465464392263116</v>
      </c>
      <c r="O1914" t="n">
        <v>-0.002209325715967631</v>
      </c>
      <c r="P1914" t="n">
        <v>0.09289961901683874</v>
      </c>
      <c r="Q1914" t="n">
        <v>0.01377936600942702</v>
      </c>
      <c r="R1914" t="n">
        <v>-0.003212999807025101</v>
      </c>
    </row>
    <row r="1915">
      <c r="F1915" t="n">
        <v>0.07675439333473477</v>
      </c>
      <c r="G1915" t="n">
        <v>0.01327245325369328</v>
      </c>
      <c r="H1915" t="n">
        <v>-0.003260644439298698</v>
      </c>
      <c r="J1915" t="n">
        <v>0.03029411239672317</v>
      </c>
      <c r="K1915" t="n">
        <v>0.01486973489861694</v>
      </c>
      <c r="L1915" t="n">
        <v>-0.002223957049994722</v>
      </c>
      <c r="M1915" t="n">
        <v>0.06422643792899266</v>
      </c>
      <c r="N1915" t="n">
        <v>0.01466265630312467</v>
      </c>
      <c r="O1915" t="n">
        <v>-0.002208883895006534</v>
      </c>
      <c r="P1915" t="n">
        <v>0.09284004565025461</v>
      </c>
      <c r="Q1915" t="n">
        <v>0.01378689983447319</v>
      </c>
      <c r="R1915" t="n">
        <v>-0.003212678571291545</v>
      </c>
    </row>
    <row r="1916">
      <c r="F1916" t="n">
        <v>0.07679649684834</v>
      </c>
      <c r="G1916" t="n">
        <v>0.01327970596038928</v>
      </c>
      <c r="H1916" t="n">
        <v>-0.003258303539059983</v>
      </c>
      <c r="J1916" t="n">
        <v>0.03029754841297894</v>
      </c>
      <c r="K1916" t="n">
        <v>0.01487786043681291</v>
      </c>
      <c r="L1916" t="n">
        <v>-0.002224120927145515</v>
      </c>
      <c r="M1916" t="n">
        <v>0.06423305478634977</v>
      </c>
      <c r="N1916" t="n">
        <v>0.01467066868361818</v>
      </c>
      <c r="O1916" t="n">
        <v>-0.002204501704357853</v>
      </c>
      <c r="P1916" t="n">
        <v>0.09281474327765604</v>
      </c>
      <c r="Q1916" t="n">
        <v>0.01379443365951935</v>
      </c>
      <c r="R1916" t="n">
        <v>-0.003211275095787683</v>
      </c>
    </row>
    <row r="1917">
      <c r="F1917" t="n">
        <v>0.07677911446424375</v>
      </c>
      <c r="G1917" t="n">
        <v>0.01328695866708529</v>
      </c>
      <c r="H1917" t="n">
        <v>-0.003258955264940383</v>
      </c>
      <c r="J1917" t="n">
        <v>0.03030098072921662</v>
      </c>
      <c r="K1917" t="n">
        <v>0.01488598597500887</v>
      </c>
      <c r="L1917" t="n">
        <v>-0.002224120927145515</v>
      </c>
      <c r="M1917" t="n">
        <v>0.06421824224715617</v>
      </c>
      <c r="N1917" t="n">
        <v>0.01467868106411169</v>
      </c>
      <c r="O1917" t="n">
        <v>-0.002204060848102607</v>
      </c>
      <c r="P1917" t="n">
        <v>0.09292657200789994</v>
      </c>
      <c r="Q1917" t="n">
        <v>0.0138019674845655</v>
      </c>
      <c r="R1917" t="n">
        <v>-0.003210632904987606</v>
      </c>
    </row>
    <row r="1918">
      <c r="F1918" t="n">
        <v>0.07680930755854248</v>
      </c>
      <c r="G1918" t="n">
        <v>0.0132942113737813</v>
      </c>
      <c r="H1918" t="n">
        <v>-0.003259281127880583</v>
      </c>
      <c r="J1918" t="n">
        <v>0.03029637971093632</v>
      </c>
      <c r="K1918" t="n">
        <v>0.01489411151320484</v>
      </c>
      <c r="L1918" t="n">
        <v>-0.002224565751330944</v>
      </c>
      <c r="M1918" t="n">
        <v>0.06424626579266102</v>
      </c>
      <c r="N1918" t="n">
        <v>0.0146866934446052</v>
      </c>
      <c r="O1918" t="n">
        <v>-0.002204060848102607</v>
      </c>
      <c r="P1918" t="n">
        <v>0.09286696234317021</v>
      </c>
      <c r="Q1918" t="n">
        <v>0.01380950130961167</v>
      </c>
      <c r="R1918" t="n">
        <v>-0.003211596191187722</v>
      </c>
    </row>
    <row r="1919">
      <c r="F1919" t="n">
        <v>0.07683949573491795</v>
      </c>
      <c r="G1919" t="n">
        <v>0.01330146408047731</v>
      </c>
      <c r="H1919" t="n">
        <v>-0.003258955264940383</v>
      </c>
      <c r="J1919" t="n">
        <v>0.03030783427552253</v>
      </c>
      <c r="K1919" t="n">
        <v>0.0149022370514008</v>
      </c>
      <c r="L1919" t="n">
        <v>-0.002223898515052801</v>
      </c>
      <c r="M1919" t="n">
        <v>0.06425285995876556</v>
      </c>
      <c r="N1919" t="n">
        <v>0.01469470582509871</v>
      </c>
      <c r="O1919" t="n">
        <v>-0.00220428127623023</v>
      </c>
      <c r="P1919" t="n">
        <v>0.09284162640601223</v>
      </c>
      <c r="Q1919" t="n">
        <v>0.01381703513465783</v>
      </c>
      <c r="R1919" t="n">
        <v>-0.003210954000387645</v>
      </c>
    </row>
    <row r="1920">
      <c r="F1920" t="n">
        <v>0.07684587416022998</v>
      </c>
      <c r="G1920" t="n">
        <v>0.01330871678717331</v>
      </c>
      <c r="H1920" t="n">
        <v>-0.003256939290364459</v>
      </c>
      <c r="J1920" t="n">
        <v>0.0303032251900142</v>
      </c>
      <c r="K1920" t="n">
        <v>0.01491036258959677</v>
      </c>
      <c r="L1920" t="n">
        <v>-0.00222384019778433</v>
      </c>
      <c r="M1920" t="n">
        <v>0.06423802277599189</v>
      </c>
      <c r="N1920" t="n">
        <v>0.01470271820559222</v>
      </c>
      <c r="O1920" t="n">
        <v>-0.002199916524459025</v>
      </c>
      <c r="P1920" t="n">
        <v>0.09288485538142616</v>
      </c>
      <c r="Q1920" t="n">
        <v>0.01382456895970399</v>
      </c>
      <c r="R1920" t="n">
        <v>-0.003209235397071306</v>
      </c>
    </row>
    <row r="1921">
      <c r="F1921" t="n">
        <v>0.07688795307993032</v>
      </c>
      <c r="G1921" t="n">
        <v>0.01331596949386932</v>
      </c>
      <c r="H1921" t="n">
        <v>-0.003257264984293496</v>
      </c>
      <c r="J1921" t="n">
        <v>0.03032270372765053</v>
      </c>
      <c r="K1921" t="n">
        <v>0.01491848812779274</v>
      </c>
      <c r="L1921" t="n">
        <v>-0.002224062604044734</v>
      </c>
      <c r="M1921" t="n">
        <v>0.06424460119962813</v>
      </c>
      <c r="N1921" t="n">
        <v>0.01471073058608573</v>
      </c>
      <c r="O1921" t="n">
        <v>-0.002199476629133199</v>
      </c>
      <c r="P1921" t="n">
        <v>0.09285949712744496</v>
      </c>
      <c r="Q1921" t="n">
        <v>0.01383210278475015</v>
      </c>
      <c r="R1921" t="n">
        <v>-0.003209235397071306</v>
      </c>
    </row>
    <row r="1922">
      <c r="F1922" t="n">
        <v>0.07687050038531755</v>
      </c>
      <c r="G1922" t="n">
        <v>0.01332322220056533</v>
      </c>
      <c r="H1922" t="n">
        <v>-0.003256939290364459</v>
      </c>
      <c r="J1922" t="n">
        <v>0.03032611793721861</v>
      </c>
      <c r="K1922" t="n">
        <v>0.0149266136659887</v>
      </c>
      <c r="L1922" t="n">
        <v>-0.002224062604044734</v>
      </c>
      <c r="M1922" t="n">
        <v>0.06427259721177647</v>
      </c>
      <c r="N1922" t="n">
        <v>0.01471874296657924</v>
      </c>
      <c r="O1922" t="n">
        <v>-0.002199256681470285</v>
      </c>
      <c r="P1922" t="n">
        <v>0.09286841711156446</v>
      </c>
      <c r="Q1922" t="n">
        <v>0.01383963660979631</v>
      </c>
      <c r="R1922" t="n">
        <v>-0.003209556352706577</v>
      </c>
    </row>
    <row r="1923">
      <c r="F1923" t="n">
        <v>0.07690065973377266</v>
      </c>
      <c r="G1923" t="n">
        <v>0.01333047490726134</v>
      </c>
      <c r="H1923" t="n">
        <v>-0.003256613596435423</v>
      </c>
      <c r="J1923" t="n">
        <v>0.0303214971206506</v>
      </c>
      <c r="K1923" t="n">
        <v>0.01493473920418467</v>
      </c>
      <c r="L1923" t="n">
        <v>-0.002224004500393542</v>
      </c>
      <c r="M1923" t="n">
        <v>0.06427916124292987</v>
      </c>
      <c r="N1923" t="n">
        <v>0.01472675534707275</v>
      </c>
      <c r="O1923" t="n">
        <v>-0.002199696576796112</v>
      </c>
      <c r="P1923" t="n">
        <v>0.09291161802092995</v>
      </c>
      <c r="Q1923" t="n">
        <v>0.01384717043484246</v>
      </c>
      <c r="R1923" t="n">
        <v>-0.003209877308341848</v>
      </c>
    </row>
    <row r="1924">
      <c r="F1924" t="n">
        <v>0.07693081415379925</v>
      </c>
      <c r="G1924" t="n">
        <v>0.01333772761395734</v>
      </c>
      <c r="H1924" t="n">
        <v>-0.003255573628088846</v>
      </c>
      <c r="J1924" t="n">
        <v>0.03033293532115024</v>
      </c>
      <c r="K1924" t="n">
        <v>0.01494286474238063</v>
      </c>
      <c r="L1924" t="n">
        <v>-0.002224004500393542</v>
      </c>
      <c r="M1924" t="n">
        <v>0.06430714419091671</v>
      </c>
      <c r="N1924" t="n">
        <v>0.01473476772756626</v>
      </c>
      <c r="O1924" t="n">
        <v>-0.002195129945958782</v>
      </c>
      <c r="P1924" t="n">
        <v>0.09298910253654663</v>
      </c>
      <c r="Q1924" t="n">
        <v>0.01385470425988863</v>
      </c>
      <c r="R1924" t="n">
        <v>-0.003208806067424745</v>
      </c>
    </row>
    <row r="1925">
      <c r="F1925" t="n">
        <v>0.07693714055897677</v>
      </c>
      <c r="G1925" t="n">
        <v>0.01334498032065335</v>
      </c>
      <c r="H1925" t="n">
        <v>-0.003255248103278518</v>
      </c>
      <c r="J1925" t="n">
        <v>0.03032027444756742</v>
      </c>
      <c r="K1925" t="n">
        <v>0.0149509902805766</v>
      </c>
      <c r="L1925" t="n">
        <v>-0.002224226900843581</v>
      </c>
      <c r="M1925" t="n">
        <v>0.06431369386088165</v>
      </c>
      <c r="N1925" t="n">
        <v>0.01474278010805977</v>
      </c>
      <c r="O1925" t="n">
        <v>-0.002194471538656455</v>
      </c>
      <c r="P1925" t="n">
        <v>0.09292940862897558</v>
      </c>
      <c r="Q1925" t="n">
        <v>0.01386223808493479</v>
      </c>
      <c r="R1925" t="n">
        <v>-0.003208485250981292</v>
      </c>
    </row>
    <row r="1926">
      <c r="F1926" t="n">
        <v>0.0769553681032747</v>
      </c>
      <c r="G1926" t="n">
        <v>0.01335223302734936</v>
      </c>
      <c r="H1926" t="n">
        <v>-0.003255573628088846</v>
      </c>
      <c r="J1926" t="n">
        <v>0.03032367327996362</v>
      </c>
      <c r="K1926" t="n">
        <v>0.01495911581877256</v>
      </c>
      <c r="L1926" t="n">
        <v>-0.002224226900843581</v>
      </c>
      <c r="M1926" t="n">
        <v>0.0643202360349476</v>
      </c>
      <c r="N1926" t="n">
        <v>0.01475079248855328</v>
      </c>
      <c r="O1926" t="n">
        <v>-0.002194691007757231</v>
      </c>
      <c r="P1926" t="n">
        <v>0.09293828862015896</v>
      </c>
      <c r="Q1926" t="n">
        <v>0.01386977190998095</v>
      </c>
      <c r="R1926" t="n">
        <v>-0.003207843618094384</v>
      </c>
    </row>
    <row r="1927">
      <c r="F1927" t="n">
        <v>0.07698550225457071</v>
      </c>
      <c r="G1927" t="n">
        <v>0.01335948573404536</v>
      </c>
      <c r="H1927" t="n">
        <v>-0.003255248103278518</v>
      </c>
      <c r="J1927" t="n">
        <v>0.03031903574057561</v>
      </c>
      <c r="K1927" t="n">
        <v>0.01496724135696853</v>
      </c>
      <c r="L1927" t="n">
        <v>-0.002224449301293621</v>
      </c>
      <c r="M1927" t="n">
        <v>0.06428391393890293</v>
      </c>
      <c r="N1927" t="n">
        <v>0.01475880486904679</v>
      </c>
      <c r="O1927" t="n">
        <v>-0.002194910476858007</v>
      </c>
      <c r="P1927" t="n">
        <v>0.09291286370145108</v>
      </c>
      <c r="Q1927" t="n">
        <v>0.01387730573502711</v>
      </c>
      <c r="R1927" t="n">
        <v>-0.003208485250981292</v>
      </c>
    </row>
    <row r="1928">
      <c r="F1928" t="n">
        <v>0.0770156314681746</v>
      </c>
      <c r="G1928" t="n">
        <v>0.01336673844074137</v>
      </c>
      <c r="H1928" t="n">
        <v>-0.003254206582644391</v>
      </c>
      <c r="J1928" t="n">
        <v>0.03033849299940382</v>
      </c>
      <c r="K1928" t="n">
        <v>0.01497536689516449</v>
      </c>
      <c r="L1928" t="n">
        <v>-0.002223724223284513</v>
      </c>
      <c r="M1928" t="n">
        <v>0.06433329792968695</v>
      </c>
      <c r="N1928" t="n">
        <v>0.01476681724954031</v>
      </c>
      <c r="O1928" t="n">
        <v>-0.00218992455566357</v>
      </c>
      <c r="P1928" t="n">
        <v>0.09302460923486583</v>
      </c>
      <c r="Q1928" t="n">
        <v>0.01388483956007327</v>
      </c>
      <c r="R1928" t="n">
        <v>-0.00320677828790448</v>
      </c>
    </row>
    <row r="1929">
      <c r="F1929" t="n">
        <v>0.07700999925832483</v>
      </c>
      <c r="G1929" t="n">
        <v>0.01337399114743738</v>
      </c>
      <c r="H1929" t="n">
        <v>-0.003253230515882951</v>
      </c>
      <c r="J1929" t="n">
        <v>0.03032581441661877</v>
      </c>
      <c r="K1929" t="n">
        <v>0.01498349243336046</v>
      </c>
      <c r="L1929" t="n">
        <v>-0.002223724223284513</v>
      </c>
      <c r="M1929" t="n">
        <v>0.06433981766751234</v>
      </c>
      <c r="N1929" t="n">
        <v>0.01477482963003381</v>
      </c>
      <c r="O1929" t="n">
        <v>-0.002190362540574702</v>
      </c>
      <c r="P1929" t="n">
        <v>0.09299916395968938</v>
      </c>
      <c r="Q1929" t="n">
        <v>0.01389237338511943</v>
      </c>
      <c r="R1929" t="n">
        <v>-0.00320709896573327</v>
      </c>
    </row>
    <row r="1930">
      <c r="F1930" t="n">
        <v>0.0770162718358519</v>
      </c>
      <c r="G1930" t="n">
        <v>0.01338124385413338</v>
      </c>
      <c r="H1930" t="n">
        <v>-0.003254206582644391</v>
      </c>
      <c r="J1930" t="n">
        <v>0.03033723199486248</v>
      </c>
      <c r="K1930" t="n">
        <v>0.01499161797155643</v>
      </c>
      <c r="L1930" t="n">
        <v>-0.002224169012608102</v>
      </c>
      <c r="M1930" t="n">
        <v>0.06428203890296796</v>
      </c>
      <c r="N1930" t="n">
        <v>0.01478284201052732</v>
      </c>
      <c r="O1930" t="n">
        <v>-0.00218992455566357</v>
      </c>
      <c r="P1930" t="n">
        <v>0.09304230149457332</v>
      </c>
      <c r="Q1930" t="n">
        <v>0.01389990721016559</v>
      </c>
      <c r="R1930" t="n">
        <v>-0.00320709896573327</v>
      </c>
    </row>
    <row r="1931">
      <c r="F1931" t="n">
        <v>0.07707022205707402</v>
      </c>
      <c r="G1931" t="n">
        <v>0.01338849656082939</v>
      </c>
      <c r="H1931" t="n">
        <v>-0.003253230515882951</v>
      </c>
      <c r="J1931" t="n">
        <v>0.03035668065977752</v>
      </c>
      <c r="K1931" t="n">
        <v>0.01499974350975239</v>
      </c>
      <c r="L1931" t="n">
        <v>-0.00222433373624909</v>
      </c>
      <c r="M1931" t="n">
        <v>0.06428854177512303</v>
      </c>
      <c r="N1931" t="n">
        <v>0.01479085439102084</v>
      </c>
      <c r="O1931" t="n">
        <v>-0.002185614451896739</v>
      </c>
      <c r="P1931" t="n">
        <v>0.09301683413657236</v>
      </c>
      <c r="Q1931" t="n">
        <v>0.01390744103521175</v>
      </c>
      <c r="R1931" t="n">
        <v>-0.00320741964356206</v>
      </c>
    </row>
    <row r="1932">
      <c r="F1932" t="n">
        <v>0.07707647747150546</v>
      </c>
      <c r="G1932" t="n">
        <v>0.0133957492675254</v>
      </c>
      <c r="H1932" t="n">
        <v>-0.003251862625666937</v>
      </c>
      <c r="J1932" t="n">
        <v>0.03036005822997893</v>
      </c>
      <c r="K1932" t="n">
        <v>0.01500786904794836</v>
      </c>
      <c r="L1932" t="n">
        <v>-0.002223666569561553</v>
      </c>
      <c r="M1932" t="n">
        <v>0.06429503720506824</v>
      </c>
      <c r="N1932" t="n">
        <v>0.01479886677151435</v>
      </c>
      <c r="O1932" t="n">
        <v>-0.002184958898671815</v>
      </c>
      <c r="P1932" t="n">
        <v>0.09305995314408327</v>
      </c>
      <c r="Q1932" t="n">
        <v>0.01391497486025791</v>
      </c>
      <c r="R1932" t="n">
        <v>-0.003205718494625037</v>
      </c>
    </row>
    <row r="1933">
      <c r="F1933" t="n">
        <v>0.07708272066902729</v>
      </c>
      <c r="G1933" t="n">
        <v>0.01340300197422141</v>
      </c>
      <c r="H1933" t="n">
        <v>-0.003251862625666937</v>
      </c>
      <c r="J1933" t="n">
        <v>0.03036343215533729</v>
      </c>
      <c r="K1933" t="n">
        <v>0.01501599458614432</v>
      </c>
      <c r="L1933" t="n">
        <v>-0.002224111347353245</v>
      </c>
      <c r="M1933" t="n">
        <v>0.06434438979287652</v>
      </c>
      <c r="N1933" t="n">
        <v>0.01480687915200786</v>
      </c>
      <c r="O1933" t="n">
        <v>-0.002185177416413457</v>
      </c>
      <c r="P1933" t="n">
        <v>0.0930344637508525</v>
      </c>
      <c r="Q1933" t="n">
        <v>0.01392250868530407</v>
      </c>
      <c r="R1933" t="n">
        <v>-0.003205718494625037</v>
      </c>
    </row>
    <row r="1934">
      <c r="F1934" t="n">
        <v>0.0771247353987231</v>
      </c>
      <c r="G1934" t="n">
        <v>0.01341025468091741</v>
      </c>
      <c r="H1934" t="n">
        <v>-0.00325251299819207</v>
      </c>
      <c r="J1934" t="n">
        <v>0.03035073229286556</v>
      </c>
      <c r="K1934" t="n">
        <v>0.01502412012434029</v>
      </c>
      <c r="L1934" t="n">
        <v>-0.002223888958457399</v>
      </c>
      <c r="M1934" t="n">
        <v>0.06430800577262297</v>
      </c>
      <c r="N1934" t="n">
        <v>0.01481489153250137</v>
      </c>
      <c r="O1934" t="n">
        <v>-0.002184958898671815</v>
      </c>
      <c r="P1934" t="n">
        <v>0.09304326337422575</v>
      </c>
      <c r="Q1934" t="n">
        <v>0.01393004251035023</v>
      </c>
      <c r="R1934" t="n">
        <v>-0.003205718494625037</v>
      </c>
    </row>
    <row r="1935">
      <c r="F1935" t="n">
        <v>0.07714288934475066</v>
      </c>
      <c r="G1935" t="n">
        <v>0.01341750738761342</v>
      </c>
      <c r="H1935" t="n">
        <v>-0.003250818430276092</v>
      </c>
      <c r="J1935" t="n">
        <v>0.03036213367558444</v>
      </c>
      <c r="K1935" t="n">
        <v>0.01503224566253625</v>
      </c>
      <c r="L1935" t="n">
        <v>-0.002223888958457399</v>
      </c>
      <c r="M1935" t="n">
        <v>0.06435734610988317</v>
      </c>
      <c r="N1935" t="n">
        <v>0.01482290391299488</v>
      </c>
      <c r="O1935" t="n">
        <v>-0.002185614451896739</v>
      </c>
      <c r="P1935" t="n">
        <v>0.09301775111448773</v>
      </c>
      <c r="Q1935" t="n">
        <v>0.01393757633539639</v>
      </c>
      <c r="R1935" t="n">
        <v>-0.00320603903442052</v>
      </c>
    </row>
    <row r="1936">
      <c r="F1936" t="n">
        <v>0.07714910316137122</v>
      </c>
      <c r="G1936" t="n">
        <v>0.01342476009430943</v>
      </c>
      <c r="H1936" t="n">
        <v>-0.003250818430276092</v>
      </c>
      <c r="J1936" t="n">
        <v>0.03037353209706953</v>
      </c>
      <c r="K1936" t="n">
        <v>0.01504037120073222</v>
      </c>
      <c r="L1936" t="n">
        <v>-0.002223831523681185</v>
      </c>
      <c r="M1936" t="n">
        <v>0.06432094467421981</v>
      </c>
      <c r="N1936" t="n">
        <v>0.01483091629348839</v>
      </c>
      <c r="O1936" t="n">
        <v>-0.002180449733568135</v>
      </c>
      <c r="P1936" t="n">
        <v>0.09299222700192555</v>
      </c>
      <c r="Q1936" t="n">
        <v>0.01394511016044255</v>
      </c>
      <c r="R1936" t="n">
        <v>-0.003203703074988381</v>
      </c>
    </row>
    <row r="1937">
      <c r="F1937" t="n">
        <v>0.07715530476640563</v>
      </c>
      <c r="G1937" t="n">
        <v>0.01343201280100544</v>
      </c>
      <c r="H1937" t="n">
        <v>-0.003249843379757113</v>
      </c>
      <c r="J1937" t="n">
        <v>0.03036885539583981</v>
      </c>
      <c r="K1937" t="n">
        <v>0.01504849673892818</v>
      </c>
      <c r="L1937" t="n">
        <v>-0.002223609140528817</v>
      </c>
      <c r="M1937" t="n">
        <v>0.06437027278929874</v>
      </c>
      <c r="N1937" t="n">
        <v>0.0148389286739819</v>
      </c>
      <c r="O1937" t="n">
        <v>-0.002180885823514849</v>
      </c>
      <c r="P1937" t="n">
        <v>0.09300099458025946</v>
      </c>
      <c r="Q1937" t="n">
        <v>0.01395264398548871</v>
      </c>
      <c r="R1937" t="n">
        <v>-0.003203703074988381</v>
      </c>
    </row>
    <row r="1938">
      <c r="F1938" t="n">
        <v>0.07716149416204324</v>
      </c>
      <c r="G1938" t="n">
        <v>0.01343926550770144</v>
      </c>
      <c r="H1938" t="n">
        <v>-0.003250493413436433</v>
      </c>
      <c r="J1938" t="n">
        <v>0.03037221081354799</v>
      </c>
      <c r="K1938" t="n">
        <v>0.01505662227712415</v>
      </c>
      <c r="L1938" t="n">
        <v>-0.002223609140528817</v>
      </c>
      <c r="M1938" t="n">
        <v>0.0643338539784464</v>
      </c>
      <c r="N1938" t="n">
        <v>0.01484694105447541</v>
      </c>
      <c r="O1938" t="n">
        <v>-0.002180667778541492</v>
      </c>
      <c r="P1938" t="n">
        <v>0.09307836089655758</v>
      </c>
      <c r="Q1938" t="n">
        <v>0.01396017781053487</v>
      </c>
      <c r="R1938" t="n">
        <v>-0.003203703074988381</v>
      </c>
    </row>
    <row r="1939">
      <c r="F1939" t="n">
        <v>0.07717960833267994</v>
      </c>
      <c r="G1939" t="n">
        <v>0.01344651821439745</v>
      </c>
      <c r="H1939" t="n">
        <v>-0.003250818430276092</v>
      </c>
      <c r="J1939" t="n">
        <v>0.03038359936019032</v>
      </c>
      <c r="K1939" t="n">
        <v>0.01506474781532012</v>
      </c>
      <c r="L1939" t="n">
        <v>-0.002223831523681185</v>
      </c>
      <c r="M1939" t="n">
        <v>0.06436173372635215</v>
      </c>
      <c r="N1939" t="n">
        <v>0.01485495343496892</v>
      </c>
      <c r="O1939" t="n">
        <v>-0.002180449733568135</v>
      </c>
      <c r="P1939" t="n">
        <v>0.09312141536924934</v>
      </c>
      <c r="Q1939" t="n">
        <v>0.01396771163558103</v>
      </c>
      <c r="R1939" t="n">
        <v>-0.003204343879683848</v>
      </c>
    </row>
    <row r="1940">
      <c r="F1940" t="n">
        <v>0.0771977139197787</v>
      </c>
      <c r="G1940" t="n">
        <v>0.01345377092109346</v>
      </c>
      <c r="H1940" t="n">
        <v>-0.003248148367665847</v>
      </c>
      <c r="J1940" t="n">
        <v>0.03038694786885088</v>
      </c>
      <c r="K1940" t="n">
        <v>0.01507287335351608</v>
      </c>
      <c r="L1940" t="n">
        <v>-0.002223996692803573</v>
      </c>
      <c r="M1940" t="n">
        <v>0.06434673375389047</v>
      </c>
      <c r="N1940" t="n">
        <v>0.01486296581546243</v>
      </c>
      <c r="O1940" t="n">
        <v>-0.002176176799018985</v>
      </c>
      <c r="P1940" t="n">
        <v>0.0930272369187834</v>
      </c>
      <c r="Q1940" t="n">
        <v>0.01397524546062719</v>
      </c>
      <c r="R1940" t="n">
        <v>-0.003203295428426699</v>
      </c>
    </row>
    <row r="1941">
      <c r="F1941" t="n">
        <v>0.07722775152578136</v>
      </c>
      <c r="G1941" t="n">
        <v>0.01346102362778947</v>
      </c>
      <c r="H1941" t="n">
        <v>-0.003248473214987346</v>
      </c>
      <c r="J1941" t="n">
        <v>0.0303661804950658</v>
      </c>
      <c r="K1941" t="n">
        <v>0.01508099889171205</v>
      </c>
      <c r="L1941" t="n">
        <v>-0.002223774315372035</v>
      </c>
      <c r="M1941" t="n">
        <v>0.06435316258975265</v>
      </c>
      <c r="N1941" t="n">
        <v>0.01487097819595594</v>
      </c>
      <c r="O1941" t="n">
        <v>-0.002176176799018985</v>
      </c>
      <c r="P1941" t="n">
        <v>0.09307027129619999</v>
      </c>
      <c r="Q1941" t="n">
        <v>0.01398277928567335</v>
      </c>
      <c r="R1941" t="n">
        <v>-0.00320265489744721</v>
      </c>
    </row>
    <row r="1942">
      <c r="F1942" t="n">
        <v>0.0772697265773707</v>
      </c>
      <c r="G1942" t="n">
        <v>0.01346827633448547</v>
      </c>
      <c r="H1942" t="n">
        <v>-0.003248473214987346</v>
      </c>
      <c r="J1942" t="n">
        <v>0.03036952077087381</v>
      </c>
      <c r="K1942" t="n">
        <v>0.01508912442990801</v>
      </c>
      <c r="L1942" t="n">
        <v>-0.002223774315372035</v>
      </c>
      <c r="M1942" t="n">
        <v>0.06440246027357388</v>
      </c>
      <c r="N1942" t="n">
        <v>0.01487899057644946</v>
      </c>
      <c r="O1942" t="n">
        <v>-0.002175741650688848</v>
      </c>
      <c r="P1942" t="n">
        <v>0.09311329738744706</v>
      </c>
      <c r="Q1942" t="n">
        <v>0.01399031311071951</v>
      </c>
      <c r="R1942" t="n">
        <v>-0.003202334631957465</v>
      </c>
    </row>
    <row r="1943">
      <c r="F1943" t="n">
        <v>0.07725197917599183</v>
      </c>
      <c r="G1943" t="n">
        <v>0.01347552904118148</v>
      </c>
      <c r="H1943" t="n">
        <v>-0.003248148367665847</v>
      </c>
      <c r="J1943" t="n">
        <v>0.03039697170629534</v>
      </c>
      <c r="K1943" t="n">
        <v>0.01509724996810398</v>
      </c>
      <c r="L1943" t="n">
        <v>-0.002223774315372035</v>
      </c>
      <c r="M1943" t="n">
        <v>0.06443031443170802</v>
      </c>
      <c r="N1943" t="n">
        <v>0.01488700295694297</v>
      </c>
      <c r="O1943" t="n">
        <v>-0.002175959224853917</v>
      </c>
      <c r="P1943" t="n">
        <v>0.09315631520039996</v>
      </c>
      <c r="Q1943" t="n">
        <v>0.01399784693576567</v>
      </c>
      <c r="R1943" t="n">
        <v>-0.003203295428426699</v>
      </c>
    </row>
    <row r="1944">
      <c r="F1944" t="n">
        <v>0.07728199645240327</v>
      </c>
      <c r="G1944" t="n">
        <v>0.01348278174787749</v>
      </c>
      <c r="H1944" t="n">
        <v>-0.003246777111566393</v>
      </c>
      <c r="J1944" t="n">
        <v>0.03038422892171862</v>
      </c>
      <c r="K1944" t="n">
        <v>0.01510537550629994</v>
      </c>
      <c r="L1944" t="n">
        <v>-0.002224162078751373</v>
      </c>
      <c r="M1944" t="n">
        <v>0.06439384437721926</v>
      </c>
      <c r="N1944" t="n">
        <v>0.01489501533743648</v>
      </c>
      <c r="O1944" t="n">
        <v>-0.002171053311336837</v>
      </c>
      <c r="P1944" t="n">
        <v>0.09309639582419144</v>
      </c>
      <c r="Q1944" t="n">
        <v>0.01400538076081183</v>
      </c>
      <c r="R1944" t="n">
        <v>-0.003201612386411614</v>
      </c>
    </row>
    <row r="1945">
      <c r="F1945" t="n">
        <v>0.07732395659001004</v>
      </c>
      <c r="G1945" t="n">
        <v>0.01349003445457349</v>
      </c>
      <c r="H1945" t="n">
        <v>-0.003246452433855236</v>
      </c>
      <c r="J1945" t="n">
        <v>0.03040363622552626</v>
      </c>
      <c r="K1945" t="n">
        <v>0.01511350104449591</v>
      </c>
      <c r="L1945" t="n">
        <v>-0.002223717335284317</v>
      </c>
      <c r="M1945" t="n">
        <v>0.06440024447863135</v>
      </c>
      <c r="N1945" t="n">
        <v>0.01490302771792999</v>
      </c>
      <c r="O1945" t="n">
        <v>-0.002170836206005704</v>
      </c>
      <c r="P1945" t="n">
        <v>0.09310508398935158</v>
      </c>
      <c r="Q1945" t="n">
        <v>0.01401291458585799</v>
      </c>
      <c r="R1945" t="n">
        <v>-0.003201612386411614</v>
      </c>
    </row>
    <row r="1946">
      <c r="F1946" t="n">
        <v>0.07733006644519407</v>
      </c>
      <c r="G1946" t="n">
        <v>0.0134972871612695</v>
      </c>
      <c r="H1946" t="n">
        <v>-0.003247101789277549</v>
      </c>
      <c r="J1946" t="n">
        <v>0.03038284581836474</v>
      </c>
      <c r="K1946" t="n">
        <v>0.01512162658269187</v>
      </c>
      <c r="L1946" t="n">
        <v>-0.002224162078751373</v>
      </c>
      <c r="M1946" t="n">
        <v>0.0644066372571297</v>
      </c>
      <c r="N1946" t="n">
        <v>0.0149110400984235</v>
      </c>
      <c r="O1946" t="n">
        <v>-0.002171053311336837</v>
      </c>
      <c r="P1946" t="n">
        <v>0.09307945079101415</v>
      </c>
      <c r="Q1946" t="n">
        <v>0.01402044841090415</v>
      </c>
      <c r="R1946" t="n">
        <v>-0.003201292257185895</v>
      </c>
    </row>
    <row r="1947">
      <c r="F1947" t="n">
        <v>0.07733616410210584</v>
      </c>
      <c r="G1947" t="n">
        <v>0.01350453986796551</v>
      </c>
      <c r="H1947" t="n">
        <v>-0.003246452433855236</v>
      </c>
      <c r="J1947" t="n">
        <v>0.03040224692515567</v>
      </c>
      <c r="K1947" t="n">
        <v>0.01512975212088784</v>
      </c>
      <c r="L1947" t="n">
        <v>-0.002223494963550789</v>
      </c>
      <c r="M1947" t="n">
        <v>0.06445590532583287</v>
      </c>
      <c r="N1947" t="n">
        <v>0.01491905247891701</v>
      </c>
      <c r="O1947" t="n">
        <v>-0.002171270416667971</v>
      </c>
      <c r="P1947" t="n">
        <v>0.09319105485478563</v>
      </c>
      <c r="Q1947" t="n">
        <v>0.01402798223595031</v>
      </c>
      <c r="R1947" t="n">
        <v>-0.003201932515637332</v>
      </c>
    </row>
    <row r="1948">
      <c r="F1948" t="n">
        <v>0.07734224956293589</v>
      </c>
      <c r="G1948" t="n">
        <v>0.01351179257466152</v>
      </c>
      <c r="H1948" t="n">
        <v>-0.003245404625073358</v>
      </c>
      <c r="J1948" t="n">
        <v>0.03040556626255478</v>
      </c>
      <c r="K1948" t="n">
        <v>0.01513787765908381</v>
      </c>
      <c r="L1948" t="n">
        <v>-0.002224105317289434</v>
      </c>
      <c r="M1948" t="n">
        <v>0.06439795893959457</v>
      </c>
      <c r="N1948" t="n">
        <v>0.01492706485941052</v>
      </c>
      <c r="O1948" t="n">
        <v>-0.002166818136045161</v>
      </c>
      <c r="P1948" t="n">
        <v>0.09316540171353754</v>
      </c>
      <c r="Q1948" t="n">
        <v>0.01403551606099647</v>
      </c>
      <c r="R1948" t="n">
        <v>-0.003199615605015362</v>
      </c>
    </row>
    <row r="1949">
      <c r="F1949" t="n">
        <v>0.07738418798277891</v>
      </c>
      <c r="G1949" t="n">
        <v>0.01351904528135752</v>
      </c>
      <c r="H1949" t="n">
        <v>-0.003245080117061652</v>
      </c>
      <c r="J1949" t="n">
        <v>0.03040888201101469</v>
      </c>
      <c r="K1949" t="n">
        <v>0.01514600319727977</v>
      </c>
      <c r="L1949" t="n">
        <v>-0.002224105317289434</v>
      </c>
      <c r="M1949" t="n">
        <v>0.06444721431805975</v>
      </c>
      <c r="N1949" t="n">
        <v>0.01493507723990403</v>
      </c>
      <c r="O1949" t="n">
        <v>-0.002166384859073347</v>
      </c>
      <c r="P1949" t="n">
        <v>0.09317405085969765</v>
      </c>
      <c r="Q1949" t="n">
        <v>0.01404304988604263</v>
      </c>
      <c r="R1949" t="n">
        <v>-0.00319993559857522</v>
      </c>
    </row>
    <row r="1950">
      <c r="F1950" t="n">
        <v>0.077402211317599</v>
      </c>
      <c r="G1950" t="n">
        <v>0.01352629798805353</v>
      </c>
      <c r="H1950" t="n">
        <v>-0.003245404625073358</v>
      </c>
      <c r="J1950" t="n">
        <v>0.03042023458938244</v>
      </c>
      <c r="K1950" t="n">
        <v>0.01515412873547574</v>
      </c>
      <c r="L1950" t="n">
        <v>-0.002224105317289434</v>
      </c>
      <c r="M1950" t="n">
        <v>0.06447502174053499</v>
      </c>
      <c r="N1950" t="n">
        <v>0.01494308962039754</v>
      </c>
      <c r="O1950" t="n">
        <v>-0.002166168220587439</v>
      </c>
      <c r="P1950" t="n">
        <v>0.09321700489863527</v>
      </c>
      <c r="Q1950" t="n">
        <v>0.01405058371108879</v>
      </c>
      <c r="R1950" t="n">
        <v>-0.00319993559857522</v>
      </c>
    </row>
    <row r="1951">
      <c r="F1951" t="n">
        <v>0.07740826740850655</v>
      </c>
      <c r="G1951" t="n">
        <v>0.01353355069474954</v>
      </c>
      <c r="H1951" t="n">
        <v>-0.003244755609049946</v>
      </c>
      <c r="J1951" t="n">
        <v>0.03039942126259991</v>
      </c>
      <c r="K1951" t="n">
        <v>0.0151622542736717</v>
      </c>
      <c r="L1951" t="n">
        <v>-0.0022236605851724</v>
      </c>
      <c r="M1951" t="n">
        <v>0.06443849160601681</v>
      </c>
      <c r="N1951" t="n">
        <v>0.01495110200089105</v>
      </c>
      <c r="O1951" t="n">
        <v>-0.002166168220587439</v>
      </c>
      <c r="P1951" t="n">
        <v>0.09322563502902942</v>
      </c>
      <c r="Q1951" t="n">
        <v>0.01405811753613495</v>
      </c>
      <c r="R1951" t="n">
        <v>-0.003199615605015362</v>
      </c>
    </row>
    <row r="1952">
      <c r="F1952" t="n">
        <v>0.07743823221836293</v>
      </c>
      <c r="G1952" t="n">
        <v>0.01354080340144555</v>
      </c>
      <c r="H1952" t="n">
        <v>-0.003243706600427082</v>
      </c>
      <c r="J1952" t="n">
        <v>0.03042684883413928</v>
      </c>
      <c r="K1952" t="n">
        <v>0.01517037981186767</v>
      </c>
      <c r="L1952" t="n">
        <v>-0.002223381706383973</v>
      </c>
      <c r="M1952" t="n">
        <v>0.06446628511115626</v>
      </c>
      <c r="N1952" t="n">
        <v>0.01495911438138456</v>
      </c>
      <c r="O1952" t="n">
        <v>-0.00216216878474711</v>
      </c>
      <c r="P1952" t="n">
        <v>0.09316562211103158</v>
      </c>
      <c r="Q1952" t="n">
        <v>0.01406565136118111</v>
      </c>
      <c r="R1952" t="n">
        <v>-0.003198584963638238</v>
      </c>
    </row>
    <row r="1953">
      <c r="F1953" t="n">
        <v>0.07744426752910781</v>
      </c>
      <c r="G1953" t="n">
        <v>0.01354805610814155</v>
      </c>
      <c r="H1953" t="n">
        <v>-0.003243706600427082</v>
      </c>
      <c r="J1953" t="n">
        <v>0.03042210918488635</v>
      </c>
      <c r="K1953" t="n">
        <v>0.01517850535006363</v>
      </c>
      <c r="L1953" t="n">
        <v>-0.002223604066790653</v>
      </c>
      <c r="M1953" t="n">
        <v>0.06445118238527675</v>
      </c>
      <c r="N1953" t="n">
        <v>0.01496712676187807</v>
      </c>
      <c r="O1953" t="n">
        <v>-0.002161736437459618</v>
      </c>
      <c r="P1953" t="n">
        <v>0.0931742306826564</v>
      </c>
      <c r="Q1953" t="n">
        <v>0.01407318518622727</v>
      </c>
      <c r="R1953" t="n">
        <v>-0.003199224680630965</v>
      </c>
    </row>
    <row r="1954">
      <c r="F1954" t="n">
        <v>0.07746225470490907</v>
      </c>
      <c r="G1954" t="n">
        <v>0.01355530881483756</v>
      </c>
      <c r="H1954" t="n">
        <v>-0.003243057923974643</v>
      </c>
      <c r="J1954" t="n">
        <v>0.03043344877724875</v>
      </c>
      <c r="K1954" t="n">
        <v>0.0151866308882596</v>
      </c>
      <c r="L1954" t="n">
        <v>-0.002223604066790653</v>
      </c>
      <c r="M1954" t="n">
        <v>0.06447896264082972</v>
      </c>
      <c r="N1954" t="n">
        <v>0.01497513914237159</v>
      </c>
      <c r="O1954" t="n">
        <v>-0.002161520263815872</v>
      </c>
      <c r="P1954" t="n">
        <v>0.09314851107112548</v>
      </c>
      <c r="Q1954" t="n">
        <v>0.01408071901127343</v>
      </c>
      <c r="R1954" t="n">
        <v>-0.003198265105141874</v>
      </c>
    </row>
    <row r="1955">
      <c r="F1955" t="n">
        <v>0.07750416499253762</v>
      </c>
      <c r="G1955" t="n">
        <v>0.01356256152153357</v>
      </c>
      <c r="H1955" t="n">
        <v>-0.003244030938653303</v>
      </c>
      <c r="J1955" t="n">
        <v>0.0304287013284384</v>
      </c>
      <c r="K1955" t="n">
        <v>0.01519475642645556</v>
      </c>
      <c r="L1955" t="n">
        <v>-0.002223826427197332</v>
      </c>
      <c r="M1955" t="n">
        <v>0.06444239776284522</v>
      </c>
      <c r="N1955" t="n">
        <v>0.0149831515228651</v>
      </c>
      <c r="O1955" t="n">
        <v>-0.00216216878474711</v>
      </c>
      <c r="P1955" t="n">
        <v>0.09326005641975466</v>
      </c>
      <c r="Q1955" t="n">
        <v>0.01408825283631959</v>
      </c>
      <c r="R1955" t="n">
        <v>-0.003197240394398</v>
      </c>
    </row>
    <row r="1956">
      <c r="F1956" t="n">
        <v>0.07752213858159147</v>
      </c>
      <c r="G1956" t="n">
        <v>0.01356981422822957</v>
      </c>
      <c r="H1956" t="n">
        <v>-0.00324135940935399</v>
      </c>
      <c r="J1956" t="n">
        <v>0.03043199205151774</v>
      </c>
      <c r="K1956" t="n">
        <v>0.01520288196465153</v>
      </c>
      <c r="L1956" t="n">
        <v>-0.002223770136671633</v>
      </c>
      <c r="M1956" t="n">
        <v>0.06444871715179173</v>
      </c>
      <c r="N1956" t="n">
        <v>0.0149911639033586</v>
      </c>
      <c r="O1956" t="n">
        <v>-0.002156892479237889</v>
      </c>
      <c r="P1956" t="n">
        <v>0.09323431703944274</v>
      </c>
      <c r="Q1956" t="n">
        <v>0.01409578666136575</v>
      </c>
      <c r="R1956" t="n">
        <v>-0.00319756011843744</v>
      </c>
    </row>
    <row r="1957">
      <c r="F1957" t="n">
        <v>0.07751616468968804</v>
      </c>
      <c r="G1957" t="n">
        <v>0.01357706693492558</v>
      </c>
      <c r="H1957" t="n">
        <v>-0.00324135940935399</v>
      </c>
      <c r="J1957" t="n">
        <v>0.03043527921342758</v>
      </c>
      <c r="K1957" t="n">
        <v>0.0152110075028475</v>
      </c>
      <c r="L1957" t="n">
        <v>-0.002223325427115254</v>
      </c>
      <c r="M1957" t="n">
        <v>0.06451937225595308</v>
      </c>
      <c r="N1957" t="n">
        <v>0.01499917628385212</v>
      </c>
      <c r="O1957" t="n">
        <v>-0.002157108190056894</v>
      </c>
      <c r="P1957" t="n">
        <v>0.09327720778899246</v>
      </c>
      <c r="Q1957" t="n">
        <v>0.01410332048641192</v>
      </c>
      <c r="R1957" t="n">
        <v>-0.003197879842476879</v>
      </c>
    </row>
    <row r="1958">
      <c r="F1958" t="n">
        <v>0.07753411750245412</v>
      </c>
      <c r="G1958" t="n">
        <v>0.01358431964162159</v>
      </c>
      <c r="H1958" t="n">
        <v>-0.003242007746069533</v>
      </c>
      <c r="J1958" t="n">
        <v>0.03043856281763914</v>
      </c>
      <c r="K1958" t="n">
        <v>0.01521913304104346</v>
      </c>
      <c r="L1958" t="n">
        <v>-0.002223770136671633</v>
      </c>
      <c r="M1958" t="n">
        <v>0.06450423081114473</v>
      </c>
      <c r="N1958" t="n">
        <v>0.01500718866434563</v>
      </c>
      <c r="O1958" t="n">
        <v>-0.002157539611694906</v>
      </c>
      <c r="P1958" t="n">
        <v>0.09325144696765131</v>
      </c>
      <c r="Q1958" t="n">
        <v>0.01411085431145807</v>
      </c>
      <c r="R1958" t="n">
        <v>-0.00319756011843744</v>
      </c>
    </row>
    <row r="1959">
      <c r="F1959" t="n">
        <v>0.07756403475734452</v>
      </c>
      <c r="G1959" t="n">
        <v>0.0135915723483176</v>
      </c>
      <c r="H1959" t="n">
        <v>-0.003242007746069533</v>
      </c>
      <c r="J1959" t="n">
        <v>0.03042575610772606</v>
      </c>
      <c r="K1959" t="n">
        <v>0.01522725857923943</v>
      </c>
      <c r="L1959" t="n">
        <v>-0.002223936430581588</v>
      </c>
      <c r="M1959" t="n">
        <v>0.0645105298018637</v>
      </c>
      <c r="N1959" t="n">
        <v>0.01501520104483914</v>
      </c>
      <c r="O1959" t="n">
        <v>-0.002152715510452461</v>
      </c>
      <c r="P1959" t="n">
        <v>0.09322567458866671</v>
      </c>
      <c r="Q1959" t="n">
        <v>0.01411838813650423</v>
      </c>
      <c r="R1959" t="n">
        <v>-0.00319756011843744</v>
      </c>
    </row>
    <row r="1960">
      <c r="F1960" t="n">
        <v>0.07758197217984229</v>
      </c>
      <c r="G1960" t="n">
        <v>0.0135988250550136</v>
      </c>
      <c r="H1960" t="n">
        <v>-0.003240308092731522</v>
      </c>
      <c r="J1960" t="n">
        <v>0.03044511936685221</v>
      </c>
      <c r="K1960" t="n">
        <v>0.01523538411743539</v>
      </c>
      <c r="L1960" t="n">
        <v>-0.002223269383061917</v>
      </c>
      <c r="M1960" t="n">
        <v>0.06453827112619429</v>
      </c>
      <c r="N1960" t="n">
        <v>0.01502321342533265</v>
      </c>
      <c r="O1960" t="n">
        <v>-0.002152500260426418</v>
      </c>
      <c r="P1960" t="n">
        <v>0.09330286093009993</v>
      </c>
      <c r="Q1960" t="n">
        <v>0.01412592196155039</v>
      </c>
      <c r="R1960" t="n">
        <v>-0.003196221523070847</v>
      </c>
    </row>
    <row r="1961">
      <c r="F1961" t="n">
        <v>0.07759990100898681</v>
      </c>
      <c r="G1961" t="n">
        <v>0.01360607776170961</v>
      </c>
      <c r="H1961" t="n">
        <v>-0.003240632091140954</v>
      </c>
      <c r="J1961" t="n">
        <v>0.03045643635362459</v>
      </c>
      <c r="K1961" t="n">
        <v>0.01524350965563136</v>
      </c>
      <c r="L1961" t="n">
        <v>-0.002223714081408364</v>
      </c>
      <c r="M1961" t="n">
        <v>0.06450165601549454</v>
      </c>
      <c r="N1961" t="n">
        <v>0.01503122580582616</v>
      </c>
      <c r="O1961" t="n">
        <v>-0.002152500260426418</v>
      </c>
      <c r="P1961" t="n">
        <v>0.09331139231060825</v>
      </c>
      <c r="Q1961" t="n">
        <v>0.01413345578659655</v>
      </c>
      <c r="R1961" t="n">
        <v>-0.003196221523070847</v>
      </c>
    </row>
    <row r="1962">
      <c r="F1962" t="n">
        <v>0.07762979965635049</v>
      </c>
      <c r="G1962" t="n">
        <v>0.01361333046840562</v>
      </c>
      <c r="H1962" t="n">
        <v>-0.003240308092731522</v>
      </c>
      <c r="J1962" t="n">
        <v>0.03045166172692672</v>
      </c>
      <c r="K1962" t="n">
        <v>0.01525163519382732</v>
      </c>
      <c r="L1962" t="n">
        <v>-0.002223491732235141</v>
      </c>
      <c r="M1962" t="n">
        <v>0.06452938358675986</v>
      </c>
      <c r="N1962" t="n">
        <v>0.01503923818631967</v>
      </c>
      <c r="O1962" t="n">
        <v>-0.002152930760478503</v>
      </c>
      <c r="P1962" t="n">
        <v>0.09321693849690704</v>
      </c>
      <c r="Q1962" t="n">
        <v>0.01414098961164272</v>
      </c>
      <c r="R1962" t="n">
        <v>-0.003195582342684271</v>
      </c>
    </row>
    <row r="1963">
      <c r="F1963" t="n">
        <v>0.07762375268273047</v>
      </c>
      <c r="G1963" t="n">
        <v>0.01362058317510162</v>
      </c>
      <c r="H1963" t="n">
        <v>-0.003239984094322089</v>
      </c>
      <c r="J1963" t="n">
        <v>0.03045492759471506</v>
      </c>
      <c r="K1963" t="n">
        <v>0.01525976073202329</v>
      </c>
      <c r="L1963" t="n">
        <v>-0.002223714081408364</v>
      </c>
      <c r="M1963" t="n">
        <v>0.06451420239431621</v>
      </c>
      <c r="N1963" t="n">
        <v>0.01504725056681318</v>
      </c>
      <c r="O1963" t="n">
        <v>-0.002152715510452461</v>
      </c>
      <c r="P1963" t="n">
        <v>0.0932597736824054</v>
      </c>
      <c r="Q1963" t="n">
        <v>0.01414852343668888</v>
      </c>
      <c r="R1963" t="n">
        <v>-0.003195582342684271</v>
      </c>
    </row>
    <row r="1964">
      <c r="F1964" t="n">
        <v>0.07762967194630699</v>
      </c>
      <c r="G1964" t="n">
        <v>0.01362783588179763</v>
      </c>
      <c r="H1964" t="n">
        <v>-0.003237960014375306</v>
      </c>
      <c r="J1964" t="n">
        <v>0.03045014491114124</v>
      </c>
      <c r="K1964" t="n">
        <v>0.01526788627021926</v>
      </c>
      <c r="L1964" t="n">
        <v>-0.002223880606754028</v>
      </c>
      <c r="M1964" t="n">
        <v>0.06456336891954115</v>
      </c>
      <c r="N1964" t="n">
        <v>0.01505526294730669</v>
      </c>
      <c r="O1964" t="n">
        <v>-0.002147912792129431</v>
      </c>
      <c r="P1964" t="n">
        <v>0.0932682739501467</v>
      </c>
      <c r="Q1964" t="n">
        <v>0.01415605726173503</v>
      </c>
      <c r="R1964" t="n">
        <v>-0.003194889078062076</v>
      </c>
    </row>
    <row r="1965">
      <c r="F1965" t="n">
        <v>0.07768351416665457</v>
      </c>
      <c r="G1965" t="n">
        <v>0.01363508858849364</v>
      </c>
      <c r="H1965" t="n">
        <v>-0.003238283842759582</v>
      </c>
      <c r="J1965" t="n">
        <v>0.03046949406348819</v>
      </c>
      <c r="K1965" t="n">
        <v>0.01527601180841522</v>
      </c>
      <c r="L1965" t="n">
        <v>-0.002223435919570114</v>
      </c>
      <c r="M1965" t="n">
        <v>0.06454817277084363</v>
      </c>
      <c r="N1965" t="n">
        <v>0.0150632753278002</v>
      </c>
      <c r="O1965" t="n">
        <v>-0.002148127583408644</v>
      </c>
      <c r="P1965" t="n">
        <v>0.09331109211381949</v>
      </c>
      <c r="Q1965" t="n">
        <v>0.01416359108678119</v>
      </c>
      <c r="R1965" t="n">
        <v>-0.003194250164137856</v>
      </c>
    </row>
    <row r="1966">
      <c r="F1966" t="n">
        <v>0.07770140181165504</v>
      </c>
      <c r="G1966" t="n">
        <v>0.01364234129518965</v>
      </c>
      <c r="H1966" t="n">
        <v>-0.003238283842759582</v>
      </c>
      <c r="J1966" t="n">
        <v>0.03044861265907389</v>
      </c>
      <c r="K1966" t="n">
        <v>0.01528413734661119</v>
      </c>
      <c r="L1966" t="n">
        <v>-0.002223435919570114</v>
      </c>
      <c r="M1966" t="n">
        <v>0.06457587481330826</v>
      </c>
      <c r="N1966" t="n">
        <v>0.01507128770829371</v>
      </c>
      <c r="O1966" t="n">
        <v>-0.002148127583408644</v>
      </c>
      <c r="P1966" t="n">
        <v>0.09335390220400613</v>
      </c>
      <c r="Q1966" t="n">
        <v>0.01417112491182736</v>
      </c>
      <c r="R1966" t="n">
        <v>-0.003195208535024186</v>
      </c>
    </row>
    <row r="1967">
      <c r="F1967" t="n">
        <v>0.07769530614355066</v>
      </c>
      <c r="G1967" t="n">
        <v>0.01364959400188565</v>
      </c>
      <c r="H1967" t="n">
        <v>-0.003238283842759582</v>
      </c>
      <c r="J1967" t="n">
        <v>0.03046795573187046</v>
      </c>
      <c r="K1967" t="n">
        <v>0.01529226288480715</v>
      </c>
      <c r="L1967" t="n">
        <v>-0.002223158007618166</v>
      </c>
      <c r="M1967" t="n">
        <v>0.06458211703948136</v>
      </c>
      <c r="N1967" t="n">
        <v>0.01507930008878722</v>
      </c>
      <c r="O1967" t="n">
        <v>-0.002143131594134305</v>
      </c>
      <c r="P1967" t="n">
        <v>0.09329371611382747</v>
      </c>
      <c r="Q1967" t="n">
        <v>0.01417865873687351</v>
      </c>
      <c r="R1967" t="n">
        <v>-0.003195208535024186</v>
      </c>
    </row>
    <row r="1968">
      <c r="F1968" t="n">
        <v>0.07772516216671364</v>
      </c>
      <c r="G1968" t="n">
        <v>0.01365684670858166</v>
      </c>
      <c r="H1968" t="n">
        <v>-0.003236259195466605</v>
      </c>
      <c r="J1968" t="n">
        <v>0.03047120395001593</v>
      </c>
      <c r="K1968" t="n">
        <v>0.01530038842300312</v>
      </c>
      <c r="L1968" t="n">
        <v>-0.002223825021721862</v>
      </c>
      <c r="M1968" t="n">
        <v>0.06452398849703644</v>
      </c>
      <c r="N1968" t="n">
        <v>0.01508731246928074</v>
      </c>
      <c r="O1968" t="n">
        <v>-0.002143131594134305</v>
      </c>
      <c r="P1968" t="n">
        <v>0.09333650754254769</v>
      </c>
      <c r="Q1968" t="n">
        <v>0.01418619256191968</v>
      </c>
      <c r="R1968" t="n">
        <v>-0.003193562825438383</v>
      </c>
    </row>
    <row r="1969">
      <c r="F1969" t="n">
        <v>0.07774302223514912</v>
      </c>
      <c r="G1969" t="n">
        <v>0.01366409941527767</v>
      </c>
      <c r="H1969" t="n">
        <v>-0.00323723017032273</v>
      </c>
      <c r="J1969" t="n">
        <v>0.03046640200844562</v>
      </c>
      <c r="K1969" t="n">
        <v>0.01530851396119908</v>
      </c>
      <c r="L1969" t="n">
        <v>-0.002223825021721862</v>
      </c>
      <c r="M1969" t="n">
        <v>0.06455166975933488</v>
      </c>
      <c r="N1969" t="n">
        <v>0.01509532484977425</v>
      </c>
      <c r="O1969" t="n">
        <v>-0.002143774597912923</v>
      </c>
      <c r="P1969" t="n">
        <v>0.09334495986170077</v>
      </c>
      <c r="Q1969" t="n">
        <v>0.01419372638696584</v>
      </c>
      <c r="R1969" t="n">
        <v>-0.003193243501088274</v>
      </c>
    </row>
    <row r="1970">
      <c r="F1970" t="n">
        <v>0.07773688827521277</v>
      </c>
      <c r="G1970" t="n">
        <v>0.01367135212197368</v>
      </c>
      <c r="H1970" t="n">
        <v>-0.003236259195466605</v>
      </c>
      <c r="J1970" t="n">
        <v>0.03046159590265993</v>
      </c>
      <c r="K1970" t="n">
        <v>0.01531663949939505</v>
      </c>
      <c r="L1970" t="n">
        <v>-0.002223158007618166</v>
      </c>
      <c r="M1970" t="n">
        <v>0.06457934514913516</v>
      </c>
      <c r="N1970" t="n">
        <v>0.01510333723026776</v>
      </c>
      <c r="O1970" t="n">
        <v>-0.002143345928727178</v>
      </c>
      <c r="P1970" t="n">
        <v>0.09331907054672722</v>
      </c>
      <c r="Q1970" t="n">
        <v>0.014201260212012</v>
      </c>
      <c r="R1970" t="n">
        <v>-0.003192924176738165</v>
      </c>
    </row>
    <row r="1971">
      <c r="F1971" t="n">
        <v>0.07777871658116239</v>
      </c>
      <c r="G1971" t="n">
        <v>0.01367860482866968</v>
      </c>
      <c r="H1971" t="n">
        <v>-0.003236906512037355</v>
      </c>
      <c r="J1971" t="n">
        <v>0.03048092750124763</v>
      </c>
      <c r="K1971" t="n">
        <v>0.01532476503759101</v>
      </c>
      <c r="L1971" t="n">
        <v>-0.002223602683687297</v>
      </c>
      <c r="M1971" t="n">
        <v>0.06456410185250749</v>
      </c>
      <c r="N1971" t="n">
        <v>0.01511134961076127</v>
      </c>
      <c r="O1971" t="n">
        <v>-0.002143345928727178</v>
      </c>
      <c r="P1971" t="n">
        <v>0.09332750257941674</v>
      </c>
      <c r="Q1971" t="n">
        <v>0.01420879403705816</v>
      </c>
      <c r="R1971" t="n">
        <v>-0.003192924176738165</v>
      </c>
    </row>
    <row r="1972">
      <c r="F1972" t="n">
        <v>0.07778455457483661</v>
      </c>
      <c r="G1972" t="n">
        <v>0.01368585753536569</v>
      </c>
      <c r="H1972" t="n">
        <v>-0.003234557669911217</v>
      </c>
      <c r="J1972" t="n">
        <v>0.03048416166216068</v>
      </c>
      <c r="K1972" t="n">
        <v>0.01533289057578698</v>
      </c>
      <c r="L1972" t="n">
        <v>-0.002223769677239809</v>
      </c>
      <c r="M1972" t="n">
        <v>0.0645917642755589</v>
      </c>
      <c r="N1972" t="n">
        <v>0.01511936199125478</v>
      </c>
      <c r="O1972" t="n">
        <v>-0.002139013693762277</v>
      </c>
      <c r="P1972" t="n">
        <v>0.09340459209275337</v>
      </c>
      <c r="Q1972" t="n">
        <v>0.01421632786210432</v>
      </c>
      <c r="R1972" t="n">
        <v>-0.003192561999588507</v>
      </c>
    </row>
    <row r="1973">
      <c r="F1973" t="n">
        <v>0.07779038040575063</v>
      </c>
      <c r="G1973" t="n">
        <v>0.0136931102420617</v>
      </c>
      <c r="H1973" t="n">
        <v>-0.003235528134258625</v>
      </c>
      <c r="J1973" t="n">
        <v>0.03048739231744367</v>
      </c>
      <c r="K1973" t="n">
        <v>0.01534101611398295</v>
      </c>
      <c r="L1973" t="n">
        <v>-0.002223547344738586</v>
      </c>
      <c r="M1973" t="n">
        <v>0.06455504789519961</v>
      </c>
      <c r="N1973" t="n">
        <v>0.01512737437174829</v>
      </c>
      <c r="O1973" t="n">
        <v>-0.002138799813780899</v>
      </c>
      <c r="P1973" t="n">
        <v>0.09331000310892096</v>
      </c>
      <c r="Q1973" t="n">
        <v>0.01422386168715048</v>
      </c>
      <c r="R1973" t="n">
        <v>-0.003191923614865534</v>
      </c>
    </row>
    <row r="1974">
      <c r="F1974" t="n">
        <v>0.07782019377020165</v>
      </c>
      <c r="G1974" t="n">
        <v>0.0137003629487577</v>
      </c>
      <c r="H1974" t="n">
        <v>-0.003235204646142822</v>
      </c>
      <c r="J1974" t="n">
        <v>0.03048257121344645</v>
      </c>
      <c r="K1974" t="n">
        <v>0.01534914165217891</v>
      </c>
      <c r="L1974" t="n">
        <v>-0.002223547344738586</v>
      </c>
      <c r="M1974" t="n">
        <v>0.0645612384941647</v>
      </c>
      <c r="N1974" t="n">
        <v>0.0151353867522418</v>
      </c>
      <c r="O1974" t="n">
        <v>-0.002139013693762277</v>
      </c>
      <c r="P1974" t="n">
        <v>0.09338707576905891</v>
      </c>
      <c r="Q1974" t="n">
        <v>0.01423139551219664</v>
      </c>
      <c r="R1974" t="n">
        <v>-0.003191923614865534</v>
      </c>
    </row>
    <row r="1975">
      <c r="F1975" t="n">
        <v>0.07785000209896026</v>
      </c>
      <c r="G1975" t="n">
        <v>0.01370761565545371</v>
      </c>
      <c r="H1975" t="n">
        <v>-0.003235204646142822</v>
      </c>
      <c r="J1975" t="n">
        <v>0.03047774596609518</v>
      </c>
      <c r="K1975" t="n">
        <v>0.01535726719037488</v>
      </c>
      <c r="L1975" t="n">
        <v>-0.002223269921078374</v>
      </c>
      <c r="M1975" t="n">
        <v>0.06463179868385102</v>
      </c>
      <c r="N1975" t="n">
        <v>0.01514339913273531</v>
      </c>
      <c r="O1975" t="n">
        <v>-0.002138585933799521</v>
      </c>
      <c r="P1975" t="n">
        <v>0.09339546988903452</v>
      </c>
      <c r="Q1975" t="n">
        <v>0.0142389293372428</v>
      </c>
      <c r="R1975" t="n">
        <v>-0.00319224280722702</v>
      </c>
    </row>
    <row r="1976">
      <c r="F1976" t="n">
        <v>0.0778798053890614</v>
      </c>
      <c r="G1976" t="n">
        <v>0.01371486836214972</v>
      </c>
      <c r="H1976" t="n">
        <v>-0.003233502104191071</v>
      </c>
      <c r="J1976" t="n">
        <v>0.03050511218566263</v>
      </c>
      <c r="K1976" t="n">
        <v>0.01536539272857084</v>
      </c>
      <c r="L1976" t="n">
        <v>-0.002223047594086266</v>
      </c>
      <c r="M1976" t="n">
        <v>0.06463797699741083</v>
      </c>
      <c r="N1976" t="n">
        <v>0.01515141151322882</v>
      </c>
      <c r="O1976" t="n">
        <v>-0.002134061163392753</v>
      </c>
      <c r="P1976" t="n">
        <v>0.09343819129897962</v>
      </c>
      <c r="Q1976" t="n">
        <v>0.01424646316228896</v>
      </c>
      <c r="R1976" t="n">
        <v>-0.003191248126455689</v>
      </c>
    </row>
    <row r="1977">
      <c r="F1977" t="n">
        <v>0.07788559326457467</v>
      </c>
      <c r="G1977" t="n">
        <v>0.01372212106884573</v>
      </c>
      <c r="H1977" t="n">
        <v>-0.00323317878631244</v>
      </c>
      <c r="J1977" t="n">
        <v>0.03050027995169922</v>
      </c>
      <c r="K1977" t="n">
        <v>0.01537351826676681</v>
      </c>
      <c r="L1977" t="n">
        <v>-0.002223269921078374</v>
      </c>
      <c r="M1977" t="n">
        <v>0.06460122800684792</v>
      </c>
      <c r="N1977" t="n">
        <v>0.01515942389372233</v>
      </c>
      <c r="O1977" t="n">
        <v>-0.002134061163392753</v>
      </c>
      <c r="P1977" t="n">
        <v>0.09337789136542252</v>
      </c>
      <c r="Q1977" t="n">
        <v>0.01425399698733512</v>
      </c>
      <c r="R1977" t="n">
        <v>-0.003190290943454353</v>
      </c>
    </row>
    <row r="1978">
      <c r="F1978" t="n">
        <v>0.07787936201856474</v>
      </c>
      <c r="G1978" t="n">
        <v>0.01372937377554173</v>
      </c>
      <c r="H1978" t="n">
        <v>-0.003233825422069702</v>
      </c>
      <c r="J1978" t="n">
        <v>0.03051154267525875</v>
      </c>
      <c r="K1978" t="n">
        <v>0.01538164380496277</v>
      </c>
      <c r="L1978" t="n">
        <v>-0.002223492248070481</v>
      </c>
      <c r="M1978" t="n">
        <v>0.06465031245754246</v>
      </c>
      <c r="N1978" t="n">
        <v>0.01516743627421584</v>
      </c>
      <c r="O1978" t="n">
        <v>-0.002134061163392753</v>
      </c>
      <c r="P1978" t="n">
        <v>0.09345493294744478</v>
      </c>
      <c r="Q1978" t="n">
        <v>0.01426153081238128</v>
      </c>
      <c r="R1978" t="n">
        <v>-0.003190929065455244</v>
      </c>
    </row>
    <row r="1979">
      <c r="F1979" t="n">
        <v>0.07789713254694515</v>
      </c>
      <c r="G1979" t="n">
        <v>0.01373662648223774</v>
      </c>
      <c r="H1979" t="n">
        <v>-0.003233502104191071</v>
      </c>
      <c r="J1979" t="n">
        <v>0.03049060309470619</v>
      </c>
      <c r="K1979" t="n">
        <v>0.01538976934315874</v>
      </c>
      <c r="L1979" t="n">
        <v>-0.002223714575062589</v>
      </c>
      <c r="M1979" t="n">
        <v>0.06459208555719284</v>
      </c>
      <c r="N1979" t="n">
        <v>0.01517544865470935</v>
      </c>
      <c r="O1979" t="n">
        <v>-0.002134061163392753</v>
      </c>
      <c r="P1979" t="n">
        <v>0.09346328932111198</v>
      </c>
      <c r="Q1979" t="n">
        <v>0.01426906463742744</v>
      </c>
      <c r="R1979" t="n">
        <v>-0.003190290943454353</v>
      </c>
    </row>
    <row r="1980">
      <c r="F1980" t="n">
        <v>0.07791489447636513</v>
      </c>
      <c r="G1980" t="n">
        <v>0.01374387918893375</v>
      </c>
      <c r="H1980" t="n">
        <v>-0.003232122064489846</v>
      </c>
      <c r="J1980" t="n">
        <v>0.03050990903836473</v>
      </c>
      <c r="K1980" t="n">
        <v>0.0153978948813547</v>
      </c>
      <c r="L1980" t="n">
        <v>-0.002222992752422743</v>
      </c>
      <c r="M1980" t="n">
        <v>0.06466261975219711</v>
      </c>
      <c r="N1980" t="n">
        <v>0.01518346103520286</v>
      </c>
      <c r="O1980" t="n">
        <v>-0.002129770403501239</v>
      </c>
      <c r="P1980" t="n">
        <v>0.09343729578003351</v>
      </c>
      <c r="Q1980" t="n">
        <v>0.0142765984624736</v>
      </c>
      <c r="R1980" t="n">
        <v>-0.003189302711879119</v>
      </c>
    </row>
    <row r="1981">
      <c r="F1981" t="n">
        <v>0.07793264780643906</v>
      </c>
      <c r="G1981" t="n">
        <v>0.01375113189562976</v>
      </c>
      <c r="H1981" t="n">
        <v>-0.003231798916912913</v>
      </c>
      <c r="J1981" t="n">
        <v>0.03050506126744416</v>
      </c>
      <c r="K1981" t="n">
        <v>0.01540602041955067</v>
      </c>
      <c r="L1981" t="n">
        <v>-0.002223215073930136</v>
      </c>
      <c r="M1981" t="n">
        <v>0.0646043751076032</v>
      </c>
      <c r="N1981" t="n">
        <v>0.01519147341569637</v>
      </c>
      <c r="O1981" t="n">
        <v>-0.002129557426460889</v>
      </c>
      <c r="P1981" t="n">
        <v>0.09341129096354667</v>
      </c>
      <c r="Q1981" t="n">
        <v>0.01428413228751976</v>
      </c>
      <c r="R1981" t="n">
        <v>-0.003189621642150307</v>
      </c>
    </row>
    <row r="1982">
      <c r="F1982" t="n">
        <v>0.07796240660511677</v>
      </c>
      <c r="G1982" t="n">
        <v>0.01375838460232576</v>
      </c>
      <c r="H1982" t="n">
        <v>-0.003231475769335979</v>
      </c>
      <c r="J1982" t="n">
        <v>0.03051631103438796</v>
      </c>
      <c r="K1982" t="n">
        <v>0.01541414595774664</v>
      </c>
      <c r="L1982" t="n">
        <v>-0.002223437395437529</v>
      </c>
      <c r="M1982" t="n">
        <v>0.0646319725554719</v>
      </c>
      <c r="N1982" t="n">
        <v>0.01519948579618989</v>
      </c>
      <c r="O1982" t="n">
        <v>-0.002129983380541589</v>
      </c>
      <c r="P1982" t="n">
        <v>0.09345395880878421</v>
      </c>
      <c r="Q1982" t="n">
        <v>0.01429166611256592</v>
      </c>
      <c r="R1982" t="n">
        <v>-0.003189940572421494</v>
      </c>
    </row>
    <row r="1983">
      <c r="F1983" t="n">
        <v>0.07798014450913239</v>
      </c>
      <c r="G1983" t="n">
        <v>0.01376563730902177</v>
      </c>
      <c r="H1983" t="n">
        <v>-0.003231798916912913</v>
      </c>
      <c r="J1983" t="n">
        <v>0.03052755796985496</v>
      </c>
      <c r="K1983" t="n">
        <v>0.0154222714959426</v>
      </c>
      <c r="L1983" t="n">
        <v>-0.002223437395437529</v>
      </c>
      <c r="M1983" t="n">
        <v>0.06463810041390741</v>
      </c>
      <c r="N1983" t="n">
        <v>0.0152074981766834</v>
      </c>
      <c r="O1983" t="n">
        <v>-0.002129983380541589</v>
      </c>
      <c r="P1983" t="n">
        <v>0.09346227593934087</v>
      </c>
      <c r="Q1983" t="n">
        <v>0.01429919993761208</v>
      </c>
      <c r="R1983" t="n">
        <v>-0.003189940572421494</v>
      </c>
    </row>
    <row r="1984">
      <c r="F1984" t="n">
        <v>0.07799787381178522</v>
      </c>
      <c r="G1984" t="n">
        <v>0.01377289001571778</v>
      </c>
      <c r="H1984" t="n">
        <v>-0.003229772137825377</v>
      </c>
      <c r="J1984" t="n">
        <v>0.03050659621720314</v>
      </c>
      <c r="K1984" t="n">
        <v>0.01543039703413857</v>
      </c>
      <c r="L1984" t="n">
        <v>-0.002223160472547017</v>
      </c>
      <c r="M1984" t="n">
        <v>0.06468715011950835</v>
      </c>
      <c r="N1984" t="n">
        <v>0.01521551055717691</v>
      </c>
      <c r="O1984" t="n">
        <v>-0.002125074866550814</v>
      </c>
      <c r="P1984" t="n">
        <v>0.09347058349519655</v>
      </c>
      <c r="Q1984" t="n">
        <v>0.01430673376265824</v>
      </c>
      <c r="R1984" t="n">
        <v>-0.003188639379517379</v>
      </c>
    </row>
    <row r="1985">
      <c r="F1985" t="n">
        <v>0.07802761389981563</v>
      </c>
      <c r="G1985" t="n">
        <v>0.01378014272241379</v>
      </c>
      <c r="H1985" t="n">
        <v>-0.003230418092252941</v>
      </c>
      <c r="J1985" t="n">
        <v>0.0305178362215943</v>
      </c>
      <c r="K1985" t="n">
        <v>0.01543852257233453</v>
      </c>
      <c r="L1985" t="n">
        <v>-0.002222938156499762</v>
      </c>
      <c r="M1985" t="n">
        <v>0.06469326521511334</v>
      </c>
      <c r="N1985" t="n">
        <v>0.01522352293767042</v>
      </c>
      <c r="O1985" t="n">
        <v>-0.002125287395290343</v>
      </c>
      <c r="P1985" t="n">
        <v>0.09347888148723488</v>
      </c>
      <c r="Q1985" t="n">
        <v>0.0143142675877044</v>
      </c>
      <c r="R1985" t="n">
        <v>-0.003188320579339463</v>
      </c>
    </row>
    <row r="1986">
      <c r="F1986" t="n">
        <v>0.07805734892813178</v>
      </c>
      <c r="G1986" t="n">
        <v>0.01378739542910979</v>
      </c>
      <c r="H1986" t="n">
        <v>-0.003229772137825377</v>
      </c>
      <c r="J1986" t="n">
        <v>0.03053712550531923</v>
      </c>
      <c r="K1986" t="n">
        <v>0.01544664811053049</v>
      </c>
      <c r="L1986" t="n">
        <v>-0.002222938156499762</v>
      </c>
      <c r="M1986" t="n">
        <v>0.0646349763967691</v>
      </c>
      <c r="N1986" t="n">
        <v>0.01523153531816393</v>
      </c>
      <c r="O1986" t="n">
        <v>-0.002125499924029872</v>
      </c>
      <c r="P1986" t="n">
        <v>0.09341847936141079</v>
      </c>
      <c r="Q1986" t="n">
        <v>0.01432180141275056</v>
      </c>
      <c r="R1986" t="n">
        <v>-0.003187682978983631</v>
      </c>
    </row>
    <row r="1987">
      <c r="F1987" t="n">
        <v>0.0780750559650817</v>
      </c>
      <c r="G1987" t="n">
        <v>0.0137946481358058</v>
      </c>
      <c r="H1987" t="n">
        <v>-0.003229449160611594</v>
      </c>
      <c r="J1987" t="n">
        <v>0.03051615050354399</v>
      </c>
      <c r="K1987" t="n">
        <v>0.01545477364872646</v>
      </c>
      <c r="L1987" t="n">
        <v>-0.002222938156499762</v>
      </c>
      <c r="M1987" t="n">
        <v>0.06466254196249593</v>
      </c>
      <c r="N1987" t="n">
        <v>0.01523954769865744</v>
      </c>
      <c r="O1987" t="n">
        <v>-0.002125712452769401</v>
      </c>
      <c r="P1987" t="n">
        <v>0.09352979493366553</v>
      </c>
      <c r="Q1987" t="n">
        <v>0.01432933523779672</v>
      </c>
      <c r="R1987" t="n">
        <v>-0.003188320579339463</v>
      </c>
    </row>
    <row r="1988">
      <c r="F1988" t="n">
        <v>0.0780566803028811</v>
      </c>
      <c r="G1988" t="n">
        <v>0.01380190084250181</v>
      </c>
      <c r="H1988" t="n">
        <v>-0.003228390729300621</v>
      </c>
      <c r="J1988" t="n">
        <v>0.03054348656961585</v>
      </c>
      <c r="K1988" t="n">
        <v>0.01546289918692243</v>
      </c>
      <c r="L1988" t="n">
        <v>-0.002223106118683385</v>
      </c>
      <c r="M1988" t="n">
        <v>0.06466863492122624</v>
      </c>
      <c r="N1988" t="n">
        <v>0.01524756007915095</v>
      </c>
      <c r="O1988" t="n">
        <v>-0.002120825709780394</v>
      </c>
      <c r="P1988" t="n">
        <v>0.09353806512640772</v>
      </c>
      <c r="Q1988" t="n">
        <v>0.01433686906284288</v>
      </c>
      <c r="R1988" t="n">
        <v>-0.003186388577600304</v>
      </c>
    </row>
    <row r="1989">
      <c r="F1989" t="n">
        <v>0.0781104442247184</v>
      </c>
      <c r="G1989" t="n">
        <v>0.01380915354919781</v>
      </c>
      <c r="H1989" t="n">
        <v>-0.003227745115716119</v>
      </c>
      <c r="J1989" t="n">
        <v>0.03053055581321233</v>
      </c>
      <c r="K1989" t="n">
        <v>0.01547102472511839</v>
      </c>
      <c r="L1989" t="n">
        <v>-0.002222883808071517</v>
      </c>
      <c r="M1989" t="n">
        <v>0.06471765586992356</v>
      </c>
      <c r="N1989" t="n">
        <v>0.01525557245964446</v>
      </c>
      <c r="O1989" t="n">
        <v>-0.002120825709780394</v>
      </c>
      <c r="P1989" t="n">
        <v>0.09351197803488814</v>
      </c>
      <c r="Q1989" t="n">
        <v>0.01434440288788904</v>
      </c>
      <c r="R1989" t="n">
        <v>-0.003186707248325136</v>
      </c>
    </row>
    <row r="1990">
      <c r="F1990" t="n">
        <v>0.07812812544663381</v>
      </c>
      <c r="G1990" t="n">
        <v>0.01381640625589382</v>
      </c>
      <c r="H1990" t="n">
        <v>-0.003228713536092871</v>
      </c>
      <c r="J1990" t="n">
        <v>0.03052567371404404</v>
      </c>
      <c r="K1990" t="n">
        <v>0.01547915026331436</v>
      </c>
      <c r="L1990" t="n">
        <v>-0.002223106118683385</v>
      </c>
      <c r="M1990" t="n">
        <v>0.06468079998460682</v>
      </c>
      <c r="N1990" t="n">
        <v>0.01526358484013797</v>
      </c>
      <c r="O1990" t="n">
        <v>-0.00212124987492235</v>
      </c>
      <c r="P1990" t="n">
        <v>0.09355457695907299</v>
      </c>
      <c r="Q1990" t="n">
        <v>0.0143519367129352</v>
      </c>
      <c r="R1990" t="n">
        <v>-0.003186707248325136</v>
      </c>
    </row>
    <row r="1991">
      <c r="F1991" t="n">
        <v>0.07813376806128558</v>
      </c>
      <c r="G1991" t="n">
        <v>0.01382365896258983</v>
      </c>
      <c r="H1991" t="n">
        <v>-0.003228713536092871</v>
      </c>
      <c r="J1991" t="n">
        <v>0.03052884122799741</v>
      </c>
      <c r="K1991" t="n">
        <v>0.01548727580151033</v>
      </c>
      <c r="L1991" t="n">
        <v>-0.002223550739907122</v>
      </c>
      <c r="M1991" t="n">
        <v>0.06470834079361645</v>
      </c>
      <c r="N1991" t="n">
        <v>0.01527159722063148</v>
      </c>
      <c r="O1991" t="n">
        <v>-0.002120613627209416</v>
      </c>
      <c r="P1991" t="n">
        <v>0.0934597703848265</v>
      </c>
      <c r="Q1991" t="n">
        <v>0.01435947053798136</v>
      </c>
      <c r="R1991" t="n">
        <v>-0.003187344589774801</v>
      </c>
    </row>
    <row r="1992">
      <c r="F1992" t="n">
        <v>0.07815143030520182</v>
      </c>
      <c r="G1992" t="n">
        <v>0.01383091166928584</v>
      </c>
      <c r="H1992" t="n">
        <v>-0.003226040517797286</v>
      </c>
      <c r="J1992" t="n">
        <v>0.03054005930889257</v>
      </c>
      <c r="K1992" t="n">
        <v>0.01549540133970629</v>
      </c>
      <c r="L1992" t="n">
        <v>-0.002223496624496429</v>
      </c>
      <c r="M1992" t="n">
        <v>0.06471440659343961</v>
      </c>
      <c r="N1992" t="n">
        <v>0.01527960960112499</v>
      </c>
      <c r="O1992" t="n">
        <v>-0.002116385490532633</v>
      </c>
      <c r="P1992" t="n">
        <v>0.09346800008878037</v>
      </c>
      <c r="Q1992" t="n">
        <v>0.01436700436302752</v>
      </c>
      <c r="R1992" t="n">
        <v>-0.003185419161392937</v>
      </c>
    </row>
    <row r="1993">
      <c r="F1993" t="n">
        <v>0.07816908394342428</v>
      </c>
      <c r="G1993" t="n">
        <v>0.01383816437598184</v>
      </c>
      <c r="H1993" t="n">
        <v>-0.003226685790428108</v>
      </c>
      <c r="J1993" t="n">
        <v>0.03055932890848667</v>
      </c>
      <c r="K1993" t="n">
        <v>0.01550352687790225</v>
      </c>
      <c r="L1993" t="n">
        <v>-0.002222829708892201</v>
      </c>
      <c r="M1993" t="n">
        <v>0.06474193537220718</v>
      </c>
      <c r="N1993" t="n">
        <v>0.0152876219816185</v>
      </c>
      <c r="O1993" t="n">
        <v>-0.002116808767630739</v>
      </c>
      <c r="P1993" t="n">
        <v>0.09351057137501889</v>
      </c>
      <c r="Q1993" t="n">
        <v>0.01437453818807368</v>
      </c>
      <c r="R1993" t="n">
        <v>-0.003185737703309076</v>
      </c>
    </row>
    <row r="1994">
      <c r="F1994" t="n">
        <v>0.07816265838148209</v>
      </c>
      <c r="G1994" t="n">
        <v>0.01384541708267785</v>
      </c>
      <c r="H1994" t="n">
        <v>-0.003226685790428108</v>
      </c>
      <c r="J1994" t="n">
        <v>0.03055443242536246</v>
      </c>
      <c r="K1994" t="n">
        <v>0.01551165241609822</v>
      </c>
      <c r="L1994" t="n">
        <v>-0.002222829708892201</v>
      </c>
      <c r="M1994" t="n">
        <v>0.06472651743982255</v>
      </c>
      <c r="N1994" t="n">
        <v>0.01529563436211201</v>
      </c>
      <c r="O1994" t="n">
        <v>-0.002116385490532633</v>
      </c>
      <c r="P1994" t="n">
        <v>0.09355313483960315</v>
      </c>
      <c r="Q1994" t="n">
        <v>0.01438207201311984</v>
      </c>
      <c r="R1994" t="n">
        <v>-0.003185419161392937</v>
      </c>
    </row>
    <row r="1995">
      <c r="F1995" t="n">
        <v>0.07821640246175436</v>
      </c>
      <c r="G1995" t="n">
        <v>0.01385266978937386</v>
      </c>
      <c r="H1995" t="n">
        <v>-0.003224980329152433</v>
      </c>
      <c r="J1995" t="n">
        <v>0.03054953188181316</v>
      </c>
      <c r="K1995" t="n">
        <v>0.01551977795429419</v>
      </c>
      <c r="L1995" t="n">
        <v>-0.002223496624496429</v>
      </c>
      <c r="M1995" t="n">
        <v>0.06471109139439329</v>
      </c>
      <c r="N1995" t="n">
        <v>0.01530364674260552</v>
      </c>
      <c r="O1995" t="n">
        <v>-0.002112178077796413</v>
      </c>
      <c r="P1995" t="n">
        <v>0.0934926323950504</v>
      </c>
      <c r="Q1995" t="n">
        <v>0.014389605838166</v>
      </c>
      <c r="R1995" t="n">
        <v>-0.003185419161392937</v>
      </c>
    </row>
    <row r="1996">
      <c r="F1996" t="n">
        <v>0.07822199322007292</v>
      </c>
      <c r="G1996" t="n">
        <v>0.01385992249606986</v>
      </c>
      <c r="H1996" t="n">
        <v>-0.003224657863366097</v>
      </c>
      <c r="J1996" t="n">
        <v>0.0305607378188481</v>
      </c>
      <c r="K1996" t="n">
        <v>0.01552790349249015</v>
      </c>
      <c r="L1996" t="n">
        <v>-0.002222998160532061</v>
      </c>
      <c r="M1996" t="n">
        <v>0.0647386006723556</v>
      </c>
      <c r="N1996" t="n">
        <v>0.01531165912309903</v>
      </c>
      <c r="O1996" t="n">
        <v>-0.002111966881108302</v>
      </c>
      <c r="P1996" t="n">
        <v>0.09360388481821608</v>
      </c>
      <c r="Q1996" t="n">
        <v>0.01439713966321216</v>
      </c>
      <c r="R1996" t="n">
        <v>-0.003184137560388003</v>
      </c>
    </row>
    <row r="1997">
      <c r="F1997" t="n">
        <v>0.07821553126194512</v>
      </c>
      <c r="G1997" t="n">
        <v>0.01386717520276587</v>
      </c>
      <c r="H1997" t="n">
        <v>-0.00322530279493877</v>
      </c>
      <c r="J1997" t="n">
        <v>0.03056388538037394</v>
      </c>
      <c r="K1997" t="n">
        <v>0.01553602903068612</v>
      </c>
      <c r="L1997" t="n">
        <v>-0.002222998160532061</v>
      </c>
      <c r="M1997" t="n">
        <v>0.06474463195486638</v>
      </c>
      <c r="N1997" t="n">
        <v>0.01531967150359255</v>
      </c>
      <c r="O1997" t="n">
        <v>-0.002111966881108302</v>
      </c>
      <c r="P1997" t="n">
        <v>0.09354336103948913</v>
      </c>
      <c r="Q1997" t="n">
        <v>0.01440467348825832</v>
      </c>
      <c r="R1997" t="n">
        <v>-0.003184455974144041</v>
      </c>
    </row>
    <row r="1998">
      <c r="F1998" t="n">
        <v>0.07825722303563325</v>
      </c>
      <c r="G1998" t="n">
        <v>0.01387442790946188</v>
      </c>
      <c r="H1998" t="n">
        <v>-0.003224980329152433</v>
      </c>
      <c r="J1998" t="n">
        <v>0.03056702952305011</v>
      </c>
      <c r="K1998" t="n">
        <v>0.01554415456888208</v>
      </c>
      <c r="L1998" t="n">
        <v>-0.002223220460348114</v>
      </c>
      <c r="M1998" t="n">
        <v>0.0647506563596402</v>
      </c>
      <c r="N1998" t="n">
        <v>0.01532768388408606</v>
      </c>
      <c r="O1998" t="n">
        <v>-0.002112178077796413</v>
      </c>
      <c r="P1998" t="n">
        <v>0.09355153487493095</v>
      </c>
      <c r="Q1998" t="n">
        <v>0.01441220731330448</v>
      </c>
      <c r="R1998" t="n">
        <v>-0.003183819146631964</v>
      </c>
    </row>
    <row r="1999">
      <c r="F1999" t="n">
        <v>0.0782748250315949</v>
      </c>
      <c r="G1999" t="n">
        <v>0.01388168061615789</v>
      </c>
      <c r="H1999" t="n">
        <v>-0.003224657863366097</v>
      </c>
      <c r="J1999" t="n">
        <v>0.03057017025034778</v>
      </c>
      <c r="K1999" t="n">
        <v>0.01555228010707805</v>
      </c>
      <c r="L1999" t="n">
        <v>-0.002223220460348114</v>
      </c>
      <c r="M1999" t="n">
        <v>0.06475667389525222</v>
      </c>
      <c r="N1999" t="n">
        <v>0.01533569626457957</v>
      </c>
      <c r="O1999" t="n">
        <v>-0.002111755684420192</v>
      </c>
      <c r="P1999" t="n">
        <v>0.09359405526979758</v>
      </c>
      <c r="Q1999" t="n">
        <v>0.01441974113835064</v>
      </c>
      <c r="R1999" t="n">
        <v>-0.00318477438790008</v>
      </c>
    </row>
    <row r="2000">
      <c r="F2000" t="n">
        <v>0.07830446428409352</v>
      </c>
      <c r="G2000" t="n">
        <v>0.01388893332285389</v>
      </c>
      <c r="H2000" t="n">
        <v>-0.003222952080996307</v>
      </c>
      <c r="J2000" t="n">
        <v>0.03058136409084226</v>
      </c>
      <c r="K2000" t="n">
        <v>0.01556040564527401</v>
      </c>
      <c r="L2000" t="n">
        <v>-0.002222722265297129</v>
      </c>
      <c r="M2000" t="n">
        <v>0.06478415869132259</v>
      </c>
      <c r="N2000" t="n">
        <v>0.01534370864507308</v>
      </c>
      <c r="O2000" t="n">
        <v>-0.002107570025068646</v>
      </c>
      <c r="P2000" t="n">
        <v>0.0935334975397491</v>
      </c>
      <c r="Q2000" t="n">
        <v>0.0144272749633968</v>
      </c>
      <c r="R2000" t="n">
        <v>-0.00318254420108465</v>
      </c>
    </row>
    <row r="2001">
      <c r="F2001" t="n">
        <v>0.07829795557472059</v>
      </c>
      <c r="G2001" t="n">
        <v>0.0138961860295499</v>
      </c>
      <c r="H2001" t="n">
        <v>-0.003222629785788207</v>
      </c>
      <c r="J2001" t="n">
        <v>0.03056838463422915</v>
      </c>
      <c r="K2001" t="n">
        <v>0.01556853118346998</v>
      </c>
      <c r="L2001" t="n">
        <v>-0.00222316685420908</v>
      </c>
      <c r="M2001" t="n">
        <v>0.0647257389505573</v>
      </c>
      <c r="N2001" t="n">
        <v>0.01535172102556659</v>
      </c>
      <c r="O2001" t="n">
        <v>-0.002107780782071153</v>
      </c>
      <c r="P2001" t="n">
        <v>0.09364471516174794</v>
      </c>
      <c r="Q2001" t="n">
        <v>0.01443480878844296</v>
      </c>
      <c r="R2001" t="n">
        <v>-0.003183180773582117</v>
      </c>
    </row>
    <row r="2002">
      <c r="F2002" t="n">
        <v>0.07832757936757791</v>
      </c>
      <c r="G2002" t="n">
        <v>0.01390343873624591</v>
      </c>
      <c r="H2002" t="n">
        <v>-0.003223274376204407</v>
      </c>
      <c r="J2002" t="n">
        <v>0.03058762912616439</v>
      </c>
      <c r="K2002" t="n">
        <v>0.01557665672166595</v>
      </c>
      <c r="L2002" t="n">
        <v>-0.00222316685420908</v>
      </c>
      <c r="M2002" t="n">
        <v>0.06475321005186421</v>
      </c>
      <c r="N2002" t="n">
        <v>0.0153597334060601</v>
      </c>
      <c r="O2002" t="n">
        <v>-0.002107991539073659</v>
      </c>
      <c r="P2002" t="n">
        <v>0.09354977780685003</v>
      </c>
      <c r="Q2002" t="n">
        <v>0.01444234261348912</v>
      </c>
      <c r="R2002" t="n">
        <v>-0.00318254420108465</v>
      </c>
    </row>
    <row r="2003">
      <c r="F2003" t="n">
        <v>0.07835719806490665</v>
      </c>
      <c r="G2003" t="n">
        <v>0.01391069144294192</v>
      </c>
      <c r="H2003" t="n">
        <v>-0.003222629785788207</v>
      </c>
      <c r="J2003" t="n">
        <v>0.03056658414685579</v>
      </c>
      <c r="K2003" t="n">
        <v>0.01558478225986191</v>
      </c>
      <c r="L2003" t="n">
        <v>-0.002223113502632461</v>
      </c>
      <c r="M2003" t="n">
        <v>0.06475919959762633</v>
      </c>
      <c r="N2003" t="n">
        <v>0.01536774578655361</v>
      </c>
      <c r="O2003" t="n">
        <v>-0.002107991539073659</v>
      </c>
      <c r="P2003" t="n">
        <v>0.09359226311221358</v>
      </c>
      <c r="Q2003" t="n">
        <v>0.01444987643853528</v>
      </c>
      <c r="R2003" t="n">
        <v>-0.00318254420108465</v>
      </c>
    </row>
    <row r="2004">
      <c r="F2004" t="n">
        <v>0.07836270587779194</v>
      </c>
      <c r="G2004" t="n">
        <v>0.01391794414963792</v>
      </c>
      <c r="H2004" t="n">
        <v>-0.003221245837731066</v>
      </c>
      <c r="J2004" t="n">
        <v>0.0305938805541516</v>
      </c>
      <c r="K2004" t="n">
        <v>0.01559290779805787</v>
      </c>
      <c r="L2004" t="n">
        <v>-0.002223113502632461</v>
      </c>
      <c r="M2004" t="n">
        <v>0.06474370579955327</v>
      </c>
      <c r="N2004" t="n">
        <v>0.01537575816704712</v>
      </c>
      <c r="O2004" t="n">
        <v>-0.002103615704988102</v>
      </c>
      <c r="P2004" t="n">
        <v>0.09366910072399232</v>
      </c>
      <c r="Q2004" t="n">
        <v>0.01445741026358144</v>
      </c>
      <c r="R2004" t="n">
        <v>-0.003181593984252132</v>
      </c>
    </row>
    <row r="2005">
      <c r="F2005" t="n">
        <v>0.07838025621760963</v>
      </c>
      <c r="G2005" t="n">
        <v>0.01392519685633393</v>
      </c>
      <c r="H2005" t="n">
        <v>-0.003221567962314839</v>
      </c>
      <c r="J2005" t="n">
        <v>0.03058894308557382</v>
      </c>
      <c r="K2005" t="n">
        <v>0.01560103333625384</v>
      </c>
      <c r="L2005" t="n">
        <v>-0.002223113502632461</v>
      </c>
      <c r="M2005" t="n">
        <v>0.06481411245255897</v>
      </c>
      <c r="N2005" t="n">
        <v>0.01538377054754063</v>
      </c>
      <c r="O2005" t="n">
        <v>-0.002103195065974907</v>
      </c>
      <c r="P2005" t="n">
        <v>0.09364284968718589</v>
      </c>
      <c r="Q2005" t="n">
        <v>0.0144649440886276</v>
      </c>
      <c r="R2005" t="n">
        <v>-0.003182230303048983</v>
      </c>
    </row>
    <row r="2006">
      <c r="F2006" t="n">
        <v>0.07838574154489102</v>
      </c>
      <c r="G2006" t="n">
        <v>0.01393244956302994</v>
      </c>
      <c r="H2006" t="n">
        <v>-0.003221567962314839</v>
      </c>
      <c r="J2006" t="n">
        <v>0.03058400160225593</v>
      </c>
      <c r="K2006" t="n">
        <v>0.01560915887444981</v>
      </c>
      <c r="L2006" t="n">
        <v>-0.002223113502632461</v>
      </c>
      <c r="M2006" t="n">
        <v>0.06477712731558977</v>
      </c>
      <c r="N2006" t="n">
        <v>0.01539178292803414</v>
      </c>
      <c r="O2006" t="n">
        <v>-0.00210298474646831</v>
      </c>
      <c r="P2006" t="n">
        <v>0.09365094935318358</v>
      </c>
      <c r="Q2006" t="n">
        <v>0.01447247791367376</v>
      </c>
      <c r="R2006" t="n">
        <v>-0.003181593984252132</v>
      </c>
    </row>
    <row r="2007">
      <c r="F2007" t="n">
        <v>0.07842738921970405</v>
      </c>
      <c r="G2007" t="n">
        <v>0.01393970226972594</v>
      </c>
      <c r="H2007" t="n">
        <v>-0.003221567962314839</v>
      </c>
      <c r="J2007" t="n">
        <v>0.03059517353164973</v>
      </c>
      <c r="K2007" t="n">
        <v>0.01561728441264577</v>
      </c>
      <c r="L2007" t="n">
        <v>-0.002223335791753812</v>
      </c>
      <c r="M2007" t="n">
        <v>0.06480456791934538</v>
      </c>
      <c r="N2007" t="n">
        <v>0.01539979530852765</v>
      </c>
      <c r="O2007" t="n">
        <v>-0.002103195065974907</v>
      </c>
      <c r="P2007" t="n">
        <v>0.09359031475935886</v>
      </c>
      <c r="Q2007" t="n">
        <v>0.01448001173871992</v>
      </c>
      <c r="R2007" t="n">
        <v>-0.003181593984252132</v>
      </c>
    </row>
    <row r="2008">
      <c r="F2008" t="n">
        <v>0.07842079566403669</v>
      </c>
      <c r="G2008" t="n">
        <v>0.01394695497642195</v>
      </c>
      <c r="H2008" t="n">
        <v>-0.003220183072130972</v>
      </c>
      <c r="J2008" t="n">
        <v>0.03058216563181493</v>
      </c>
      <c r="K2008" t="n">
        <v>0.01562540995084174</v>
      </c>
      <c r="L2008" t="n">
        <v>-0.002223282691185159</v>
      </c>
      <c r="M2008" t="n">
        <v>0.06478904511387287</v>
      </c>
      <c r="N2008" t="n">
        <v>0.01540780768902117</v>
      </c>
      <c r="O2008" t="n">
        <v>-0.002098842147388326</v>
      </c>
      <c r="P2008" t="n">
        <v>0.09359839417144206</v>
      </c>
      <c r="Q2008" t="n">
        <v>0.01448754556376608</v>
      </c>
      <c r="R2008" t="n">
        <v>-0.003180650126376619</v>
      </c>
    </row>
    <row r="2009">
      <c r="F2009" t="n">
        <v>0.0784503714659535</v>
      </c>
      <c r="G2009" t="n">
        <v>0.01395420768311796</v>
      </c>
      <c r="H2009" t="n">
        <v>-0.003219861118214543</v>
      </c>
      <c r="J2009" t="n">
        <v>0.03058527177495386</v>
      </c>
      <c r="K2009" t="n">
        <v>0.0156335354890377</v>
      </c>
      <c r="L2009" t="n">
        <v>-0.002222615839748091</v>
      </c>
      <c r="M2009" t="n">
        <v>0.06481647333401311</v>
      </c>
      <c r="N2009" t="n">
        <v>0.01541582006951468</v>
      </c>
      <c r="O2009" t="n">
        <v>-0.002099261915817804</v>
      </c>
      <c r="P2009" t="n">
        <v>0.09367519244844902</v>
      </c>
      <c r="Q2009" t="n">
        <v>0.01449507938881224</v>
      </c>
      <c r="R2009" t="n">
        <v>-0.003180014059957985</v>
      </c>
    </row>
    <row r="2010">
      <c r="F2010" t="n">
        <v>0.07846787874837954</v>
      </c>
      <c r="G2010" t="n">
        <v>0.01396146038981397</v>
      </c>
      <c r="H2010" t="n">
        <v>-0.003219539164298113</v>
      </c>
      <c r="J2010" t="n">
        <v>0.03061255347182855</v>
      </c>
      <c r="K2010" t="n">
        <v>0.01564166102723367</v>
      </c>
      <c r="L2010" t="n">
        <v>-0.002222615839748091</v>
      </c>
      <c r="M2010" t="n">
        <v>0.06477945568765081</v>
      </c>
      <c r="N2010" t="n">
        <v>0.01542383245000819</v>
      </c>
      <c r="O2010" t="n">
        <v>-0.002099052031603065</v>
      </c>
      <c r="P2010" t="n">
        <v>0.09371761977123977</v>
      </c>
      <c r="Q2010" t="n">
        <v>0.01450261321385841</v>
      </c>
      <c r="R2010" t="n">
        <v>-0.003180968159585935</v>
      </c>
    </row>
    <row r="2011">
      <c r="F2011" t="n">
        <v>0.07847331225926957</v>
      </c>
      <c r="G2011" t="n">
        <v>0.01396871309650997</v>
      </c>
      <c r="H2011" t="n">
        <v>-0.003219539164298113</v>
      </c>
      <c r="J2011" t="n">
        <v>0.0306156537953096</v>
      </c>
      <c r="K2011" t="n">
        <v>0.01564978656542964</v>
      </c>
      <c r="L2011" t="n">
        <v>-0.002223007570184649</v>
      </c>
      <c r="M2011" t="n">
        <v>0.06482835164934134</v>
      </c>
      <c r="N2011" t="n">
        <v>0.0154318448305017</v>
      </c>
      <c r="O2011" t="n">
        <v>-0.002098842147388326</v>
      </c>
      <c r="P2011" t="n">
        <v>0.09369130803518944</v>
      </c>
      <c r="Q2011" t="n">
        <v>0.01451014703890457</v>
      </c>
      <c r="R2011" t="n">
        <v>-0.003180014059957985</v>
      </c>
    </row>
    <row r="2012">
      <c r="F2012" t="n">
        <v>0.07847873365947712</v>
      </c>
      <c r="G2012" t="n">
        <v>0.01397596580320598</v>
      </c>
      <c r="H2012" t="n">
        <v>-0.003218153874634328</v>
      </c>
      <c r="J2012" t="n">
        <v>0.03061875074820096</v>
      </c>
      <c r="K2012" t="n">
        <v>0.0156579121036256</v>
      </c>
      <c r="L2012" t="n">
        <v>-0.002222785291655483</v>
      </c>
      <c r="M2012" t="n">
        <v>0.06485576194612974</v>
      </c>
      <c r="N2012" t="n">
        <v>0.01543985721099521</v>
      </c>
      <c r="O2012" t="n">
        <v>-0.002094301961728862</v>
      </c>
      <c r="P2012" t="n">
        <v>0.09373371841672157</v>
      </c>
      <c r="Q2012" t="n">
        <v>0.01451768086395073</v>
      </c>
      <c r="R2012" t="n">
        <v>-0.003179394763787553</v>
      </c>
    </row>
    <row r="2013">
      <c r="F2013" t="n">
        <v>0.0785082802626024</v>
      </c>
      <c r="G2013" t="n">
        <v>0.01398321850990199</v>
      </c>
      <c r="H2013" t="n">
        <v>-0.00321847565784347</v>
      </c>
      <c r="J2013" t="n">
        <v>0.03061378376165527</v>
      </c>
      <c r="K2013" t="n">
        <v>0.01566603764182157</v>
      </c>
      <c r="L2013" t="n">
        <v>-0.002223229848713814</v>
      </c>
      <c r="M2013" t="n">
        <v>0.06481872106182535</v>
      </c>
      <c r="N2013" t="n">
        <v>0.01544786959148872</v>
      </c>
      <c r="O2013" t="n">
        <v>-0.002094511412870149</v>
      </c>
      <c r="P2013" t="n">
        <v>0.09363865193824661</v>
      </c>
      <c r="Q2013" t="n">
        <v>0.01452521468899689</v>
      </c>
      <c r="R2013" t="n">
        <v>-0.003179076856101943</v>
      </c>
    </row>
    <row r="2014">
      <c r="F2014" t="n">
        <v>0.07853782174787462</v>
      </c>
      <c r="G2014" t="n">
        <v>0.013990471216598</v>
      </c>
      <c r="H2014" t="n">
        <v>-0.00321847565784347</v>
      </c>
      <c r="J2014" t="n">
        <v>0.03062493455610092</v>
      </c>
      <c r="K2014" t="n">
        <v>0.01567416318001753</v>
      </c>
      <c r="L2014" t="n">
        <v>-0.002222563013126318</v>
      </c>
      <c r="M2014" t="n">
        <v>0.06480315353393826</v>
      </c>
      <c r="N2014" t="n">
        <v>0.01545588197198223</v>
      </c>
      <c r="O2014" t="n">
        <v>-0.002094511412870149</v>
      </c>
      <c r="P2014" t="n">
        <v>0.09364667570905555</v>
      </c>
      <c r="Q2014" t="n">
        <v>0.01453274851404305</v>
      </c>
      <c r="R2014" t="n">
        <v>-0.003178758948416333</v>
      </c>
    </row>
    <row r="2015">
      <c r="F2015" t="n">
        <v>0.0785552859632679</v>
      </c>
      <c r="G2015" t="n">
        <v>0.013997723923294</v>
      </c>
      <c r="H2015" t="n">
        <v>-0.00321847565784347</v>
      </c>
      <c r="J2015" t="n">
        <v>0.03061996022814878</v>
      </c>
      <c r="K2015" t="n">
        <v>0.0156822887182135</v>
      </c>
      <c r="L2015" t="n">
        <v>-0.002223007570184649</v>
      </c>
      <c r="M2015" t="n">
        <v>0.06485202725638506</v>
      </c>
      <c r="N2015" t="n">
        <v>0.01546389435247574</v>
      </c>
      <c r="O2015" t="n">
        <v>-0.002094511412870149</v>
      </c>
      <c r="P2015" t="n">
        <v>0.09375779696214892</v>
      </c>
      <c r="Q2015" t="n">
        <v>0.0145402823390892</v>
      </c>
      <c r="R2015" t="n">
        <v>-0.003179076856101943</v>
      </c>
    </row>
    <row r="2016">
      <c r="F2016" t="n">
        <v>0.07857274156409778</v>
      </c>
      <c r="G2016" t="n">
        <v>0.01400497662999001</v>
      </c>
      <c r="H2016" t="n">
        <v>-0.003216446262305006</v>
      </c>
      <c r="J2016" t="n">
        <v>0.03061498192691552</v>
      </c>
      <c r="K2016" t="n">
        <v>0.01569041425640946</v>
      </c>
      <c r="L2016" t="n">
        <v>-0.002222954992822544</v>
      </c>
      <c r="M2016" t="n">
        <v>0.06481496203911177</v>
      </c>
      <c r="N2016" t="n">
        <v>0.01547190673296925</v>
      </c>
      <c r="O2016" t="n">
        <v>-0.002090412026282214</v>
      </c>
      <c r="P2016" t="n">
        <v>0.09366269555517309</v>
      </c>
      <c r="Q2016" t="n">
        <v>0.01454781616413537</v>
      </c>
      <c r="R2016" t="n">
        <v>-0.0031775105322476</v>
      </c>
    </row>
    <row r="2017">
      <c r="F2017" t="n">
        <v>0.07859018854997853</v>
      </c>
      <c r="G2017" t="n">
        <v>0.01401222933668602</v>
      </c>
      <c r="H2017" t="n">
        <v>-0.003216446262305006</v>
      </c>
      <c r="J2017" t="n">
        <v>0.0306180614630247</v>
      </c>
      <c r="K2017" t="n">
        <v>0.01569853979460543</v>
      </c>
      <c r="L2017" t="n">
        <v>-0.002222954992822544</v>
      </c>
      <c r="M2017" t="n">
        <v>0.06488530891934843</v>
      </c>
      <c r="N2017" t="n">
        <v>0.01547991911346276</v>
      </c>
      <c r="O2017" t="n">
        <v>-0.002090412026282214</v>
      </c>
      <c r="P2017" t="n">
        <v>0.09377380317089229</v>
      </c>
      <c r="Q2017" t="n">
        <v>0.01455534998918153</v>
      </c>
      <c r="R2017" t="n">
        <v>-0.003177828315079108</v>
      </c>
    </row>
    <row r="2018">
      <c r="F2018" t="n">
        <v>0.07860762692052455</v>
      </c>
      <c r="G2018" t="n">
        <v>0.01401948204338203</v>
      </c>
      <c r="H2018" t="n">
        <v>-0.003216124649840022</v>
      </c>
      <c r="J2018" t="n">
        <v>0.0306211376500434</v>
      </c>
      <c r="K2018" t="n">
        <v>0.0157066653328014</v>
      </c>
      <c r="L2018" t="n">
        <v>-0.002222732719550589</v>
      </c>
      <c r="M2018" t="n">
        <v>0.06486971333612462</v>
      </c>
      <c r="N2018" t="n">
        <v>0.01548793149395627</v>
      </c>
      <c r="O2018" t="n">
        <v>-0.002090203005981615</v>
      </c>
      <c r="P2018" t="n">
        <v>0.09378179246145563</v>
      </c>
      <c r="Q2018" t="n">
        <v>0.01456288381422769</v>
      </c>
      <c r="R2018" t="n">
        <v>-0.003177828315079108</v>
      </c>
    </row>
    <row r="2019">
      <c r="F2019" t="n">
        <v>0.07860089842449058</v>
      </c>
      <c r="G2019" t="n">
        <v>0.01402673475007803</v>
      </c>
      <c r="H2019" t="n">
        <v>-0.003215803037375038</v>
      </c>
      <c r="J2019" t="n">
        <v>0.0306242104914425</v>
      </c>
      <c r="K2019" t="n">
        <v>0.01571479087099736</v>
      </c>
      <c r="L2019" t="n">
        <v>-0.002222954992822544</v>
      </c>
      <c r="M2019" t="n">
        <v>0.06485410987829984</v>
      </c>
      <c r="N2019" t="n">
        <v>0.01549594387444978</v>
      </c>
      <c r="O2019" t="n">
        <v>-0.002089993985681017</v>
      </c>
      <c r="P2019" t="n">
        <v>0.09378977255732635</v>
      </c>
      <c r="Q2019" t="n">
        <v>0.01457041763927385</v>
      </c>
      <c r="R2019" t="n">
        <v>-0.003177828315079108</v>
      </c>
    </row>
    <row r="2020">
      <c r="F2020" t="n">
        <v>0.07861831607933084</v>
      </c>
      <c r="G2020" t="n">
        <v>0.01403398745677404</v>
      </c>
      <c r="H2020" t="n">
        <v>-0.003214095428583333</v>
      </c>
      <c r="J2020" t="n">
        <v>0.03064340544669095</v>
      </c>
      <c r="K2020" t="n">
        <v>0.01572291640919333</v>
      </c>
      <c r="L2020" t="n">
        <v>-0.00222290267704103</v>
      </c>
      <c r="M2020" t="n">
        <v>0.0648599845549121</v>
      </c>
      <c r="N2020" t="n">
        <v>0.01550395625494329</v>
      </c>
      <c r="O2020" t="n">
        <v>-0.002086334253698027</v>
      </c>
      <c r="P2020" t="n">
        <v>0.09376337056962242</v>
      </c>
      <c r="Q2020" t="n">
        <v>0.01457795146432001</v>
      </c>
      <c r="R2020" t="n">
        <v>-0.003177221829424273</v>
      </c>
    </row>
    <row r="2021">
      <c r="F2021" t="n">
        <v>0.07863572511940257</v>
      </c>
      <c r="G2021" t="n">
        <v>0.01404124016347005</v>
      </c>
      <c r="H2021" t="n">
        <v>-0.003215059753644414</v>
      </c>
      <c r="J2021" t="n">
        <v>0.03064647222049552</v>
      </c>
      <c r="K2021" t="n">
        <v>0.01573104194738929</v>
      </c>
      <c r="L2021" t="n">
        <v>-0.00222290267704103</v>
      </c>
      <c r="M2021" t="n">
        <v>0.0649088257221947</v>
      </c>
      <c r="N2021" t="n">
        <v>0.0155119686354368</v>
      </c>
      <c r="O2021" t="n">
        <v>-0.002086125661990998</v>
      </c>
      <c r="P2021" t="n">
        <v>0.09373695781696595</v>
      </c>
      <c r="Q2021" t="n">
        <v>0.01458548528936617</v>
      </c>
      <c r="R2021" t="n">
        <v>-0.003176268853470636</v>
      </c>
    </row>
    <row r="2022">
      <c r="F2022" t="n">
        <v>0.07867729424164839</v>
      </c>
      <c r="G2022" t="n">
        <v>0.01404849287016605</v>
      </c>
      <c r="H2022" t="n">
        <v>-0.003214095428583333</v>
      </c>
      <c r="J2022" t="n">
        <v>0.03064147231752835</v>
      </c>
      <c r="K2022" t="n">
        <v>0.01573916748558525</v>
      </c>
      <c r="L2022" t="n">
        <v>-0.00222245814095923</v>
      </c>
      <c r="M2022" t="n">
        <v>0.06487171387719104</v>
      </c>
      <c r="N2022" t="n">
        <v>0.01551998101593031</v>
      </c>
      <c r="O2022" t="n">
        <v>-0.00208591707028397</v>
      </c>
      <c r="P2022" t="n">
        <v>0.09377928329475055</v>
      </c>
      <c r="Q2022" t="n">
        <v>0.01459301911441233</v>
      </c>
      <c r="R2022" t="n">
        <v>-0.003176586512121848</v>
      </c>
    </row>
    <row r="2023">
      <c r="F2023" t="n">
        <v>0.07868260344171711</v>
      </c>
      <c r="G2023" t="n">
        <v>0.01405574557686206</v>
      </c>
      <c r="H2023" t="n">
        <v>-0.003213351325200629</v>
      </c>
      <c r="J2023" t="n">
        <v>0.03062840482341296</v>
      </c>
      <c r="K2023" t="n">
        <v>0.01574729302378122</v>
      </c>
      <c r="L2023" t="n">
        <v>-0.00222268040900013</v>
      </c>
      <c r="M2023" t="n">
        <v>0.06489905629686032</v>
      </c>
      <c r="N2023" t="n">
        <v>0.01552799339642383</v>
      </c>
      <c r="O2023" t="n">
        <v>-0.002081445583963519</v>
      </c>
      <c r="P2023" t="n">
        <v>0.09371847535638655</v>
      </c>
      <c r="Q2023" t="n">
        <v>0.01460055293945849</v>
      </c>
      <c r="R2023" t="n">
        <v>-0.003176586512121848</v>
      </c>
    </row>
    <row r="2024">
      <c r="F2024" t="n">
        <v>0.07869998837366303</v>
      </c>
      <c r="G2024" t="n">
        <v>0.01406299828355807</v>
      </c>
      <c r="H2024" t="n">
        <v>-0.003213030054322284</v>
      </c>
      <c r="J2024" t="n">
        <v>0.03063146068316042</v>
      </c>
      <c r="K2024" t="n">
        <v>0.01575541856197719</v>
      </c>
      <c r="L2024" t="n">
        <v>-0.00222307288743083</v>
      </c>
      <c r="M2024" t="n">
        <v>0.06490490489035947</v>
      </c>
      <c r="N2024" t="n">
        <v>0.01553600577691734</v>
      </c>
      <c r="O2024" t="n">
        <v>-0.002082070080088321</v>
      </c>
      <c r="P2024" t="n">
        <v>0.0937264072622559</v>
      </c>
      <c r="Q2024" t="n">
        <v>0.01460808676450465</v>
      </c>
      <c r="R2024" t="n">
        <v>-0.003175986559551068</v>
      </c>
    </row>
    <row r="2025">
      <c r="F2025" t="n">
        <v>0.07874154381672374</v>
      </c>
      <c r="G2025" t="n">
        <v>0.01407025099025407</v>
      </c>
      <c r="H2025" t="n">
        <v>-0.00321270878344394</v>
      </c>
      <c r="J2025" t="n">
        <v>0.03065870599168881</v>
      </c>
      <c r="K2025" t="n">
        <v>0.01576354410017315</v>
      </c>
      <c r="L2025" t="n">
        <v>-0.00222307288743083</v>
      </c>
      <c r="M2025" t="n">
        <v>0.06486776898606905</v>
      </c>
      <c r="N2025" t="n">
        <v>0.01554401815741085</v>
      </c>
      <c r="O2025" t="n">
        <v>-0.002082070080088321</v>
      </c>
      <c r="P2025" t="n">
        <v>0.0938030837828619</v>
      </c>
      <c r="Q2025" t="n">
        <v>0.01461562058955081</v>
      </c>
      <c r="R2025" t="n">
        <v>-0.003175351489253217</v>
      </c>
    </row>
    <row r="2026">
      <c r="F2026" t="n">
        <v>0.07872264108473839</v>
      </c>
      <c r="G2026" t="n">
        <v>0.01407750369695008</v>
      </c>
      <c r="H2026" t="n">
        <v>-0.003213030054322284</v>
      </c>
      <c r="J2026" t="n">
        <v>0.03064562699543961</v>
      </c>
      <c r="K2026" t="n">
        <v>0.01577166963836912</v>
      </c>
      <c r="L2026" t="n">
        <v>-0.002222406098922302</v>
      </c>
      <c r="M2026" t="n">
        <v>0.06489509263804749</v>
      </c>
      <c r="N2026" t="n">
        <v>0.01555203053790436</v>
      </c>
      <c r="O2026" t="n">
        <v>-0.002081445583963519</v>
      </c>
      <c r="P2026" t="n">
        <v>0.09381099902921208</v>
      </c>
      <c r="Q2026" t="n">
        <v>0.01462315441459697</v>
      </c>
      <c r="R2026" t="n">
        <v>-0.003175351489253217</v>
      </c>
    </row>
    <row r="2027">
      <c r="F2027" t="n">
        <v>0.07877627753856596</v>
      </c>
      <c r="G2027" t="n">
        <v>0.01408475640364609</v>
      </c>
      <c r="H2027" t="n">
        <v>-0.003212387512565596</v>
      </c>
      <c r="J2027" t="n">
        <v>0.03065673806415266</v>
      </c>
      <c r="K2027" t="n">
        <v>0.01577979517656508</v>
      </c>
      <c r="L2027" t="n">
        <v>-0.002222850624594654</v>
      </c>
      <c r="M2027" t="n">
        <v>0.0649224108279142</v>
      </c>
      <c r="N2027" t="n">
        <v>0.01556004291839787</v>
      </c>
      <c r="O2027" t="n">
        <v>-0.002082070080088321</v>
      </c>
      <c r="P2027" t="n">
        <v>0.09375014826351491</v>
      </c>
      <c r="Q2027" t="n">
        <v>0.01463068823964313</v>
      </c>
      <c r="R2027" t="n">
        <v>-0.003175033954104292</v>
      </c>
    </row>
    <row r="2028">
      <c r="F2028" t="n">
        <v>0.07879363146960044</v>
      </c>
      <c r="G2028" t="n">
        <v>0.0140920091103421</v>
      </c>
      <c r="H2028" t="n">
        <v>-0.00321067932004649</v>
      </c>
      <c r="J2028" t="n">
        <v>0.03065978125545292</v>
      </c>
      <c r="K2028" t="n">
        <v>0.01578792071476105</v>
      </c>
      <c r="L2028" t="n">
        <v>-0.002222354321922042</v>
      </c>
      <c r="M2028" t="n">
        <v>0.06490674221381401</v>
      </c>
      <c r="N2028" t="n">
        <v>0.01556805529889138</v>
      </c>
      <c r="O2028" t="n">
        <v>-0.002077413186706309</v>
      </c>
      <c r="P2028" t="n">
        <v>0.0938611814549809</v>
      </c>
      <c r="Q2028" t="n">
        <v>0.01463822206468929</v>
      </c>
      <c r="R2028" t="n">
        <v>-0.003173805876167416</v>
      </c>
    </row>
    <row r="2029">
      <c r="F2029" t="n">
        <v>0.07877468726204147</v>
      </c>
      <c r="G2029" t="n">
        <v>0.0140992618170381</v>
      </c>
      <c r="H2029" t="n">
        <v>-0.003211642620172516</v>
      </c>
      <c r="J2029" t="n">
        <v>0.03065475565994516</v>
      </c>
      <c r="K2029" t="n">
        <v>0.01579604625295701</v>
      </c>
      <c r="L2029" t="n">
        <v>-0.002223021094895916</v>
      </c>
      <c r="M2029" t="n">
        <v>0.06495553959195813</v>
      </c>
      <c r="N2029" t="n">
        <v>0.01557606767938489</v>
      </c>
      <c r="O2029" t="n">
        <v>-0.00207782866934365</v>
      </c>
      <c r="P2029" t="n">
        <v>0.0938346901715727</v>
      </c>
      <c r="Q2029" t="n">
        <v>0.01464575588973545</v>
      </c>
      <c r="R2029" t="n">
        <v>-0.003174123288496265</v>
      </c>
    </row>
    <row r="2030">
      <c r="F2030" t="n">
        <v>0.07882831346996777</v>
      </c>
      <c r="G2030" t="n">
        <v>0.01410651452373411</v>
      </c>
      <c r="H2030" t="n">
        <v>-0.00321067932004649</v>
      </c>
      <c r="J2030" t="n">
        <v>0.03064972614941285</v>
      </c>
      <c r="K2030" t="n">
        <v>0.01580417179115298</v>
      </c>
      <c r="L2030" t="n">
        <v>-0.002222798837237958</v>
      </c>
      <c r="M2030" t="n">
        <v>0.06491836534459888</v>
      </c>
      <c r="N2030" t="n">
        <v>0.0155840800598784</v>
      </c>
      <c r="O2030" t="n">
        <v>-0.002077620928024979</v>
      </c>
      <c r="P2030" t="n">
        <v>0.09384256905640859</v>
      </c>
      <c r="Q2030" t="n">
        <v>0.01465328971478161</v>
      </c>
      <c r="R2030" t="n">
        <v>-0.003174123288496265</v>
      </c>
    </row>
    <row r="2031">
      <c r="F2031" t="n">
        <v>0.07884564153852926</v>
      </c>
      <c r="G2031" t="n">
        <v>0.01411376723043012</v>
      </c>
      <c r="H2031" t="n">
        <v>-0.003211321520130507</v>
      </c>
      <c r="J2031" t="n">
        <v>0.03066082489329705</v>
      </c>
      <c r="K2031" t="n">
        <v>0.01581229732934895</v>
      </c>
      <c r="L2031" t="n">
        <v>-0.00222257657958</v>
      </c>
      <c r="M2031" t="n">
        <v>0.06490267459785748</v>
      </c>
      <c r="N2031" t="n">
        <v>0.01559209244037191</v>
      </c>
      <c r="O2031" t="n">
        <v>-0.002072988206396186</v>
      </c>
      <c r="P2031" t="n">
        <v>0.09388482048380209</v>
      </c>
      <c r="Q2031" t="n">
        <v>0.01466082353982777</v>
      </c>
      <c r="R2031" t="n">
        <v>-0.003174758113153964</v>
      </c>
    </row>
    <row r="2032">
      <c r="F2032" t="n">
        <v>0.0788508592820624</v>
      </c>
      <c r="G2032" t="n">
        <v>0.01412101993712613</v>
      </c>
      <c r="H2032" t="n">
        <v>-0.003209291810931774</v>
      </c>
      <c r="J2032" t="n">
        <v>0.0306719209429458</v>
      </c>
      <c r="K2032" t="n">
        <v>0.01582042286754491</v>
      </c>
      <c r="L2032" t="n">
        <v>-0.002222302811712643</v>
      </c>
      <c r="M2032" t="n">
        <v>0.06497294809141635</v>
      </c>
      <c r="N2032" t="n">
        <v>0.01560010482086542</v>
      </c>
      <c r="O2032" t="n">
        <v>-0.002073610165053971</v>
      </c>
      <c r="P2032" t="n">
        <v>0.09382391725572986</v>
      </c>
      <c r="Q2032" t="n">
        <v>0.01466835736487393</v>
      </c>
      <c r="R2032" t="n">
        <v>-0.003172901951874046</v>
      </c>
    </row>
    <row r="2033">
      <c r="F2033" t="n">
        <v>0.07888027181047949</v>
      </c>
      <c r="G2033" t="n">
        <v>0.01412827264382213</v>
      </c>
      <c r="H2033" t="n">
        <v>-0.003208970881750681</v>
      </c>
      <c r="J2033" t="n">
        <v>0.03067494761274805</v>
      </c>
      <c r="K2033" t="n">
        <v>0.01582854840574088</v>
      </c>
      <c r="L2033" t="n">
        <v>-0.002222525064219065</v>
      </c>
      <c r="M2033" t="n">
        <v>0.06493575060648599</v>
      </c>
      <c r="N2033" t="n">
        <v>0.01560811720135893</v>
      </c>
      <c r="O2033" t="n">
        <v>-0.002073195525948781</v>
      </c>
      <c r="P2033" t="n">
        <v>0.09386615137543369</v>
      </c>
      <c r="Q2033" t="n">
        <v>0.01467589118992009</v>
      </c>
      <c r="R2033" t="n">
        <v>-0.003172584661678858</v>
      </c>
    </row>
    <row r="2034">
      <c r="F2034" t="n">
        <v>0.07889757401309684</v>
      </c>
      <c r="G2034" t="n">
        <v>0.01413552535051814</v>
      </c>
      <c r="H2034" t="n">
        <v>-0.003209933669293961</v>
      </c>
      <c r="J2034" t="n">
        <v>0.03068603797906416</v>
      </c>
      <c r="K2034" t="n">
        <v>0.01583667394393684</v>
      </c>
      <c r="L2034" t="n">
        <v>-0.002222969569231909</v>
      </c>
      <c r="M2034" t="n">
        <v>0.06494153254560153</v>
      </c>
      <c r="N2034" t="n">
        <v>0.01561612958185245</v>
      </c>
      <c r="O2034" t="n">
        <v>-0.002073610165053971</v>
      </c>
      <c r="P2034" t="n">
        <v>0.09380522615087117</v>
      </c>
      <c r="Q2034" t="n">
        <v>0.01468342501496625</v>
      </c>
      <c r="R2034" t="n">
        <v>-0.003172584661678858</v>
      </c>
    </row>
    <row r="2035">
      <c r="F2035" t="n">
        <v>0.07887854691379503</v>
      </c>
      <c r="G2035" t="n">
        <v>0.01414277805721415</v>
      </c>
      <c r="H2035" t="n">
        <v>-0.003209933669293961</v>
      </c>
      <c r="J2035" t="n">
        <v>0.03066485648940953</v>
      </c>
      <c r="K2035" t="n">
        <v>0.01584479948213281</v>
      </c>
      <c r="L2035" t="n">
        <v>-0.002222969569231909</v>
      </c>
      <c r="M2035" t="n">
        <v>0.06494730792491757</v>
      </c>
      <c r="N2035" t="n">
        <v>0.01562414196234596</v>
      </c>
      <c r="O2035" t="n">
        <v>-0.002073402845501376</v>
      </c>
      <c r="P2035" t="n">
        <v>0.09388182775071841</v>
      </c>
      <c r="Q2035" t="n">
        <v>0.01469095884001241</v>
      </c>
      <c r="R2035" t="n">
        <v>-0.003172901951874046</v>
      </c>
    </row>
    <row r="2036">
      <c r="F2036" t="n">
        <v>0.07893215254968775</v>
      </c>
      <c r="G2036" t="n">
        <v>0.01415003076391015</v>
      </c>
      <c r="H2036" t="n">
        <v>-0.003207903745000176</v>
      </c>
      <c r="J2036" t="n">
        <v>0.03069207546675179</v>
      </c>
      <c r="K2036" t="n">
        <v>0.01585292502032877</v>
      </c>
      <c r="L2036" t="n">
        <v>-0.002222251570048299</v>
      </c>
      <c r="M2036" t="n">
        <v>0.06497457206068377</v>
      </c>
      <c r="N2036" t="n">
        <v>0.01563215434283946</v>
      </c>
      <c r="O2036" t="n">
        <v>-0.002068794010536047</v>
      </c>
      <c r="P2036" t="n">
        <v>0.09388965241979219</v>
      </c>
      <c r="Q2036" t="n">
        <v>0.01469849266505857</v>
      </c>
      <c r="R2036" t="n">
        <v>-0.00317200469016175</v>
      </c>
    </row>
    <row r="2037">
      <c r="F2037" t="n">
        <v>0.07892520818590314</v>
      </c>
      <c r="G2037" t="n">
        <v>0.01415728347060616</v>
      </c>
      <c r="H2037" t="n">
        <v>-0.003207903745000176</v>
      </c>
      <c r="J2037" t="n">
        <v>0.03067088559711115</v>
      </c>
      <c r="K2037" t="n">
        <v>0.01586105055852474</v>
      </c>
      <c r="L2037" t="n">
        <v>-0.002222473817430042</v>
      </c>
      <c r="M2037" t="n">
        <v>0.0649373431545445</v>
      </c>
      <c r="N2037" t="n">
        <v>0.01564016672333298</v>
      </c>
      <c r="O2037" t="n">
        <v>-0.002069414710809236</v>
      </c>
      <c r="P2037" t="n">
        <v>0.09382869547464179</v>
      </c>
      <c r="Q2037" t="n">
        <v>0.01470602649010473</v>
      </c>
      <c r="R2037" t="n">
        <v>-0.003172321858913891</v>
      </c>
    </row>
    <row r="2038">
      <c r="F2038" t="n">
        <v>0.07896669659218229</v>
      </c>
      <c r="G2038" t="n">
        <v>0.01416453617730217</v>
      </c>
      <c r="H2038" t="n">
        <v>-0.003208224503298846</v>
      </c>
      <c r="J2038" t="n">
        <v>0.03069809981923689</v>
      </c>
      <c r="K2038" t="n">
        <v>0.0158691760967207</v>
      </c>
      <c r="L2038" t="n">
        <v>-0.002222473817430042</v>
      </c>
      <c r="M2038" t="n">
        <v>0.06494309833033271</v>
      </c>
      <c r="N2038" t="n">
        <v>0.01564817910382649</v>
      </c>
      <c r="O2038" t="n">
        <v>-0.002069414710809236</v>
      </c>
      <c r="P2038" t="n">
        <v>0.09393966186398911</v>
      </c>
      <c r="Q2038" t="n">
        <v>0.01471356031515089</v>
      </c>
      <c r="R2038" t="n">
        <v>-0.003171687521409609</v>
      </c>
    </row>
    <row r="2039">
      <c r="F2039" t="n">
        <v>0.07895972807621439</v>
      </c>
      <c r="G2039" t="n">
        <v>0.01417178888399818</v>
      </c>
      <c r="H2039" t="n">
        <v>-0.003207582986701506</v>
      </c>
      <c r="J2039" t="n">
        <v>0.03067690158743207</v>
      </c>
      <c r="K2039" t="n">
        <v>0.01587730163491667</v>
      </c>
      <c r="L2039" t="n">
        <v>-0.002222867325535492</v>
      </c>
      <c r="M2039" t="n">
        <v>0.06501333808447596</v>
      </c>
      <c r="N2039" t="n">
        <v>0.01565619148432</v>
      </c>
      <c r="O2039" t="n">
        <v>-0.002069207810718173</v>
      </c>
      <c r="P2039" t="n">
        <v>0.09384429674641942</v>
      </c>
      <c r="Q2039" t="n">
        <v>0.01472109414019705</v>
      </c>
      <c r="R2039" t="n">
        <v>-0.003171370352657468</v>
      </c>
    </row>
    <row r="2040">
      <c r="F2040" t="n">
        <v>0.07897697508712806</v>
      </c>
      <c r="G2040" t="n">
        <v>0.01417904159069418</v>
      </c>
      <c r="H2040" t="n">
        <v>-0.003205873978125431</v>
      </c>
      <c r="J2040" t="n">
        <v>0.03068797346959806</v>
      </c>
      <c r="K2040" t="n">
        <v>0.01588542717311264</v>
      </c>
      <c r="L2040" t="n">
        <v>-0.002222867325535492</v>
      </c>
      <c r="M2040" t="n">
        <v>0.06499758433327846</v>
      </c>
      <c r="N2040" t="n">
        <v>0.01566420386481351</v>
      </c>
      <c r="O2040" t="n">
        <v>-0.0020652424501994</v>
      </c>
      <c r="P2040" t="n">
        <v>0.09395524987350551</v>
      </c>
      <c r="Q2040" t="n">
        <v>0.01472862796524321</v>
      </c>
      <c r="R2040" t="n">
        <v>-0.003170480039126009</v>
      </c>
    </row>
    <row r="2041">
      <c r="F2041" t="n">
        <v>0.0790184479727441</v>
      </c>
      <c r="G2041" t="n">
        <v>0.01418629429739019</v>
      </c>
      <c r="H2041" t="n">
        <v>-0.003206515152921056</v>
      </c>
      <c r="J2041" t="n">
        <v>0.0307071117802122</v>
      </c>
      <c r="K2041" t="n">
        <v>0.0158935527113086</v>
      </c>
      <c r="L2041" t="n">
        <v>-0.002222422840967299</v>
      </c>
      <c r="M2041" t="n">
        <v>0.065003321107478</v>
      </c>
      <c r="N2041" t="n">
        <v>0.01567221624530702</v>
      </c>
      <c r="O2041" t="n">
        <v>-0.00206462300135411</v>
      </c>
      <c r="P2041" t="n">
        <v>0.09396303043997889</v>
      </c>
      <c r="Q2041" t="n">
        <v>0.01473616179028937</v>
      </c>
      <c r="R2041" t="n">
        <v>-0.003170797087129921</v>
      </c>
    </row>
    <row r="2042">
      <c r="F2042" t="n">
        <v>0.07903568118254066</v>
      </c>
      <c r="G2042" t="n">
        <v>0.0141935470040862</v>
      </c>
      <c r="H2042" t="n">
        <v>-0.003205553390727619</v>
      </c>
      <c r="J2042" t="n">
        <v>0.03069397043560243</v>
      </c>
      <c r="K2042" t="n">
        <v>0.01590167824950457</v>
      </c>
      <c r="L2042" t="n">
        <v>-0.002222422840967299</v>
      </c>
      <c r="M2042" t="n">
        <v>0.06496605387072313</v>
      </c>
      <c r="N2042" t="n">
        <v>0.01568022862580053</v>
      </c>
      <c r="O2042" t="n">
        <v>-0.0020652424501994</v>
      </c>
      <c r="P2042" t="n">
        <v>0.09386763145561133</v>
      </c>
      <c r="Q2042" t="n">
        <v>0.01474369561533553</v>
      </c>
      <c r="R2042" t="n">
        <v>-0.003170480039126009</v>
      </c>
    </row>
    <row r="2043">
      <c r="F2043" t="n">
        <v>0.0790286643782738</v>
      </c>
      <c r="G2043" t="n">
        <v>0.01420079971078221</v>
      </c>
      <c r="H2043" t="n">
        <v>-0.003206194565523244</v>
      </c>
      <c r="J2043" t="n">
        <v>0.03070503371979334</v>
      </c>
      <c r="K2043" t="n">
        <v>0.01590980378770053</v>
      </c>
      <c r="L2043" t="n">
        <v>-0.002222867325535492</v>
      </c>
      <c r="M2043" t="n">
        <v>0.06501477516316445</v>
      </c>
      <c r="N2043" t="n">
        <v>0.01568824100629404</v>
      </c>
      <c r="O2043" t="n">
        <v>-0.00206462300135411</v>
      </c>
      <c r="P2043" t="n">
        <v>0.0938753918159414</v>
      </c>
      <c r="Q2043" t="n">
        <v>0.01475122944038169</v>
      </c>
      <c r="R2043" t="n">
        <v>-0.003170162991122096</v>
      </c>
    </row>
    <row r="2044">
      <c r="F2044" t="n">
        <v>0.07903375447814116</v>
      </c>
      <c r="G2044" t="n">
        <v>0.01420805241747821</v>
      </c>
      <c r="H2044" t="n">
        <v>-0.003203844399449696</v>
      </c>
      <c r="J2044" t="n">
        <v>0.03071609434320212</v>
      </c>
      <c r="K2044" t="n">
        <v>0.0159179293258965</v>
      </c>
      <c r="L2044" t="n">
        <v>-0.002222372136585205</v>
      </c>
      <c r="M2044" t="n">
        <v>0.06497749266328917</v>
      </c>
      <c r="N2044" t="n">
        <v>0.01569625338678755</v>
      </c>
      <c r="O2044" t="n">
        <v>-0.002060475322397259</v>
      </c>
      <c r="P2044" t="n">
        <v>0.09388314325637342</v>
      </c>
      <c r="Q2044" t="n">
        <v>0.01475876326542785</v>
      </c>
      <c r="R2044" t="n">
        <v>-0.003169913402955704</v>
      </c>
    </row>
    <row r="2045">
      <c r="F2045" t="n">
        <v>0.07908732905535865</v>
      </c>
      <c r="G2045" t="n">
        <v>0.01421530512417422</v>
      </c>
      <c r="H2045" t="n">
        <v>-0.003204485232412881</v>
      </c>
      <c r="J2045" t="n">
        <v>0.03069487113175265</v>
      </c>
      <c r="K2045" t="n">
        <v>0.01592605486409246</v>
      </c>
      <c r="L2045" t="n">
        <v>-0.002222372136585205</v>
      </c>
      <c r="M2045" t="n">
        <v>0.06502620328573513</v>
      </c>
      <c r="N2045" t="n">
        <v>0.01570426576728106</v>
      </c>
      <c r="O2045" t="n">
        <v>-0.00206109352681442</v>
      </c>
      <c r="P2045" t="n">
        <v>0.0939596708434523</v>
      </c>
      <c r="Q2045" t="n">
        <v>0.01476629709047401</v>
      </c>
      <c r="R2045" t="n">
        <v>-0.00316896261909159</v>
      </c>
    </row>
    <row r="2046">
      <c r="F2046" t="n">
        <v>0.07910452775948851</v>
      </c>
      <c r="G2046" t="n">
        <v>0.01422255783087023</v>
      </c>
      <c r="H2046" t="n">
        <v>-0.003204805648894475</v>
      </c>
      <c r="J2046" t="n">
        <v>0.03070592524755264</v>
      </c>
      <c r="K2046" t="n">
        <v>0.01593418040228843</v>
      </c>
      <c r="L2046" t="n">
        <v>-0.002222594373798863</v>
      </c>
      <c r="M2046" t="n">
        <v>0.06501040660287971</v>
      </c>
      <c r="N2046" t="n">
        <v>0.01571227814777457</v>
      </c>
      <c r="O2046" t="n">
        <v>-0.002060681390536313</v>
      </c>
      <c r="P2046" t="n">
        <v>0.09393301272234222</v>
      </c>
      <c r="Q2046" t="n">
        <v>0.01477383091552017</v>
      </c>
      <c r="R2046" t="n">
        <v>-0.003169913402955704</v>
      </c>
    </row>
    <row r="2047">
      <c r="F2047" t="n">
        <v>0.07912171783623746</v>
      </c>
      <c r="G2047" t="n">
        <v>0.01422981053756624</v>
      </c>
      <c r="H2047" t="n">
        <v>-0.003204805648894475</v>
      </c>
      <c r="J2047" t="n">
        <v>0.03070890582077471</v>
      </c>
      <c r="K2047" t="n">
        <v>0.01594230594048439</v>
      </c>
      <c r="L2047" t="n">
        <v>-0.002222099473867525</v>
      </c>
      <c r="M2047" t="n">
        <v>0.06505910715418484</v>
      </c>
      <c r="N2047" t="n">
        <v>0.01572029052826808</v>
      </c>
      <c r="O2047" t="n">
        <v>-0.002060681390536313</v>
      </c>
      <c r="P2047" t="n">
        <v>0.09394073824092131</v>
      </c>
      <c r="Q2047" t="n">
        <v>0.01478136474056633</v>
      </c>
      <c r="R2047" t="n">
        <v>-0.00316896261909159</v>
      </c>
    </row>
    <row r="2048">
      <c r="F2048" t="n">
        <v>0.07912676999347494</v>
      </c>
      <c r="G2048" t="n">
        <v>0.01423706324426224</v>
      </c>
      <c r="H2048" t="n">
        <v>-0.003202455530846817</v>
      </c>
      <c r="J2048" t="n">
        <v>0.03071188314903234</v>
      </c>
      <c r="K2048" t="n">
        <v>0.01595043147868036</v>
      </c>
      <c r="L2048" t="n">
        <v>-0.002222766170379336</v>
      </c>
      <c r="M2048" t="n">
        <v>0.06502179481558309</v>
      </c>
      <c r="N2048" t="n">
        <v>0.01572830290876159</v>
      </c>
      <c r="O2048" t="n">
        <v>-0.002056351117212383</v>
      </c>
      <c r="P2048" t="n">
        <v>0.09391406003675257</v>
      </c>
      <c r="Q2048" t="n">
        <v>0.01478889856561249</v>
      </c>
      <c r="R2048" t="n">
        <v>-0.003168086087193522</v>
      </c>
    </row>
    <row r="2049">
      <c r="F2049" t="n">
        <v>0.07914394109736643</v>
      </c>
      <c r="G2049" t="n">
        <v>0.01424431595095825</v>
      </c>
      <c r="H2049" t="n">
        <v>-0.003202775776399902</v>
      </c>
      <c r="J2049" t="n">
        <v>0.03072292872151997</v>
      </c>
      <c r="K2049" t="n">
        <v>0.01595855701687633</v>
      </c>
      <c r="L2049" t="n">
        <v>-0.002222321706038129</v>
      </c>
      <c r="M2049" t="n">
        <v>0.06504898200593479</v>
      </c>
      <c r="N2049" t="n">
        <v>0.01573631528925511</v>
      </c>
      <c r="O2049" t="n">
        <v>-0.00205696808424425</v>
      </c>
      <c r="P2049" t="n">
        <v>0.09402495388971449</v>
      </c>
      <c r="Q2049" t="n">
        <v>0.01479643239065865</v>
      </c>
      <c r="R2049" t="n">
        <v>-0.003168719704410961</v>
      </c>
    </row>
    <row r="2050">
      <c r="F2050" t="n">
        <v>0.07914897084882301</v>
      </c>
      <c r="G2050" t="n">
        <v>0.01425156865765426</v>
      </c>
      <c r="H2050" t="n">
        <v>-0.003203096021952986</v>
      </c>
      <c r="J2050" t="n">
        <v>0.03072589986734614</v>
      </c>
      <c r="K2050" t="n">
        <v>0.01596668255507229</v>
      </c>
      <c r="L2050" t="n">
        <v>-0.002222321706038129</v>
      </c>
      <c r="M2050" t="n">
        <v>0.06507616390070395</v>
      </c>
      <c r="N2050" t="n">
        <v>0.01574432766974862</v>
      </c>
      <c r="O2050" t="n">
        <v>-0.002056556772889672</v>
      </c>
      <c r="P2050" t="n">
        <v>0.09392946519047307</v>
      </c>
      <c r="Q2050" t="n">
        <v>0.01480396621570481</v>
      </c>
      <c r="R2050" t="n">
        <v>-0.003167769278584803</v>
      </c>
    </row>
    <row r="2051">
      <c r="F2051" t="n">
        <v>0.07919039186171108</v>
      </c>
      <c r="G2051" t="n">
        <v>0.01425882136435026</v>
      </c>
      <c r="H2051" t="n">
        <v>-0.003203096021952986</v>
      </c>
      <c r="J2051" t="n">
        <v>0.03071272361915729</v>
      </c>
      <c r="K2051" t="n">
        <v>0.01597480809326826</v>
      </c>
      <c r="L2051" t="n">
        <v>-0.002222321706038129</v>
      </c>
      <c r="M2051" t="n">
        <v>0.06501732497499493</v>
      </c>
      <c r="N2051" t="n">
        <v>0.01575234005024213</v>
      </c>
      <c r="O2051" t="n">
        <v>-0.00205696808424425</v>
      </c>
      <c r="P2051" t="n">
        <v>0.09397155165146637</v>
      </c>
      <c r="Q2051" t="n">
        <v>0.01481150004075097</v>
      </c>
      <c r="R2051" t="n">
        <v>-0.003168402895802241</v>
      </c>
    </row>
    <row r="2052">
      <c r="F2052" t="n">
        <v>0.07920753879577053</v>
      </c>
      <c r="G2052" t="n">
        <v>0.01426607407104627</v>
      </c>
      <c r="H2052" t="n">
        <v>-0.003201066228215114</v>
      </c>
      <c r="J2052" t="n">
        <v>0.03072376008183568</v>
      </c>
      <c r="K2052" t="n">
        <v>0.01598293363146422</v>
      </c>
      <c r="L2052" t="n">
        <v>-0.002222049323925331</v>
      </c>
      <c r="M2052" t="n">
        <v>0.06506599848187847</v>
      </c>
      <c r="N2052" t="n">
        <v>0.01576035243073564</v>
      </c>
      <c r="O2052" t="n">
        <v>-0.002052455774923861</v>
      </c>
      <c r="P2052" t="n">
        <v>0.0939448349692833</v>
      </c>
      <c r="Q2052" t="n">
        <v>0.01481903386579713</v>
      </c>
      <c r="R2052" t="n">
        <v>-0.003167216391560899</v>
      </c>
    </row>
    <row r="2053">
      <c r="F2053" t="n">
        <v>0.079224677100135</v>
      </c>
      <c r="G2053" t="n">
        <v>0.01427332677774228</v>
      </c>
      <c r="H2053" t="n">
        <v>-0.003201066228215114</v>
      </c>
      <c r="J2053" t="n">
        <v>0.0307428665815815</v>
      </c>
      <c r="K2053" t="n">
        <v>0.01599105916966019</v>
      </c>
      <c r="L2053" t="n">
        <v>-0.002222271551080439</v>
      </c>
      <c r="M2053" t="n">
        <v>0.06502864778632769</v>
      </c>
      <c r="N2053" t="n">
        <v>0.01576836481122915</v>
      </c>
      <c r="O2053" t="n">
        <v>-0.002052455774923861</v>
      </c>
      <c r="P2053" t="n">
        <v>0.09402130400136288</v>
      </c>
      <c r="Q2053" t="n">
        <v>0.01482656769084329</v>
      </c>
      <c r="R2053" t="n">
        <v>-0.003166583011620581</v>
      </c>
    </row>
    <row r="2054">
      <c r="F2054" t="n">
        <v>0.0792053880331104</v>
      </c>
      <c r="G2054" t="n">
        <v>0.01428057948443829</v>
      </c>
      <c r="H2054" t="n">
        <v>-0.003200746153599754</v>
      </c>
      <c r="J2054" t="n">
        <v>0.03074582510452692</v>
      </c>
      <c r="K2054" t="n">
        <v>0.01599918470785615</v>
      </c>
      <c r="L2054" t="n">
        <v>-0.002222271551080439</v>
      </c>
      <c r="M2054" t="n">
        <v>0.06509881633488784</v>
      </c>
      <c r="N2054" t="n">
        <v>0.01577637719172266</v>
      </c>
      <c r="O2054" t="n">
        <v>-0.002052661020501353</v>
      </c>
      <c r="P2054" t="n">
        <v>0.093960169460235</v>
      </c>
      <c r="Q2054" t="n">
        <v>0.01483410151588945</v>
      </c>
      <c r="R2054" t="n">
        <v>-0.003166583011620581</v>
      </c>
    </row>
    <row r="2055">
      <c r="F2055" t="n">
        <v>0.0792225039416419</v>
      </c>
      <c r="G2055" t="n">
        <v>0.01428783219113429</v>
      </c>
      <c r="H2055" t="n">
        <v>-0.003200746153599754</v>
      </c>
      <c r="J2055" t="n">
        <v>0.030724560615996</v>
      </c>
      <c r="K2055" t="n">
        <v>0.01600731024605212</v>
      </c>
      <c r="L2055" t="n">
        <v>-0.002222493778235547</v>
      </c>
      <c r="M2055" t="n">
        <v>0.06508295730290078</v>
      </c>
      <c r="N2055" t="n">
        <v>0.01578438957221617</v>
      </c>
      <c r="O2055" t="n">
        <v>-0.002052661020501353</v>
      </c>
      <c r="P2055" t="n">
        <v>0.09396782349996763</v>
      </c>
      <c r="Q2055" t="n">
        <v>0.01484163534093562</v>
      </c>
      <c r="R2055" t="n">
        <v>-0.003166583011620581</v>
      </c>
    </row>
    <row r="2056">
      <c r="F2056" t="n">
        <v>0.0792638972281047</v>
      </c>
      <c r="G2056" t="n">
        <v>0.0142950848978303</v>
      </c>
      <c r="H2056" t="n">
        <v>-0.003198716811246346</v>
      </c>
      <c r="J2056" t="n">
        <v>0.03075173248995176</v>
      </c>
      <c r="K2056" t="n">
        <v>0.01601543578424808</v>
      </c>
      <c r="L2056" t="n">
        <v>-0.002221999451299158</v>
      </c>
      <c r="M2056" t="n">
        <v>0.06511010418013044</v>
      </c>
      <c r="N2056" t="n">
        <v>0.01579240195270968</v>
      </c>
      <c r="O2056" t="n">
        <v>-0.002048788215908159</v>
      </c>
      <c r="P2056" t="n">
        <v>0.09397546875037999</v>
      </c>
      <c r="Q2056" t="n">
        <v>0.01484916916598177</v>
      </c>
      <c r="R2056" t="n">
        <v>-0.003165403860217776</v>
      </c>
    </row>
    <row r="2057">
      <c r="F2057" t="n">
        <v>0.07929314401292994</v>
      </c>
      <c r="G2057" t="n">
        <v>0.01430233760452631</v>
      </c>
      <c r="H2057" t="n">
        <v>-0.003199676522260822</v>
      </c>
      <c r="J2057" t="n">
        <v>0.03074660750600906</v>
      </c>
      <c r="K2057" t="n">
        <v>0.01602356132244405</v>
      </c>
      <c r="L2057" t="n">
        <v>-0.002222221673466505</v>
      </c>
      <c r="M2057" t="n">
        <v>0.06507272399500655</v>
      </c>
      <c r="N2057" t="n">
        <v>0.01580041433320319</v>
      </c>
      <c r="O2057" t="n">
        <v>-0.002048173702346099</v>
      </c>
      <c r="P2057" t="n">
        <v>0.09401750697305089</v>
      </c>
      <c r="Q2057" t="n">
        <v>0.01485670299102793</v>
      </c>
      <c r="R2057" t="n">
        <v>-0.003166353576347454</v>
      </c>
    </row>
    <row r="2058">
      <c r="F2058" t="n">
        <v>0.07928594631842124</v>
      </c>
      <c r="G2058" t="n">
        <v>0.01430959031122231</v>
      </c>
      <c r="H2058" t="n">
        <v>-0.00319935661858933</v>
      </c>
      <c r="J2058" t="n">
        <v>0.03074955287002683</v>
      </c>
      <c r="K2058" t="n">
        <v>0.01603168686064002</v>
      </c>
      <c r="L2058" t="n">
        <v>-0.002222666117801198</v>
      </c>
      <c r="M2058" t="n">
        <v>0.06507835086544481</v>
      </c>
      <c r="N2058" t="n">
        <v>0.0158084267136967</v>
      </c>
      <c r="O2058" t="n">
        <v>-0.002048583378054138</v>
      </c>
      <c r="P2058" t="n">
        <v>0.09409394046740205</v>
      </c>
      <c r="Q2058" t="n">
        <v>0.01486423681607409</v>
      </c>
      <c r="R2058" t="n">
        <v>-0.003166353576347454</v>
      </c>
    </row>
    <row r="2059">
      <c r="F2059" t="n">
        <v>0.07930302941989653</v>
      </c>
      <c r="G2059" t="n">
        <v>0.01431684301791832</v>
      </c>
      <c r="H2059" t="n">
        <v>-0.003198716811246346</v>
      </c>
      <c r="J2059" t="n">
        <v>0.03075249502693903</v>
      </c>
      <c r="K2059" t="n">
        <v>0.01603981239883598</v>
      </c>
      <c r="L2059" t="n">
        <v>-0.002222666117801198</v>
      </c>
      <c r="M2059" t="n">
        <v>0.06510547977900535</v>
      </c>
      <c r="N2059" t="n">
        <v>0.01581643909419021</v>
      </c>
      <c r="O2059" t="n">
        <v>-0.002044120779758463</v>
      </c>
      <c r="P2059" t="n">
        <v>0.09399835187451044</v>
      </c>
      <c r="Q2059" t="n">
        <v>0.01487177064112025</v>
      </c>
      <c r="R2059" t="n">
        <v>-0.003166037004304228</v>
      </c>
    </row>
    <row r="2060">
      <c r="F2060" t="n">
        <v>0.07930795405263935</v>
      </c>
      <c r="G2060" t="n">
        <v>0.01432409572461433</v>
      </c>
      <c r="H2060" t="n">
        <v>-0.003197646978253361</v>
      </c>
      <c r="J2060" t="n">
        <v>0.03074735924429244</v>
      </c>
      <c r="K2060" t="n">
        <v>0.01604793793703195</v>
      </c>
      <c r="L2060" t="n">
        <v>-0.002221949857743198</v>
      </c>
      <c r="M2060" t="n">
        <v>0.06513260346995844</v>
      </c>
      <c r="N2060" t="n">
        <v>0.01582445147468373</v>
      </c>
      <c r="O2060" t="n">
        <v>-0.002044325212279691</v>
      </c>
      <c r="P2060" t="n">
        <v>0.09400596207645673</v>
      </c>
      <c r="Q2060" t="n">
        <v>0.01487930446616642</v>
      </c>
      <c r="R2060" t="n">
        <v>-0.003165181230891604</v>
      </c>
    </row>
    <row r="2061">
      <c r="F2061" t="n">
        <v>0.07936147281975146</v>
      </c>
      <c r="G2061" t="n">
        <v>0.01433134843131034</v>
      </c>
      <c r="H2061" t="n">
        <v>-0.003197646978253361</v>
      </c>
      <c r="J2061" t="n">
        <v>0.03076644476280191</v>
      </c>
      <c r="K2061" t="n">
        <v>0.01605606347522791</v>
      </c>
      <c r="L2061" t="n">
        <v>-0.002221949857743198</v>
      </c>
      <c r="M2061" t="n">
        <v>0.06509519338696132</v>
      </c>
      <c r="N2061" t="n">
        <v>0.01583246385517724</v>
      </c>
      <c r="O2061" t="n">
        <v>-0.002044120779758463</v>
      </c>
      <c r="P2061" t="n">
        <v>0.09404796834032414</v>
      </c>
      <c r="Q2061" t="n">
        <v>0.01488683829121258</v>
      </c>
      <c r="R2061" t="n">
        <v>-0.003165181230891604</v>
      </c>
    </row>
    <row r="2062">
      <c r="F2062" t="n">
        <v>0.07934207368839989</v>
      </c>
      <c r="G2062" t="n">
        <v>0.01433860113800634</v>
      </c>
      <c r="H2062" t="n">
        <v>-0.003197966710977914</v>
      </c>
      <c r="J2062" t="n">
        <v>0.03075322696705755</v>
      </c>
      <c r="K2062" t="n">
        <v>0.01606418901342388</v>
      </c>
      <c r="L2062" t="n">
        <v>-0.002222394292158188</v>
      </c>
      <c r="M2062" t="n">
        <v>0.06514381505176031</v>
      </c>
      <c r="N2062" t="n">
        <v>0.01584047623567074</v>
      </c>
      <c r="O2062" t="n">
        <v>-0.002044529644800919</v>
      </c>
      <c r="P2062" t="n">
        <v>0.09408996739886066</v>
      </c>
      <c r="Q2062" t="n">
        <v>0.01489437211625873</v>
      </c>
      <c r="R2062" t="n">
        <v>-0.003164864776059481</v>
      </c>
    </row>
    <row r="2063">
      <c r="F2063" t="n">
        <v>0.07937127551525598</v>
      </c>
      <c r="G2063" t="n">
        <v>0.01434585384470235</v>
      </c>
      <c r="H2063" t="n">
        <v>-0.003197007512804256</v>
      </c>
      <c r="J2063" t="n">
        <v>0.03077230726855999</v>
      </c>
      <c r="K2063" t="n">
        <v>0.01607231455161984</v>
      </c>
      <c r="L2063" t="n">
        <v>-0.002222172074950693</v>
      </c>
      <c r="M2063" t="n">
        <v>0.06514941135689928</v>
      </c>
      <c r="N2063" t="n">
        <v>0.01584848861616426</v>
      </c>
      <c r="O2063" t="n">
        <v>-0.002044120779758463</v>
      </c>
      <c r="P2063" t="n">
        <v>0.09413195926033346</v>
      </c>
      <c r="Q2063" t="n">
        <v>0.0149019059413049</v>
      </c>
      <c r="R2063" t="n">
        <v>-0.003164231866395235</v>
      </c>
    </row>
    <row r="2064">
      <c r="F2064" t="n">
        <v>0.07937615880031167</v>
      </c>
      <c r="G2064" t="n">
        <v>0.01435310655139836</v>
      </c>
      <c r="H2064" t="n">
        <v>-0.003195298214382786</v>
      </c>
      <c r="J2064" t="n">
        <v>0.03075100601002512</v>
      </c>
      <c r="K2064" t="n">
        <v>0.01608044008981581</v>
      </c>
      <c r="L2064" t="n">
        <v>-0.002222344969563104</v>
      </c>
      <c r="M2064" t="n">
        <v>0.0650904677559456</v>
      </c>
      <c r="N2064" t="n">
        <v>0.01585650099665777</v>
      </c>
      <c r="O2064" t="n">
        <v>-0.00204029593472382</v>
      </c>
      <c r="P2064" t="n">
        <v>0.09410512978847102</v>
      </c>
      <c r="Q2064" t="n">
        <v>0.01490943976635106</v>
      </c>
      <c r="R2064" t="n">
        <v>-0.003164016087194965</v>
      </c>
    </row>
    <row r="2065">
      <c r="F2065" t="n">
        <v>0.07939318840886035</v>
      </c>
      <c r="G2065" t="n">
        <v>0.01436035925809436</v>
      </c>
      <c r="H2065" t="n">
        <v>-0.003196256899715634</v>
      </c>
      <c r="J2065" t="n">
        <v>0.03077815701404427</v>
      </c>
      <c r="K2065" t="n">
        <v>0.01608856562801177</v>
      </c>
      <c r="L2065" t="n">
        <v>-0.002222567181838833</v>
      </c>
      <c r="M2065" t="n">
        <v>0.06516058503853359</v>
      </c>
      <c r="N2065" t="n">
        <v>0.01586451337715128</v>
      </c>
      <c r="O2065" t="n">
        <v>-0.002040091905130348</v>
      </c>
      <c r="P2065" t="n">
        <v>0.0940438822801245</v>
      </c>
      <c r="Q2065" t="n">
        <v>0.01491697359139721</v>
      </c>
      <c r="R2065" t="n">
        <v>-0.003164016087194965</v>
      </c>
    </row>
    <row r="2066">
      <c r="F2066" t="n">
        <v>0.07943452951452978</v>
      </c>
      <c r="G2066" t="n">
        <v>0.01436761196479037</v>
      </c>
      <c r="H2066" t="n">
        <v>-0.003195298214382786</v>
      </c>
      <c r="J2066" t="n">
        <v>0.03076492412553752</v>
      </c>
      <c r="K2066" t="n">
        <v>0.01609669116620774</v>
      </c>
      <c r="L2066" t="n">
        <v>-0.002222344969563104</v>
      </c>
      <c r="M2066" t="n">
        <v>0.06510162549083962</v>
      </c>
      <c r="N2066" t="n">
        <v>0.01587252575764479</v>
      </c>
      <c r="O2066" t="n">
        <v>-0.002040703993910765</v>
      </c>
      <c r="P2066" t="n">
        <v>0.09405144023581574</v>
      </c>
      <c r="Q2066" t="n">
        <v>0.01492450741644338</v>
      </c>
      <c r="R2066" t="n">
        <v>-0.003163067072171811</v>
      </c>
    </row>
    <row r="2067">
      <c r="F2067" t="n">
        <v>0.07946370702728858</v>
      </c>
      <c r="G2067" t="n">
        <v>0.01437486467148638</v>
      </c>
      <c r="H2067" t="n">
        <v>-0.003195298214382786</v>
      </c>
      <c r="J2067" t="n">
        <v>0.03075976367488954</v>
      </c>
      <c r="K2067" t="n">
        <v>0.01610481670440371</v>
      </c>
      <c r="L2067" t="n">
        <v>-0.002221900545011646</v>
      </c>
      <c r="M2067" t="n">
        <v>0.06517173353914985</v>
      </c>
      <c r="N2067" t="n">
        <v>0.0158805381381383</v>
      </c>
      <c r="O2067" t="n">
        <v>-0.002036290851093749</v>
      </c>
      <c r="P2067" t="n">
        <v>0.0940933988617691</v>
      </c>
      <c r="Q2067" t="n">
        <v>0.01493204124148954</v>
      </c>
      <c r="R2067" t="n">
        <v>-0.003163699748853914</v>
      </c>
    </row>
    <row r="2068">
      <c r="F2068" t="n">
        <v>0.07945638890681647</v>
      </c>
      <c r="G2068" t="n">
        <v>0.01438211737818239</v>
      </c>
      <c r="H2068" t="n">
        <v>-0.003194547119207866</v>
      </c>
      <c r="J2068" t="n">
        <v>0.03077883069214794</v>
      </c>
      <c r="K2068" t="n">
        <v>0.01611294224259967</v>
      </c>
      <c r="L2068" t="n">
        <v>-0.002222518136975364</v>
      </c>
      <c r="M2068" t="n">
        <v>0.06513427151371354</v>
      </c>
      <c r="N2068" t="n">
        <v>0.01588855051863181</v>
      </c>
      <c r="O2068" t="n">
        <v>-0.002036290851093749</v>
      </c>
      <c r="P2068" t="n">
        <v>0.0941009402432319</v>
      </c>
      <c r="Q2068" t="n">
        <v>0.0149395750665357</v>
      </c>
      <c r="R2068" t="n">
        <v>-0.003162858187288994</v>
      </c>
    </row>
    <row r="2069">
      <c r="F2069" t="n">
        <v>0.07946122051801081</v>
      </c>
      <c r="G2069" t="n">
        <v>0.01438937008487839</v>
      </c>
      <c r="H2069" t="n">
        <v>-0.003193908337540358</v>
      </c>
      <c r="J2069" t="n">
        <v>0.0307817409689211</v>
      </c>
      <c r="K2069" t="n">
        <v>0.01612106778079564</v>
      </c>
      <c r="L2069" t="n">
        <v>-0.002222295929603141</v>
      </c>
      <c r="M2069" t="n">
        <v>0.06518285692735634</v>
      </c>
      <c r="N2069" t="n">
        <v>0.01589656289912532</v>
      </c>
      <c r="O2069" t="n">
        <v>-0.002036494480178858</v>
      </c>
      <c r="P2069" t="n">
        <v>0.09407406212867109</v>
      </c>
      <c r="Q2069" t="n">
        <v>0.01494710889158186</v>
      </c>
      <c r="R2069" t="n">
        <v>-0.003162225742140566</v>
      </c>
    </row>
    <row r="2070">
      <c r="F2070" t="n">
        <v>0.07949037382716703</v>
      </c>
      <c r="G2070" t="n">
        <v>0.0143966227915744</v>
      </c>
      <c r="H2070" t="n">
        <v>-0.003193588946706604</v>
      </c>
      <c r="J2070" t="n">
        <v>0.030792725733814</v>
      </c>
      <c r="K2070" t="n">
        <v>0.0161291933189916</v>
      </c>
      <c r="L2070" t="n">
        <v>-0.002222073722230918</v>
      </c>
      <c r="M2070" t="n">
        <v>0.06512386561170105</v>
      </c>
      <c r="N2070" t="n">
        <v>0.01590457527961883</v>
      </c>
      <c r="O2070" t="n">
        <v>-0.002036290851093749</v>
      </c>
      <c r="P2070" t="n">
        <v>0.09408158547115508</v>
      </c>
      <c r="Q2070" t="n">
        <v>0.01495464271662802</v>
      </c>
      <c r="R2070" t="n">
        <v>-0.003162225742140566</v>
      </c>
    </row>
    <row r="2071">
      <c r="F2071" t="n">
        <v>0.07953169046118648</v>
      </c>
      <c r="G2071" t="n">
        <v>0.01440387549827041</v>
      </c>
      <c r="H2071" t="n">
        <v>-0.003194547119207866</v>
      </c>
      <c r="J2071" t="n">
        <v>0.03077139612435764</v>
      </c>
      <c r="K2071" t="n">
        <v>0.01613731885718757</v>
      </c>
      <c r="L2071" t="n">
        <v>-0.002222295929603141</v>
      </c>
      <c r="M2071" t="n">
        <v>0.06519395527176125</v>
      </c>
      <c r="N2071" t="n">
        <v>0.01591258766011234</v>
      </c>
      <c r="O2071" t="n">
        <v>-0.002036290851093749</v>
      </c>
      <c r="P2071" t="n">
        <v>0.09415792489004865</v>
      </c>
      <c r="Q2071" t="n">
        <v>0.01496217654167418</v>
      </c>
      <c r="R2071" t="n">
        <v>-0.00316254196471478</v>
      </c>
    </row>
    <row r="2072">
      <c r="F2072" t="n">
        <v>0.07953649446797249</v>
      </c>
      <c r="G2072" t="n">
        <v>0.01441112820496642</v>
      </c>
      <c r="H2072" t="n">
        <v>-0.003192518180292454</v>
      </c>
      <c r="J2072" t="n">
        <v>0.03077429632467969</v>
      </c>
      <c r="K2072" t="n">
        <v>0.01614544439538353</v>
      </c>
      <c r="L2072" t="n">
        <v>-0.002222247174032844</v>
      </c>
      <c r="M2072" t="n">
        <v>0.06517797942760009</v>
      </c>
      <c r="N2072" t="n">
        <v>0.01592060004060585</v>
      </c>
      <c r="O2072" t="n">
        <v>-0.002032513335961213</v>
      </c>
      <c r="P2072" t="n">
        <v>0.09419984559452721</v>
      </c>
      <c r="Q2072" t="n">
        <v>0.01496971036672034</v>
      </c>
      <c r="R2072" t="n">
        <v>-0.003161391465669335</v>
      </c>
    </row>
    <row r="2073">
      <c r="F2073" t="n">
        <v>0.07956563035754111</v>
      </c>
      <c r="G2073" t="n">
        <v>0.01441838091166242</v>
      </c>
      <c r="H2073" t="n">
        <v>-0.003192518180292454</v>
      </c>
      <c r="J2073" t="n">
        <v>0.03077719336712485</v>
      </c>
      <c r="K2073" t="n">
        <v>0.0161535699335795</v>
      </c>
      <c r="L2073" t="n">
        <v>-0.00222202497153569</v>
      </c>
      <c r="M2073" t="n">
        <v>0.06514048004210035</v>
      </c>
      <c r="N2073" t="n">
        <v>0.01592861242109936</v>
      </c>
      <c r="O2073" t="n">
        <v>-0.002032513335961213</v>
      </c>
      <c r="P2073" t="n">
        <v>0.09410410378554401</v>
      </c>
      <c r="Q2073" t="n">
        <v>0.0149772441917665</v>
      </c>
      <c r="R2073" t="n">
        <v>-0.003161391465669335</v>
      </c>
    </row>
    <row r="2074">
      <c r="F2074" t="n">
        <v>0.07958258734921997</v>
      </c>
      <c r="G2074" t="n">
        <v>0.01442563361835843</v>
      </c>
      <c r="H2074" t="n">
        <v>-0.003192518180292454</v>
      </c>
      <c r="J2074" t="n">
        <v>0.03079624488837793</v>
      </c>
      <c r="K2074" t="n">
        <v>0.01616169547177546</v>
      </c>
      <c r="L2074" t="n">
        <v>-0.002221802769038537</v>
      </c>
      <c r="M2074" t="n">
        <v>0.06514600572457827</v>
      </c>
      <c r="N2074" t="n">
        <v>0.01593662480159287</v>
      </c>
      <c r="O2074" t="n">
        <v>-0.002032106873940223</v>
      </c>
      <c r="P2074" t="n">
        <v>0.09421483649111112</v>
      </c>
      <c r="Q2074" t="n">
        <v>0.01498477801681266</v>
      </c>
      <c r="R2074" t="n">
        <v>-0.003161707573205148</v>
      </c>
    </row>
    <row r="2075">
      <c r="F2075" t="n">
        <v>0.07957518501036727</v>
      </c>
      <c r="G2075" t="n">
        <v>0.01443288632505444</v>
      </c>
      <c r="H2075" t="n">
        <v>-0.003192518180292454</v>
      </c>
      <c r="J2075" t="n">
        <v>0.03078297799226638</v>
      </c>
      <c r="K2075" t="n">
        <v>0.01616982100997143</v>
      </c>
      <c r="L2075" t="n">
        <v>-0.00222202497153569</v>
      </c>
      <c r="M2075" t="n">
        <v>0.06519455979934999</v>
      </c>
      <c r="N2075" t="n">
        <v>0.01594463718208639</v>
      </c>
      <c r="O2075" t="n">
        <v>-0.002032513335961213</v>
      </c>
      <c r="P2075" t="n">
        <v>0.09411907300973232</v>
      </c>
      <c r="Q2075" t="n">
        <v>0.01499231184185882</v>
      </c>
      <c r="R2075" t="n">
        <v>-0.003161391465669335</v>
      </c>
    </row>
    <row r="2076">
      <c r="F2076" t="n">
        <v>0.07960429837784377</v>
      </c>
      <c r="G2076" t="n">
        <v>0.01444013903175045</v>
      </c>
      <c r="H2076" t="n">
        <v>-0.003190170626488764</v>
      </c>
      <c r="J2076" t="n">
        <v>0.03081010376539675</v>
      </c>
      <c r="K2076" t="n">
        <v>0.0161779465481674</v>
      </c>
      <c r="L2076" t="n">
        <v>-0.002222198704606757</v>
      </c>
      <c r="M2076" t="n">
        <v>0.06522159201638347</v>
      </c>
      <c r="N2076" t="n">
        <v>0.0159526495625799</v>
      </c>
      <c r="O2076" t="n">
        <v>-0.002028556675239959</v>
      </c>
      <c r="P2076" t="n">
        <v>0.09412654475884946</v>
      </c>
      <c r="Q2076" t="n">
        <v>0.01499984566690498</v>
      </c>
      <c r="R2076" t="n">
        <v>-0.003160248293744831</v>
      </c>
    </row>
    <row r="2077">
      <c r="F2077" t="n">
        <v>0.07959687029590162</v>
      </c>
      <c r="G2077" t="n">
        <v>0.01444739173844645</v>
      </c>
      <c r="H2077" t="n">
        <v>-0.003190489675456309</v>
      </c>
      <c r="J2077" t="n">
        <v>0.03079682971051748</v>
      </c>
      <c r="K2077" t="n">
        <v>0.01618607208636336</v>
      </c>
      <c r="L2077" t="n">
        <v>-0.002221976506956061</v>
      </c>
      <c r="M2077" t="n">
        <v>0.06520558232185775</v>
      </c>
      <c r="N2077" t="n">
        <v>0.01596066194307341</v>
      </c>
      <c r="O2077" t="n">
        <v>-0.002028353839855973</v>
      </c>
      <c r="P2077" t="n">
        <v>0.0942372584745943</v>
      </c>
      <c r="Q2077" t="n">
        <v>0.01500737949195114</v>
      </c>
      <c r="R2077" t="n">
        <v>-0.003160564286974882</v>
      </c>
    </row>
    <row r="2078">
      <c r="F2078" t="n">
        <v>0.079625968081314</v>
      </c>
      <c r="G2078" t="n">
        <v>0.01445464444514246</v>
      </c>
      <c r="H2078" t="n">
        <v>-0.003190489675456309</v>
      </c>
      <c r="J2078" t="n">
        <v>0.03081587124605582</v>
      </c>
      <c r="K2078" t="n">
        <v>0.01619419762455932</v>
      </c>
      <c r="L2078" t="n">
        <v>-0.002222198704606757</v>
      </c>
      <c r="M2078" t="n">
        <v>0.06516804637817258</v>
      </c>
      <c r="N2078" t="n">
        <v>0.01596867432356692</v>
      </c>
      <c r="O2078" t="n">
        <v>-0.002028151004471988</v>
      </c>
      <c r="P2078" t="n">
        <v>0.09424471534958956</v>
      </c>
      <c r="Q2078" t="n">
        <v>0.0150149133169973</v>
      </c>
      <c r="R2078" t="n">
        <v>-0.003160564286974882</v>
      </c>
    </row>
    <row r="2079">
      <c r="F2079" t="n">
        <v>0.0796428784961537</v>
      </c>
      <c r="G2079" t="n">
        <v>0.01446189715183847</v>
      </c>
      <c r="H2079" t="n">
        <v>-0.003190808724423855</v>
      </c>
      <c r="J2079" t="n">
        <v>0.03081067001868107</v>
      </c>
      <c r="K2079" t="n">
        <v>0.01620232316275529</v>
      </c>
      <c r="L2079" t="n">
        <v>-0.002222198704606757</v>
      </c>
      <c r="M2079" t="n">
        <v>0.06523809958353055</v>
      </c>
      <c r="N2079" t="n">
        <v>0.01597668670406043</v>
      </c>
      <c r="O2079" t="n">
        <v>-0.002028151004471988</v>
      </c>
      <c r="P2079" t="n">
        <v>0.09418332701757309</v>
      </c>
      <c r="Q2079" t="n">
        <v>0.01502244714204346</v>
      </c>
      <c r="R2079" t="n">
        <v>-0.00315993230051478</v>
      </c>
    </row>
    <row r="2080">
      <c r="F2080" t="n">
        <v>0.07965978027261281</v>
      </c>
      <c r="G2080" t="n">
        <v>0.01446914985853448</v>
      </c>
      <c r="H2080" t="n">
        <v>-0.003188780513447782</v>
      </c>
      <c r="J2080" t="n">
        <v>0.03080546508171844</v>
      </c>
      <c r="K2080" t="n">
        <v>0.01621044870095126</v>
      </c>
      <c r="L2080" t="n">
        <v>-0.002222372715912448</v>
      </c>
      <c r="M2080" t="n">
        <v>0.06524358974409808</v>
      </c>
      <c r="N2080" t="n">
        <v>0.01598469908455394</v>
      </c>
      <c r="O2080" t="n">
        <v>-0.002024827083810628</v>
      </c>
      <c r="P2080" t="n">
        <v>0.09422518440910671</v>
      </c>
      <c r="Q2080" t="n">
        <v>0.01502998096708962</v>
      </c>
      <c r="R2080" t="n">
        <v>-0.003158480731646262</v>
      </c>
    </row>
    <row r="2081">
      <c r="F2081" t="n">
        <v>0.07968885890532157</v>
      </c>
      <c r="G2081" t="n">
        <v>0.01447640256523048</v>
      </c>
      <c r="H2081" t="n">
        <v>-0.003188461635396437</v>
      </c>
      <c r="J2081" t="n">
        <v>0.03080833727330598</v>
      </c>
      <c r="K2081" t="n">
        <v>0.01621857423914722</v>
      </c>
      <c r="L2081" t="n">
        <v>-0.002221706137413374</v>
      </c>
      <c r="M2081" t="n">
        <v>0.06524907373805153</v>
      </c>
      <c r="N2081" t="n">
        <v>0.01599271146504745</v>
      </c>
      <c r="O2081" t="n">
        <v>-0.002024827083810628</v>
      </c>
      <c r="P2081" t="n">
        <v>0.09416377530992559</v>
      </c>
      <c r="Q2081" t="n">
        <v>0.01503751479213578</v>
      </c>
      <c r="R2081" t="n">
        <v>-0.003159428370629654</v>
      </c>
    </row>
    <row r="2082">
      <c r="F2082" t="n">
        <v>0.07971793227577824</v>
      </c>
      <c r="G2082" t="n">
        <v>0.01448365527192649</v>
      </c>
      <c r="H2082" t="n">
        <v>-0.003189418269550472</v>
      </c>
      <c r="J2082" t="n">
        <v>0.03082736857920618</v>
      </c>
      <c r="K2082" t="n">
        <v>0.01622669977734319</v>
      </c>
      <c r="L2082" t="n">
        <v>-0.002221928330246399</v>
      </c>
      <c r="M2082" t="n">
        <v>0.06521150927211258</v>
      </c>
      <c r="N2082" t="n">
        <v>0.01600072384554096</v>
      </c>
      <c r="O2082" t="n">
        <v>-0.002024624641590691</v>
      </c>
      <c r="P2082" t="n">
        <v>0.09424003698069289</v>
      </c>
      <c r="Q2082" t="n">
        <v>0.01504504861718194</v>
      </c>
      <c r="R2082" t="n">
        <v>-0.003158796611307392</v>
      </c>
    </row>
    <row r="2083">
      <c r="F2083" t="n">
        <v>0.079698244896799</v>
      </c>
      <c r="G2083" t="n">
        <v>0.0144909079786225</v>
      </c>
      <c r="H2083" t="n">
        <v>-0.00318675279794806</v>
      </c>
      <c r="J2083" t="n">
        <v>0.0308140722790871</v>
      </c>
      <c r="K2083" t="n">
        <v>0.01623482531553915</v>
      </c>
      <c r="L2083" t="n">
        <v>-0.002221658255116757</v>
      </c>
      <c r="M2083" t="n">
        <v>0.06523850156243405</v>
      </c>
      <c r="N2083" t="n">
        <v>0.01600873622603447</v>
      </c>
      <c r="O2083" t="n">
        <v>-0.002024422199370754</v>
      </c>
      <c r="P2083" t="n">
        <v>0.09424745051521477</v>
      </c>
      <c r="Q2083" t="n">
        <v>0.0150525824422281</v>
      </c>
      <c r="R2083" t="n">
        <v>-0.003159428370629654</v>
      </c>
    </row>
    <row r="2084">
      <c r="F2084" t="n">
        <v>0.07973949154470479</v>
      </c>
      <c r="G2084" t="n">
        <v>0.0144981606853185</v>
      </c>
      <c r="H2084" t="n">
        <v>-0.00318707150509857</v>
      </c>
      <c r="J2084" t="n">
        <v>0.0308169351002224</v>
      </c>
      <c r="K2084" t="n">
        <v>0.01624295085373512</v>
      </c>
      <c r="L2084" t="n">
        <v>-0.002222324819249705</v>
      </c>
      <c r="M2084" t="n">
        <v>0.06526548880598804</v>
      </c>
      <c r="N2084" t="n">
        <v>0.01601674860652798</v>
      </c>
      <c r="O2084" t="n">
        <v>-0.0020203132755236</v>
      </c>
      <c r="P2084" t="n">
        <v>0.09428927760675232</v>
      </c>
      <c r="Q2084" t="n">
        <v>0.01506011626727426</v>
      </c>
      <c r="R2084" t="n">
        <v>-0.003157668332534414</v>
      </c>
    </row>
    <row r="2085">
      <c r="F2085" t="n">
        <v>0.07974415956570344</v>
      </c>
      <c r="G2085" t="n">
        <v>0.01450541339201451</v>
      </c>
      <c r="H2085" t="n">
        <v>-0.003187708919399589</v>
      </c>
      <c r="J2085" t="n">
        <v>0.03082787678429583</v>
      </c>
      <c r="K2085" t="n">
        <v>0.01625107639193108</v>
      </c>
      <c r="L2085" t="n">
        <v>-0.002221880443161073</v>
      </c>
      <c r="M2085" t="n">
        <v>0.06520637984845407</v>
      </c>
      <c r="N2085" t="n">
        <v>0.01602476098702149</v>
      </c>
      <c r="O2085" t="n">
        <v>-0.0020203132755236</v>
      </c>
      <c r="P2085" t="n">
        <v>0.09429667491906879</v>
      </c>
      <c r="Q2085" t="n">
        <v>0.01506765009232042</v>
      </c>
      <c r="R2085" t="n">
        <v>-0.00315735256570116</v>
      </c>
    </row>
    <row r="2086">
      <c r="F2086" t="n">
        <v>0.07977320343240651</v>
      </c>
      <c r="G2086" t="n">
        <v>0.01451266609871052</v>
      </c>
      <c r="H2086" t="n">
        <v>-0.00318675279794806</v>
      </c>
      <c r="J2086" t="n">
        <v>0.03083073366147647</v>
      </c>
      <c r="K2086" t="n">
        <v>0.01625920193012705</v>
      </c>
      <c r="L2086" t="n">
        <v>-0.002222324819249705</v>
      </c>
      <c r="M2086" t="n">
        <v>0.06525487817328562</v>
      </c>
      <c r="N2086" t="n">
        <v>0.016032773367515</v>
      </c>
      <c r="O2086" t="n">
        <v>-0.0020203132755236</v>
      </c>
      <c r="P2086" t="n">
        <v>0.09426964024429785</v>
      </c>
      <c r="Q2086" t="n">
        <v>0.01507518391736658</v>
      </c>
      <c r="R2086" t="n">
        <v>-0.003157984099367667</v>
      </c>
    </row>
    <row r="2087">
      <c r="F2087" t="n">
        <v>0.07976565518802459</v>
      </c>
      <c r="G2087" t="n">
        <v>0.01451991880540653</v>
      </c>
      <c r="H2087" t="n">
        <v>-0.003187708919399589</v>
      </c>
      <c r="J2087" t="n">
        <v>0.03083358742874555</v>
      </c>
      <c r="K2087" t="n">
        <v>0.01626732746832302</v>
      </c>
      <c r="L2087" t="n">
        <v>-0.002221658255116757</v>
      </c>
      <c r="M2087" t="n">
        <v>0.06523880092295076</v>
      </c>
      <c r="N2087" t="n">
        <v>0.01604078574800851</v>
      </c>
      <c r="O2087" t="n">
        <v>-0.002016835029810517</v>
      </c>
      <c r="P2087" t="n">
        <v>0.09427701989877707</v>
      </c>
      <c r="Q2087" t="n">
        <v>0.01508271774241274</v>
      </c>
      <c r="R2087" t="n">
        <v>-0.00315735256570116</v>
      </c>
    </row>
    <row r="2088">
      <c r="F2088" t="n">
        <v>0.07980688075233258</v>
      </c>
      <c r="G2088" t="n">
        <v>0.01452717151210253</v>
      </c>
      <c r="H2088" t="n">
        <v>-0.003185681217404525</v>
      </c>
      <c r="J2088" t="n">
        <v>0.03082027241852345</v>
      </c>
      <c r="K2088" t="n">
        <v>0.01627545300651898</v>
      </c>
      <c r="L2088" t="n">
        <v>-0.002222277214023942</v>
      </c>
      <c r="M2088" t="n">
        <v>0.06526576532682912</v>
      </c>
      <c r="N2088" t="n">
        <v>0.01604879812850202</v>
      </c>
      <c r="O2088" t="n">
        <v>-0.002016835029810517</v>
      </c>
      <c r="P2088" t="n">
        <v>0.09428439111045483</v>
      </c>
      <c r="Q2088" t="n">
        <v>0.0150902515674589</v>
      </c>
      <c r="R2088" t="n">
        <v>-0.003157178815720137</v>
      </c>
    </row>
    <row r="2089">
      <c r="F2089" t="n">
        <v>0.07981150746999385</v>
      </c>
      <c r="G2089" t="n">
        <v>0.01453442421879854</v>
      </c>
      <c r="H2089" t="n">
        <v>-0.003185044144868298</v>
      </c>
      <c r="J2089" t="n">
        <v>0.03083928564743382</v>
      </c>
      <c r="K2089" t="n">
        <v>0.01628357854471495</v>
      </c>
      <c r="L2089" t="n">
        <v>-0.002222277214023942</v>
      </c>
      <c r="M2089" t="n">
        <v>0.06529272472069775</v>
      </c>
      <c r="N2089" t="n">
        <v>0.01605681050899553</v>
      </c>
      <c r="O2089" t="n">
        <v>-0.002016835029810517</v>
      </c>
      <c r="P2089" t="n">
        <v>0.09422290242458325</v>
      </c>
      <c r="Q2089" t="n">
        <v>0.01509778539250506</v>
      </c>
      <c r="R2089" t="n">
        <v>-0.003156547506218893</v>
      </c>
    </row>
    <row r="2090">
      <c r="F2090" t="n">
        <v>0.07984052350139786</v>
      </c>
      <c r="G2090" t="n">
        <v>0.01454167692549455</v>
      </c>
      <c r="H2090" t="n">
        <v>-0.003185044144868298</v>
      </c>
      <c r="J2090" t="n">
        <v>0.0308502135104656</v>
      </c>
      <c r="K2090" t="n">
        <v>0.01629170408291091</v>
      </c>
      <c r="L2090" t="n">
        <v>-0.002222055030739196</v>
      </c>
      <c r="M2090" t="n">
        <v>0.06523357707027214</v>
      </c>
      <c r="N2090" t="n">
        <v>0.01606482288948904</v>
      </c>
      <c r="O2090" t="n">
        <v>-0.002016431703137222</v>
      </c>
      <c r="P2090" t="n">
        <v>0.09423025531258428</v>
      </c>
      <c r="Q2090" t="n">
        <v>0.01510531921755122</v>
      </c>
      <c r="R2090" t="n">
        <v>-0.003157178815720137</v>
      </c>
    </row>
    <row r="2091">
      <c r="F2091" t="n">
        <v>0.07984512957026181</v>
      </c>
      <c r="G2091" t="n">
        <v>0.01454892963219055</v>
      </c>
      <c r="H2091" t="n">
        <v>-0.003185044144868298</v>
      </c>
      <c r="J2091" t="n">
        <v>0.03084497146813044</v>
      </c>
      <c r="K2091" t="n">
        <v>0.01629982962110688</v>
      </c>
      <c r="L2091" t="n">
        <v>-0.002222007723435391</v>
      </c>
      <c r="M2091" t="n">
        <v>0.06523899824325238</v>
      </c>
      <c r="N2091" t="n">
        <v>0.01607283526998255</v>
      </c>
      <c r="O2091" t="n">
        <v>-0.002016835029810517</v>
      </c>
      <c r="P2091" t="n">
        <v>0.09434088140021502</v>
      </c>
      <c r="Q2091" t="n">
        <v>0.01511285304259738</v>
      </c>
      <c r="R2091" t="n">
        <v>-0.003156863160969515</v>
      </c>
    </row>
    <row r="2092">
      <c r="F2092" t="n">
        <v>0.07987413167651725</v>
      </c>
      <c r="G2092" t="n">
        <v>0.01455618233888656</v>
      </c>
      <c r="H2092" t="n">
        <v>-0.003184290803103502</v>
      </c>
      <c r="J2092" t="n">
        <v>0.03085589371048642</v>
      </c>
      <c r="K2092" t="n">
        <v>0.01630795515930284</v>
      </c>
      <c r="L2092" t="n">
        <v>-0.002221563366326415</v>
      </c>
      <c r="M2092" t="n">
        <v>0.0652444133457763</v>
      </c>
      <c r="N2092" t="n">
        <v>0.01608084765047607</v>
      </c>
      <c r="O2092" t="n">
        <v>-0.002012977738830806</v>
      </c>
      <c r="P2092" t="n">
        <v>0.09431379174682381</v>
      </c>
      <c r="Q2092" t="n">
        <v>0.01512038686764354</v>
      </c>
      <c r="R2092" t="n">
        <v>-0.003155434174383884</v>
      </c>
    </row>
    <row r="2093">
      <c r="F2093" t="n">
        <v>0.0798787170984985</v>
      </c>
      <c r="G2093" t="n">
        <v>0.01456343504558257</v>
      </c>
      <c r="H2093" t="n">
        <v>-0.003184290803103502</v>
      </c>
      <c r="J2093" t="n">
        <v>0.03085872917467131</v>
      </c>
      <c r="K2093" t="n">
        <v>0.01631608069749881</v>
      </c>
      <c r="L2093" t="n">
        <v>-0.002221785544880903</v>
      </c>
      <c r="M2093" t="n">
        <v>0.0652713495213694</v>
      </c>
      <c r="N2093" t="n">
        <v>0.01608886003096958</v>
      </c>
      <c r="O2093" t="n">
        <v>-0.002012977738830806</v>
      </c>
      <c r="P2093" t="n">
        <v>0.09435554957697262</v>
      </c>
      <c r="Q2093" t="n">
        <v>0.0151279206926897</v>
      </c>
      <c r="R2093" t="n">
        <v>-0.00315606526121876</v>
      </c>
    </row>
    <row r="2094">
      <c r="F2094" t="n">
        <v>0.07989549789714111</v>
      </c>
      <c r="G2094" t="n">
        <v>0.01457068775227858</v>
      </c>
      <c r="H2094" t="n">
        <v>-0.003183335706881816</v>
      </c>
      <c r="J2094" t="n">
        <v>0.03086156155293462</v>
      </c>
      <c r="K2094" t="n">
        <v>0.01632420623569478</v>
      </c>
      <c r="L2094" t="n">
        <v>-0.002221563366326415</v>
      </c>
      <c r="M2094" t="n">
        <v>0.0653198083996635</v>
      </c>
      <c r="N2094" t="n">
        <v>0.01609687241146309</v>
      </c>
      <c r="O2094" t="n">
        <v>-0.002013179016476924</v>
      </c>
      <c r="P2094" t="n">
        <v>0.09432844169117416</v>
      </c>
      <c r="Q2094" t="n">
        <v>0.01513545451773586</v>
      </c>
      <c r="R2094" t="n">
        <v>-0.003155749717801322</v>
      </c>
    </row>
    <row r="2095">
      <c r="F2095" t="n">
        <v>0.07993668816097901</v>
      </c>
      <c r="G2095" t="n">
        <v>0.01457794045897458</v>
      </c>
      <c r="H2095" t="n">
        <v>-0.003183335706881816</v>
      </c>
      <c r="J2095" t="n">
        <v>0.03084013638238656</v>
      </c>
      <c r="K2095" t="n">
        <v>0.01633233177389074</v>
      </c>
      <c r="L2095" t="n">
        <v>-0.002221563366326415</v>
      </c>
      <c r="M2095" t="n">
        <v>0.06530367874645063</v>
      </c>
      <c r="N2095" t="n">
        <v>0.0161048847919566</v>
      </c>
      <c r="O2095" t="n">
        <v>-0.002008944754750004</v>
      </c>
      <c r="P2095" t="n">
        <v>0.09426689384318848</v>
      </c>
      <c r="Q2095" t="n">
        <v>0.01514298834278202</v>
      </c>
      <c r="R2095" t="n">
        <v>-0.003155434174383884</v>
      </c>
    </row>
    <row r="2096">
      <c r="F2096" t="n">
        <v>0.07991682283051592</v>
      </c>
      <c r="G2096" t="n">
        <v>0.01458519316567059</v>
      </c>
      <c r="H2096" t="n">
        <v>-0.00318162751471328</v>
      </c>
      <c r="J2096" t="n">
        <v>0.03086721706558268</v>
      </c>
      <c r="K2096" t="n">
        <v>0.01634045731208671</v>
      </c>
      <c r="L2096" t="n">
        <v>-0.002221960711048516</v>
      </c>
      <c r="M2096" t="n">
        <v>0.06530907073117276</v>
      </c>
      <c r="N2096" t="n">
        <v>0.01611289717245011</v>
      </c>
      <c r="O2096" t="n">
        <v>-0.002009346543700954</v>
      </c>
      <c r="P2096" t="n">
        <v>0.09427419644359947</v>
      </c>
      <c r="Q2096" t="n">
        <v>0.01515052216782818</v>
      </c>
      <c r="R2096" t="n">
        <v>-0.003154328379052438</v>
      </c>
    </row>
    <row r="2097">
      <c r="F2097" t="n">
        <v>0.07995800083305632</v>
      </c>
      <c r="G2097" t="n">
        <v>0.0145924458723666</v>
      </c>
      <c r="H2097" t="n">
        <v>-0.003181945709284209</v>
      </c>
      <c r="J2097" t="n">
        <v>0.03087004020691057</v>
      </c>
      <c r="K2097" t="n">
        <v>0.01634858285028267</v>
      </c>
      <c r="L2097" t="n">
        <v>-0.002221516363341077</v>
      </c>
      <c r="M2097" t="n">
        <v>0.06531445668710015</v>
      </c>
      <c r="N2097" t="n">
        <v>0.01612090955294362</v>
      </c>
      <c r="O2097" t="n">
        <v>-0.002008944754750004</v>
      </c>
      <c r="P2097" t="n">
        <v>0.09428149070083058</v>
      </c>
      <c r="Q2097" t="n">
        <v>0.01515805599287434</v>
      </c>
      <c r="R2097" t="n">
        <v>-0.003154012946214533</v>
      </c>
    </row>
    <row r="2098">
      <c r="F2098" t="n">
        <v>0.07997474872734879</v>
      </c>
      <c r="G2098" t="n">
        <v>0.0145996985790626</v>
      </c>
      <c r="H2098" t="n">
        <v>-0.003182263903855137</v>
      </c>
      <c r="J2098" t="n">
        <v>0.03086477460730928</v>
      </c>
      <c r="K2098" t="n">
        <v>0.01635670838847864</v>
      </c>
      <c r="L2098" t="n">
        <v>-0.002221960711048516</v>
      </c>
      <c r="M2098" t="n">
        <v>0.06527677696144957</v>
      </c>
      <c r="N2098" t="n">
        <v>0.01612892193343713</v>
      </c>
      <c r="O2098" t="n">
        <v>-0.002009346543700954</v>
      </c>
      <c r="P2098" t="n">
        <v>0.09432320894665797</v>
      </c>
      <c r="Q2098" t="n">
        <v>0.0151655898179205</v>
      </c>
      <c r="R2098" t="n">
        <v>-0.003154643811890343</v>
      </c>
    </row>
    <row r="2099">
      <c r="F2099" t="n">
        <v>0.08000370372996649</v>
      </c>
      <c r="G2099" t="n">
        <v>0.01460695128575861</v>
      </c>
      <c r="H2099" t="n">
        <v>-0.003182582098426066</v>
      </c>
      <c r="J2099" t="n">
        <v>0.03085950537585673</v>
      </c>
      <c r="K2099" t="n">
        <v>0.0163648339266746</v>
      </c>
      <c r="L2099" t="n">
        <v>-0.002222182884902235</v>
      </c>
      <c r="M2099" t="n">
        <v>0.06532521054687151</v>
      </c>
      <c r="N2099" t="n">
        <v>0.01613693431393064</v>
      </c>
      <c r="O2099" t="n">
        <v>-0.002009346543700954</v>
      </c>
      <c r="P2099" t="n">
        <v>0.09429605422927911</v>
      </c>
      <c r="Q2099" t="n">
        <v>0.01517312364296666</v>
      </c>
      <c r="R2099" t="n">
        <v>-0.003154012946214533</v>
      </c>
    </row>
    <row r="2100">
      <c r="F2100" t="n">
        <v>0.08000821857583336</v>
      </c>
      <c r="G2100" t="n">
        <v>0.01461420399245462</v>
      </c>
      <c r="H2100" t="n">
        <v>-0.003179919599087357</v>
      </c>
      <c r="J2100" t="n">
        <v>0.03086231874881867</v>
      </c>
      <c r="K2100" t="n">
        <v>0.01637295946487057</v>
      </c>
      <c r="L2100" t="n">
        <v>-0.0022216918261505</v>
      </c>
      <c r="M2100" t="n">
        <v>0.06533057846786583</v>
      </c>
      <c r="N2100" t="n">
        <v>0.01614494669442415</v>
      </c>
      <c r="O2100" t="n">
        <v>-0.00200513839073106</v>
      </c>
      <c r="P2100" t="n">
        <v>0.09437219107371914</v>
      </c>
      <c r="Q2100" t="n">
        <v>0.01518065746801282</v>
      </c>
      <c r="R2100" t="n">
        <v>-0.003153230162247606</v>
      </c>
    </row>
    <row r="2101">
      <c r="F2101" t="n">
        <v>0.0800127214294364</v>
      </c>
      <c r="G2101" t="n">
        <v>0.01462145669915063</v>
      </c>
      <c r="H2101" t="n">
        <v>-0.003180555646611927</v>
      </c>
      <c r="J2101" t="n">
        <v>0.03087321557367824</v>
      </c>
      <c r="K2101" t="n">
        <v>0.01638108500306654</v>
      </c>
      <c r="L2101" t="n">
        <v>-0.002221469656967885</v>
      </c>
      <c r="M2101" t="n">
        <v>0.06535747183526142</v>
      </c>
      <c r="N2101" t="n">
        <v>0.01615295907491766</v>
      </c>
      <c r="O2101" t="n">
        <v>-0.002005338904570133</v>
      </c>
      <c r="P2101" t="n">
        <v>0.09441388802129114</v>
      </c>
      <c r="Q2101" t="n">
        <v>0.01518819129305898</v>
      </c>
      <c r="R2101" t="n">
        <v>-0.003153860808280056</v>
      </c>
    </row>
    <row r="2102">
      <c r="F2102" t="n">
        <v>0.08002943306396522</v>
      </c>
      <c r="G2102" t="n">
        <v>0.01462870940584663</v>
      </c>
      <c r="H2102" t="n">
        <v>-0.003180237622849642</v>
      </c>
      <c r="J2102" t="n">
        <v>0.03085984952155654</v>
      </c>
      <c r="K2102" t="n">
        <v>0.0163892105412625</v>
      </c>
      <c r="L2102" t="n">
        <v>-0.002221913995333115</v>
      </c>
      <c r="M2102" t="n">
        <v>0.06531976435851167</v>
      </c>
      <c r="N2102" t="n">
        <v>0.01616097145541117</v>
      </c>
      <c r="O2102" t="n">
        <v>-0.00200513839073106</v>
      </c>
      <c r="P2102" t="n">
        <v>0.09442114290187403</v>
      </c>
      <c r="Q2102" t="n">
        <v>0.01519572511810514</v>
      </c>
      <c r="R2102" t="n">
        <v>-0.003152914839231382</v>
      </c>
    </row>
    <row r="2103">
      <c r="F2103" t="n">
        <v>0.08007058093380444</v>
      </c>
      <c r="G2103" t="n">
        <v>0.01463596211254264</v>
      </c>
      <c r="H2103" t="n">
        <v>-0.003180555646611927</v>
      </c>
      <c r="J2103" t="n">
        <v>0.03087074051553725</v>
      </c>
      <c r="K2103" t="n">
        <v>0.01639733607945847</v>
      </c>
      <c r="L2103" t="n">
        <v>-0.002221913995333115</v>
      </c>
      <c r="M2103" t="n">
        <v>0.06534664629818532</v>
      </c>
      <c r="N2103" t="n">
        <v>0.01616898383590469</v>
      </c>
      <c r="O2103" t="n">
        <v>-0.002005539418409207</v>
      </c>
      <c r="P2103" t="n">
        <v>0.09432508164680281</v>
      </c>
      <c r="Q2103" t="n">
        <v>0.0152032589431513</v>
      </c>
      <c r="R2103" t="n">
        <v>-0.003152914839231382</v>
      </c>
    </row>
    <row r="2104">
      <c r="F2104" t="n">
        <v>0.08006283039088896</v>
      </c>
      <c r="G2104" t="n">
        <v>0.01464321481923865</v>
      </c>
      <c r="H2104" t="n">
        <v>-0.003178847696697453</v>
      </c>
      <c r="J2104" t="n">
        <v>0.03087354166529058</v>
      </c>
      <c r="K2104" t="n">
        <v>0.01640546161765443</v>
      </c>
      <c r="L2104" t="n">
        <v>-0.002222089742585084</v>
      </c>
      <c r="M2104" t="n">
        <v>0.06530892420120518</v>
      </c>
      <c r="N2104" t="n">
        <v>0.0161769962163982</v>
      </c>
      <c r="O2104" t="n">
        <v>-0.0020013575126891</v>
      </c>
      <c r="P2104" t="n">
        <v>0.09436675448190429</v>
      </c>
      <c r="Q2104" t="n">
        <v>0.01521079276819746</v>
      </c>
      <c r="R2104" t="n">
        <v>-0.003151824352035843</v>
      </c>
    </row>
    <row r="2105">
      <c r="F2105" t="n">
        <v>0.08009174186179571</v>
      </c>
      <c r="G2105" t="n">
        <v>0.01465046752593466</v>
      </c>
      <c r="H2105" t="n">
        <v>-0.003178847696697453</v>
      </c>
      <c r="J2105" t="n">
        <v>0.03088442740189569</v>
      </c>
      <c r="K2105" t="n">
        <v>0.0164135871558504</v>
      </c>
      <c r="L2105" t="n">
        <v>-0.002222089742585084</v>
      </c>
      <c r="M2105" t="n">
        <v>0.0653573283269305</v>
      </c>
      <c r="N2105" t="n">
        <v>0.01618500859689171</v>
      </c>
      <c r="O2105" t="n">
        <v>-0.002001557648440369</v>
      </c>
      <c r="P2105" t="n">
        <v>0.09444285790491386</v>
      </c>
      <c r="Q2105" t="n">
        <v>0.01521832659324363</v>
      </c>
      <c r="R2105" t="n">
        <v>-0.003151824352035843</v>
      </c>
    </row>
    <row r="2106">
      <c r="F2106" t="n">
        <v>0.08010842057271753</v>
      </c>
      <c r="G2106" t="n">
        <v>0.01465772023263066</v>
      </c>
      <c r="H2106" t="n">
        <v>-0.003179165549681824</v>
      </c>
      <c r="J2106" t="n">
        <v>0.03088722274037581</v>
      </c>
      <c r="K2106" t="n">
        <v>0.01642171269404636</v>
      </c>
      <c r="L2106" t="n">
        <v>-0.002222089742585084</v>
      </c>
      <c r="M2106" t="n">
        <v>0.06531959218432895</v>
      </c>
      <c r="N2106" t="n">
        <v>0.01619302097738522</v>
      </c>
      <c r="O2106" t="n">
        <v>-0.002001157376937832</v>
      </c>
      <c r="P2106" t="n">
        <v>0.0943812034886089</v>
      </c>
      <c r="Q2106" t="n">
        <v>0.01522586041828979</v>
      </c>
      <c r="R2106" t="n">
        <v>-0.003151824352035843</v>
      </c>
    </row>
    <row r="2107">
      <c r="F2107" t="n">
        <v>0.0801373197478094</v>
      </c>
      <c r="G2107" t="n">
        <v>0.01466497293932667</v>
      </c>
      <c r="H2107" t="n">
        <v>-0.003178847696697453</v>
      </c>
      <c r="J2107" t="n">
        <v>0.03089810323105323</v>
      </c>
      <c r="K2107" t="n">
        <v>0.01642983823224233</v>
      </c>
      <c r="L2107" t="n">
        <v>-0.002222089742585084</v>
      </c>
      <c r="M2107" t="n">
        <v>0.06532491725882236</v>
      </c>
      <c r="N2107" t="n">
        <v>0.01620103335787873</v>
      </c>
      <c r="O2107" t="n">
        <v>-0.002001157376937832</v>
      </c>
      <c r="P2107" t="n">
        <v>0.09445729331686364</v>
      </c>
      <c r="Q2107" t="n">
        <v>0.01523339424333594</v>
      </c>
      <c r="R2107" t="n">
        <v>-0.003152454779949042</v>
      </c>
    </row>
    <row r="2108">
      <c r="F2108" t="n">
        <v>0.08011729048560266</v>
      </c>
      <c r="G2108" t="n">
        <v>0.01467222564602268</v>
      </c>
      <c r="H2108" t="n">
        <v>-0.003177457767082788</v>
      </c>
      <c r="J2108" t="n">
        <v>0.03090089277092822</v>
      </c>
      <c r="K2108" t="n">
        <v>0.01643796377043829</v>
      </c>
      <c r="L2108" t="n">
        <v>-0.002222043620865015</v>
      </c>
      <c r="M2108" t="n">
        <v>0.06533023640003474</v>
      </c>
      <c r="N2108" t="n">
        <v>0.01620904573837224</v>
      </c>
      <c r="O2108" t="n">
        <v>-0.001997602264185367</v>
      </c>
      <c r="P2108" t="n">
        <v>0.09439561955455883</v>
      </c>
      <c r="Q2108" t="n">
        <v>0.01524092806838211</v>
      </c>
      <c r="R2108" t="n">
        <v>-0.003150741526646766</v>
      </c>
    </row>
    <row r="2109">
      <c r="F2109" t="n">
        <v>0.08017063725091096</v>
      </c>
      <c r="G2109" t="n">
        <v>0.01467947835271869</v>
      </c>
      <c r="H2109" t="n">
        <v>-0.003176822402602267</v>
      </c>
      <c r="J2109" t="n">
        <v>0.03090367927695506</v>
      </c>
      <c r="K2109" t="n">
        <v>0.01644608930863426</v>
      </c>
      <c r="L2109" t="n">
        <v>-0.002221821460934914</v>
      </c>
      <c r="M2109" t="n">
        <v>0.06537862103360459</v>
      </c>
      <c r="N2109" t="n">
        <v>0.01621705811886575</v>
      </c>
      <c r="O2109" t="n">
        <v>-0.001997602264185367</v>
      </c>
      <c r="P2109" t="n">
        <v>0.09440281526195732</v>
      </c>
      <c r="Q2109" t="n">
        <v>0.01524846189342827</v>
      </c>
      <c r="R2109" t="n">
        <v>-0.003151686843636459</v>
      </c>
    </row>
    <row r="2110">
      <c r="F2110" t="n">
        <v>0.08016281480682563</v>
      </c>
      <c r="G2110" t="n">
        <v>0.01468673105941469</v>
      </c>
      <c r="H2110" t="n">
        <v>-0.003176822402602267</v>
      </c>
      <c r="J2110" t="n">
        <v>0.03088219566719658</v>
      </c>
      <c r="K2110" t="n">
        <v>0.01645421484683023</v>
      </c>
      <c r="L2110" t="n">
        <v>-0.002221377141074713</v>
      </c>
      <c r="M2110" t="n">
        <v>0.06540546563485719</v>
      </c>
      <c r="N2110" t="n">
        <v>0.01622507049935926</v>
      </c>
      <c r="O2110" t="n">
        <v>-0.001997402503958948</v>
      </c>
      <c r="P2110" t="n">
        <v>0.09441000276681472</v>
      </c>
      <c r="Q2110" t="n">
        <v>0.01525599571847443</v>
      </c>
      <c r="R2110" t="n">
        <v>-0.003150741526646766</v>
      </c>
    </row>
    <row r="2111">
      <c r="F2111" t="n">
        <v>0.0801672128296929</v>
      </c>
      <c r="G2111" t="n">
        <v>0.0146939837661107</v>
      </c>
      <c r="H2111" t="n">
        <v>-0.003174797818711911</v>
      </c>
      <c r="J2111" t="n">
        <v>0.03088497528197395</v>
      </c>
      <c r="K2111" t="n">
        <v>0.01646234038502619</v>
      </c>
      <c r="L2111" t="n">
        <v>-0.002221821460934914</v>
      </c>
      <c r="M2111" t="n">
        <v>0.06536769507922832</v>
      </c>
      <c r="N2111" t="n">
        <v>0.01623308287985277</v>
      </c>
      <c r="O2111" t="n">
        <v>-0.001997402503958948</v>
      </c>
      <c r="P2111" t="n">
        <v>0.09438274036180577</v>
      </c>
      <c r="Q2111" t="n">
        <v>0.01526352954352059</v>
      </c>
      <c r="R2111" t="n">
        <v>-0.003151056632309997</v>
      </c>
    </row>
    <row r="2112">
      <c r="F2112" t="n">
        <v>0.08020831118195985</v>
      </c>
      <c r="G2112" t="n">
        <v>0.01470123647280671</v>
      </c>
      <c r="H2112" t="n">
        <v>-0.003175115330244936</v>
      </c>
      <c r="J2112" t="n">
        <v>0.03089584145837052</v>
      </c>
      <c r="K2112" t="n">
        <v>0.01647046592322216</v>
      </c>
      <c r="L2112" t="n">
        <v>-0.002221775645761202</v>
      </c>
      <c r="M2112" t="n">
        <v>0.06535145380354329</v>
      </c>
      <c r="N2112" t="n">
        <v>0.01624109526034628</v>
      </c>
      <c r="O2112" t="n">
        <v>-0.001993673401502223</v>
      </c>
      <c r="P2112" t="n">
        <v>0.09438991077711567</v>
      </c>
      <c r="Q2112" t="n">
        <v>0.01527106336856675</v>
      </c>
      <c r="R2112" t="n">
        <v>-0.003150611399503967</v>
      </c>
    </row>
    <row r="2113">
      <c r="F2113" t="n">
        <v>0.08022492933718615</v>
      </c>
      <c r="G2113" t="n">
        <v>0.01470848917950271</v>
      </c>
      <c r="H2113" t="n">
        <v>-0.003174797818711911</v>
      </c>
      <c r="J2113" t="n">
        <v>0.03089861530895019</v>
      </c>
      <c r="K2113" t="n">
        <v>0.01647859146141812</v>
      </c>
      <c r="L2113" t="n">
        <v>-0.00222133133506312</v>
      </c>
      <c r="M2113" t="n">
        <v>0.06537828123507594</v>
      </c>
      <c r="N2113" t="n">
        <v>0.01624910764083979</v>
      </c>
      <c r="O2113" t="n">
        <v>-0.001994072176059979</v>
      </c>
      <c r="P2113" t="n">
        <v>0.09443151617496681</v>
      </c>
      <c r="Q2113" t="n">
        <v>0.0152785971936129</v>
      </c>
      <c r="R2113" t="n">
        <v>-0.003149981403223323</v>
      </c>
    </row>
    <row r="2114">
      <c r="F2114" t="n">
        <v>0.08025377959753932</v>
      </c>
      <c r="G2114" t="n">
        <v>0.01471574188619872</v>
      </c>
      <c r="H2114" t="n">
        <v>-0.003175115330244936</v>
      </c>
      <c r="J2114" t="n">
        <v>0.03089329600502834</v>
      </c>
      <c r="K2114" t="n">
        <v>0.01648671699961408</v>
      </c>
      <c r="L2114" t="n">
        <v>-0.002221553490412161</v>
      </c>
      <c r="M2114" t="n">
        <v>0.06536202712852132</v>
      </c>
      <c r="N2114" t="n">
        <v>0.0162571200213333</v>
      </c>
      <c r="O2114" t="n">
        <v>-0.001994072176059979</v>
      </c>
      <c r="P2114" t="n">
        <v>0.09447311484558379</v>
      </c>
      <c r="Q2114" t="n">
        <v>0.01528613101865907</v>
      </c>
      <c r="R2114" t="n">
        <v>-0.003149666405083001</v>
      </c>
    </row>
    <row r="2115">
      <c r="F2115" t="n">
        <v>0.08023365485538042</v>
      </c>
      <c r="G2115" t="n">
        <v>0.01472299459289473</v>
      </c>
      <c r="H2115" t="n">
        <v>-0.003175750353310984</v>
      </c>
      <c r="J2115" t="n">
        <v>0.03089606355052232</v>
      </c>
      <c r="K2115" t="n">
        <v>0.01649484253781005</v>
      </c>
      <c r="L2115" t="n">
        <v>-0.002221553490412161</v>
      </c>
      <c r="M2115" t="n">
        <v>0.06543192162998177</v>
      </c>
      <c r="N2115" t="n">
        <v>0.01626513240182682</v>
      </c>
      <c r="O2115" t="n">
        <v>-0.001994072176059979</v>
      </c>
      <c r="P2115" t="n">
        <v>0.09444581763387699</v>
      </c>
      <c r="Q2115" t="n">
        <v>0.01529366484370523</v>
      </c>
      <c r="R2115" t="n">
        <v>-0.003150296401363645</v>
      </c>
    </row>
    <row r="2116">
      <c r="F2116" t="n">
        <v>0.08028697596364125</v>
      </c>
      <c r="G2116" t="n">
        <v>0.01473024729959074</v>
      </c>
      <c r="H2116" t="n">
        <v>-0.00317309131650309</v>
      </c>
      <c r="J2116" t="n">
        <v>0.03092310016300552</v>
      </c>
      <c r="K2116" t="n">
        <v>0.01650296807600602</v>
      </c>
      <c r="L2116" t="n">
        <v>-0.002221730134277142</v>
      </c>
      <c r="M2116" t="n">
        <v>0.06539411637206935</v>
      </c>
      <c r="N2116" t="n">
        <v>0.01627314478232033</v>
      </c>
      <c r="O2116" t="n">
        <v>-0.001989970213114542</v>
      </c>
      <c r="P2116" t="n">
        <v>0.09445295615202226</v>
      </c>
      <c r="Q2116" t="n">
        <v>0.01530119866875139</v>
      </c>
      <c r="R2116" t="n">
        <v>-0.003149543703539622</v>
      </c>
    </row>
    <row r="2117">
      <c r="F2117" t="n">
        <v>0.08027906969602867</v>
      </c>
      <c r="G2117" t="n">
        <v>0.01473750000628674</v>
      </c>
      <c r="H2117" t="n">
        <v>-0.003173408657368827</v>
      </c>
      <c r="J2117" t="n">
        <v>0.03092586252322327</v>
      </c>
      <c r="K2117" t="n">
        <v>0.01651109361420198</v>
      </c>
      <c r="L2117" t="n">
        <v>-0.002221285832680446</v>
      </c>
      <c r="M2117" t="n">
        <v>0.0654209229645262</v>
      </c>
      <c r="N2117" t="n">
        <v>0.01628115716281384</v>
      </c>
      <c r="O2117" t="n">
        <v>-0.001990368246960549</v>
      </c>
      <c r="P2117" t="n">
        <v>0.09446008654380461</v>
      </c>
      <c r="Q2117" t="n">
        <v>0.01530873249379755</v>
      </c>
      <c r="R2117" t="n">
        <v>-0.003149228812147547</v>
      </c>
    </row>
    <row r="2118">
      <c r="F2118" t="n">
        <v>0.08028339553632674</v>
      </c>
      <c r="G2118" t="n">
        <v>0.01474475271298275</v>
      </c>
      <c r="H2118" t="n">
        <v>-0.003173725998234564</v>
      </c>
      <c r="J2118" t="n">
        <v>0.03091243939295833</v>
      </c>
      <c r="K2118" t="n">
        <v>0.01651921915239795</v>
      </c>
      <c r="L2118" t="n">
        <v>-0.002221730134277142</v>
      </c>
      <c r="M2118" t="n">
        <v>0.06538310336786338</v>
      </c>
      <c r="N2118" t="n">
        <v>0.01628916954330735</v>
      </c>
      <c r="O2118" t="n">
        <v>-0.001990368246960549</v>
      </c>
      <c r="P2118" t="n">
        <v>0.09450165554098849</v>
      </c>
      <c r="Q2118" t="n">
        <v>0.01531626631884371</v>
      </c>
      <c r="R2118" t="n">
        <v>-0.003149543703539622</v>
      </c>
    </row>
    <row r="2119">
      <c r="F2119" t="n">
        <v>0.08029995845871553</v>
      </c>
      <c r="G2119" t="n">
        <v>0.01475200541967876</v>
      </c>
      <c r="H2119" t="n">
        <v>-0.00317309131650309</v>
      </c>
      <c r="J2119" t="n">
        <v>0.03093137823931802</v>
      </c>
      <c r="K2119" t="n">
        <v>0.01652734469059391</v>
      </c>
      <c r="L2119" t="n">
        <v>-0.002221684928237276</v>
      </c>
      <c r="M2119" t="n">
        <v>0.06538835780883281</v>
      </c>
      <c r="N2119" t="n">
        <v>0.01629718192380086</v>
      </c>
      <c r="O2119" t="n">
        <v>-0.001989970213114542</v>
      </c>
      <c r="P2119" t="n">
        <v>0.09447432299181036</v>
      </c>
      <c r="Q2119" t="n">
        <v>0.01532380014388987</v>
      </c>
      <c r="R2119" t="n">
        <v>-0.003148913920755471</v>
      </c>
    </row>
    <row r="2120">
      <c r="F2120" t="n">
        <v>0.08032876343218301</v>
      </c>
      <c r="G2120" t="n">
        <v>0.01475925812637476</v>
      </c>
      <c r="H2120" t="n">
        <v>-0.003171385244460208</v>
      </c>
      <c r="J2120" t="n">
        <v>0.03091794801253564</v>
      </c>
      <c r="K2120" t="n">
        <v>0.01653547022878988</v>
      </c>
      <c r="L2120" t="n">
        <v>-0.00222146278195908</v>
      </c>
      <c r="M2120" t="n">
        <v>0.06545823096378298</v>
      </c>
      <c r="N2120" t="n">
        <v>0.01630519430429437</v>
      </c>
      <c r="O2120" t="n">
        <v>-0.001986889029862246</v>
      </c>
      <c r="P2120" t="n">
        <v>0.09448142906979889</v>
      </c>
      <c r="Q2120" t="n">
        <v>0.01533133396893603</v>
      </c>
      <c r="R2120" t="n">
        <v>-0.003148169012352188</v>
      </c>
    </row>
    <row r="2121">
      <c r="F2121" t="n">
        <v>0.08034531070303473</v>
      </c>
      <c r="G2121" t="n">
        <v>0.01476651083307077</v>
      </c>
      <c r="H2121" t="n">
        <v>-0.003171385244460208</v>
      </c>
      <c r="J2121" t="n">
        <v>0.03091260576341889</v>
      </c>
      <c r="K2121" t="n">
        <v>0.01654359576698584</v>
      </c>
      <c r="L2121" t="n">
        <v>-0.00222146278195908</v>
      </c>
      <c r="M2121" t="n">
        <v>0.06542039124727128</v>
      </c>
      <c r="N2121" t="n">
        <v>0.01631320668478788</v>
      </c>
      <c r="O2121" t="n">
        <v>-0.001986293082342792</v>
      </c>
      <c r="P2121" t="n">
        <v>0.09452297591766112</v>
      </c>
      <c r="Q2121" t="n">
        <v>0.01533886779398219</v>
      </c>
      <c r="R2121" t="n">
        <v>-0.003148169012352188</v>
      </c>
    </row>
    <row r="2122">
      <c r="F2122" t="n">
        <v>0.08034959530670385</v>
      </c>
      <c r="G2122" t="n">
        <v>0.01477376353976678</v>
      </c>
      <c r="H2122" t="n">
        <v>-0.003171702414701679</v>
      </c>
      <c r="J2122" t="n">
        <v>0.03093153701021512</v>
      </c>
      <c r="K2122" t="n">
        <v>0.01655172130518181</v>
      </c>
      <c r="L2122" t="n">
        <v>-0.002221907074515472</v>
      </c>
      <c r="M2122" t="n">
        <v>0.06544717130938713</v>
      </c>
      <c r="N2122" t="n">
        <v>0.01632121906528139</v>
      </c>
      <c r="O2122" t="n">
        <v>-0.001986889029862246</v>
      </c>
      <c r="P2122" t="n">
        <v>0.09449561698816017</v>
      </c>
      <c r="Q2122" t="n">
        <v>0.01534640161902835</v>
      </c>
      <c r="R2122" t="n">
        <v>-0.003148169012352188</v>
      </c>
    </row>
    <row r="2123">
      <c r="F2123" t="n">
        <v>0.08039063494622783</v>
      </c>
      <c r="G2123" t="n">
        <v>0.01478101624646279</v>
      </c>
      <c r="H2123" t="n">
        <v>-0.003172336755184619</v>
      </c>
      <c r="J2123" t="n">
        <v>0.03094237375134823</v>
      </c>
      <c r="K2123" t="n">
        <v>0.01655984684337777</v>
      </c>
      <c r="L2123" t="n">
        <v>-0.002221240635680884</v>
      </c>
      <c r="M2123" t="n">
        <v>0.06547394661258213</v>
      </c>
      <c r="N2123" t="n">
        <v>0.0163292314457749</v>
      </c>
      <c r="O2123" t="n">
        <v>-0.001982840436777538</v>
      </c>
      <c r="P2123" t="n">
        <v>0.09453714912018302</v>
      </c>
      <c r="Q2123" t="n">
        <v>0.01535393544407451</v>
      </c>
      <c r="R2123" t="n">
        <v>-0.003148169012352188</v>
      </c>
    </row>
    <row r="2124">
      <c r="F2124" t="n">
        <v>0.08038264326885884</v>
      </c>
      <c r="G2124" t="n">
        <v>0.01478826895315879</v>
      </c>
      <c r="H2124" t="n">
        <v>-0.003170313632634525</v>
      </c>
      <c r="J2124" t="n">
        <v>0.03092892938036398</v>
      </c>
      <c r="K2124" t="n">
        <v>0.01656797238157374</v>
      </c>
      <c r="L2124" t="n">
        <v>-0.00222164002939615</v>
      </c>
      <c r="M2124" t="n">
        <v>0.06543608633779022</v>
      </c>
      <c r="N2124" t="n">
        <v>0.01633724382626841</v>
      </c>
      <c r="O2124" t="n">
        <v>-0.001983038720821216</v>
      </c>
      <c r="P2124" t="n">
        <v>0.0944753216849844</v>
      </c>
      <c r="Q2124" t="n">
        <v>0.01536146926912067</v>
      </c>
      <c r="R2124" t="n">
        <v>-0.003146802363768445</v>
      </c>
    </row>
    <row r="2125">
      <c r="F2125" t="n">
        <v>0.08042367220582543</v>
      </c>
      <c r="G2125" t="n">
        <v>0.0147955216598548</v>
      </c>
      <c r="H2125" t="n">
        <v>-0.003170630632297822</v>
      </c>
      <c r="J2125" t="n">
        <v>0.0309478536028287</v>
      </c>
      <c r="K2125" t="n">
        <v>0.01657609791976971</v>
      </c>
      <c r="L2125" t="n">
        <v>-0.002221862171184911</v>
      </c>
      <c r="M2125" t="n">
        <v>0.06548439470826478</v>
      </c>
      <c r="N2125" t="n">
        <v>0.01634525620676192</v>
      </c>
      <c r="O2125" t="n">
        <v>-0.001983038720821216</v>
      </c>
      <c r="P2125" t="n">
        <v>0.09458574180258766</v>
      </c>
      <c r="Q2125" t="n">
        <v>0.01536900309416683</v>
      </c>
      <c r="R2125" t="n">
        <v>-0.003146487683532068</v>
      </c>
    </row>
    <row r="2126">
      <c r="F2126" t="n">
        <v>0.08041565661154546</v>
      </c>
      <c r="G2126" t="n">
        <v>0.01480277436655081</v>
      </c>
      <c r="H2126" t="n">
        <v>-0.003170630632297822</v>
      </c>
      <c r="J2126" t="n">
        <v>0.03094249562436732</v>
      </c>
      <c r="K2126" t="n">
        <v>0.01658422345796567</v>
      </c>
      <c r="L2126" t="n">
        <v>-0.00222164002939615</v>
      </c>
      <c r="M2126" t="n">
        <v>0.06542497612454615</v>
      </c>
      <c r="N2126" t="n">
        <v>0.01635326858725543</v>
      </c>
      <c r="O2126" t="n">
        <v>-0.00198264215273386</v>
      </c>
      <c r="P2126" t="n">
        <v>0.09455834856874878</v>
      </c>
      <c r="Q2126" t="n">
        <v>0.01537653691921299</v>
      </c>
      <c r="R2126" t="n">
        <v>-0.003146802363768445</v>
      </c>
    </row>
    <row r="2127">
      <c r="F2127" t="n">
        <v>0.08046893710641918</v>
      </c>
      <c r="G2127" t="n">
        <v>0.01481002707324681</v>
      </c>
      <c r="H2127" t="n">
        <v>-0.003169679633307931</v>
      </c>
      <c r="J2127" t="n">
        <v>0.03094522784156992</v>
      </c>
      <c r="K2127" t="n">
        <v>0.01659234899616164</v>
      </c>
      <c r="L2127" t="n">
        <v>-0.00222137330217809</v>
      </c>
      <c r="M2127" t="n">
        <v>0.06543018416237634</v>
      </c>
      <c r="N2127" t="n">
        <v>0.01636128096774894</v>
      </c>
      <c r="O2127" t="n">
        <v>-0.001983237004864894</v>
      </c>
      <c r="P2127" t="n">
        <v>0.09459985209500466</v>
      </c>
      <c r="Q2127" t="n">
        <v>0.01538407074425915</v>
      </c>
      <c r="R2127" t="n">
        <v>-0.003147117044004822</v>
      </c>
    </row>
    <row r="2128">
      <c r="F2128" t="n">
        <v>0.08047316316687865</v>
      </c>
      <c r="G2128" t="n">
        <v>0.01481727977994282</v>
      </c>
      <c r="H2128" t="n">
        <v>-0.003168608172039506</v>
      </c>
      <c r="J2128" t="n">
        <v>0.03093176911855974</v>
      </c>
      <c r="K2128" t="n">
        <v>0.0166004745343576</v>
      </c>
      <c r="L2128" t="n">
        <v>-0.002221595439508308</v>
      </c>
      <c r="M2128" t="n">
        <v>0.06547847782482097</v>
      </c>
      <c r="N2128" t="n">
        <v>0.01636929334824245</v>
      </c>
      <c r="O2128" t="n">
        <v>-0.001979017567834633</v>
      </c>
      <c r="P2128" t="n">
        <v>0.0945035338270987</v>
      </c>
      <c r="Q2128" t="n">
        <v>0.01539160456930531</v>
      </c>
      <c r="R2128" t="n">
        <v>-0.003146387524970032</v>
      </c>
    </row>
    <row r="2129">
      <c r="F2129" t="n">
        <v>0.08047737727272686</v>
      </c>
      <c r="G2129" t="n">
        <v>0.01482453248663883</v>
      </c>
      <c r="H2129" t="n">
        <v>-0.003168925001173796</v>
      </c>
      <c r="J2129" t="n">
        <v>0.03094258911775924</v>
      </c>
      <c r="K2129" t="n">
        <v>0.01660860007255357</v>
      </c>
      <c r="L2129" t="n">
        <v>-0.002221817576838525</v>
      </c>
      <c r="M2129" t="n">
        <v>0.06548367538700944</v>
      </c>
      <c r="N2129" t="n">
        <v>0.01637730572873597</v>
      </c>
      <c r="O2129" t="n">
        <v>-0.001979017567834633</v>
      </c>
      <c r="P2129" t="n">
        <v>0.0946139303543968</v>
      </c>
      <c r="Q2129" t="n">
        <v>0.01539913839435147</v>
      </c>
      <c r="R2129" t="n">
        <v>-0.003145443797458044</v>
      </c>
    </row>
    <row r="2130">
      <c r="F2130" t="n">
        <v>0.08049384663851417</v>
      </c>
      <c r="G2130" t="n">
        <v>0.01483178519333484</v>
      </c>
      <c r="H2130" t="n">
        <v>-0.003167974513770925</v>
      </c>
      <c r="J2130" t="n">
        <v>0.03094531217029495</v>
      </c>
      <c r="K2130" t="n">
        <v>0.01661672561074953</v>
      </c>
      <c r="L2130" t="n">
        <v>-0.002221151164847872</v>
      </c>
      <c r="M2130" t="n">
        <v>0.06551041393543106</v>
      </c>
      <c r="N2130" t="n">
        <v>0.01638531810922948</v>
      </c>
      <c r="O2130" t="n">
        <v>-0.001979611332481448</v>
      </c>
      <c r="P2130" t="n">
        <v>0.09451759188479347</v>
      </c>
      <c r="Q2130" t="n">
        <v>0.01540667221939763</v>
      </c>
      <c r="R2130" t="n">
        <v>-0.003145758373295373</v>
      </c>
    </row>
    <row r="2131">
      <c r="F2131" t="n">
        <v>0.08052257620466459</v>
      </c>
      <c r="G2131" t="n">
        <v>0.01483903790003084</v>
      </c>
      <c r="H2131" t="n">
        <v>-0.003168608172039506</v>
      </c>
      <c r="J2131" t="n">
        <v>0.03096422187240143</v>
      </c>
      <c r="K2131" t="n">
        <v>0.0166248511489455</v>
      </c>
      <c r="L2131" t="n">
        <v>-0.002221151164847872</v>
      </c>
      <c r="M2131" t="n">
        <v>0.06545095878131324</v>
      </c>
      <c r="N2131" t="n">
        <v>0.01639333048972299</v>
      </c>
      <c r="O2131" t="n">
        <v>-0.001975617032895287</v>
      </c>
      <c r="P2131" t="n">
        <v>0.09459352076135641</v>
      </c>
      <c r="Q2131" t="n">
        <v>0.01541420604444379</v>
      </c>
      <c r="R2131" t="n">
        <v>-0.003145443797458044</v>
      </c>
    </row>
    <row r="2132">
      <c r="F2132" t="n">
        <v>0.08051448889194997</v>
      </c>
      <c r="G2132" t="n">
        <v>0.01484629060672685</v>
      </c>
      <c r="H2132" t="n">
        <v>-0.003166586575231377</v>
      </c>
      <c r="J2132" t="n">
        <v>0.03095884448313077</v>
      </c>
      <c r="K2132" t="n">
        <v>0.01663297668714147</v>
      </c>
      <c r="L2132" t="n">
        <v>-0.002221329027425549</v>
      </c>
      <c r="M2132" t="n">
        <v>0.06545613809581882</v>
      </c>
      <c r="N2132" t="n">
        <v>0.0164013428702165</v>
      </c>
      <c r="O2132" t="n">
        <v>-0.001975814594598576</v>
      </c>
      <c r="P2132" t="n">
        <v>0.09456607465711481</v>
      </c>
      <c r="Q2132" t="n">
        <v>0.01542173986948995</v>
      </c>
      <c r="R2132" t="n">
        <v>-0.003145036769763086</v>
      </c>
    </row>
    <row r="2133">
      <c r="F2133" t="n">
        <v>0.08055547493400937</v>
      </c>
      <c r="G2133" t="n">
        <v>0.01485354331342286</v>
      </c>
      <c r="H2133" t="n">
        <v>-0.0031669032338889</v>
      </c>
      <c r="J2133" t="n">
        <v>0.03095346360049099</v>
      </c>
      <c r="K2133" t="n">
        <v>0.01664110222533743</v>
      </c>
      <c r="L2133" t="n">
        <v>-0.002221773293231034</v>
      </c>
      <c r="M2133" t="n">
        <v>0.06552595654937302</v>
      </c>
      <c r="N2133" t="n">
        <v>0.01640935525071001</v>
      </c>
      <c r="O2133" t="n">
        <v>-0.001976012156301866</v>
      </c>
      <c r="P2133" t="n">
        <v>0.09457307650711649</v>
      </c>
      <c r="Q2133" t="n">
        <v>0.01542927369453611</v>
      </c>
      <c r="R2133" t="n">
        <v>-0.003144407825303579</v>
      </c>
    </row>
    <row r="2134">
      <c r="F2134" t="n">
        <v>0.08057191130877107</v>
      </c>
      <c r="G2134" t="n">
        <v>0.01486079602011887</v>
      </c>
      <c r="H2134" t="n">
        <v>-0.003166586575231377</v>
      </c>
      <c r="J2134" t="n">
        <v>0.03096427046380684</v>
      </c>
      <c r="K2134" t="n">
        <v>0.0166492277635334</v>
      </c>
      <c r="L2134" t="n">
        <v>-0.002221773293231034</v>
      </c>
      <c r="M2134" t="n">
        <v>0.0655095771822457</v>
      </c>
      <c r="N2134" t="n">
        <v>0.01641736763120352</v>
      </c>
      <c r="O2134" t="n">
        <v>-0.001976012156301866</v>
      </c>
      <c r="P2134" t="n">
        <v>0.09464898642984187</v>
      </c>
      <c r="Q2134" t="n">
        <v>0.01543680751958227</v>
      </c>
      <c r="R2134" t="n">
        <v>-0.003144722297533333</v>
      </c>
    </row>
    <row r="2135">
      <c r="F2135" t="n">
        <v>0.08060061445711182</v>
      </c>
      <c r="G2135" t="n">
        <v>0.01486804872681487</v>
      </c>
      <c r="H2135" t="n">
        <v>-0.003167219892546423</v>
      </c>
      <c r="J2135" t="n">
        <v>0.03095888314915449</v>
      </c>
      <c r="K2135" t="n">
        <v>0.01665735330172936</v>
      </c>
      <c r="L2135" t="n">
        <v>-0.002221773293231034</v>
      </c>
      <c r="M2135" t="n">
        <v>0.06553628971728578</v>
      </c>
      <c r="N2135" t="n">
        <v>0.01642538001169703</v>
      </c>
      <c r="O2135" t="n">
        <v>-0.001976012156301866</v>
      </c>
      <c r="P2135" t="n">
        <v>0.09455259768828461</v>
      </c>
      <c r="Q2135" t="n">
        <v>0.01544434134462843</v>
      </c>
      <c r="R2135" t="n">
        <v>-0.003144407825303579</v>
      </c>
    </row>
    <row r="2136">
      <c r="F2136" t="n">
        <v>0.08060475807654489</v>
      </c>
      <c r="G2136" t="n">
        <v>0.01487530143351088</v>
      </c>
      <c r="H2136" t="n">
        <v>-0.003165198848913521</v>
      </c>
      <c r="J2136" t="n">
        <v>0.03095349235360741</v>
      </c>
      <c r="K2136" t="n">
        <v>0.01666547883992533</v>
      </c>
      <c r="L2136" t="n">
        <v>-0.002221729322117159</v>
      </c>
      <c r="M2136" t="n">
        <v>0.06554144775455573</v>
      </c>
      <c r="N2136" t="n">
        <v>0.01643339239219054</v>
      </c>
      <c r="O2136" t="n">
        <v>-0.001972242415395014</v>
      </c>
      <c r="P2136" t="n">
        <v>0.09462849385594019</v>
      </c>
      <c r="Q2136" t="n">
        <v>0.01545187516967459</v>
      </c>
      <c r="R2136" t="n">
        <v>-0.003144008547923225</v>
      </c>
    </row>
    <row r="2137">
      <c r="F2137" t="n">
        <v>0.08059661103548572</v>
      </c>
      <c r="G2137" t="n">
        <v>0.01488255414020689</v>
      </c>
      <c r="H2137" t="n">
        <v>-0.003164882360677453</v>
      </c>
      <c r="J2137" t="n">
        <v>0.03097238736879958</v>
      </c>
      <c r="K2137" t="n">
        <v>0.01667360437812129</v>
      </c>
      <c r="L2137" t="n">
        <v>-0.002221507193610649</v>
      </c>
      <c r="M2137" t="n">
        <v>0.06554660010546937</v>
      </c>
      <c r="N2137" t="n">
        <v>0.01644140477268405</v>
      </c>
      <c r="O2137" t="n">
        <v>-0.001972439619916101</v>
      </c>
      <c r="P2137" t="n">
        <v>0.09456654450189372</v>
      </c>
      <c r="Q2137" t="n">
        <v>0.01545940899472075</v>
      </c>
      <c r="R2137" t="n">
        <v>-0.003144322917341076</v>
      </c>
    </row>
    <row r="2138">
      <c r="F2138" t="n">
        <v>0.08062528984275596</v>
      </c>
      <c r="G2138" t="n">
        <v>0.0148898068469029</v>
      </c>
      <c r="H2138" t="n">
        <v>-0.003164882360677453</v>
      </c>
      <c r="J2138" t="n">
        <v>0.03095889373532282</v>
      </c>
      <c r="K2138" t="n">
        <v>0.01668172991631726</v>
      </c>
      <c r="L2138" t="n">
        <v>-0.002221729322117159</v>
      </c>
      <c r="M2138" t="n">
        <v>0.06555174677860282</v>
      </c>
      <c r="N2138" t="n">
        <v>0.01644941715317756</v>
      </c>
      <c r="O2138" t="n">
        <v>-0.001972045210873927</v>
      </c>
      <c r="P2138" t="n">
        <v>0.09464242765106912</v>
      </c>
      <c r="Q2138" t="n">
        <v>0.01546694281976691</v>
      </c>
      <c r="R2138" t="n">
        <v>-0.003143694178505375</v>
      </c>
    </row>
    <row r="2139">
      <c r="F2139" t="n">
        <v>0.08065396326804711</v>
      </c>
      <c r="G2139" t="n">
        <v>0.0148970595535989</v>
      </c>
      <c r="H2139" t="n">
        <v>-0.003164565872441385</v>
      </c>
      <c r="J2139" t="n">
        <v>0.03096159003121136</v>
      </c>
      <c r="K2139" t="n">
        <v>0.01668985545451323</v>
      </c>
      <c r="L2139" t="n">
        <v>-0.002221729322117159</v>
      </c>
      <c r="M2139" t="n">
        <v>0.06549223364702433</v>
      </c>
      <c r="N2139" t="n">
        <v>0.01645742953367107</v>
      </c>
      <c r="O2139" t="n">
        <v>-0.001971848006352839</v>
      </c>
      <c r="P2139" t="n">
        <v>0.09461492121946669</v>
      </c>
      <c r="Q2139" t="n">
        <v>0.01547447664481307</v>
      </c>
      <c r="R2139" t="n">
        <v>-0.003144008547923225</v>
      </c>
    </row>
    <row r="2140">
      <c r="F2140" t="n">
        <v>0.08068263130837515</v>
      </c>
      <c r="G2140" t="n">
        <v>0.01490431226029491</v>
      </c>
      <c r="H2140" t="n">
        <v>-0.003162862412098183</v>
      </c>
      <c r="J2140" t="n">
        <v>0.03096428340174792</v>
      </c>
      <c r="K2140" t="n">
        <v>0.01669798099270919</v>
      </c>
      <c r="L2140" t="n">
        <v>-0.002221019292826528</v>
      </c>
      <c r="M2140" t="n">
        <v>0.06554047123389881</v>
      </c>
      <c r="N2140" t="n">
        <v>0.01646544191416458</v>
      </c>
      <c r="O2140" t="n">
        <v>-0.00196889386691411</v>
      </c>
      <c r="P2140" t="n">
        <v>0.09462186770848557</v>
      </c>
      <c r="Q2140" t="n">
        <v>0.01548201046985923</v>
      </c>
      <c r="R2140" t="n">
        <v>-0.003142674058234552</v>
      </c>
    </row>
    <row r="2141">
      <c r="F2141" t="n">
        <v>0.08068672341777709</v>
      </c>
      <c r="G2141" t="n">
        <v>0.01491156496699092</v>
      </c>
      <c r="H2141" t="n">
        <v>-0.003163178729971181</v>
      </c>
      <c r="J2141" t="n">
        <v>0.03096697385040292</v>
      </c>
      <c r="K2141" t="n">
        <v>0.01670610653090515</v>
      </c>
      <c r="L2141" t="n">
        <v>-0.002221463541109921</v>
      </c>
      <c r="M2141" t="n">
        <v>0.06556715281708184</v>
      </c>
      <c r="N2141" t="n">
        <v>0.0164734542946581</v>
      </c>
      <c r="O2141" t="n">
        <v>-0.00196889386691411</v>
      </c>
      <c r="P2141" t="n">
        <v>0.0945943434516896</v>
      </c>
      <c r="Q2141" t="n">
        <v>0.01548954429490539</v>
      </c>
      <c r="R2141" t="n">
        <v>-0.003142359790828728</v>
      </c>
    </row>
    <row r="2142">
      <c r="F2142" t="n">
        <v>0.08067851668203611</v>
      </c>
      <c r="G2142" t="n">
        <v>0.01491881767368692</v>
      </c>
      <c r="H2142" t="n">
        <v>-0.003163495047844178</v>
      </c>
      <c r="J2142" t="n">
        <v>0.03097775915656258</v>
      </c>
      <c r="K2142" t="n">
        <v>0.01671423206910112</v>
      </c>
      <c r="L2142" t="n">
        <v>-0.002221463541109921</v>
      </c>
      <c r="M2142" t="n">
        <v>0.06557227686485462</v>
      </c>
      <c r="N2142" t="n">
        <v>0.0164814666751516</v>
      </c>
      <c r="O2142" t="n">
        <v>-0.001968303316864046</v>
      </c>
      <c r="P2142" t="n">
        <v>0.09467020067557125</v>
      </c>
      <c r="Q2142" t="n">
        <v>0.01549707811995155</v>
      </c>
      <c r="R2142" t="n">
        <v>-0.003142988325640375</v>
      </c>
    </row>
    <row r="2143">
      <c r="F2143" t="n">
        <v>0.08073173745860249</v>
      </c>
      <c r="G2143" t="n">
        <v>0.01492607038038293</v>
      </c>
      <c r="H2143" t="n">
        <v>-0.003163178729971181</v>
      </c>
      <c r="J2143" t="n">
        <v>0.03098854208475849</v>
      </c>
      <c r="K2143" t="n">
        <v>0.01672235760729709</v>
      </c>
      <c r="L2143" t="n">
        <v>-0.002221685665251618</v>
      </c>
      <c r="M2143" t="n">
        <v>0.06551273499120125</v>
      </c>
      <c r="N2143" t="n">
        <v>0.01648947905564511</v>
      </c>
      <c r="O2143" t="n">
        <v>-0.00196889386691411</v>
      </c>
      <c r="P2143" t="n">
        <v>0.0947115885599884</v>
      </c>
      <c r="Q2143" t="n">
        <v>0.01550461194499771</v>
      </c>
      <c r="R2143" t="n">
        <v>-0.003143302593046198</v>
      </c>
    </row>
    <row r="2144">
      <c r="F2144" t="n">
        <v>0.08074808884627574</v>
      </c>
      <c r="G2144" t="n">
        <v>0.01493332308707894</v>
      </c>
      <c r="H2144" t="n">
        <v>-0.003161791861411683</v>
      </c>
      <c r="J2144" t="n">
        <v>0.03099122432498644</v>
      </c>
      <c r="K2144" t="n">
        <v>0.01673048314549305</v>
      </c>
      <c r="L2144" t="n">
        <v>-0.002221642324389131</v>
      </c>
      <c r="M2144" t="n">
        <v>0.06558250806427587</v>
      </c>
      <c r="N2144" t="n">
        <v>0.01649749143613863</v>
      </c>
      <c r="O2144" t="n">
        <v>-0.001965178542681397</v>
      </c>
      <c r="P2144" t="n">
        <v>0.09464957512157068</v>
      </c>
      <c r="Q2144" t="n">
        <v>0.01551214577004387</v>
      </c>
      <c r="R2144" t="n">
        <v>-0.003142290311139663</v>
      </c>
    </row>
    <row r="2145">
      <c r="F2145" t="n">
        <v>0.08076443156877161</v>
      </c>
      <c r="G2145" t="n">
        <v>0.01494057579377495</v>
      </c>
      <c r="H2145" t="n">
        <v>-0.003162108008983067</v>
      </c>
      <c r="J2145" t="n">
        <v>0.03098580507612568</v>
      </c>
      <c r="K2145" t="n">
        <v>0.01673860868368902</v>
      </c>
      <c r="L2145" t="n">
        <v>-0.002221642324389131</v>
      </c>
      <c r="M2145" t="n">
        <v>0.06556606078244329</v>
      </c>
      <c r="N2145" t="n">
        <v>0.01650550381663214</v>
      </c>
      <c r="O2145" t="n">
        <v>-0.001964785546272501</v>
      </c>
      <c r="P2145" t="n">
        <v>0.09472541368998583</v>
      </c>
      <c r="Q2145" t="n">
        <v>0.01551967959509003</v>
      </c>
      <c r="R2145" t="n">
        <v>-0.003141976144941789</v>
      </c>
    </row>
    <row r="2146">
      <c r="F2146" t="n">
        <v>0.08074388528905962</v>
      </c>
      <c r="G2146" t="n">
        <v>0.01494782850047095</v>
      </c>
      <c r="H2146" t="n">
        <v>-0.003161791861411683</v>
      </c>
      <c r="J2146" t="n">
        <v>0.03098038238692324</v>
      </c>
      <c r="K2146" t="n">
        <v>0.01674673422188499</v>
      </c>
      <c r="L2146" t="n">
        <v>-0.002220975964963699</v>
      </c>
      <c r="M2146" t="n">
        <v>0.0655280519106437</v>
      </c>
      <c r="N2146" t="n">
        <v>0.01651351619712565</v>
      </c>
      <c r="O2146" t="n">
        <v>-0.001965178542681397</v>
      </c>
      <c r="P2146" t="n">
        <v>0.09466338185467482</v>
      </c>
      <c r="Q2146" t="n">
        <v>0.01552721342013619</v>
      </c>
      <c r="R2146" t="n">
        <v>-0.003142290311139663</v>
      </c>
    </row>
    <row r="2147">
      <c r="F2147" t="n">
        <v>0.08078479593892755</v>
      </c>
      <c r="G2147" t="n">
        <v>0.01495508120716696</v>
      </c>
      <c r="H2147" t="n">
        <v>-0.003161791861411683</v>
      </c>
      <c r="J2147" t="n">
        <v>0.03099115449261926</v>
      </c>
      <c r="K2147" t="n">
        <v>0.01675485976008095</v>
      </c>
      <c r="L2147" t="n">
        <v>-0.002221642324389131</v>
      </c>
      <c r="M2147" t="n">
        <v>0.06555470181137546</v>
      </c>
      <c r="N2147" t="n">
        <v>0.01652152857761916</v>
      </c>
      <c r="O2147" t="n">
        <v>-0.001964785546272501</v>
      </c>
      <c r="P2147" t="n">
        <v>0.0946702735159563</v>
      </c>
      <c r="Q2147" t="n">
        <v>0.01553474724518236</v>
      </c>
      <c r="R2147" t="n">
        <v>-0.003142290311139663</v>
      </c>
    </row>
    <row r="2148">
      <c r="F2148" t="n">
        <v>0.08080111103223098</v>
      </c>
      <c r="G2148" t="n">
        <v>0.01496233391386297</v>
      </c>
      <c r="H2148" t="n">
        <v>-0.003159773343012545</v>
      </c>
      <c r="J2148" t="n">
        <v>0.03101002361728458</v>
      </c>
      <c r="K2148" t="n">
        <v>0.01676298529827691</v>
      </c>
      <c r="L2148" t="n">
        <v>-0.002221155070270363</v>
      </c>
      <c r="M2148" t="n">
        <v>0.06553823518140231</v>
      </c>
      <c r="N2148" t="n">
        <v>0.01652954095811267</v>
      </c>
      <c r="O2148" t="n">
        <v>-0.00196168713632254</v>
      </c>
      <c r="P2148" t="n">
        <v>0.09467715738823407</v>
      </c>
      <c r="Q2148" t="n">
        <v>0.01554228107022851</v>
      </c>
      <c r="R2148" t="n">
        <v>-0.003141286113652927</v>
      </c>
    </row>
    <row r="2149">
      <c r="F2149" t="n">
        <v>0.080805119120094</v>
      </c>
      <c r="G2149" t="n">
        <v>0.01496958662055898</v>
      </c>
      <c r="H2149" t="n">
        <v>-0.003159773343012545</v>
      </c>
      <c r="J2149" t="n">
        <v>0.03101269161606569</v>
      </c>
      <c r="K2149" t="n">
        <v>0.01677111083647288</v>
      </c>
      <c r="L2149" t="n">
        <v>-0.002221155070270363</v>
      </c>
      <c r="M2149" t="n">
        <v>0.06556487492733382</v>
      </c>
      <c r="N2149" t="n">
        <v>0.01653755333860618</v>
      </c>
      <c r="O2149" t="n">
        <v>-0.001961294838125095</v>
      </c>
      <c r="P2149" t="n">
        <v>0.09468403348239074</v>
      </c>
      <c r="Q2149" t="n">
        <v>0.01554981489527467</v>
      </c>
      <c r="R2149" t="n">
        <v>-0.003140972047854722</v>
      </c>
    </row>
    <row r="2150">
      <c r="F2150" t="n">
        <v>0.08083371522089138</v>
      </c>
      <c r="G2150" t="n">
        <v>0.01497683932725498</v>
      </c>
      <c r="H2150" t="n">
        <v>-0.003159773343012545</v>
      </c>
      <c r="J2150" t="n">
        <v>0.03100725680764349</v>
      </c>
      <c r="K2150" t="n">
        <v>0.01677923637466884</v>
      </c>
      <c r="L2150" t="n">
        <v>-0.00222137718577739</v>
      </c>
      <c r="M2150" t="n">
        <v>0.06556995312039618</v>
      </c>
      <c r="N2150" t="n">
        <v>0.01654556571909969</v>
      </c>
      <c r="O2150" t="n">
        <v>-0.001961294838125095</v>
      </c>
      <c r="P2150" t="n">
        <v>0.09469090180930878</v>
      </c>
      <c r="Q2150" t="n">
        <v>0.01555734872032083</v>
      </c>
      <c r="R2150" t="n">
        <v>-0.003140657982056516</v>
      </c>
    </row>
    <row r="2151">
      <c r="F2151" t="n">
        <v>0.08085000431547708</v>
      </c>
      <c r="G2151" t="n">
        <v>0.01498409203395099</v>
      </c>
      <c r="H2151" t="n">
        <v>-0.003159457365678244</v>
      </c>
      <c r="J2151" t="n">
        <v>0.03100991876069925</v>
      </c>
      <c r="K2151" t="n">
        <v>0.01678736191286481</v>
      </c>
      <c r="L2151" t="n">
        <v>-0.002220932954763336</v>
      </c>
      <c r="M2151" t="n">
        <v>0.06561814075342942</v>
      </c>
      <c r="N2151" t="n">
        <v>0.0165535780995932</v>
      </c>
      <c r="O2151" t="n">
        <v>-0.001961883285421262</v>
      </c>
      <c r="P2151" t="n">
        <v>0.09466329260363299</v>
      </c>
      <c r="Q2151" t="n">
        <v>0.01556488254536699</v>
      </c>
      <c r="R2151" t="n">
        <v>-0.003140972047854722</v>
      </c>
    </row>
    <row r="2152">
      <c r="F2152" t="n">
        <v>0.08085398151722573</v>
      </c>
      <c r="G2152" t="n">
        <v>0.014991344740647</v>
      </c>
      <c r="H2152" t="n">
        <v>-0.003158071648215659</v>
      </c>
      <c r="J2152" t="n">
        <v>0.0310044773817342</v>
      </c>
      <c r="K2152" t="n">
        <v>0.01679548745106078</v>
      </c>
      <c r="L2152" t="n">
        <v>-0.002221112375217153</v>
      </c>
      <c r="M2152" t="n">
        <v>0.06555853481027693</v>
      </c>
      <c r="N2152" t="n">
        <v>0.01656159048008671</v>
      </c>
      <c r="O2152" t="n">
        <v>-0.001957831335968713</v>
      </c>
      <c r="P2152" t="n">
        <v>0.0946701447434391</v>
      </c>
      <c r="Q2152" t="n">
        <v>0.01557241637041316</v>
      </c>
      <c r="R2152" t="n">
        <v>-0.003140290042617447</v>
      </c>
    </row>
    <row r="2153">
      <c r="F2153" t="n">
        <v>0.08088255650323124</v>
      </c>
      <c r="G2153" t="n">
        <v>0.014998597447343</v>
      </c>
      <c r="H2153" t="n">
        <v>-0.003158071648215659</v>
      </c>
      <c r="J2153" t="n">
        <v>0.03100713330410372</v>
      </c>
      <c r="K2153" t="n">
        <v>0.01680361298925674</v>
      </c>
      <c r="L2153" t="n">
        <v>-0.002221334486454674</v>
      </c>
      <c r="M2153" t="n">
        <v>0.06562827137367636</v>
      </c>
      <c r="N2153" t="n">
        <v>0.01656960286058022</v>
      </c>
      <c r="O2153" t="n">
        <v>-0.001957831335968713</v>
      </c>
      <c r="P2153" t="n">
        <v>0.09471146029545741</v>
      </c>
      <c r="Q2153" t="n">
        <v>0.01557995019545932</v>
      </c>
      <c r="R2153" t="n">
        <v>-0.003139976076406428</v>
      </c>
    </row>
    <row r="2154">
      <c r="F2154" t="n">
        <v>0.08089881959562843</v>
      </c>
      <c r="G2154" t="n">
        <v>0.01500585015403901</v>
      </c>
      <c r="H2154" t="n">
        <v>-0.003158703262545302</v>
      </c>
      <c r="J2154" t="n">
        <v>0.03101788732805574</v>
      </c>
      <c r="K2154" t="n">
        <v>0.01681173852745271</v>
      </c>
      <c r="L2154" t="n">
        <v>-0.002221556597692196</v>
      </c>
      <c r="M2154" t="n">
        <v>0.06559021032660084</v>
      </c>
      <c r="N2154" t="n">
        <v>0.01657761524107373</v>
      </c>
      <c r="O2154" t="n">
        <v>-0.001958222941396449</v>
      </c>
      <c r="P2154" t="n">
        <v>0.09475276949201317</v>
      </c>
      <c r="Q2154" t="n">
        <v>0.01558748402050547</v>
      </c>
      <c r="R2154" t="n">
        <v>-0.003139662110195408</v>
      </c>
    </row>
    <row r="2155">
      <c r="F2155" t="n">
        <v>0.0809027659155918</v>
      </c>
      <c r="G2155" t="n">
        <v>0.01501310286073502</v>
      </c>
      <c r="H2155" t="n">
        <v>-0.003158703262545302</v>
      </c>
      <c r="J2155" t="n">
        <v>0.03102863900846047</v>
      </c>
      <c r="K2155" t="n">
        <v>0.01681986406564867</v>
      </c>
      <c r="L2155" t="n">
        <v>-0.002221514215367187</v>
      </c>
      <c r="M2155" t="n">
        <v>0.06559526077951239</v>
      </c>
      <c r="N2155" t="n">
        <v>0.01658562762156724</v>
      </c>
      <c r="O2155" t="n">
        <v>-0.001957831335968713</v>
      </c>
      <c r="P2155" t="n">
        <v>0.09479407234167386</v>
      </c>
      <c r="Q2155" t="n">
        <v>0.01559501784555163</v>
      </c>
      <c r="R2155" t="n">
        <v>-0.003140290042617447</v>
      </c>
    </row>
    <row r="2156">
      <c r="F2156" t="n">
        <v>0.08093131977553483</v>
      </c>
      <c r="G2156" t="n">
        <v>0.01502035556743103</v>
      </c>
      <c r="H2156" t="n">
        <v>-0.00315605502311136</v>
      </c>
      <c r="J2156" t="n">
        <v>0.0310069823143987</v>
      </c>
      <c r="K2156" t="n">
        <v>0.01682798960384464</v>
      </c>
      <c r="L2156" t="n">
        <v>-0.002221070001366914</v>
      </c>
      <c r="M2156" t="n">
        <v>0.06564342577125873</v>
      </c>
      <c r="N2156" t="n">
        <v>0.01659364000206075</v>
      </c>
      <c r="O2156" t="n">
        <v>-0.001954590642414482</v>
      </c>
      <c r="P2156" t="n">
        <v>0.09469747607330437</v>
      </c>
      <c r="Q2156" t="n">
        <v>0.0156025516705978</v>
      </c>
      <c r="R2156" t="n">
        <v>-0.003138360537743125</v>
      </c>
    </row>
    <row r="2157">
      <c r="F2157" t="n">
        <v>0.08095986821449858</v>
      </c>
      <c r="G2157" t="n">
        <v>0.01502760827412703</v>
      </c>
      <c r="H2157" t="n">
        <v>-0.00315605502311136</v>
      </c>
      <c r="J2157" t="n">
        <v>0.03101772825776584</v>
      </c>
      <c r="K2157" t="n">
        <v>0.0168361151420406</v>
      </c>
      <c r="L2157" t="n">
        <v>-0.002221292108367051</v>
      </c>
      <c r="M2157" t="n">
        <v>0.06564846619601358</v>
      </c>
      <c r="N2157" t="n">
        <v>0.01660165238255426</v>
      </c>
      <c r="O2157" t="n">
        <v>-0.001954395183350241</v>
      </c>
      <c r="P2157" t="n">
        <v>0.09473876352919108</v>
      </c>
      <c r="Q2157" t="n">
        <v>0.01561008549564395</v>
      </c>
      <c r="R2157" t="n">
        <v>-0.003138988272624161</v>
      </c>
    </row>
    <row r="2158">
      <c r="F2158" t="n">
        <v>0.08095147230478104</v>
      </c>
      <c r="G2158" t="n">
        <v>0.01503486098082304</v>
      </c>
      <c r="H2158" t="n">
        <v>-0.003156686297243395</v>
      </c>
      <c r="J2158" t="n">
        <v>0.03102847186656468</v>
      </c>
      <c r="K2158" t="n">
        <v>0.01684424068023657</v>
      </c>
      <c r="L2158" t="n">
        <v>-0.002221292108367051</v>
      </c>
      <c r="M2158" t="n">
        <v>0.06563194007660492</v>
      </c>
      <c r="N2158" t="n">
        <v>0.01660966476304778</v>
      </c>
      <c r="O2158" t="n">
        <v>-0.001954786101478724</v>
      </c>
      <c r="P2158" t="n">
        <v>0.09481451922399492</v>
      </c>
      <c r="Q2158" t="n">
        <v>0.01561761932069012</v>
      </c>
      <c r="R2158" t="n">
        <v>-0.003138988272624161</v>
      </c>
    </row>
    <row r="2159">
      <c r="F2159" t="n">
        <v>0.08095537583395412</v>
      </c>
      <c r="G2159" t="n">
        <v>0.01504211368751905</v>
      </c>
      <c r="H2159" t="n">
        <v>-0.003156686297243395</v>
      </c>
      <c r="J2159" t="n">
        <v>0.03103111084255365</v>
      </c>
      <c r="K2159" t="n">
        <v>0.01685236621843253</v>
      </c>
      <c r="L2159" t="n">
        <v>-0.002221514215367187</v>
      </c>
      <c r="M2159" t="n">
        <v>0.06559384591308429</v>
      </c>
      <c r="N2159" t="n">
        <v>0.01661767714354129</v>
      </c>
      <c r="O2159" t="n">
        <v>-0.001951571878309159</v>
      </c>
      <c r="P2159" t="n">
        <v>0.09475236902145923</v>
      </c>
      <c r="Q2159" t="n">
        <v>0.01562515314573628</v>
      </c>
      <c r="R2159" t="n">
        <v>-0.003138360537743125</v>
      </c>
    </row>
    <row r="2160">
      <c r="F2160" t="n">
        <v>0.08099621610499778</v>
      </c>
      <c r="G2160" t="n">
        <v>0.01504936639421505</v>
      </c>
      <c r="H2160" t="n">
        <v>-0.003155301343707364</v>
      </c>
      <c r="J2160" t="n">
        <v>0.03102564439758998</v>
      </c>
      <c r="K2160" t="n">
        <v>0.0168604917566285</v>
      </c>
      <c r="L2160" t="n">
        <v>-0.002221472156064112</v>
      </c>
      <c r="M2160" t="n">
        <v>0.06566355446702452</v>
      </c>
      <c r="N2160" t="n">
        <v>0.0166256895240348</v>
      </c>
      <c r="O2160" t="n">
        <v>-0.001950986523816565</v>
      </c>
      <c r="P2160" t="n">
        <v>0.09482811210658754</v>
      </c>
      <c r="Q2160" t="n">
        <v>0.01563268697078243</v>
      </c>
      <c r="R2160" t="n">
        <v>-0.003137381139553367</v>
      </c>
    </row>
    <row r="2161">
      <c r="F2161" t="n">
        <v>0.08100010067438215</v>
      </c>
      <c r="G2161" t="n">
        <v>0.01505661910091106</v>
      </c>
      <c r="H2161" t="n">
        <v>-0.003154985876666402</v>
      </c>
      <c r="J2161" t="n">
        <v>0.03103638022846417</v>
      </c>
      <c r="K2161" t="n">
        <v>0.01686861729482447</v>
      </c>
      <c r="L2161" t="n">
        <v>-0.002221472156064112</v>
      </c>
      <c r="M2161" t="n">
        <v>0.06564701037341419</v>
      </c>
      <c r="N2161" t="n">
        <v>0.01663370190452831</v>
      </c>
      <c r="O2161" t="n">
        <v>-0.001950986523816565</v>
      </c>
      <c r="P2161" t="n">
        <v>0.0947314672856876</v>
      </c>
      <c r="Q2161" t="n">
        <v>0.0156402207958286</v>
      </c>
      <c r="R2161" t="n">
        <v>-0.003137381139553367</v>
      </c>
    </row>
    <row r="2162">
      <c r="F2162" t="n">
        <v>0.08102861224838409</v>
      </c>
      <c r="G2162" t="n">
        <v>0.01506387180760707</v>
      </c>
      <c r="H2162" t="n">
        <v>-0.003154985876666402</v>
      </c>
      <c r="J2162" t="n">
        <v>0.0310471137360836</v>
      </c>
      <c r="K2162" t="n">
        <v>0.01687674283302043</v>
      </c>
      <c r="L2162" t="n">
        <v>-0.002221472156064112</v>
      </c>
      <c r="M2162" t="n">
        <v>0.06560889675947251</v>
      </c>
      <c r="N2162" t="n">
        <v>0.01664171428502182</v>
      </c>
      <c r="O2162" t="n">
        <v>-0.001951571878309159</v>
      </c>
      <c r="P2162" t="n">
        <v>0.09480719712095564</v>
      </c>
      <c r="Q2162" t="n">
        <v>0.01564775462087476</v>
      </c>
      <c r="R2162" t="n">
        <v>-0.003137694909044272</v>
      </c>
    </row>
    <row r="2163">
      <c r="F2163" t="n">
        <v>0.08105711838868979</v>
      </c>
      <c r="G2163" t="n">
        <v>0.01507112451430308</v>
      </c>
      <c r="H2163" t="n">
        <v>-0.003154354942584477</v>
      </c>
      <c r="J2163" t="n">
        <v>0.03104163821609288</v>
      </c>
      <c r="K2163" t="n">
        <v>0.0168848683712164</v>
      </c>
      <c r="L2163" t="n">
        <v>-0.002220764125670399</v>
      </c>
      <c r="M2163" t="n">
        <v>0.06565702986661978</v>
      </c>
      <c r="N2163" t="n">
        <v>0.01664972666551533</v>
      </c>
      <c r="O2163" t="n">
        <v>-0.001950986523816565</v>
      </c>
      <c r="P2163" t="n">
        <v>0.0948139661409198</v>
      </c>
      <c r="Q2163" t="n">
        <v>0.01565528844592092</v>
      </c>
      <c r="R2163" t="n">
        <v>-0.003138008678535176</v>
      </c>
    </row>
    <row r="2164">
      <c r="F2164" t="n">
        <v>0.0810609737067601</v>
      </c>
      <c r="G2164" t="n">
        <v>0.01507837722099908</v>
      </c>
      <c r="H2164" t="n">
        <v>-0.003153601521473041</v>
      </c>
      <c r="J2164" t="n">
        <v>0.0310442629442296</v>
      </c>
      <c r="K2164" t="n">
        <v>0.01689299390941236</v>
      </c>
      <c r="L2164" t="n">
        <v>-0.002220764125670399</v>
      </c>
      <c r="M2164" t="n">
        <v>0.0656620314275479</v>
      </c>
      <c r="N2164" t="n">
        <v>0.01665773904600884</v>
      </c>
      <c r="O2164" t="n">
        <v>-0.001947995060970761</v>
      </c>
      <c r="P2164" t="n">
        <v>0.09485520617013188</v>
      </c>
      <c r="Q2164" t="n">
        <v>0.01566282227096708</v>
      </c>
      <c r="R2164" t="n">
        <v>-0.003137351008533107</v>
      </c>
    </row>
    <row r="2165">
      <c r="F2165" t="n">
        <v>0.08107714142810514</v>
      </c>
      <c r="G2165" t="n">
        <v>0.01508562992769509</v>
      </c>
      <c r="H2165" t="n">
        <v>-0.003153601521473041</v>
      </c>
      <c r="J2165" t="n">
        <v>0.03105498871130502</v>
      </c>
      <c r="K2165" t="n">
        <v>0.01690111944760833</v>
      </c>
      <c r="L2165" t="n">
        <v>-0.002220986224292828</v>
      </c>
      <c r="M2165" t="n">
        <v>0.06568859208909281</v>
      </c>
      <c r="N2165" t="n">
        <v>0.01666575142650235</v>
      </c>
      <c r="O2165" t="n">
        <v>-0.001947605500914573</v>
      </c>
      <c r="P2165" t="n">
        <v>0.09475852274439039</v>
      </c>
      <c r="Q2165" t="n">
        <v>0.01567035609601324</v>
      </c>
      <c r="R2165" t="n">
        <v>-0.003136409991433967</v>
      </c>
    </row>
    <row r="2166">
      <c r="F2166" t="n">
        <v>0.08110562640217074</v>
      </c>
      <c r="G2166" t="n">
        <v>0.0150928826343911</v>
      </c>
      <c r="H2166" t="n">
        <v>-0.003153286224380312</v>
      </c>
      <c r="J2166" t="n">
        <v>0.03103329560655452</v>
      </c>
      <c r="K2166" t="n">
        <v>0.01690924498580429</v>
      </c>
      <c r="L2166" t="n">
        <v>-0.002220986224292828</v>
      </c>
      <c r="M2166" t="n">
        <v>0.0656288881302956</v>
      </c>
      <c r="N2166" t="n">
        <v>0.01667376380699586</v>
      </c>
      <c r="O2166" t="n">
        <v>-0.001947995060970761</v>
      </c>
      <c r="P2166" t="n">
        <v>0.09476526760096665</v>
      </c>
      <c r="Q2166" t="n">
        <v>0.0156778899210594</v>
      </c>
      <c r="R2166" t="n">
        <v>-0.003136409991433967</v>
      </c>
    </row>
    <row r="2167">
      <c r="F2167" t="n">
        <v>0.08110945085318116</v>
      </c>
      <c r="G2167" t="n">
        <v>0.01510013534108711</v>
      </c>
      <c r="H2167" t="n">
        <v>-0.003152970927287584</v>
      </c>
      <c r="J2167" t="n">
        <v>0.03106022450915438</v>
      </c>
      <c r="K2167" t="n">
        <v>0.01691737052400026</v>
      </c>
      <c r="L2167" t="n">
        <v>-0.002221430421537687</v>
      </c>
      <c r="M2167" t="n">
        <v>0.06567700347053576</v>
      </c>
      <c r="N2167" t="n">
        <v>0.01668177618748937</v>
      </c>
      <c r="O2167" t="n">
        <v>-0.001947995060970761</v>
      </c>
      <c r="P2167" t="n">
        <v>0.09487544682172361</v>
      </c>
      <c r="Q2167" t="n">
        <v>0.01568542374610556</v>
      </c>
      <c r="R2167" t="n">
        <v>-0.003136723663800347</v>
      </c>
    </row>
    <row r="2168">
      <c r="F2168" t="n">
        <v>0.08111326340212585</v>
      </c>
      <c r="G2168" t="n">
        <v>0.01510738804778311</v>
      </c>
      <c r="H2168" t="n">
        <v>-0.003151902498340326</v>
      </c>
      <c r="J2168" t="n">
        <v>0.03104662883703686</v>
      </c>
      <c r="K2168" t="n">
        <v>0.01692549606219622</v>
      </c>
      <c r="L2168" t="n">
        <v>-0.002221389013542633</v>
      </c>
      <c r="M2168" t="n">
        <v>0.06570354934190925</v>
      </c>
      <c r="N2168" t="n">
        <v>0.01668978856798288</v>
      </c>
      <c r="O2168" t="n">
        <v>-0.001944446702861436</v>
      </c>
      <c r="P2168" t="n">
        <v>0.09481321590216057</v>
      </c>
      <c r="Q2168" t="n">
        <v>0.01569295757115172</v>
      </c>
      <c r="R2168" t="n">
        <v>-0.003135760711474921</v>
      </c>
    </row>
    <row r="2169">
      <c r="F2169" t="n">
        <v>0.08115405635269074</v>
      </c>
      <c r="G2169" t="n">
        <v>0.01511464075447912</v>
      </c>
      <c r="H2169" t="n">
        <v>-0.003150957116667159</v>
      </c>
      <c r="J2169" t="n">
        <v>0.03105734406698542</v>
      </c>
      <c r="K2169" t="n">
        <v>0.01693362160039219</v>
      </c>
      <c r="L2169" t="n">
        <v>-0.002221389013542633</v>
      </c>
      <c r="M2169" t="n">
        <v>0.06564382464021307</v>
      </c>
      <c r="N2169" t="n">
        <v>0.0166978009484764</v>
      </c>
      <c r="O2169" t="n">
        <v>-0.001944835592202008</v>
      </c>
      <c r="P2169" t="n">
        <v>0.09485442071310451</v>
      </c>
      <c r="Q2169" t="n">
        <v>0.01570049139619788</v>
      </c>
      <c r="R2169" t="n">
        <v>-0.003136387863617216</v>
      </c>
    </row>
    <row r="2170">
      <c r="F2170" t="n">
        <v>0.08114551756154435</v>
      </c>
      <c r="G2170" t="n">
        <v>0.01512189346117513</v>
      </c>
      <c r="H2170" t="n">
        <v>-0.003151902498340326</v>
      </c>
      <c r="J2170" t="n">
        <v>0.03104374144292402</v>
      </c>
      <c r="K2170" t="n">
        <v>0.01694174713858816</v>
      </c>
      <c r="L2170" t="n">
        <v>-0.002221166919060175</v>
      </c>
      <c r="M2170" t="n">
        <v>0.06564879266196783</v>
      </c>
      <c r="N2170" t="n">
        <v>0.01670581332896991</v>
      </c>
      <c r="O2170" t="n">
        <v>-0.00194425225819115</v>
      </c>
      <c r="P2170" t="n">
        <v>0.09486113665211593</v>
      </c>
      <c r="Q2170" t="n">
        <v>0.01570802522124404</v>
      </c>
      <c r="R2170" t="n">
        <v>-0.003135447135403774</v>
      </c>
    </row>
    <row r="2171">
      <c r="F2171" t="n">
        <v>0.08117396562207883</v>
      </c>
      <c r="G2171" t="n">
        <v>0.01512914616787113</v>
      </c>
      <c r="H2171" t="n">
        <v>-0.003150204305043103</v>
      </c>
      <c r="J2171" t="n">
        <v>0.03106255673918411</v>
      </c>
      <c r="K2171" t="n">
        <v>0.01694987267678412</v>
      </c>
      <c r="L2171" t="n">
        <v>-0.002220681662707746</v>
      </c>
      <c r="M2171" t="n">
        <v>0.06571845788741634</v>
      </c>
      <c r="N2171" t="n">
        <v>0.01671382570946342</v>
      </c>
      <c r="O2171" t="n">
        <v>-0.001944835592202008</v>
      </c>
      <c r="P2171" t="n">
        <v>0.0947988783793256</v>
      </c>
      <c r="Q2171" t="n">
        <v>0.0157155590462902</v>
      </c>
      <c r="R2171" t="n">
        <v>-0.003135760711474921</v>
      </c>
    </row>
    <row r="2172">
      <c r="F2172" t="n">
        <v>0.08117773702708153</v>
      </c>
      <c r="G2172" t="n">
        <v>0.01513639887456714</v>
      </c>
      <c r="H2172" t="n">
        <v>-0.003150204305043103</v>
      </c>
      <c r="J2172" t="n">
        <v>0.03106515885126042</v>
      </c>
      <c r="K2172" t="n">
        <v>0.01695799821498009</v>
      </c>
      <c r="L2172" t="n">
        <v>-0.002220903753083054</v>
      </c>
      <c r="M2172" t="n">
        <v>0.06570184859070405</v>
      </c>
      <c r="N2172" t="n">
        <v>0.01672183808995693</v>
      </c>
      <c r="O2172" t="n">
        <v>-0.001941315163403444</v>
      </c>
      <c r="P2172" t="n">
        <v>0.09480557791026317</v>
      </c>
      <c r="Q2172" t="n">
        <v>0.01572309287133636</v>
      </c>
      <c r="R2172" t="n">
        <v>-0.003134492613481636</v>
      </c>
    </row>
    <row r="2173">
      <c r="F2173" t="n">
        <v>0.08120617095973025</v>
      </c>
      <c r="G2173" t="n">
        <v>0.01514365158126315</v>
      </c>
      <c r="H2173" t="n">
        <v>-0.003149889347604087</v>
      </c>
      <c r="J2173" t="n">
        <v>0.0310758641171683</v>
      </c>
      <c r="K2173" t="n">
        <v>0.01696612375317605</v>
      </c>
      <c r="L2173" t="n">
        <v>-0.002220681662707746</v>
      </c>
      <c r="M2173" t="n">
        <v>0.06568523292590001</v>
      </c>
      <c r="N2173" t="n">
        <v>0.01672985047045044</v>
      </c>
      <c r="O2173" t="n">
        <v>-0.001941315163403444</v>
      </c>
      <c r="P2173" t="n">
        <v>0.09484675460047282</v>
      </c>
      <c r="Q2173" t="n">
        <v>0.01573062669638252</v>
      </c>
      <c r="R2173" t="n">
        <v>-0.003134806094091045</v>
      </c>
    </row>
    <row r="2174">
      <c r="F2174" t="n">
        <v>0.08123459943536121</v>
      </c>
      <c r="G2174" t="n">
        <v>0.01515090428795916</v>
      </c>
      <c r="H2174" t="n">
        <v>-0.00314957439016507</v>
      </c>
      <c r="J2174" t="n">
        <v>0.03107035464472296</v>
      </c>
      <c r="K2174" t="n">
        <v>0.01697424929137202</v>
      </c>
      <c r="L2174" t="n">
        <v>-0.002220681662707746</v>
      </c>
      <c r="M2174" t="n">
        <v>0.06569017992118267</v>
      </c>
      <c r="N2174" t="n">
        <v>0.01673786285094395</v>
      </c>
      <c r="O2174" t="n">
        <v>-0.001941509275508573</v>
      </c>
      <c r="P2174" t="n">
        <v>0.09488792512241151</v>
      </c>
      <c r="Q2174" t="n">
        <v>0.01573816052142868</v>
      </c>
      <c r="R2174" t="n">
        <v>-0.003134492613481636</v>
      </c>
    </row>
    <row r="2175">
      <c r="F2175" t="n">
        <v>0.08125068202319477</v>
      </c>
      <c r="G2175" t="n">
        <v>0.01515815699465516</v>
      </c>
      <c r="H2175" t="n">
        <v>-0.003149259432726054</v>
      </c>
      <c r="J2175" t="n">
        <v>0.03108105481723653</v>
      </c>
      <c r="K2175" t="n">
        <v>0.01698237482956798</v>
      </c>
      <c r="L2175" t="n">
        <v>-0.00222134793383367</v>
      </c>
      <c r="M2175" t="n">
        <v>0.06571669106922587</v>
      </c>
      <c r="N2175" t="n">
        <v>0.01674587523143746</v>
      </c>
      <c r="O2175" t="n">
        <v>-0.001941315163403444</v>
      </c>
      <c r="P2175" t="n">
        <v>0.09482563144947392</v>
      </c>
      <c r="Q2175" t="n">
        <v>0.01574569434647484</v>
      </c>
      <c r="R2175" t="n">
        <v>-0.003134486625642505</v>
      </c>
    </row>
    <row r="2176">
      <c r="F2176" t="n">
        <v>0.08124207186417245</v>
      </c>
      <c r="G2176" t="n">
        <v>0.01516540970135117</v>
      </c>
      <c r="H2176" t="n">
        <v>-0.003148192184575574</v>
      </c>
      <c r="J2176" t="n">
        <v>0.03108364596365459</v>
      </c>
      <c r="K2176" t="n">
        <v>0.01699050036776395</v>
      </c>
      <c r="L2176" t="n">
        <v>-0.002221085097864362</v>
      </c>
      <c r="M2176" t="n">
        <v>0.06574319785370519</v>
      </c>
      <c r="N2176" t="n">
        <v>0.01675388761193097</v>
      </c>
      <c r="O2176" t="n">
        <v>-0.001938211034508505</v>
      </c>
      <c r="P2176" t="n">
        <v>0.09483230098094841</v>
      </c>
      <c r="Q2176" t="n">
        <v>0.015753228171521</v>
      </c>
      <c r="R2176" t="n">
        <v>-0.003134173239657138</v>
      </c>
    </row>
    <row r="2177">
      <c r="F2177" t="n">
        <v>0.08124579024388602</v>
      </c>
      <c r="G2177" t="n">
        <v>0.01517266240804718</v>
      </c>
      <c r="H2177" t="n">
        <v>-0.003147562609096206</v>
      </c>
      <c r="J2177" t="n">
        <v>0.03106191330619826</v>
      </c>
      <c r="K2177" t="n">
        <v>0.01699862590595992</v>
      </c>
      <c r="L2177" t="n">
        <v>-0.00222064092526205</v>
      </c>
      <c r="M2177" t="n">
        <v>0.06568341828607832</v>
      </c>
      <c r="N2177" t="n">
        <v>0.01676189999242448</v>
      </c>
      <c r="O2177" t="n">
        <v>-0.001937629687467561</v>
      </c>
      <c r="P2177" t="n">
        <v>0.09490793772983785</v>
      </c>
      <c r="Q2177" t="n">
        <v>0.01576076199656716</v>
      </c>
      <c r="R2177" t="n">
        <v>-0.003133859853671771</v>
      </c>
    </row>
    <row r="2178">
      <c r="F2178" t="n">
        <v>0.08126184198315886</v>
      </c>
      <c r="G2178" t="n">
        <v>0.01517991511474319</v>
      </c>
      <c r="H2178" t="n">
        <v>-0.003147562609096206</v>
      </c>
      <c r="J2178" t="n">
        <v>0.0310644980850128</v>
      </c>
      <c r="K2178" t="n">
        <v>0.01700675144415588</v>
      </c>
      <c r="L2178" t="n">
        <v>-0.002221307184165518</v>
      </c>
      <c r="M2178" t="n">
        <v>0.06570991439410462</v>
      </c>
      <c r="N2178" t="n">
        <v>0.01676991237291799</v>
      </c>
      <c r="O2178" t="n">
        <v>-0.001938211034508505</v>
      </c>
      <c r="P2178" t="n">
        <v>0.09484561763679267</v>
      </c>
      <c r="Q2178" t="n">
        <v>0.01576829582161332</v>
      </c>
      <c r="R2178" t="n">
        <v>-0.003134173239657138</v>
      </c>
    </row>
    <row r="2179">
      <c r="F2179" t="n">
        <v>0.08129023189760877</v>
      </c>
      <c r="G2179" t="n">
        <v>0.01518716782143919</v>
      </c>
      <c r="H2179" t="n">
        <v>-0.003147562609096206</v>
      </c>
      <c r="J2179" t="n">
        <v>0.03107518759258485</v>
      </c>
      <c r="K2179" t="n">
        <v>0.01701487698235185</v>
      </c>
      <c r="L2179" t="n">
        <v>-0.002221307184165518</v>
      </c>
      <c r="M2179" t="n">
        <v>0.06573640616162232</v>
      </c>
      <c r="N2179" t="n">
        <v>0.0167779247534115</v>
      </c>
      <c r="O2179" t="n">
        <v>-0.001938017252161524</v>
      </c>
      <c r="P2179" t="n">
        <v>0.09488675345827119</v>
      </c>
      <c r="Q2179" t="n">
        <v>0.01577582964665948</v>
      </c>
      <c r="R2179" t="n">
        <v>-0.003134173239657138</v>
      </c>
    </row>
    <row r="2180">
      <c r="F2180" t="n">
        <v>0.08129391943425647</v>
      </c>
      <c r="G2180" t="n">
        <v>0.0151944205281352</v>
      </c>
      <c r="H2180" t="n">
        <v>-0.003145866676502282</v>
      </c>
      <c r="J2180" t="n">
        <v>0.03108587482951773</v>
      </c>
      <c r="K2180" t="n">
        <v>0.01702300252054781</v>
      </c>
      <c r="L2180" t="n">
        <v>-0.002221266766292895</v>
      </c>
      <c r="M2180" t="n">
        <v>0.06576289359560991</v>
      </c>
      <c r="N2180" t="n">
        <v>0.01678593713390501</v>
      </c>
      <c r="O2180" t="n">
        <v>-0.00193474755738156</v>
      </c>
      <c r="P2180" t="n">
        <v>0.09492788316780604</v>
      </c>
      <c r="Q2180" t="n">
        <v>0.01578336347170564</v>
      </c>
      <c r="R2180" t="n">
        <v>-0.003133235324443375</v>
      </c>
    </row>
    <row r="2181">
      <c r="F2181" t="n">
        <v>0.08132229520250518</v>
      </c>
      <c r="G2181" t="n">
        <v>0.01520167323483121</v>
      </c>
      <c r="H2181" t="n">
        <v>-0.003146181294631745</v>
      </c>
      <c r="J2181" t="n">
        <v>0.03107223569532805</v>
      </c>
      <c r="K2181" t="n">
        <v>0.01703112805874378</v>
      </c>
      <c r="L2181" t="n">
        <v>-0.002221044684032718</v>
      </c>
      <c r="M2181" t="n">
        <v>0.06574623177118824</v>
      </c>
      <c r="N2181" t="n">
        <v>0.01679394951439853</v>
      </c>
      <c r="O2181" t="n">
        <v>-0.001934554101971363</v>
      </c>
      <c r="P2181" t="n">
        <v>0.09486553676601922</v>
      </c>
      <c r="Q2181" t="n">
        <v>0.0157908972967518</v>
      </c>
      <c r="R2181" t="n">
        <v>-0.003132608740036927</v>
      </c>
    </row>
    <row r="2182">
      <c r="F2182" t="n">
        <v>0.08136301715669554</v>
      </c>
      <c r="G2182" t="n">
        <v>0.01520892594152722</v>
      </c>
      <c r="H2182" t="n">
        <v>-0.003146495912761208</v>
      </c>
      <c r="J2182" t="n">
        <v>0.0310910259184841</v>
      </c>
      <c r="K2182" t="n">
        <v>0.01703925359693974</v>
      </c>
      <c r="L2182" t="n">
        <v>-0.002221266766292895</v>
      </c>
      <c r="M2182" t="n">
        <v>0.06577270957819278</v>
      </c>
      <c r="N2182" t="n">
        <v>0.01680196189489204</v>
      </c>
      <c r="O2182" t="n">
        <v>-0.001934554101971363</v>
      </c>
      <c r="P2182" t="n">
        <v>0.09497563362043027</v>
      </c>
      <c r="Q2182" t="n">
        <v>0.01579843112179796</v>
      </c>
      <c r="R2182" t="n">
        <v>-0.003132922032240151</v>
      </c>
    </row>
    <row r="2183">
      <c r="F2183" t="n">
        <v>0.08134197053649929</v>
      </c>
      <c r="G2183" t="n">
        <v>0.01521617864822322</v>
      </c>
      <c r="H2183" t="n">
        <v>-0.003146181294631745</v>
      </c>
      <c r="J2183" t="n">
        <v>0.03107738019846981</v>
      </c>
      <c r="K2183" t="n">
        <v>0.01704737913513571</v>
      </c>
      <c r="L2183" t="n">
        <v>-0.002221266766292895</v>
      </c>
      <c r="M2183" t="n">
        <v>0.06571288928858757</v>
      </c>
      <c r="N2183" t="n">
        <v>0.01680997427538554</v>
      </c>
      <c r="O2183" t="n">
        <v>-0.00193474755738156</v>
      </c>
      <c r="P2183" t="n">
        <v>0.09491327040313446</v>
      </c>
      <c r="Q2183" t="n">
        <v>0.01580596494684412</v>
      </c>
      <c r="R2183" t="n">
        <v>-0.003132608740036927</v>
      </c>
    </row>
    <row r="2184">
      <c r="F2184" t="n">
        <v>0.08139503479641087</v>
      </c>
      <c r="G2184" t="n">
        <v>0.01522343135491923</v>
      </c>
      <c r="H2184" t="n">
        <v>-0.003144486114280373</v>
      </c>
      <c r="J2184" t="n">
        <v>0.03107994828933171</v>
      </c>
      <c r="K2184" t="n">
        <v>0.01705550467333167</v>
      </c>
      <c r="L2184" t="n">
        <v>-0.002221004603717976</v>
      </c>
      <c r="M2184" t="n">
        <v>0.06578250439334044</v>
      </c>
      <c r="N2184" t="n">
        <v>0.01681798665587906</v>
      </c>
      <c r="O2184" t="n">
        <v>-0.001931506222639154</v>
      </c>
      <c r="P2184" t="n">
        <v>0.09488538913095318</v>
      </c>
      <c r="Q2184" t="n">
        <v>0.01581349877189028</v>
      </c>
      <c r="R2184" t="n">
        <v>-0.003131679472552055</v>
      </c>
    </row>
    <row r="2185">
      <c r="F2185" t="n">
        <v>0.08138631767666964</v>
      </c>
      <c r="G2185" t="n">
        <v>0.01523068406161524</v>
      </c>
      <c r="H2185" t="n">
        <v>-0.003144171665668945</v>
      </c>
      <c r="J2185" t="n">
        <v>0.03108251361101502</v>
      </c>
      <c r="K2185" t="n">
        <v>0.01706363021152764</v>
      </c>
      <c r="L2185" t="n">
        <v>-0.002221004603717976</v>
      </c>
      <c r="M2185" t="n">
        <v>0.06576581946006252</v>
      </c>
      <c r="N2185" t="n">
        <v>0.01682599903637257</v>
      </c>
      <c r="O2185" t="n">
        <v>-0.001931699353948287</v>
      </c>
      <c r="P2185" t="n">
        <v>0.09496097709709173</v>
      </c>
      <c r="Q2185" t="n">
        <v>0.01582103259693644</v>
      </c>
      <c r="R2185" t="n">
        <v>-0.003132619070353601</v>
      </c>
    </row>
    <row r="2186">
      <c r="F2186" t="n">
        <v>0.08138994354020426</v>
      </c>
      <c r="G2186" t="n">
        <v>0.01523793676831124</v>
      </c>
      <c r="H2186" t="n">
        <v>-0.003144800562891801</v>
      </c>
      <c r="J2186" t="n">
        <v>0.03110129480408733</v>
      </c>
      <c r="K2186" t="n">
        <v>0.01707175574972361</v>
      </c>
      <c r="L2186" t="n">
        <v>-0.002221226681970523</v>
      </c>
      <c r="M2186" t="n">
        <v>0.06577070319683265</v>
      </c>
      <c r="N2186" t="n">
        <v>0.01683401141686608</v>
      </c>
      <c r="O2186" t="n">
        <v>-0.001931506222639154</v>
      </c>
      <c r="P2186" t="n">
        <v>0.09500206701884278</v>
      </c>
      <c r="Q2186" t="n">
        <v>0.0158285664219826</v>
      </c>
      <c r="R2186" t="n">
        <v>-0.003132619070353601</v>
      </c>
    </row>
    <row r="2187">
      <c r="F2187" t="n">
        <v>0.08143063649512687</v>
      </c>
      <c r="G2187" t="n">
        <v>0.01524518947500725</v>
      </c>
      <c r="H2187" t="n">
        <v>-0.003144171665668945</v>
      </c>
      <c r="J2187" t="n">
        <v>0.03109574553528135</v>
      </c>
      <c r="K2187" t="n">
        <v>0.01707988128791957</v>
      </c>
      <c r="L2187" t="n">
        <v>-0.002220560447212883</v>
      </c>
      <c r="M2187" t="n">
        <v>0.06577558167657369</v>
      </c>
      <c r="N2187" t="n">
        <v>0.01684202379735959</v>
      </c>
      <c r="O2187" t="n">
        <v>-0.001928293391509904</v>
      </c>
      <c r="P2187" t="n">
        <v>0.09497416295919298</v>
      </c>
      <c r="Q2187" t="n">
        <v>0.01583610024702876</v>
      </c>
      <c r="R2187" t="n">
        <v>-0.003132305871086419</v>
      </c>
    </row>
    <row r="2188">
      <c r="F2188" t="n">
        <v>0.08145896590550165</v>
      </c>
      <c r="G2188" t="n">
        <v>0.01525244218170326</v>
      </c>
      <c r="H2188" t="n">
        <v>-0.003142791886509512</v>
      </c>
      <c r="J2188" t="n">
        <v>0.031098302825981</v>
      </c>
      <c r="K2188" t="n">
        <v>0.01708800682611554</v>
      </c>
      <c r="L2188" t="n">
        <v>-0.002220742784396239</v>
      </c>
      <c r="M2188" t="n">
        <v>0.06573730313205689</v>
      </c>
      <c r="N2188" t="n">
        <v>0.0168500361778531</v>
      </c>
      <c r="O2188" t="n">
        <v>-0.001927907771393613</v>
      </c>
      <c r="P2188" t="n">
        <v>0.09494625022812397</v>
      </c>
      <c r="Q2188" t="n">
        <v>0.01584363407207492</v>
      </c>
      <c r="R2188" t="n">
        <v>-0.003130758707250639</v>
      </c>
    </row>
    <row r="2189">
      <c r="F2189" t="n">
        <v>0.08146256413056731</v>
      </c>
      <c r="G2189" t="n">
        <v>0.01525969488839927</v>
      </c>
      <c r="H2189" t="n">
        <v>-0.003143106165698163</v>
      </c>
      <c r="J2189" t="n">
        <v>0.03110896744684466</v>
      </c>
      <c r="K2189" t="n">
        <v>0.0170961323643115</v>
      </c>
      <c r="L2189" t="n">
        <v>-0.002220742784396239</v>
      </c>
      <c r="M2189" t="n">
        <v>0.06576374652461689</v>
      </c>
      <c r="N2189" t="n">
        <v>0.01685804855834661</v>
      </c>
      <c r="O2189" t="n">
        <v>-0.001927907771393613</v>
      </c>
      <c r="P2189" t="n">
        <v>0.09495282412113554</v>
      </c>
      <c r="Q2189" t="n">
        <v>0.01585116789712108</v>
      </c>
      <c r="R2189" t="n">
        <v>-0.003130758707250639</v>
      </c>
    </row>
    <row r="2190">
      <c r="F2190" t="n">
        <v>0.08145378604053684</v>
      </c>
      <c r="G2190" t="n">
        <v>0.01526694759509527</v>
      </c>
      <c r="H2190" t="n">
        <v>-0.003142791886509512</v>
      </c>
      <c r="J2190" t="n">
        <v>0.03111151948504928</v>
      </c>
      <c r="K2190" t="n">
        <v>0.01710425790250747</v>
      </c>
      <c r="L2190" t="n">
        <v>-0.0022205207101178</v>
      </c>
      <c r="M2190" t="n">
        <v>0.06581176252025417</v>
      </c>
      <c r="N2190" t="n">
        <v>0.01686606093884012</v>
      </c>
      <c r="O2190" t="n">
        <v>-0.001928100581451759</v>
      </c>
      <c r="P2190" t="n">
        <v>0.09492489474314275</v>
      </c>
      <c r="Q2190" t="n">
        <v>0.01585870172216724</v>
      </c>
      <c r="R2190" t="n">
        <v>-0.003131384921613525</v>
      </c>
    </row>
    <row r="2191">
      <c r="F2191" t="n">
        <v>0.08149445703934834</v>
      </c>
      <c r="G2191" t="n">
        <v>0.01527420030179128</v>
      </c>
      <c r="H2191" t="n">
        <v>-0.003142477607320861</v>
      </c>
      <c r="J2191" t="n">
        <v>0.03110595817853085</v>
      </c>
      <c r="K2191" t="n">
        <v>0.01711238344070343</v>
      </c>
      <c r="L2191" t="n">
        <v>-0.002220742784396239</v>
      </c>
      <c r="M2191" t="n">
        <v>0.06579504319675092</v>
      </c>
      <c r="N2191" t="n">
        <v>0.01687407331933363</v>
      </c>
      <c r="O2191" t="n">
        <v>-0.001928486201568049</v>
      </c>
      <c r="P2191" t="n">
        <v>0.09496594992223278</v>
      </c>
      <c r="Q2191" t="n">
        <v>0.0158662355472134</v>
      </c>
      <c r="R2191" t="n">
        <v>-0.003130758707250639</v>
      </c>
    </row>
    <row r="2192">
      <c r="F2192" t="n">
        <v>0.08148565521035983</v>
      </c>
      <c r="G2192" t="n">
        <v>0.01528145300848729</v>
      </c>
      <c r="H2192" t="n">
        <v>-0.003141098642046902</v>
      </c>
      <c r="J2192" t="n">
        <v>0.03110850446776733</v>
      </c>
      <c r="K2192" t="n">
        <v>0.0171205089788994</v>
      </c>
      <c r="L2192" t="n">
        <v>-0.002220703380319339</v>
      </c>
      <c r="M2192" t="n">
        <v>0.06582147335174318</v>
      </c>
      <c r="N2192" t="n">
        <v>0.01688208569982714</v>
      </c>
      <c r="O2192" t="n">
        <v>-0.001925301699240995</v>
      </c>
      <c r="P2192" t="n">
        <v>0.09500699910226879</v>
      </c>
      <c r="Q2192" t="n">
        <v>0.01587376937225956</v>
      </c>
      <c r="R2192" t="n">
        <v>-0.003130159502101736</v>
      </c>
    </row>
    <row r="2193">
      <c r="F2193" t="n">
        <v>0.08153868444065925</v>
      </c>
      <c r="G2193" t="n">
        <v>0.01528870571518329</v>
      </c>
      <c r="H2193" t="n">
        <v>-0.003141412751911106</v>
      </c>
      <c r="J2193" t="n">
        <v>0.03111104801531521</v>
      </c>
      <c r="K2193" t="n">
        <v>0.01712863451709536</v>
      </c>
      <c r="L2193" t="n">
        <v>-0.002220703380319339</v>
      </c>
      <c r="M2193" t="n">
        <v>0.06576158600475554</v>
      </c>
      <c r="N2193" t="n">
        <v>0.01689009808032065</v>
      </c>
      <c r="O2193" t="n">
        <v>-0.001925109207569406</v>
      </c>
      <c r="P2193" t="n">
        <v>0.09504804229194247</v>
      </c>
      <c r="Q2193" t="n">
        <v>0.01588130319730572</v>
      </c>
      <c r="R2193" t="n">
        <v>-0.003130785534002156</v>
      </c>
    </row>
    <row r="2194">
      <c r="F2194" t="n">
        <v>0.08154223128328481</v>
      </c>
      <c r="G2194" t="n">
        <v>0.0152959584218793</v>
      </c>
      <c r="H2194" t="n">
        <v>-0.003141412751911106</v>
      </c>
      <c r="J2194" t="n">
        <v>0.03112170018352779</v>
      </c>
      <c r="K2194" t="n">
        <v>0.01713676005529133</v>
      </c>
      <c r="L2194" t="n">
        <v>-0.002220481309981307</v>
      </c>
      <c r="M2194" t="n">
        <v>0.06578800575768662</v>
      </c>
      <c r="N2194" t="n">
        <v>0.01689811046081416</v>
      </c>
      <c r="O2194" t="n">
        <v>-0.001925301699240995</v>
      </c>
      <c r="P2194" t="n">
        <v>0.09502008238318488</v>
      </c>
      <c r="Q2194" t="n">
        <v>0.01588883702235188</v>
      </c>
      <c r="R2194" t="n">
        <v>-0.003129846486151526</v>
      </c>
    </row>
    <row r="2195">
      <c r="F2195" t="n">
        <v>0.08153339385599002</v>
      </c>
      <c r="G2195" t="n">
        <v>0.01530321112857531</v>
      </c>
      <c r="H2195" t="n">
        <v>-0.003141412751911106</v>
      </c>
      <c r="J2195" t="n">
        <v>0.03111612689922855</v>
      </c>
      <c r="K2195" t="n">
        <v>0.0171448855934873</v>
      </c>
      <c r="L2195" t="n">
        <v>-0.002220925450657371</v>
      </c>
      <c r="M2195" t="n">
        <v>0.06579284200627672</v>
      </c>
      <c r="N2195" t="n">
        <v>0.01690612284130768</v>
      </c>
      <c r="O2195" t="n">
        <v>-0.001921953814393261</v>
      </c>
      <c r="P2195" t="n">
        <v>0.09495761467804659</v>
      </c>
      <c r="Q2195" t="n">
        <v>0.01589637084739804</v>
      </c>
      <c r="R2195" t="n">
        <v>-0.003130159502101736</v>
      </c>
    </row>
    <row r="2196">
      <c r="F2196" t="n">
        <v>0.0815864113559315</v>
      </c>
      <c r="G2196" t="n">
        <v>0.01531046383527132</v>
      </c>
      <c r="H2196" t="n">
        <v>-0.00313940641162028</v>
      </c>
      <c r="J2196" t="n">
        <v>0.03113488597498427</v>
      </c>
      <c r="K2196" t="n">
        <v>0.01715301113168326</v>
      </c>
      <c r="L2196" t="n">
        <v>-0.002220664314989097</v>
      </c>
      <c r="M2196" t="n">
        <v>0.06579767307553228</v>
      </c>
      <c r="N2196" t="n">
        <v>0.01691413522180119</v>
      </c>
      <c r="O2196" t="n">
        <v>-0.001921953814393261</v>
      </c>
      <c r="P2196" t="n">
        <v>0.09496413682375915</v>
      </c>
      <c r="Q2196" t="n">
        <v>0.0159039046724442</v>
      </c>
      <c r="R2196" t="n">
        <v>-0.003129881628006623</v>
      </c>
    </row>
    <row r="2197">
      <c r="F2197" t="n">
        <v>0.08156517620917575</v>
      </c>
      <c r="G2197" t="n">
        <v>0.01531771654196732</v>
      </c>
      <c r="H2197" t="n">
        <v>-0.00313940641162028</v>
      </c>
      <c r="J2197" t="n">
        <v>0.03112930697752364</v>
      </c>
      <c r="K2197" t="n">
        <v>0.01716113666987923</v>
      </c>
      <c r="L2197" t="n">
        <v>-0.002220442248557598</v>
      </c>
      <c r="M2197" t="n">
        <v>0.06584565947382243</v>
      </c>
      <c r="N2197" t="n">
        <v>0.0169221476022947</v>
      </c>
      <c r="O2197" t="n">
        <v>-0.001921953814393261</v>
      </c>
      <c r="P2197" t="n">
        <v>0.09503965274488502</v>
      </c>
      <c r="Q2197" t="n">
        <v>0.01591143849749036</v>
      </c>
      <c r="R2197" t="n">
        <v>-0.003128942851273568</v>
      </c>
    </row>
    <row r="2198">
      <c r="F2198" t="n">
        <v>0.0815810543614416</v>
      </c>
      <c r="G2198" t="n">
        <v>0.01532496924866333</v>
      </c>
      <c r="H2198" t="n">
        <v>-0.003140034292902604</v>
      </c>
      <c r="J2198" t="n">
        <v>0.03113994949415545</v>
      </c>
      <c r="K2198" t="n">
        <v>0.01716926220807519</v>
      </c>
      <c r="L2198" t="n">
        <v>-0.002220886381420596</v>
      </c>
      <c r="M2198" t="n">
        <v>0.06580731971033701</v>
      </c>
      <c r="N2198" t="n">
        <v>0.01693015998278821</v>
      </c>
      <c r="O2198" t="n">
        <v>-0.001921761638229439</v>
      </c>
      <c r="P2198" t="n">
        <v>0.09501166052702054</v>
      </c>
      <c r="Q2198" t="n">
        <v>0.01591897232253652</v>
      </c>
      <c r="R2198" t="n">
        <v>-0.003129568702428938</v>
      </c>
    </row>
    <row r="2199">
      <c r="F2199" t="n">
        <v>0.08160930258824228</v>
      </c>
      <c r="G2199" t="n">
        <v>0.01533222195535934</v>
      </c>
      <c r="H2199" t="n">
        <v>-0.003140034292902604</v>
      </c>
      <c r="J2199" t="n">
        <v>0.03111813929431807</v>
      </c>
      <c r="K2199" t="n">
        <v>0.01717738774627115</v>
      </c>
      <c r="L2199" t="n">
        <v>-0.002221069715277914</v>
      </c>
      <c r="M2199" t="n">
        <v>0.06579055407950551</v>
      </c>
      <c r="N2199" t="n">
        <v>0.01693817236328172</v>
      </c>
      <c r="O2199" t="n">
        <v>-0.001922145990557084</v>
      </c>
      <c r="P2199" t="n">
        <v>0.09505266340654495</v>
      </c>
      <c r="Q2199" t="n">
        <v>0.01592650614758269</v>
      </c>
      <c r="R2199" t="n">
        <v>-0.003129255776851253</v>
      </c>
    </row>
    <row r="2200">
      <c r="F2200" t="n">
        <v>0.08161278461539141</v>
      </c>
      <c r="G2200" t="n">
        <v>0.01533947466205535</v>
      </c>
      <c r="H2200" t="n">
        <v>-0.003138342769002577</v>
      </c>
      <c r="J2200" t="n">
        <v>0.0311368892500591</v>
      </c>
      <c r="K2200" t="n">
        <v>0.01718551328446712</v>
      </c>
      <c r="L2200" t="n">
        <v>-0.002220625590159882</v>
      </c>
      <c r="M2200" t="n">
        <v>0.06586010911984153</v>
      </c>
      <c r="N2200" t="n">
        <v>0.01694618474377523</v>
      </c>
      <c r="O2200" t="n">
        <v>-0.001918635492007867</v>
      </c>
      <c r="P2200" t="n">
        <v>0.09502465543064076</v>
      </c>
      <c r="Q2200" t="n">
        <v>0.01593403997262885</v>
      </c>
      <c r="R2200" t="n">
        <v>-0.003128360680703683</v>
      </c>
    </row>
    <row r="2201">
      <c r="F2201" t="n">
        <v>0.08166578250492243</v>
      </c>
      <c r="G2201" t="n">
        <v>0.01534672736875135</v>
      </c>
      <c r="H2201" t="n">
        <v>-0.003138028997479981</v>
      </c>
      <c r="J2201" t="n">
        <v>0.03112318498160087</v>
      </c>
      <c r="K2201" t="n">
        <v>0.01719363882266309</v>
      </c>
      <c r="L2201" t="n">
        <v>-0.002220847652718898</v>
      </c>
      <c r="M2201" t="n">
        <v>0.06582175103189297</v>
      </c>
      <c r="N2201" t="n">
        <v>0.01695419712426874</v>
      </c>
      <c r="O2201" t="n">
        <v>-0.001918827355557068</v>
      </c>
      <c r="P2201" t="n">
        <v>0.09503114205866764</v>
      </c>
      <c r="Q2201" t="n">
        <v>0.01594157379767501</v>
      </c>
      <c r="R2201" t="n">
        <v>-0.003128986352839824</v>
      </c>
    </row>
    <row r="2202">
      <c r="F2202" t="n">
        <v>0.08164448013266171</v>
      </c>
      <c r="G2202" t="n">
        <v>0.01535398007544736</v>
      </c>
      <c r="H2202" t="n">
        <v>-0.003138342769002577</v>
      </c>
      <c r="J2202" t="n">
        <v>0.03112570375823735</v>
      </c>
      <c r="K2202" t="n">
        <v>0.01720176436085905</v>
      </c>
      <c r="L2202" t="n">
        <v>-0.002220625590159882</v>
      </c>
      <c r="M2202" t="n">
        <v>0.06586971651544296</v>
      </c>
      <c r="N2202" t="n">
        <v>0.01696220950476225</v>
      </c>
      <c r="O2202" t="n">
        <v>-0.001918443628458667</v>
      </c>
      <c r="P2202" t="n">
        <v>0.09507212524749764</v>
      </c>
      <c r="Q2202" t="n">
        <v>0.01594910762272116</v>
      </c>
      <c r="R2202" t="n">
        <v>-0.003128986352839824</v>
      </c>
    </row>
    <row r="2203">
      <c r="F2203" t="n">
        <v>0.081697470157091</v>
      </c>
      <c r="G2203" t="n">
        <v>0.01536123278214337</v>
      </c>
      <c r="H2203" t="n">
        <v>-0.003137401454434789</v>
      </c>
      <c r="J2203" t="n">
        <v>0.03112821982816462</v>
      </c>
      <c r="K2203" t="n">
        <v>0.01720988989905502</v>
      </c>
      <c r="L2203" t="n">
        <v>-0.002220625590159882</v>
      </c>
      <c r="M2203" t="n">
        <v>0.06583134625919651</v>
      </c>
      <c r="N2203" t="n">
        <v>0.01697022188525576</v>
      </c>
      <c r="O2203" t="n">
        <v>-0.001918635492007867</v>
      </c>
      <c r="P2203" t="n">
        <v>0.09504409372156769</v>
      </c>
      <c r="Q2203" t="n">
        <v>0.01595664144776733</v>
      </c>
      <c r="R2203" t="n">
        <v>-0.003128986352839824</v>
      </c>
    </row>
    <row r="2204">
      <c r="F2204" t="n">
        <v>0.08170091427103561</v>
      </c>
      <c r="G2204" t="n">
        <v>0.01536848548883937</v>
      </c>
      <c r="H2204" t="n">
        <v>-0.003135711513274377</v>
      </c>
      <c r="J2204" t="n">
        <v>0.031155074848977</v>
      </c>
      <c r="K2204" t="n">
        <v>0.01721801543725099</v>
      </c>
      <c r="L2204" t="n">
        <v>-0.002220365148865306</v>
      </c>
      <c r="M2204" t="n">
        <v>0.06585771981607136</v>
      </c>
      <c r="N2204" t="n">
        <v>0.01697823426574927</v>
      </c>
      <c r="O2204" t="n">
        <v>-0.001915729974636425</v>
      </c>
      <c r="P2204" t="n">
        <v>0.09505055877820606</v>
      </c>
      <c r="Q2204" t="n">
        <v>0.01596417527281349</v>
      </c>
      <c r="R2204" t="n">
        <v>-0.003127787003107648</v>
      </c>
    </row>
    <row r="2205">
      <c r="F2205" t="n">
        <v>0.08172912305752984</v>
      </c>
      <c r="G2205" t="n">
        <v>0.01537573819553538</v>
      </c>
      <c r="H2205" t="n">
        <v>-0.003136338718297534</v>
      </c>
      <c r="J2205" t="n">
        <v>0.03114947213337299</v>
      </c>
      <c r="K2205" t="n">
        <v>0.01722614097544695</v>
      </c>
      <c r="L2205" t="n">
        <v>-0.002220587207586064</v>
      </c>
      <c r="M2205" t="n">
        <v>0.06588408922774874</v>
      </c>
      <c r="N2205" t="n">
        <v>0.01698624664624278</v>
      </c>
      <c r="O2205" t="n">
        <v>-0.001915729974636425</v>
      </c>
      <c r="P2205" t="n">
        <v>0.09509152236781326</v>
      </c>
      <c r="Q2205" t="n">
        <v>0.01597170909785964</v>
      </c>
      <c r="R2205" t="n">
        <v>-0.003127787003107648</v>
      </c>
    </row>
    <row r="2206">
      <c r="F2206" t="n">
        <v>0.08173254663153277</v>
      </c>
      <c r="G2206" t="n">
        <v>0.01538299090223139</v>
      </c>
      <c r="H2206" t="n">
        <v>-0.003136652320809113</v>
      </c>
      <c r="J2206" t="n">
        <v>0.03114386621901802</v>
      </c>
      <c r="K2206" t="n">
        <v>0.01723426651364291</v>
      </c>
      <c r="L2206" t="n">
        <v>-0.002221031325027581</v>
      </c>
      <c r="M2206" t="n">
        <v>0.06584570079103752</v>
      </c>
      <c r="N2206" t="n">
        <v>0.01699425902673629</v>
      </c>
      <c r="O2206" t="n">
        <v>-0.001915921528478504</v>
      </c>
      <c r="P2206" t="n">
        <v>0.09509797374301165</v>
      </c>
      <c r="Q2206" t="n">
        <v>0.01597924292290581</v>
      </c>
      <c r="R2206" t="n">
        <v>-0.00312747425568208</v>
      </c>
    </row>
    <row r="2207">
      <c r="F2207" t="n">
        <v>0.08172356693262227</v>
      </c>
      <c r="G2207" t="n">
        <v>0.0153902436089274</v>
      </c>
      <c r="H2207" t="n">
        <v>-0.003136338718297534</v>
      </c>
      <c r="J2207" t="n">
        <v>0.03116260102171581</v>
      </c>
      <c r="K2207" t="n">
        <v>0.01724239205183888</v>
      </c>
      <c r="L2207" t="n">
        <v>-0.002220549169022011</v>
      </c>
      <c r="M2207" t="n">
        <v>0.06587206050106337</v>
      </c>
      <c r="N2207" t="n">
        <v>0.0170022714072298</v>
      </c>
      <c r="O2207" t="n">
        <v>-0.001915921528478504</v>
      </c>
      <c r="P2207" t="n">
        <v>0.09510441797056279</v>
      </c>
      <c r="Q2207" t="n">
        <v>0.01598677674795197</v>
      </c>
      <c r="R2207" t="n">
        <v>-0.003127787003107648</v>
      </c>
    </row>
    <row r="2208">
      <c r="F2208" t="n">
        <v>0.08173935823355014</v>
      </c>
      <c r="G2208" t="n">
        <v>0.0153974963156234</v>
      </c>
      <c r="H2208" t="n">
        <v>-0.003134962979056096</v>
      </c>
      <c r="J2208" t="n">
        <v>0.03115698947354768</v>
      </c>
      <c r="K2208" t="n">
        <v>0.01725051759003485</v>
      </c>
      <c r="L2208" t="n">
        <v>-0.002220771223938913</v>
      </c>
      <c r="M2208" t="n">
        <v>0.06583365951505177</v>
      </c>
      <c r="N2208" t="n">
        <v>0.01701028378772331</v>
      </c>
      <c r="O2208" t="n">
        <v>-0.001912661815206931</v>
      </c>
      <c r="P2208" t="n">
        <v>0.09507634742660759</v>
      </c>
      <c r="Q2208" t="n">
        <v>0.01599431057299813</v>
      </c>
      <c r="R2208" t="n">
        <v>-0.003126283884155113</v>
      </c>
    </row>
    <row r="2209">
      <c r="F2209" t="n">
        <v>0.08176753542844127</v>
      </c>
      <c r="G2209" t="n">
        <v>0.01540474902231941</v>
      </c>
      <c r="H2209" t="n">
        <v>-0.003134649545444913</v>
      </c>
      <c r="J2209" t="n">
        <v>0.0311676050136048</v>
      </c>
      <c r="K2209" t="n">
        <v>0.01725864312823081</v>
      </c>
      <c r="L2209" t="n">
        <v>-0.002220327114105109</v>
      </c>
      <c r="M2209" t="n">
        <v>0.06590318155963656</v>
      </c>
      <c r="N2209" t="n">
        <v>0.01701829616821682</v>
      </c>
      <c r="O2209" t="n">
        <v>-0.001912853062263746</v>
      </c>
      <c r="P2209" t="n">
        <v>0.09504826847090803</v>
      </c>
      <c r="Q2209" t="n">
        <v>0.01600184439804429</v>
      </c>
      <c r="R2209" t="n">
        <v>-0.003126283884155113</v>
      </c>
    </row>
    <row r="2210">
      <c r="F2210" t="n">
        <v>0.08179570709079315</v>
      </c>
      <c r="G2210" t="n">
        <v>0.01541200172901542</v>
      </c>
      <c r="H2210" t="n">
        <v>-0.003134022678222546</v>
      </c>
      <c r="J2210" t="n">
        <v>0.03114575682132034</v>
      </c>
      <c r="K2210" t="n">
        <v>0.01726676866642678</v>
      </c>
      <c r="L2210" t="n">
        <v>-0.002220549169022011</v>
      </c>
      <c r="M2210" t="n">
        <v>0.06584318253969856</v>
      </c>
      <c r="N2210" t="n">
        <v>0.01702630854871033</v>
      </c>
      <c r="O2210" t="n">
        <v>-0.001912853062263746</v>
      </c>
      <c r="P2210" t="n">
        <v>0.09508919895627321</v>
      </c>
      <c r="Q2210" t="n">
        <v>0.01600937822309045</v>
      </c>
      <c r="R2210" t="n">
        <v>-0.003126909203463875</v>
      </c>
    </row>
    <row r="2211">
      <c r="F2211" t="n">
        <v>0.08178668001126518</v>
      </c>
      <c r="G2211" t="n">
        <v>0.01541925443571143</v>
      </c>
      <c r="H2211" t="n">
        <v>-0.003134336111833729</v>
      </c>
      <c r="J2211" t="n">
        <v>0.03117259827261214</v>
      </c>
      <c r="K2211" t="n">
        <v>0.01727489420462274</v>
      </c>
      <c r="L2211" t="n">
        <v>-0.002220327114105109</v>
      </c>
      <c r="M2211" t="n">
        <v>0.06586952342475563</v>
      </c>
      <c r="N2211" t="n">
        <v>0.01703432092920384</v>
      </c>
      <c r="O2211" t="n">
        <v>-0.001912661815206931</v>
      </c>
      <c r="P2211" t="n">
        <v>0.09506110449915511</v>
      </c>
      <c r="Q2211" t="n">
        <v>0.01601691204813661</v>
      </c>
      <c r="R2211" t="n">
        <v>-0.003126283884155113</v>
      </c>
    </row>
    <row r="2212">
      <c r="F2212" t="n">
        <v>0.08180243656086209</v>
      </c>
      <c r="G2212" t="n">
        <v>0.01542650714240743</v>
      </c>
      <c r="H2212" t="n">
        <v>-0.003133274774477409</v>
      </c>
      <c r="J2212" t="n">
        <v>0.03117509088596414</v>
      </c>
      <c r="K2212" t="n">
        <v>0.01728301974281871</v>
      </c>
      <c r="L2212" t="n">
        <v>-0.002220511476222091</v>
      </c>
      <c r="M2212" t="n">
        <v>0.06585268536348646</v>
      </c>
      <c r="N2212" t="n">
        <v>0.01704233330969735</v>
      </c>
      <c r="O2212" t="n">
        <v>-0.001909813964051948</v>
      </c>
      <c r="P2212" t="n">
        <v>0.09517104247674374</v>
      </c>
      <c r="Q2212" t="n">
        <v>0.01602444587318277</v>
      </c>
      <c r="R2212" t="n">
        <v>-0.003126040159867689</v>
      </c>
    </row>
    <row r="2213">
      <c r="F2213" t="n">
        <v>0.08183058530786796</v>
      </c>
      <c r="G2213" t="n">
        <v>0.01543375984910344</v>
      </c>
      <c r="H2213" t="n">
        <v>-0.003132961509652926</v>
      </c>
      <c r="J2213" t="n">
        <v>0.0311775808265104</v>
      </c>
      <c r="K2213" t="n">
        <v>0.01729114528101467</v>
      </c>
      <c r="L2213" t="n">
        <v>-0.002220733527369712</v>
      </c>
      <c r="M2213" t="n">
        <v>0.06587901712320426</v>
      </c>
      <c r="N2213" t="n">
        <v>0.01705034569019087</v>
      </c>
      <c r="O2213" t="n">
        <v>-0.001909241134428658</v>
      </c>
      <c r="P2213" t="n">
        <v>0.09517744468706069</v>
      </c>
      <c r="Q2213" t="n">
        <v>0.01603197969822893</v>
      </c>
      <c r="R2213" t="n">
        <v>-0.003126040159867689</v>
      </c>
    </row>
    <row r="2214">
      <c r="F2214" t="n">
        <v>0.08183392359328044</v>
      </c>
      <c r="G2214" t="n">
        <v>0.01544101255579945</v>
      </c>
      <c r="H2214" t="n">
        <v>-0.003132961509652926</v>
      </c>
      <c r="J2214" t="n">
        <v>0.0311557189471233</v>
      </c>
      <c r="K2214" t="n">
        <v>0.01729927081921064</v>
      </c>
      <c r="L2214" t="n">
        <v>-0.002220955578517335</v>
      </c>
      <c r="M2214" t="n">
        <v>0.06588375643064617</v>
      </c>
      <c r="N2214" t="n">
        <v>0.01705835807068438</v>
      </c>
      <c r="O2214" t="n">
        <v>-0.001909241134428658</v>
      </c>
      <c r="P2214" t="n">
        <v>0.09514932834352258</v>
      </c>
      <c r="Q2214" t="n">
        <v>0.01603951352327508</v>
      </c>
      <c r="R2214" t="n">
        <v>-0.003126040159867689</v>
      </c>
    </row>
    <row r="2215">
      <c r="F2215" t="n">
        <v>0.0818620581088164</v>
      </c>
      <c r="G2215" t="n">
        <v>0.01544826526249545</v>
      </c>
      <c r="H2215" t="n">
        <v>-0.003132334980003961</v>
      </c>
      <c r="J2215" t="n">
        <v>0.03118255270307201</v>
      </c>
      <c r="K2215" t="n">
        <v>0.01730739635740661</v>
      </c>
      <c r="L2215" t="n">
        <v>-0.002220733527369712</v>
      </c>
      <c r="M2215" t="n">
        <v>0.06593166841980988</v>
      </c>
      <c r="N2215" t="n">
        <v>0.01706637045117789</v>
      </c>
      <c r="O2215" t="n">
        <v>-0.001909623020844185</v>
      </c>
      <c r="P2215" t="n">
        <v>0.09508669154097438</v>
      </c>
      <c r="Q2215" t="n">
        <v>0.01604704734832125</v>
      </c>
      <c r="R2215" t="n">
        <v>-0.003126040159867689</v>
      </c>
    </row>
    <row r="2216">
      <c r="F2216" t="n">
        <v>0.08187778147324984</v>
      </c>
      <c r="G2216" t="n">
        <v>0.01545551796919146</v>
      </c>
      <c r="H2216" t="n">
        <v>-0.003130961545497839</v>
      </c>
      <c r="J2216" t="n">
        <v>0.03118503464603051</v>
      </c>
      <c r="K2216" t="n">
        <v>0.01731552189560257</v>
      </c>
      <c r="L2216" t="n">
        <v>-0.002220474130940672</v>
      </c>
      <c r="M2216" t="n">
        <v>0.06589322000483674</v>
      </c>
      <c r="N2216" t="n">
        <v>0.0170743828316714</v>
      </c>
      <c r="O2216" t="n">
        <v>-0.001906423092814504</v>
      </c>
      <c r="P2216" t="n">
        <v>0.0950930706535138</v>
      </c>
      <c r="Q2216" t="n">
        <v>0.01605458117336741</v>
      </c>
      <c r="R2216" t="n">
        <v>-0.003125179914346344</v>
      </c>
    </row>
    <row r="2217">
      <c r="F2217" t="n">
        <v>0.08190590332376468</v>
      </c>
      <c r="G2217" t="n">
        <v>0.01546277067588747</v>
      </c>
      <c r="H2217" t="n">
        <v>-0.003130648449343289</v>
      </c>
      <c r="J2217" t="n">
        <v>0.03118751393006951</v>
      </c>
      <c r="K2217" t="n">
        <v>0.01732364743379854</v>
      </c>
      <c r="L2217" t="n">
        <v>-0.002220474130940672</v>
      </c>
      <c r="M2217" t="n">
        <v>0.06589794428873402</v>
      </c>
      <c r="N2217" t="n">
        <v>0.01708239521216491</v>
      </c>
      <c r="O2217" t="n">
        <v>-0.001906804377433067</v>
      </c>
      <c r="P2217" t="n">
        <v>0.09509944272865012</v>
      </c>
      <c r="Q2217" t="n">
        <v>0.01606211499841357</v>
      </c>
      <c r="R2217" t="n">
        <v>-0.003124867427603584</v>
      </c>
    </row>
    <row r="2218">
      <c r="F2218" t="n">
        <v>0.08189679338021939</v>
      </c>
      <c r="G2218" t="n">
        <v>0.01547002338258348</v>
      </c>
      <c r="H2218" t="n">
        <v>-0.003131587737806938</v>
      </c>
      <c r="J2218" t="n">
        <v>0.03116563843191837</v>
      </c>
      <c r="K2218" t="n">
        <v>0.0173317729719945</v>
      </c>
      <c r="L2218" t="n">
        <v>-0.002220918225766861</v>
      </c>
      <c r="M2218" t="n">
        <v>0.0659458441146481</v>
      </c>
      <c r="N2218" t="n">
        <v>0.01709040759265842</v>
      </c>
      <c r="O2218" t="n">
        <v>-0.001906613735123786</v>
      </c>
      <c r="P2218" t="n">
        <v>0.09514032180944554</v>
      </c>
      <c r="Q2218" t="n">
        <v>0.01606964882345973</v>
      </c>
      <c r="R2218" t="n">
        <v>-0.003124554940860824</v>
      </c>
    </row>
    <row r="2219">
      <c r="F2219" t="n">
        <v>0.08193730973537612</v>
      </c>
      <c r="G2219" t="n">
        <v>0.01547727608927948</v>
      </c>
      <c r="H2219" t="n">
        <v>-0.003130961545497839</v>
      </c>
      <c r="J2219" t="n">
        <v>0.03118434691234645</v>
      </c>
      <c r="K2219" t="n">
        <v>0.01733989851019047</v>
      </c>
      <c r="L2219" t="n">
        <v>-0.002220918225766861</v>
      </c>
      <c r="M2219" t="n">
        <v>0.06595055936858274</v>
      </c>
      <c r="N2219" t="n">
        <v>0.01709841997315193</v>
      </c>
      <c r="O2219" t="n">
        <v>-0.001906613735123786</v>
      </c>
      <c r="P2219" t="n">
        <v>0.09521570981438238</v>
      </c>
      <c r="Q2219" t="n">
        <v>0.01607718264850589</v>
      </c>
      <c r="R2219" t="n">
        <v>-0.003124554940860824</v>
      </c>
    </row>
    <row r="2220">
      <c r="F2220" t="n">
        <v>0.08192817612857098</v>
      </c>
      <c r="G2220" t="n">
        <v>0.01548452879597549</v>
      </c>
      <c r="H2220" t="n">
        <v>-0.003129588972174109</v>
      </c>
      <c r="J2220" t="n">
        <v>0.0311787001233607</v>
      </c>
      <c r="K2220" t="n">
        <v>0.01734802404838643</v>
      </c>
      <c r="L2220" t="n">
        <v>-0.002220437134932125</v>
      </c>
      <c r="M2220" t="n">
        <v>0.06591208723052563</v>
      </c>
      <c r="N2220" t="n">
        <v>0.01710643235364544</v>
      </c>
      <c r="O2220" t="n">
        <v>-0.001903634101621331</v>
      </c>
      <c r="P2220" t="n">
        <v>0.0951185168384544</v>
      </c>
      <c r="Q2220" t="n">
        <v>0.01608471647355205</v>
      </c>
      <c r="R2220" t="n">
        <v>-0.003124016107316364</v>
      </c>
    </row>
    <row r="2221">
      <c r="F2221" t="n">
        <v>0.08194385446511782</v>
      </c>
      <c r="G2221" t="n">
        <v>0.0154917815026715</v>
      </c>
      <c r="H2221" t="n">
        <v>-0.003129901899778566</v>
      </c>
      <c r="J2221" t="n">
        <v>0.0311730501959683</v>
      </c>
      <c r="K2221" t="n">
        <v>0.0173561495865824</v>
      </c>
      <c r="L2221" t="n">
        <v>-0.002220215091218632</v>
      </c>
      <c r="M2221" t="n">
        <v>0.06595997496139108</v>
      </c>
      <c r="N2221" t="n">
        <v>0.01711444473413895</v>
      </c>
      <c r="O2221" t="n">
        <v>-0.001903253412869882</v>
      </c>
      <c r="P2221" t="n">
        <v>0.09512486087279265</v>
      </c>
      <c r="Q2221" t="n">
        <v>0.01609225029859821</v>
      </c>
      <c r="R2221" t="n">
        <v>-0.003124016107316364</v>
      </c>
    </row>
    <row r="2222">
      <c r="F2222" t="n">
        <v>0.08198435415257377</v>
      </c>
      <c r="G2222" t="n">
        <v>0.0154990342093675</v>
      </c>
      <c r="H2222" t="n">
        <v>-0.003129901899778566</v>
      </c>
      <c r="J2222" t="n">
        <v>0.03118363386120498</v>
      </c>
      <c r="K2222" t="n">
        <v>0.01736427512477837</v>
      </c>
      <c r="L2222" t="n">
        <v>-0.002220659178645618</v>
      </c>
      <c r="M2222" t="n">
        <v>0.06596467531741687</v>
      </c>
      <c r="N2222" t="n">
        <v>0.01712245711463246</v>
      </c>
      <c r="O2222" t="n">
        <v>-0.001903824445997055</v>
      </c>
      <c r="P2222" t="n">
        <v>0.09516571449558453</v>
      </c>
      <c r="Q2222" t="n">
        <v>0.01609978412364437</v>
      </c>
      <c r="R2222" t="n">
        <v>-0.003124328508927096</v>
      </c>
    </row>
    <row r="2223">
      <c r="F2223" t="n">
        <v>0.0819876016488655</v>
      </c>
      <c r="G2223" t="n">
        <v>0.01550628691606351</v>
      </c>
      <c r="H2223" t="n">
        <v>-0.003129276044569652</v>
      </c>
      <c r="J2223" t="n">
        <v>0.03119421538172504</v>
      </c>
      <c r="K2223" t="n">
        <v>0.01737240066297433</v>
      </c>
      <c r="L2223" t="n">
        <v>-0.002220437134932125</v>
      </c>
      <c r="M2223" t="n">
        <v>0.06590459286897887</v>
      </c>
      <c r="N2223" t="n">
        <v>0.01713046949512597</v>
      </c>
      <c r="O2223" t="n">
        <v>-0.001900304165069523</v>
      </c>
      <c r="P2223" t="n">
        <v>0.09520656241240455</v>
      </c>
      <c r="Q2223" t="n">
        <v>0.01610731794869053</v>
      </c>
      <c r="R2223" t="n">
        <v>-0.003124328508927096</v>
      </c>
    </row>
    <row r="2224">
      <c r="F2224" t="n">
        <v>0.08199083731961583</v>
      </c>
      <c r="G2224" t="n">
        <v>0.01551353962275952</v>
      </c>
      <c r="H2224" t="n">
        <v>-0.003128217291126176</v>
      </c>
      <c r="J2224" t="n">
        <v>0.03119667590450384</v>
      </c>
      <c r="K2224" t="n">
        <v>0.0173805262011703</v>
      </c>
      <c r="L2224" t="n">
        <v>-0.002220622529999812</v>
      </c>
      <c r="M2224" t="n">
        <v>0.06590928192908685</v>
      </c>
      <c r="N2224" t="n">
        <v>0.01713848187561949</v>
      </c>
      <c r="O2224" t="n">
        <v>-0.001900304165069523</v>
      </c>
      <c r="P2224" t="n">
        <v>0.09514385112135798</v>
      </c>
      <c r="Q2224" t="n">
        <v>0.01611485177373669</v>
      </c>
      <c r="R2224" t="n">
        <v>-0.003123485985637196</v>
      </c>
    </row>
    <row r="2225">
      <c r="F2225" t="n">
        <v>0.0820437400379876</v>
      </c>
      <c r="G2225" t="n">
        <v>0.01552079232945553</v>
      </c>
      <c r="H2225" t="n">
        <v>-0.003127904531948899</v>
      </c>
      <c r="J2225" t="n">
        <v>0.03119101469492924</v>
      </c>
      <c r="K2225" t="n">
        <v>0.01738865173936626</v>
      </c>
      <c r="L2225" t="n">
        <v>-0.002220622529999812</v>
      </c>
      <c r="M2225" t="n">
        <v>0.06593555961497002</v>
      </c>
      <c r="N2225" t="n">
        <v>0.017146494256113</v>
      </c>
      <c r="O2225" t="n">
        <v>-0.001900304165069523</v>
      </c>
      <c r="P2225" t="n">
        <v>0.09525372269472904</v>
      </c>
      <c r="Q2225" t="n">
        <v>0.01612238559878285</v>
      </c>
      <c r="R2225" t="n">
        <v>-0.003122861350903543</v>
      </c>
    </row>
    <row r="2226">
      <c r="F2226" t="n">
        <v>0.08204695831889722</v>
      </c>
      <c r="G2226" t="n">
        <v>0.01552804503615153</v>
      </c>
      <c r="H2226" t="n">
        <v>-0.003127279013594345</v>
      </c>
      <c r="J2226" t="n">
        <v>0.03118535036693812</v>
      </c>
      <c r="K2226" t="n">
        <v>0.01739677727756223</v>
      </c>
      <c r="L2226" t="n">
        <v>-0.002220178449901822</v>
      </c>
      <c r="M2226" t="n">
        <v>0.06594023929124654</v>
      </c>
      <c r="N2226" t="n">
        <v>0.01715450663660651</v>
      </c>
      <c r="O2226" t="n">
        <v>-0.00190087431333387</v>
      </c>
      <c r="P2226" t="n">
        <v>0.09526003381586051</v>
      </c>
      <c r="Q2226" t="n">
        <v>0.01612991942382901</v>
      </c>
      <c r="R2226" t="n">
        <v>-0.003122861350903543</v>
      </c>
    </row>
    <row r="2227">
      <c r="F2227" t="n">
        <v>0.08205016477745578</v>
      </c>
      <c r="G2227" t="n">
        <v>0.01553529774284754</v>
      </c>
      <c r="H2227" t="n">
        <v>-0.003127591772771622</v>
      </c>
      <c r="J2227" t="n">
        <v>0.03118780251699978</v>
      </c>
      <c r="K2227" t="n">
        <v>0.01740490281575819</v>
      </c>
      <c r="L2227" t="n">
        <v>-0.002220844570048807</v>
      </c>
      <c r="M2227" t="n">
        <v>0.06596650854539765</v>
      </c>
      <c r="N2227" t="n">
        <v>0.01716251901710002</v>
      </c>
      <c r="O2227" t="n">
        <v>-0.001900494214490972</v>
      </c>
      <c r="P2227" t="n">
        <v>0.09523181827647004</v>
      </c>
      <c r="Q2227" t="n">
        <v>0.01613745324887517</v>
      </c>
      <c r="R2227" t="n">
        <v>-0.003123798303004023</v>
      </c>
    </row>
    <row r="2228">
      <c r="F2228" t="n">
        <v>0.08209063263405725</v>
      </c>
      <c r="G2228" t="n">
        <v>0.01554255044954355</v>
      </c>
      <c r="H2228" t="n">
        <v>-0.003125596169955404</v>
      </c>
      <c r="J2228" t="n">
        <v>0.03119837188430363</v>
      </c>
      <c r="K2228" t="n">
        <v>0.01741302835395416</v>
      </c>
      <c r="L2228" t="n">
        <v>-0.002220586234170892</v>
      </c>
      <c r="M2228" t="n">
        <v>0.0659495839117816</v>
      </c>
      <c r="N2228" t="n">
        <v>0.01717053139759353</v>
      </c>
      <c r="O2228" t="n">
        <v>-0.001897764365572654</v>
      </c>
      <c r="P2228" t="n">
        <v>0.09527263527700636</v>
      </c>
      <c r="Q2228" t="n">
        <v>0.01614498707392133</v>
      </c>
      <c r="R2228" t="n">
        <v>-0.003122340152488652</v>
      </c>
    </row>
    <row r="2229">
      <c r="F2229" t="n">
        <v>0.08208139417059551</v>
      </c>
      <c r="G2229" t="n">
        <v>0.01554980315623956</v>
      </c>
      <c r="H2229" t="n">
        <v>-0.003126533942583653</v>
      </c>
      <c r="J2229" t="n">
        <v>0.03119269896075492</v>
      </c>
      <c r="K2229" t="n">
        <v>0.01742115389215012</v>
      </c>
      <c r="L2229" t="n">
        <v>-0.002220586234170892</v>
      </c>
      <c r="M2229" t="n">
        <v>0.06595424887318885</v>
      </c>
      <c r="N2229" t="n">
        <v>0.01717854377808704</v>
      </c>
      <c r="O2229" t="n">
        <v>-0.001897574608111843</v>
      </c>
      <c r="P2229" t="n">
        <v>0.09524440465042411</v>
      </c>
      <c r="Q2229" t="n">
        <v>0.01615252089896749</v>
      </c>
      <c r="R2229" t="n">
        <v>-0.003122027918473404</v>
      </c>
    </row>
    <row r="2230">
      <c r="F2230" t="n">
        <v>0.082109423350284</v>
      </c>
      <c r="G2230" t="n">
        <v>0.01555705586293556</v>
      </c>
      <c r="H2230" t="n">
        <v>-0.00312622135170757</v>
      </c>
      <c r="J2230" t="n">
        <v>0.03120326358774822</v>
      </c>
      <c r="K2230" t="n">
        <v>0.01742927943034609</v>
      </c>
      <c r="L2230" t="n">
        <v>-0.002220364197751117</v>
      </c>
      <c r="M2230" t="n">
        <v>0.06600210072857771</v>
      </c>
      <c r="N2230" t="n">
        <v>0.01718655615858055</v>
      </c>
      <c r="O2230" t="n">
        <v>-0.001897954123033465</v>
      </c>
      <c r="P2230" t="n">
        <v>0.0952161658693873</v>
      </c>
      <c r="Q2230" t="n">
        <v>0.01616005472401365</v>
      </c>
      <c r="R2230" t="n">
        <v>-0.003122340152488652</v>
      </c>
    </row>
    <row r="2231">
      <c r="F2231" t="n">
        <v>0.08213744695195724</v>
      </c>
      <c r="G2231" t="n">
        <v>0.01556430856963157</v>
      </c>
      <c r="H2231" t="n">
        <v>-0.003125596169955404</v>
      </c>
      <c r="J2231" t="n">
        <v>0.03121382609359394</v>
      </c>
      <c r="K2231" t="n">
        <v>0.01743740496854206</v>
      </c>
      <c r="L2231" t="n">
        <v>-0.002220586234170892</v>
      </c>
      <c r="M2231" t="n">
        <v>0.06596356414115434</v>
      </c>
      <c r="N2231" t="n">
        <v>0.01719456853907406</v>
      </c>
      <c r="O2231" t="n">
        <v>-0.001897384850651031</v>
      </c>
      <c r="P2231" t="n">
        <v>0.09529148567920376</v>
      </c>
      <c r="Q2231" t="n">
        <v>0.01616758854905981</v>
      </c>
      <c r="R2231" t="n">
        <v>-0.003122139905114663</v>
      </c>
    </row>
    <row r="2232">
      <c r="F2232" t="n">
        <v>0.08211574239270625</v>
      </c>
      <c r="G2232" t="n">
        <v>0.01557156127632758</v>
      </c>
      <c r="H2232" t="n">
        <v>-0.003124851884884881</v>
      </c>
      <c r="J2232" t="n">
        <v>0.03122438648098068</v>
      </c>
      <c r="K2232" t="n">
        <v>0.01744553050673802</v>
      </c>
      <c r="L2232" t="n">
        <v>-0.002220550292913403</v>
      </c>
      <c r="M2232" t="n">
        <v>0.0659682144648612</v>
      </c>
      <c r="N2232" t="n">
        <v>0.01720258091956757</v>
      </c>
      <c r="O2232" t="n">
        <v>-0.001894495613161294</v>
      </c>
      <c r="P2232" t="n">
        <v>0.09526323250863894</v>
      </c>
      <c r="Q2232" t="n">
        <v>0.01617512237410597</v>
      </c>
      <c r="R2232" t="n">
        <v>-0.003121827753554464</v>
      </c>
    </row>
    <row r="2233">
      <c r="F2233" t="n">
        <v>0.08215618080167479</v>
      </c>
      <c r="G2233" t="n">
        <v>0.01557881398302358</v>
      </c>
      <c r="H2233" t="n">
        <v>-0.003124539462180933</v>
      </c>
      <c r="J2233" t="n">
        <v>0.03120246051996717</v>
      </c>
      <c r="K2233" t="n">
        <v>0.01745365604493399</v>
      </c>
      <c r="L2233" t="n">
        <v>-0.002220772325739411</v>
      </c>
      <c r="M2233" t="n">
        <v>0.06597285992648325</v>
      </c>
      <c r="N2233" t="n">
        <v>0.01721059330006108</v>
      </c>
      <c r="O2233" t="n">
        <v>-0.001895064018685795</v>
      </c>
      <c r="P2233" t="n">
        <v>0.09523497122039876</v>
      </c>
      <c r="Q2233" t="n">
        <v>0.01618265619915213</v>
      </c>
      <c r="R2233" t="n">
        <v>-0.003121827753554464</v>
      </c>
    </row>
    <row r="2234">
      <c r="F2234" t="n">
        <v>0.08215931546283209</v>
      </c>
      <c r="G2234" t="n">
        <v>0.01558606668971959</v>
      </c>
      <c r="H2234" t="n">
        <v>-0.003124851884884881</v>
      </c>
      <c r="J2234" t="n">
        <v>0.03120489440328617</v>
      </c>
      <c r="K2234" t="n">
        <v>0.01746178158312995</v>
      </c>
      <c r="L2234" t="n">
        <v>-0.002220772325739411</v>
      </c>
      <c r="M2234" t="n">
        <v>0.0660206960347017</v>
      </c>
      <c r="N2234" t="n">
        <v>0.01721860568055459</v>
      </c>
      <c r="O2234" t="n">
        <v>-0.001894874550177628</v>
      </c>
      <c r="P2234" t="n">
        <v>0.09527575007261396</v>
      </c>
      <c r="Q2234" t="n">
        <v>0.01619019002419829</v>
      </c>
      <c r="R2234" t="n">
        <v>-0.003121515601994264</v>
      </c>
    </row>
    <row r="2235">
      <c r="F2235" t="n">
        <v>0.08218730894341292</v>
      </c>
      <c r="G2235" t="n">
        <v>0.0155933193964156</v>
      </c>
      <c r="H2235" t="n">
        <v>-0.003123914616773038</v>
      </c>
      <c r="J2235" t="n">
        <v>0.03121544723567618</v>
      </c>
      <c r="K2235" t="n">
        <v>0.01746990712132591</v>
      </c>
      <c r="L2235" t="n">
        <v>-0.002220514707981888</v>
      </c>
      <c r="M2235" t="n">
        <v>0.0660037345113999</v>
      </c>
      <c r="N2235" t="n">
        <v>0.0172266180610481</v>
      </c>
      <c r="O2235" t="n">
        <v>-0.001895064018685795</v>
      </c>
      <c r="P2235" t="n">
        <v>0.09524747383741805</v>
      </c>
      <c r="Q2235" t="n">
        <v>0.01619772384924445</v>
      </c>
      <c r="R2235" t="n">
        <v>-0.003121203450434065</v>
      </c>
    </row>
    <row r="2236">
      <c r="F2236" t="n">
        <v>0.08220285996536834</v>
      </c>
      <c r="G2236" t="n">
        <v>0.01560057210311161</v>
      </c>
      <c r="H2236" t="n">
        <v>-0.003123171148763742</v>
      </c>
      <c r="J2236" t="n">
        <v>0.031209754386437</v>
      </c>
      <c r="K2236" t="n">
        <v>0.01747803265952188</v>
      </c>
      <c r="L2236" t="n">
        <v>-0.002220736737249759</v>
      </c>
      <c r="M2236" t="n">
        <v>0.06602996457802851</v>
      </c>
      <c r="N2236" t="n">
        <v>0.01723463044154162</v>
      </c>
      <c r="O2236" t="n">
        <v>-0.001892204143880815</v>
      </c>
      <c r="P2236" t="n">
        <v>0.09532276563645758</v>
      </c>
      <c r="Q2236" t="n">
        <v>0.01620525767429061</v>
      </c>
      <c r="R2236" t="n">
        <v>-0.003120387988804378</v>
      </c>
    </row>
    <row r="2237">
      <c r="F2237" t="n">
        <v>0.08223084071159499</v>
      </c>
      <c r="G2237" t="n">
        <v>0.01560782480980761</v>
      </c>
      <c r="H2237" t="n">
        <v>-0.003122234384771911</v>
      </c>
      <c r="J2237" t="n">
        <v>0.03123654658396688</v>
      </c>
      <c r="K2237" t="n">
        <v>0.01748615819771785</v>
      </c>
      <c r="L2237" t="n">
        <v>-0.002220292678714016</v>
      </c>
      <c r="M2237" t="n">
        <v>0.06601299246294184</v>
      </c>
      <c r="N2237" t="n">
        <v>0.01724264282203513</v>
      </c>
      <c r="O2237" t="n">
        <v>-0.00189182577872507</v>
      </c>
      <c r="P2237" t="n">
        <v>0.0952944751239968</v>
      </c>
      <c r="Q2237" t="n">
        <v>0.01621279149933677</v>
      </c>
      <c r="R2237" t="n">
        <v>-0.003120700058810259</v>
      </c>
    </row>
    <row r="2238">
      <c r="F2238" t="n">
        <v>0.0822090559549877</v>
      </c>
      <c r="G2238" t="n">
        <v>0.01561507751650362</v>
      </c>
      <c r="H2238" t="n">
        <v>-0.003122858894099799</v>
      </c>
      <c r="J2238" t="n">
        <v>0.03123084855999912</v>
      </c>
      <c r="K2238" t="n">
        <v>0.01749428373591381</v>
      </c>
      <c r="L2238" t="n">
        <v>-0.002220070649446145</v>
      </c>
      <c r="M2238" t="n">
        <v>0.06601761420488245</v>
      </c>
      <c r="N2238" t="n">
        <v>0.01725065520252864</v>
      </c>
      <c r="O2238" t="n">
        <v>-0.001892014961302942</v>
      </c>
      <c r="P2238" t="n">
        <v>0.09523164993746025</v>
      </c>
      <c r="Q2238" t="n">
        <v>0.01622032532438293</v>
      </c>
      <c r="R2238" t="n">
        <v>-0.003121324198822021</v>
      </c>
    </row>
    <row r="2239">
      <c r="F2239" t="n">
        <v>0.08226190236055736</v>
      </c>
      <c r="G2239" t="n">
        <v>0.01562233022319963</v>
      </c>
      <c r="H2239" t="n">
        <v>-0.003122858894099799</v>
      </c>
      <c r="J2239" t="n">
        <v>0.03121702495450297</v>
      </c>
      <c r="K2239" t="n">
        <v>0.01750240927410978</v>
      </c>
      <c r="L2239" t="n">
        <v>-0.002220736737249759</v>
      </c>
      <c r="M2239" t="n">
        <v>0.0659790310094886</v>
      </c>
      <c r="N2239" t="n">
        <v>0.01725866758302215</v>
      </c>
      <c r="O2239" t="n">
        <v>-0.00189182577872507</v>
      </c>
      <c r="P2239" t="n">
        <v>0.09530692442217509</v>
      </c>
      <c r="Q2239" t="n">
        <v>0.01622785914942909</v>
      </c>
      <c r="R2239" t="n">
        <v>-0.003121324198822021</v>
      </c>
    </row>
    <row r="2240">
      <c r="F2240" t="n">
        <v>0.08224009088929057</v>
      </c>
      <c r="G2240" t="n">
        <v>0.01562958292989564</v>
      </c>
      <c r="H2240" t="n">
        <v>-0.003120867591435835</v>
      </c>
      <c r="J2240" t="n">
        <v>0.03121944331596431</v>
      </c>
      <c r="K2240" t="n">
        <v>0.01751053481230574</v>
      </c>
      <c r="L2240" t="n">
        <v>-0.002220257455385353</v>
      </c>
      <c r="M2240" t="n">
        <v>0.06602684326397895</v>
      </c>
      <c r="N2240" t="n">
        <v>0.01726667996351566</v>
      </c>
      <c r="O2240" t="n">
        <v>-0.001888996842839912</v>
      </c>
      <c r="P2240" t="n">
        <v>0.09534766674419426</v>
      </c>
      <c r="Q2240" t="n">
        <v>0.01623539297447525</v>
      </c>
      <c r="R2240" t="n">
        <v>-0.003119893564959687</v>
      </c>
    </row>
    <row r="2241">
      <c r="F2241" t="n">
        <v>0.0822555953072462</v>
      </c>
      <c r="G2241" t="n">
        <v>0.01563683563659164</v>
      </c>
      <c r="H2241" t="n">
        <v>-0.003121179678194978</v>
      </c>
      <c r="J2241" t="n">
        <v>0.03123810509901638</v>
      </c>
      <c r="K2241" t="n">
        <v>0.01751866035050171</v>
      </c>
      <c r="L2241" t="n">
        <v>-0.002220479481130891</v>
      </c>
      <c r="M2241" t="n">
        <v>0.06598824862836247</v>
      </c>
      <c r="N2241" t="n">
        <v>0.01727469234400917</v>
      </c>
      <c r="O2241" t="n">
        <v>-0.00188937464220848</v>
      </c>
      <c r="P2241" t="n">
        <v>0.09525028960278886</v>
      </c>
      <c r="Q2241" t="n">
        <v>0.01624292679952141</v>
      </c>
      <c r="R2241" t="n">
        <v>-0.003120205554316183</v>
      </c>
    </row>
    <row r="2242">
      <c r="F2242" t="n">
        <v>0.08227109102522383</v>
      </c>
      <c r="G2242" t="n">
        <v>0.01564408834328765</v>
      </c>
      <c r="H2242" t="n">
        <v>-0.003121491764954122</v>
      </c>
      <c r="J2242" t="n">
        <v>0.03123239555742491</v>
      </c>
      <c r="K2242" t="n">
        <v>0.01752678588869767</v>
      </c>
      <c r="L2242" t="n">
        <v>-0.002220479481130891</v>
      </c>
      <c r="M2242" t="n">
        <v>0.06605765459236704</v>
      </c>
      <c r="N2242" t="n">
        <v>0.01728270472450268</v>
      </c>
      <c r="O2242" t="n">
        <v>-0.001889185742524196</v>
      </c>
      <c r="P2242" t="n">
        <v>0.09525648927932362</v>
      </c>
      <c r="Q2242" t="n">
        <v>0.01625046062456758</v>
      </c>
      <c r="R2242" t="n">
        <v>-0.003120205554316183</v>
      </c>
    </row>
    <row r="2243">
      <c r="F2243" t="n">
        <v>0.08228657804283793</v>
      </c>
      <c r="G2243" t="n">
        <v>0.01565134104998366</v>
      </c>
      <c r="H2243" t="n">
        <v>-0.003121179678194978</v>
      </c>
      <c r="J2243" t="n">
        <v>0.03125105340718748</v>
      </c>
      <c r="K2243" t="n">
        <v>0.01753491142689364</v>
      </c>
      <c r="L2243" t="n">
        <v>-0.002220666636374144</v>
      </c>
      <c r="M2243" t="n">
        <v>0.06599744710948641</v>
      </c>
      <c r="N2243" t="n">
        <v>0.01729071710499619</v>
      </c>
      <c r="O2243" t="n">
        <v>-0.001889185742524196</v>
      </c>
      <c r="P2243" t="n">
        <v>0.09533174164375802</v>
      </c>
      <c r="Q2243" t="n">
        <v>0.01625799444961373</v>
      </c>
      <c r="R2243" t="n">
        <v>-0.003120205554316183</v>
      </c>
    </row>
    <row r="2244">
      <c r="F2244" t="n">
        <v>0.0823145056379415</v>
      </c>
      <c r="G2244" t="n">
        <v>0.01565859375667967</v>
      </c>
      <c r="H2244" t="n">
        <v>-0.003119501845197283</v>
      </c>
      <c r="J2244" t="n">
        <v>0.03123721476969733</v>
      </c>
      <c r="K2244" t="n">
        <v>0.01754303696508961</v>
      </c>
      <c r="L2244" t="n">
        <v>-0.002220000569596587</v>
      </c>
      <c r="M2244" t="n">
        <v>0.06600203919482575</v>
      </c>
      <c r="N2244" t="n">
        <v>0.0172987294854897</v>
      </c>
      <c r="O2244" t="n">
        <v>-0.001886575657258745</v>
      </c>
      <c r="P2244" t="n">
        <v>0.0953033987196919</v>
      </c>
      <c r="Q2244" t="n">
        <v>0.01626552827465989</v>
      </c>
      <c r="R2244" t="n">
        <v>-0.003119719981698093</v>
      </c>
    </row>
    <row r="2245">
      <c r="F2245" t="n">
        <v>0.08234242762614298</v>
      </c>
      <c r="G2245" t="n">
        <v>0.01566584646337567</v>
      </c>
      <c r="H2245" t="n">
        <v>-0.003118878007212042</v>
      </c>
      <c r="J2245" t="n">
        <v>0.03124774449434611</v>
      </c>
      <c r="K2245" t="n">
        <v>0.01755116250328557</v>
      </c>
      <c r="L2245" t="n">
        <v>-0.002220666636374144</v>
      </c>
      <c r="M2245" t="n">
        <v>0.06602822934438246</v>
      </c>
      <c r="N2245" t="n">
        <v>0.01730674186598321</v>
      </c>
      <c r="O2245" t="n">
        <v>-0.001886387037416988</v>
      </c>
      <c r="P2245" t="n">
        <v>0.0952750478255443</v>
      </c>
      <c r="Q2245" t="n">
        <v>0.01627306209970605</v>
      </c>
      <c r="R2245" t="n">
        <v>-0.003118784252849354</v>
      </c>
    </row>
    <row r="2246">
      <c r="F2246" t="n">
        <v>0.08237034400444611</v>
      </c>
      <c r="G2246" t="n">
        <v>0.01567309917007168</v>
      </c>
      <c r="H2246" t="n">
        <v>-0.003118878007212042</v>
      </c>
      <c r="J2246" t="n">
        <v>0.03123389953478208</v>
      </c>
      <c r="K2246" t="n">
        <v>0.01755928804148154</v>
      </c>
      <c r="L2246" t="n">
        <v>-0.002220444614114958</v>
      </c>
      <c r="M2246" t="n">
        <v>0.06605441566040252</v>
      </c>
      <c r="N2246" t="n">
        <v>0.01731475424647672</v>
      </c>
      <c r="O2246" t="n">
        <v>-0.001886387037416988</v>
      </c>
      <c r="P2246" t="n">
        <v>0.09531575212464072</v>
      </c>
      <c r="Q2246" t="n">
        <v>0.01628059592475221</v>
      </c>
      <c r="R2246" t="n">
        <v>-0.003119408072081847</v>
      </c>
    </row>
    <row r="2247">
      <c r="F2247" t="n">
        <v>0.08234843910194768</v>
      </c>
      <c r="G2247" t="n">
        <v>0.01568035187676768</v>
      </c>
      <c r="H2247" t="n">
        <v>-0.003119189926204663</v>
      </c>
      <c r="J2247" t="n">
        <v>0.03125254883019572</v>
      </c>
      <c r="K2247" t="n">
        <v>0.0175674135796775</v>
      </c>
      <c r="L2247" t="n">
        <v>-0.002220222591855772</v>
      </c>
      <c r="M2247" t="n">
        <v>0.0660805981500367</v>
      </c>
      <c r="N2247" t="n">
        <v>0.01732276662697023</v>
      </c>
      <c r="O2247" t="n">
        <v>-0.00188619841757523</v>
      </c>
      <c r="P2247" t="n">
        <v>0.09539098313797933</v>
      </c>
      <c r="Q2247" t="n">
        <v>0.01628812974979837</v>
      </c>
      <c r="R2247" t="n">
        <v>-0.003119719981698093</v>
      </c>
    </row>
    <row r="2248">
      <c r="F2248" t="n">
        <v>0.08240124899640704</v>
      </c>
      <c r="G2248" t="n">
        <v>0.01568760458346369</v>
      </c>
      <c r="H2248" t="n">
        <v>-0.003117513674470077</v>
      </c>
      <c r="J2248" t="n">
        <v>0.03124682248756722</v>
      </c>
      <c r="K2248" t="n">
        <v>0.01757553911787347</v>
      </c>
      <c r="L2248" t="n">
        <v>-0.002220188089879643</v>
      </c>
      <c r="M2248" t="n">
        <v>0.06602036003474682</v>
      </c>
      <c r="N2248" t="n">
        <v>0.01733077900746374</v>
      </c>
      <c r="O2248" t="n">
        <v>-0.001883430646492268</v>
      </c>
      <c r="P2248" t="n">
        <v>0.09536261149093717</v>
      </c>
      <c r="Q2248" t="n">
        <v>0.01629566357484453</v>
      </c>
      <c r="R2248" t="n">
        <v>-0.003118307893351051</v>
      </c>
    </row>
    <row r="2249">
      <c r="F2249" t="n">
        <v>0.08240423142953113</v>
      </c>
      <c r="G2249" t="n">
        <v>0.0156948572901597</v>
      </c>
      <c r="H2249" t="n">
        <v>-0.003117825425837524</v>
      </c>
      <c r="J2249" t="n">
        <v>0.03125734296186146</v>
      </c>
      <c r="K2249" t="n">
        <v>0.01758366465606943</v>
      </c>
      <c r="L2249" t="n">
        <v>-0.002220188089879643</v>
      </c>
      <c r="M2249" t="n">
        <v>0.06606813771884837</v>
      </c>
      <c r="N2249" t="n">
        <v>0.01733879138795725</v>
      </c>
      <c r="O2249" t="n">
        <v>-0.001883430646492268</v>
      </c>
      <c r="P2249" t="n">
        <v>0.09529969849885173</v>
      </c>
      <c r="Q2249" t="n">
        <v>0.0163031973998907</v>
      </c>
      <c r="R2249" t="n">
        <v>-0.003118619724140386</v>
      </c>
    </row>
    <row r="2250">
      <c r="F2250" t="n">
        <v>0.08239474352357024</v>
      </c>
      <c r="G2250" t="n">
        <v>0.01570210999685571</v>
      </c>
      <c r="H2250" t="n">
        <v>-0.003117513674470077</v>
      </c>
      <c r="J2250" t="n">
        <v>0.0312678613709083</v>
      </c>
      <c r="K2250" t="n">
        <v>0.0175917901942654</v>
      </c>
      <c r="L2250" t="n">
        <v>-0.002219966071070655</v>
      </c>
      <c r="M2250" t="n">
        <v>0.06605109718359226</v>
      </c>
      <c r="N2250" t="n">
        <v>0.01734680376845077</v>
      </c>
      <c r="O2250" t="n">
        <v>-0.001883242303427619</v>
      </c>
      <c r="P2250" t="n">
        <v>0.09534037848203658</v>
      </c>
      <c r="Q2250" t="n">
        <v>0.01631073122493686</v>
      </c>
      <c r="R2250" t="n">
        <v>-0.003118307893351051</v>
      </c>
    </row>
    <row r="2251">
      <c r="F2251" t="n">
        <v>0.08242262101417196</v>
      </c>
      <c r="G2251" t="n">
        <v>0.01570936270355171</v>
      </c>
      <c r="H2251" t="n">
        <v>-0.003117513674470077</v>
      </c>
      <c r="J2251" t="n">
        <v>0.03124587611680965</v>
      </c>
      <c r="K2251" t="n">
        <v>0.01759991573246136</v>
      </c>
      <c r="L2251" t="n">
        <v>-0.002220153951211334</v>
      </c>
      <c r="M2251" t="n">
        <v>0.06607726215955495</v>
      </c>
      <c r="N2251" t="n">
        <v>0.01735481614894428</v>
      </c>
      <c r="O2251" t="n">
        <v>-0.001881069811886897</v>
      </c>
      <c r="P2251" t="n">
        <v>0.09531198372209188</v>
      </c>
      <c r="Q2251" t="n">
        <v>0.01631826504998302</v>
      </c>
      <c r="R2251" t="n">
        <v>-0.003117996062561716</v>
      </c>
    </row>
    <row r="2252">
      <c r="F2252" t="n">
        <v>0.0824380312521877</v>
      </c>
      <c r="G2252" t="n">
        <v>0.01571661541024772</v>
      </c>
      <c r="H2252" t="n">
        <v>-0.00311552728307312</v>
      </c>
      <c r="J2252" t="n">
        <v>0.03126451508726158</v>
      </c>
      <c r="K2252" t="n">
        <v>0.01760804127065733</v>
      </c>
      <c r="L2252" t="n">
        <v>-0.002220375966606455</v>
      </c>
      <c r="M2252" t="n">
        <v>0.06603860528389555</v>
      </c>
      <c r="N2252" t="n">
        <v>0.01736282852943779</v>
      </c>
      <c r="O2252" t="n">
        <v>-0.001881069811886897</v>
      </c>
      <c r="P2252" t="n">
        <v>0.09531811634344367</v>
      </c>
      <c r="Q2252" t="n">
        <v>0.01632579887502917</v>
      </c>
      <c r="R2252" t="n">
        <v>-0.003117840552519055</v>
      </c>
    </row>
    <row r="2253">
      <c r="F2253" t="n">
        <v>0.08244096961416042</v>
      </c>
      <c r="G2253" t="n">
        <v>0.01572386811694373</v>
      </c>
      <c r="H2253" t="n">
        <v>-0.003115838866959816</v>
      </c>
      <c r="J2253" t="n">
        <v>0.03126690072372024</v>
      </c>
      <c r="K2253" t="n">
        <v>0.0176161668088533</v>
      </c>
      <c r="L2253" t="n">
        <v>-0.002220597982001576</v>
      </c>
      <c r="M2253" t="n">
        <v>0.06604315484942549</v>
      </c>
      <c r="N2253" t="n">
        <v>0.0173708409099313</v>
      </c>
      <c r="O2253" t="n">
        <v>-0.001880505603784951</v>
      </c>
      <c r="P2253" t="n">
        <v>0.09532424231912529</v>
      </c>
      <c r="Q2253" t="n">
        <v>0.01633333270007534</v>
      </c>
      <c r="R2253" t="n">
        <v>-0.003117840552519055</v>
      </c>
    </row>
    <row r="2254">
      <c r="F2254" t="n">
        <v>0.08248129032280055</v>
      </c>
      <c r="G2254" t="n">
        <v>0.01573112082363974</v>
      </c>
      <c r="H2254" t="n">
        <v>-0.003116150450846512</v>
      </c>
      <c r="J2254" t="n">
        <v>0.0312774099457316</v>
      </c>
      <c r="K2254" t="n">
        <v>0.01762429234704926</v>
      </c>
      <c r="L2254" t="n">
        <v>-0.002220375966606455</v>
      </c>
      <c r="M2254" t="n">
        <v>0.06609091359473229</v>
      </c>
      <c r="N2254" t="n">
        <v>0.01737885329042481</v>
      </c>
      <c r="O2254" t="n">
        <v>-0.001880693673152266</v>
      </c>
      <c r="P2254" t="n">
        <v>0.09533036166001818</v>
      </c>
      <c r="Q2254" t="n">
        <v>0.0163408665251215</v>
      </c>
      <c r="R2254" t="n">
        <v>-0.003117840552519055</v>
      </c>
    </row>
    <row r="2255">
      <c r="F2255" t="n">
        <v>0.08249667598280259</v>
      </c>
      <c r="G2255" t="n">
        <v>0.01573837353033574</v>
      </c>
      <c r="H2255" t="n">
        <v>-0.003116462034733208</v>
      </c>
      <c r="J2255" t="n">
        <v>0.03126353805564711</v>
      </c>
      <c r="K2255" t="n">
        <v>0.01763241788524523</v>
      </c>
      <c r="L2255" t="n">
        <v>-0.002220597982001576</v>
      </c>
      <c r="M2255" t="n">
        <v>0.06607384732912383</v>
      </c>
      <c r="N2255" t="n">
        <v>0.01738686567091832</v>
      </c>
      <c r="O2255" t="n">
        <v>-0.001880693673152266</v>
      </c>
      <c r="P2255" t="n">
        <v>0.09544008568044732</v>
      </c>
      <c r="Q2255" t="n">
        <v>0.01634840035016765</v>
      </c>
      <c r="R2255" t="n">
        <v>-0.003117528799639092</v>
      </c>
    </row>
    <row r="2256">
      <c r="F2256" t="n">
        <v>0.08249958514949779</v>
      </c>
      <c r="G2256" t="n">
        <v>0.01574562623703175</v>
      </c>
      <c r="H2256" t="n">
        <v>-0.0031147883675085</v>
      </c>
      <c r="J2256" t="n">
        <v>0.03126591587408152</v>
      </c>
      <c r="K2256" t="n">
        <v>0.01764054342344119</v>
      </c>
      <c r="L2256" t="n">
        <v>-0.002220342189622974</v>
      </c>
      <c r="M2256" t="n">
        <v>0.0660999911676392</v>
      </c>
      <c r="N2256" t="n">
        <v>0.01739487805141183</v>
      </c>
      <c r="O2256" t="n">
        <v>-0.001877987641116469</v>
      </c>
      <c r="P2256" t="n">
        <v>0.09541165590460221</v>
      </c>
      <c r="Q2256" t="n">
        <v>0.01635593417521381</v>
      </c>
      <c r="R2256" t="n">
        <v>-0.003117382275137443</v>
      </c>
    </row>
    <row r="2257">
      <c r="F2257" t="n">
        <v>0.08250248253534848</v>
      </c>
      <c r="G2257" t="n">
        <v>0.01575287894372776</v>
      </c>
      <c r="H2257" t="n">
        <v>-0.0031147883675085</v>
      </c>
      <c r="J2257" t="n">
        <v>0.03126016434384553</v>
      </c>
      <c r="K2257" t="n">
        <v>0.01764866896163716</v>
      </c>
      <c r="L2257" t="n">
        <v>-0.002220342189622974</v>
      </c>
      <c r="M2257" t="n">
        <v>0.0661045229646548</v>
      </c>
      <c r="N2257" t="n">
        <v>0.01740289043190534</v>
      </c>
      <c r="O2257" t="n">
        <v>-0.001877987641116469</v>
      </c>
      <c r="P2257" t="n">
        <v>0.09534867998277924</v>
      </c>
      <c r="Q2257" t="n">
        <v>0.01636346800025998</v>
      </c>
      <c r="R2257" t="n">
        <v>-0.003116758923352773</v>
      </c>
    </row>
    <row r="2258">
      <c r="F2258" t="n">
        <v>0.08251783900124197</v>
      </c>
      <c r="G2258" t="n">
        <v>0.01576013165042377</v>
      </c>
      <c r="H2258" t="n">
        <v>-0.003114165534401619</v>
      </c>
      <c r="J2258" t="n">
        <v>0.03126253688936635</v>
      </c>
      <c r="K2258" t="n">
        <v>0.01765679449983312</v>
      </c>
      <c r="L2258" t="n">
        <v>-0.002220564201640734</v>
      </c>
      <c r="M2258" t="n">
        <v>0.06608744136934172</v>
      </c>
      <c r="N2258" t="n">
        <v>0.01741090281239885</v>
      </c>
      <c r="O2258" t="n">
        <v>-0.001877799842352357</v>
      </c>
      <c r="P2258" t="n">
        <v>0.09538931182451443</v>
      </c>
      <c r="Q2258" t="n">
        <v>0.01637100182530614</v>
      </c>
      <c r="R2258" t="n">
        <v>-0.003117382275137443</v>
      </c>
    </row>
    <row r="2259">
      <c r="F2259" t="n">
        <v>0.08253318676060287</v>
      </c>
      <c r="G2259" t="n">
        <v>0.01576738435711977</v>
      </c>
      <c r="H2259" t="n">
        <v>-0.003112493707523223</v>
      </c>
      <c r="J2259" t="n">
        <v>0.03128116152937228</v>
      </c>
      <c r="K2259" t="n">
        <v>0.01766492003802909</v>
      </c>
      <c r="L2259" t="n">
        <v>-0.002220342189622974</v>
      </c>
      <c r="M2259" t="n">
        <v>0.06607035423000079</v>
      </c>
      <c r="N2259" t="n">
        <v>0.01741891519289236</v>
      </c>
      <c r="O2259" t="n">
        <v>-0.001875500225215512</v>
      </c>
      <c r="P2259" t="n">
        <v>0.09546447784313233</v>
      </c>
      <c r="Q2259" t="n">
        <v>0.0163785356503523</v>
      </c>
      <c r="R2259" t="n">
        <v>-0.003117382275137443</v>
      </c>
    </row>
    <row r="2260">
      <c r="F2260" t="n">
        <v>0.08258594759599226</v>
      </c>
      <c r="G2260" t="n">
        <v>0.01577463706381578</v>
      </c>
      <c r="H2260" t="n">
        <v>-0.003112182458152471</v>
      </c>
      <c r="J2260" t="n">
        <v>0.03128352952719569</v>
      </c>
      <c r="K2260" t="n">
        <v>0.01767304557622506</v>
      </c>
      <c r="L2260" t="n">
        <v>-0.002220530788169814</v>
      </c>
      <c r="M2260" t="n">
        <v>0.06609648085276687</v>
      </c>
      <c r="N2260" t="n">
        <v>0.01742692757338587</v>
      </c>
      <c r="O2260" t="n">
        <v>-0.001875500225215512</v>
      </c>
      <c r="P2260" t="n">
        <v>0.09540147913208796</v>
      </c>
      <c r="Q2260" t="n">
        <v>0.01638606947539846</v>
      </c>
      <c r="R2260" t="n">
        <v>-0.003116309906345799</v>
      </c>
    </row>
    <row r="2261">
      <c r="F2261" t="n">
        <v>0.08256385615818482</v>
      </c>
      <c r="G2261" t="n">
        <v>0.01578188977051179</v>
      </c>
      <c r="H2261" t="n">
        <v>-0.003112182458152471</v>
      </c>
      <c r="J2261" t="n">
        <v>0.03127776724237469</v>
      </c>
      <c r="K2261" t="n">
        <v>0.01768117111442102</v>
      </c>
      <c r="L2261" t="n">
        <v>-0.002219864762138569</v>
      </c>
      <c r="M2261" t="n">
        <v>0.06614421385591773</v>
      </c>
      <c r="N2261" t="n">
        <v>0.01743493995387938</v>
      </c>
      <c r="O2261" t="n">
        <v>-0.001875687756484907</v>
      </c>
      <c r="P2261" t="n">
        <v>0.09547663445211024</v>
      </c>
      <c r="Q2261" t="n">
        <v>0.01639360330044462</v>
      </c>
      <c r="R2261" t="n">
        <v>-0.003115998306515147</v>
      </c>
    </row>
    <row r="2262">
      <c r="F2262" t="n">
        <v>0.0825916547887884</v>
      </c>
      <c r="G2262" t="n">
        <v>0.0157891424772078</v>
      </c>
      <c r="H2262" t="n">
        <v>-0.003113116206264727</v>
      </c>
      <c r="J2262" t="n">
        <v>0.03128012999555362</v>
      </c>
      <c r="K2262" t="n">
        <v>0.01768929665261699</v>
      </c>
      <c r="L2262" t="n">
        <v>-0.002220308779492732</v>
      </c>
      <c r="M2262" t="n">
        <v>0.0661055018481761</v>
      </c>
      <c r="N2262" t="n">
        <v>0.0174429523343729</v>
      </c>
      <c r="O2262" t="n">
        <v>-0.001875125162676723</v>
      </c>
      <c r="P2262" t="n">
        <v>0.09537907884054386</v>
      </c>
      <c r="Q2262" t="n">
        <v>0.01640113712549078</v>
      </c>
      <c r="R2262" t="n">
        <v>-0.003115998306515147</v>
      </c>
    </row>
    <row r="2263">
      <c r="F2263" t="n">
        <v>0.08263192629880908</v>
      </c>
      <c r="G2263" t="n">
        <v>0.0157963951839038</v>
      </c>
      <c r="H2263" t="n">
        <v>-0.003112804956893975</v>
      </c>
      <c r="J2263" t="n">
        <v>0.03128249025000469</v>
      </c>
      <c r="K2263" t="n">
        <v>0.01769742219081295</v>
      </c>
      <c r="L2263" t="n">
        <v>-0.002220530788169814</v>
      </c>
      <c r="M2263" t="n">
        <v>0.06613161643485405</v>
      </c>
      <c r="N2263" t="n">
        <v>0.01745096471486641</v>
      </c>
      <c r="O2263" t="n">
        <v>-0.001875312693946118</v>
      </c>
      <c r="P2263" t="n">
        <v>0.09541968092609704</v>
      </c>
      <c r="Q2263" t="n">
        <v>0.01640867095053694</v>
      </c>
      <c r="R2263" t="n">
        <v>-0.003115686706684496</v>
      </c>
    </row>
    <row r="2264">
      <c r="F2264" t="n">
        <v>0.08262227500109945</v>
      </c>
      <c r="G2264" t="n">
        <v>0.01580364789059981</v>
      </c>
      <c r="H2264" t="n">
        <v>-0.003110512334710662</v>
      </c>
      <c r="J2264" t="n">
        <v>0.03127671952439785</v>
      </c>
      <c r="K2264" t="n">
        <v>0.01770554772900892</v>
      </c>
      <c r="L2264" t="n">
        <v>-0.002220497743343534</v>
      </c>
      <c r="M2264" t="n">
        <v>0.06613611587460649</v>
      </c>
      <c r="N2264" t="n">
        <v>0.01745897709535992</v>
      </c>
      <c r="O2264" t="n">
        <v>-0.001872481708304936</v>
      </c>
      <c r="P2264" t="n">
        <v>0.09539119254949102</v>
      </c>
      <c r="Q2264" t="n">
        <v>0.0164162047755831</v>
      </c>
      <c r="R2264" t="n">
        <v>-0.003115870040547498</v>
      </c>
    </row>
    <row r="2265">
      <c r="F2265" t="n">
        <v>0.08262509045799338</v>
      </c>
      <c r="G2265" t="n">
        <v>0.01581090059729582</v>
      </c>
      <c r="H2265" t="n">
        <v>-0.003111445581735778</v>
      </c>
      <c r="J2265" t="n">
        <v>0.03127907455627904</v>
      </c>
      <c r="K2265" t="n">
        <v>0.01771367326720488</v>
      </c>
      <c r="L2265" t="n">
        <v>-0.002219831727223755</v>
      </c>
      <c r="M2265" t="n">
        <v>0.06611899882631084</v>
      </c>
      <c r="N2265" t="n">
        <v>0.01746698947585343</v>
      </c>
      <c r="O2265" t="n">
        <v>-0.001872856242099976</v>
      </c>
      <c r="P2265" t="n">
        <v>0.09543178280416548</v>
      </c>
      <c r="Q2265" t="n">
        <v>0.01642373860062926</v>
      </c>
      <c r="R2265" t="n">
        <v>-0.003115246991149268</v>
      </c>
    </row>
    <row r="2266">
      <c r="F2266" t="n">
        <v>0.08267782660196743</v>
      </c>
      <c r="G2266" t="n">
        <v>0.01581815330399182</v>
      </c>
      <c r="H2266" t="n">
        <v>-0.003110512334710662</v>
      </c>
      <c r="J2266" t="n">
        <v>0.03128142710009381</v>
      </c>
      <c r="K2266" t="n">
        <v>0.01772179880540085</v>
      </c>
      <c r="L2266" t="n">
        <v>-0.002219831727223755</v>
      </c>
      <c r="M2266" t="n">
        <v>0.06616671334705509</v>
      </c>
      <c r="N2266" t="n">
        <v>0.01747500185634694</v>
      </c>
      <c r="O2266" t="n">
        <v>-0.001873043508997496</v>
      </c>
      <c r="P2266" t="n">
        <v>0.0954032801980681</v>
      </c>
      <c r="Q2266" t="n">
        <v>0.01643127242567542</v>
      </c>
      <c r="R2266" t="n">
        <v>-0.003115870040547498</v>
      </c>
    </row>
    <row r="2267">
      <c r="F2267" t="n">
        <v>0.0826931092790741</v>
      </c>
      <c r="G2267" t="n">
        <v>0.01582540601068783</v>
      </c>
      <c r="H2267" t="n">
        <v>-0.003111445581735778</v>
      </c>
      <c r="J2267" t="n">
        <v>0.03128377715931266</v>
      </c>
      <c r="K2267" t="n">
        <v>0.01772992434359682</v>
      </c>
      <c r="L2267" t="n">
        <v>-0.002220497743343534</v>
      </c>
      <c r="M2267" t="n">
        <v>0.06610636110439141</v>
      </c>
      <c r="N2267" t="n">
        <v>0.01748301423684045</v>
      </c>
      <c r="O2267" t="n">
        <v>-0.001872481708304936</v>
      </c>
      <c r="P2267" t="n">
        <v>0.09547840304865401</v>
      </c>
      <c r="Q2267" t="n">
        <v>0.01643880625072158</v>
      </c>
      <c r="R2267" t="n">
        <v>-0.003115246991149268</v>
      </c>
    </row>
    <row r="2268">
      <c r="F2268" t="n">
        <v>0.08268341090603402</v>
      </c>
      <c r="G2268" t="n">
        <v>0.01583265871738384</v>
      </c>
      <c r="H2268" t="n">
        <v>-0.003108843778247417</v>
      </c>
      <c r="J2268" t="n">
        <v>0.03129425416282237</v>
      </c>
      <c r="K2268" t="n">
        <v>0.01773804988179278</v>
      </c>
      <c r="L2268" t="n">
        <v>-0.002220243066810142</v>
      </c>
      <c r="M2268" t="n">
        <v>0.06611084134679499</v>
      </c>
      <c r="N2268" t="n">
        <v>0.01749102661733396</v>
      </c>
      <c r="O2268" t="n">
        <v>-0.00186986962278388</v>
      </c>
      <c r="P2268" t="n">
        <v>0.09548443185069916</v>
      </c>
      <c r="Q2268" t="n">
        <v>0.01644634007576774</v>
      </c>
      <c r="R2268" t="n">
        <v>-0.003114505019278186</v>
      </c>
    </row>
    <row r="2269">
      <c r="F2269" t="n">
        <v>0.08272364849505404</v>
      </c>
      <c r="G2269" t="n">
        <v>0.01583991142407985</v>
      </c>
      <c r="H2269" t="n">
        <v>-0.003109465609186161</v>
      </c>
      <c r="J2269" t="n">
        <v>0.03130472915774422</v>
      </c>
      <c r="K2269" t="n">
        <v>0.01774617541998874</v>
      </c>
      <c r="L2269" t="n">
        <v>-0.002220243066810142</v>
      </c>
      <c r="M2269" t="n">
        <v>0.06613693072931734</v>
      </c>
      <c r="N2269" t="n">
        <v>0.01749903899782747</v>
      </c>
      <c r="O2269" t="n">
        <v>-0.00186986962278388</v>
      </c>
      <c r="P2269" t="n">
        <v>0.09552499977074208</v>
      </c>
      <c r="Q2269" t="n">
        <v>0.0164538739008139</v>
      </c>
      <c r="R2269" t="n">
        <v>-0.003114816469780114</v>
      </c>
    </row>
    <row r="2270">
      <c r="F2270" t="n">
        <v>0.08272641581282195</v>
      </c>
      <c r="G2270" t="n">
        <v>0.01584716413077585</v>
      </c>
      <c r="H2270" t="n">
        <v>-0.003109776524655532</v>
      </c>
      <c r="J2270" t="n">
        <v>0.03131520214680639</v>
      </c>
      <c r="K2270" t="n">
        <v>0.01775430095818471</v>
      </c>
      <c r="L2270" t="n">
        <v>-0.002220465068916613</v>
      </c>
      <c r="M2270" t="n">
        <v>0.06616301646177761</v>
      </c>
      <c r="N2270" t="n">
        <v>0.01750705137832098</v>
      </c>
      <c r="O2270" t="n">
        <v>-0.001870430639772414</v>
      </c>
      <c r="P2270" t="n">
        <v>0.09549647004708983</v>
      </c>
      <c r="Q2270" t="n">
        <v>0.01646140772586006</v>
      </c>
      <c r="R2270" t="n">
        <v>-0.003114193568776258</v>
      </c>
    </row>
    <row r="2271">
      <c r="F2271" t="n">
        <v>0.08274166211267346</v>
      </c>
      <c r="G2271" t="n">
        <v>0.01585441683747186</v>
      </c>
      <c r="H2271" t="n">
        <v>-0.003109465609186161</v>
      </c>
      <c r="J2271" t="n">
        <v>0.03130941287618884</v>
      </c>
      <c r="K2271" t="n">
        <v>0.01776242649638068</v>
      </c>
      <c r="L2271" t="n">
        <v>-0.002220465068916613</v>
      </c>
      <c r="M2271" t="n">
        <v>0.06616748396445046</v>
      </c>
      <c r="N2271" t="n">
        <v>0.01751506375881449</v>
      </c>
      <c r="O2271" t="n">
        <v>-0.001870430639772414</v>
      </c>
      <c r="P2271" t="n">
        <v>0.09546793266993564</v>
      </c>
      <c r="Q2271" t="n">
        <v>0.01646894155090622</v>
      </c>
      <c r="R2271" t="n">
        <v>-0.003115127920282042</v>
      </c>
    </row>
    <row r="2272">
      <c r="F2272" t="n">
        <v>0.08275689969923761</v>
      </c>
      <c r="G2272" t="n">
        <v>0.01586166954416787</v>
      </c>
      <c r="H2272" t="n">
        <v>-0.003107176819487403</v>
      </c>
      <c r="J2272" t="n">
        <v>0.03129549030793635</v>
      </c>
      <c r="K2272" t="n">
        <v>0.01777055203457664</v>
      </c>
      <c r="L2272" t="n">
        <v>-0.002219766770013105</v>
      </c>
      <c r="M2272" t="n">
        <v>0.06612871687260291</v>
      </c>
      <c r="N2272" t="n">
        <v>0.017523076139308</v>
      </c>
      <c r="O2272" t="n">
        <v>-0.001867289049660446</v>
      </c>
      <c r="P2272" t="n">
        <v>0.09547393504560081</v>
      </c>
      <c r="Q2272" t="n">
        <v>0.01647647537595238</v>
      </c>
      <c r="R2272" t="n">
        <v>-0.003114083810168245</v>
      </c>
    </row>
    <row r="2273">
      <c r="F2273" t="n">
        <v>0.0827721285721288</v>
      </c>
      <c r="G2273" t="n">
        <v>0.01586892225086388</v>
      </c>
      <c r="H2273" t="n">
        <v>-0.003107798317001051</v>
      </c>
      <c r="J2273" t="n">
        <v>0.03129782553246062</v>
      </c>
      <c r="K2273" t="n">
        <v>0.01777867757277261</v>
      </c>
      <c r="L2273" t="n">
        <v>-0.002219766770013105</v>
      </c>
      <c r="M2273" t="n">
        <v>0.0661980208729451</v>
      </c>
      <c r="N2273" t="n">
        <v>0.01753108851980151</v>
      </c>
      <c r="O2273" t="n">
        <v>-0.001867849292399618</v>
      </c>
      <c r="P2273" t="n">
        <v>0.09547993099258223</v>
      </c>
      <c r="Q2273" t="n">
        <v>0.01648400920099854</v>
      </c>
      <c r="R2273" t="n">
        <v>-0.003114395187411537</v>
      </c>
    </row>
    <row r="2274">
      <c r="F2274" t="n">
        <v>0.08277485341794474</v>
      </c>
      <c r="G2274" t="n">
        <v>0.01587617495755988</v>
      </c>
      <c r="H2274" t="n">
        <v>-0.003107487568244227</v>
      </c>
      <c r="J2274" t="n">
        <v>0.03130828912559519</v>
      </c>
      <c r="K2274" t="n">
        <v>0.01778680311096857</v>
      </c>
      <c r="L2274" t="n">
        <v>-0.002220210767766883</v>
      </c>
      <c r="M2274" t="n">
        <v>0.0661808593379343</v>
      </c>
      <c r="N2274" t="n">
        <v>0.01753910090029502</v>
      </c>
      <c r="O2274" t="n">
        <v>-0.001867662544819894</v>
      </c>
      <c r="P2274" t="n">
        <v>0.09548592052176264</v>
      </c>
      <c r="Q2274" t="n">
        <v>0.0164915430260447</v>
      </c>
      <c r="R2274" t="n">
        <v>-0.00311346105568166</v>
      </c>
    </row>
    <row r="2275">
      <c r="F2275" t="n">
        <v>0.08279006334134068</v>
      </c>
      <c r="G2275" t="n">
        <v>0.01588342766425589</v>
      </c>
      <c r="H2275" t="n">
        <v>-0.003107487568244227</v>
      </c>
      <c r="J2275" t="n">
        <v>0.0313268817899727</v>
      </c>
      <c r="K2275" t="n">
        <v>0.01779492864916454</v>
      </c>
      <c r="L2275" t="n">
        <v>-0.002219766770013105</v>
      </c>
      <c r="M2275" t="n">
        <v>0.06620692514874224</v>
      </c>
      <c r="N2275" t="n">
        <v>0.01754711328078853</v>
      </c>
      <c r="O2275" t="n">
        <v>-0.001867849292399618</v>
      </c>
      <c r="P2275" t="n">
        <v>0.09552645283438893</v>
      </c>
      <c r="Q2275" t="n">
        <v>0.01649907685109086</v>
      </c>
      <c r="R2275" t="n">
        <v>-0.003114083810168245</v>
      </c>
    </row>
    <row r="2276">
      <c r="F2276" t="n">
        <v>0.08283026125903786</v>
      </c>
      <c r="G2276" t="n">
        <v>0.0158906803709519</v>
      </c>
      <c r="H2276" t="n">
        <v>-0.003106132653569557</v>
      </c>
      <c r="J2276" t="n">
        <v>0.03132921034242778</v>
      </c>
      <c r="K2276" t="n">
        <v>0.0178030541873605</v>
      </c>
      <c r="L2276" t="n">
        <v>-0.00222040083827973</v>
      </c>
      <c r="M2276" t="n">
        <v>0.06614652009984689</v>
      </c>
      <c r="N2276" t="n">
        <v>0.01755512566128204</v>
      </c>
      <c r="O2276" t="n">
        <v>-0.001865113117806546</v>
      </c>
      <c r="P2276" t="n">
        <v>0.09556697994632457</v>
      </c>
      <c r="Q2276" t="n">
        <v>0.01650661067613702</v>
      </c>
      <c r="R2276" t="n">
        <v>-0.003113360579040032</v>
      </c>
    </row>
    <row r="2277">
      <c r="F2277" t="n">
        <v>0.08280795717249204</v>
      </c>
      <c r="G2277" t="n">
        <v>0.0158979330776479</v>
      </c>
      <c r="H2277" t="n">
        <v>-0.003105822071362421</v>
      </c>
      <c r="J2277" t="n">
        <v>0.03133153644425712</v>
      </c>
      <c r="K2277" t="n">
        <v>0.01781117972555647</v>
      </c>
      <c r="L2277" t="n">
        <v>-0.002219734851225657</v>
      </c>
      <c r="M2277" t="n">
        <v>0.0661509596743082</v>
      </c>
      <c r="N2277" t="n">
        <v>0.01756313804177555</v>
      </c>
      <c r="O2277" t="n">
        <v>-0.001864740132481517</v>
      </c>
      <c r="P2277" t="n">
        <v>0.09553840109639422</v>
      </c>
      <c r="Q2277" t="n">
        <v>0.01651414450118318</v>
      </c>
      <c r="R2277" t="n">
        <v>-0.003113360579040032</v>
      </c>
    </row>
    <row r="2278">
      <c r="F2278" t="n">
        <v>0.08286064360974985</v>
      </c>
      <c r="G2278" t="n">
        <v>0.01590518578434391</v>
      </c>
      <c r="H2278" t="n">
        <v>-0.003105822071362421</v>
      </c>
      <c r="J2278" t="n">
        <v>0.0313257283392743</v>
      </c>
      <c r="K2278" t="n">
        <v>0.01781930526375243</v>
      </c>
      <c r="L2278" t="n">
        <v>-0.002219956846910348</v>
      </c>
      <c r="M2278" t="n">
        <v>0.0661986301754714</v>
      </c>
      <c r="N2278" t="n">
        <v>0.01757115042226906</v>
      </c>
      <c r="O2278" t="n">
        <v>-0.001864740132481517</v>
      </c>
      <c r="P2278" t="n">
        <v>0.0954752636966571</v>
      </c>
      <c r="Q2278" t="n">
        <v>0.01652167832622934</v>
      </c>
      <c r="R2278" t="n">
        <v>-0.00311304927411262</v>
      </c>
    </row>
    <row r="2279">
      <c r="F2279" t="n">
        <v>0.08285081589148324</v>
      </c>
      <c r="G2279" t="n">
        <v>0.01591243849103992</v>
      </c>
      <c r="H2279" t="n">
        <v>-0.003105511489155284</v>
      </c>
      <c r="J2279" t="n">
        <v>0.03133618130992478</v>
      </c>
      <c r="K2279" t="n">
        <v>0.0178274308019484</v>
      </c>
      <c r="L2279" t="n">
        <v>-0.00221970330798905</v>
      </c>
      <c r="M2279" t="n">
        <v>0.06618144354878031</v>
      </c>
      <c r="N2279" t="n">
        <v>0.01757916280276258</v>
      </c>
      <c r="O2279" t="n">
        <v>-0.001864740132481517</v>
      </c>
      <c r="P2279" t="n">
        <v>0.09548122070431025</v>
      </c>
      <c r="Q2279" t="n">
        <v>0.0165292121512755</v>
      </c>
      <c r="R2279" t="n">
        <v>-0.00311304927411262</v>
      </c>
    </row>
    <row r="2280">
      <c r="F2280" t="n">
        <v>0.08287848666712952</v>
      </c>
      <c r="G2280" t="n">
        <v>0.01591969119773592</v>
      </c>
      <c r="H2280" t="n">
        <v>-0.003104779065445867</v>
      </c>
      <c r="J2280" t="n">
        <v>0.03132223563357953</v>
      </c>
      <c r="K2280" t="n">
        <v>0.01783555634014437</v>
      </c>
      <c r="L2280" t="n">
        <v>-0.002220147293049154</v>
      </c>
      <c r="M2280" t="n">
        <v>0.06622910733827755</v>
      </c>
      <c r="N2280" t="n">
        <v>0.01758717518325609</v>
      </c>
      <c r="O2280" t="n">
        <v>-0.001862781737570697</v>
      </c>
      <c r="P2280" t="n">
        <v>0.09548717136009294</v>
      </c>
      <c r="Q2280" t="n">
        <v>0.01653674597632166</v>
      </c>
      <c r="R2280" t="n">
        <v>-0.003112646818422728</v>
      </c>
    </row>
    <row r="2281">
      <c r="F2281" t="n">
        <v>0.08288113987509141</v>
      </c>
      <c r="G2281" t="n">
        <v>0.01592694390443193</v>
      </c>
      <c r="H2281" t="n">
        <v>-0.003103847817975727</v>
      </c>
      <c r="J2281" t="n">
        <v>0.0313245515044473</v>
      </c>
      <c r="K2281" t="n">
        <v>0.01784368187834033</v>
      </c>
      <c r="L2281" t="n">
        <v>-0.002219925300519102</v>
      </c>
      <c r="M2281" t="n">
        <v>0.06621191135842441</v>
      </c>
      <c r="N2281" t="n">
        <v>0.0175951875637496</v>
      </c>
      <c r="O2281" t="n">
        <v>-0.001862781737570697</v>
      </c>
      <c r="P2281" t="n">
        <v>0.09556222120857494</v>
      </c>
      <c r="Q2281" t="n">
        <v>0.01654427980136782</v>
      </c>
      <c r="R2281" t="n">
        <v>-0.003112024351305755</v>
      </c>
    </row>
    <row r="2282">
      <c r="F2282" t="n">
        <v>0.08292130370578829</v>
      </c>
      <c r="G2282" t="n">
        <v>0.01593419661112794</v>
      </c>
      <c r="H2282" t="n">
        <v>-0.003104158233799107</v>
      </c>
      <c r="J2282" t="n">
        <v>0.03131873225603944</v>
      </c>
      <c r="K2282" t="n">
        <v>0.0178518074165363</v>
      </c>
      <c r="L2282" t="n">
        <v>-0.00221970330798905</v>
      </c>
      <c r="M2282" t="n">
        <v>0.06621632952320011</v>
      </c>
      <c r="N2282" t="n">
        <v>0.01760319994424311</v>
      </c>
      <c r="O2282" t="n">
        <v>-0.001862223014793981</v>
      </c>
      <c r="P2282" t="n">
        <v>0.09553360702027486</v>
      </c>
      <c r="Q2282" t="n">
        <v>0.01655181362641398</v>
      </c>
      <c r="R2282" t="n">
        <v>-0.003112335584864241</v>
      </c>
    </row>
    <row r="2283">
      <c r="F2283" t="n">
        <v>0.08291142899361109</v>
      </c>
      <c r="G2283" t="n">
        <v>0.01594144931782395</v>
      </c>
      <c r="H2283" t="n">
        <v>-0.003104779065445867</v>
      </c>
      <c r="J2283" t="n">
        <v>0.03134544178649987</v>
      </c>
      <c r="K2283" t="n">
        <v>0.01785993295473226</v>
      </c>
      <c r="L2283" t="n">
        <v>-0.002219925300519102</v>
      </c>
      <c r="M2283" t="n">
        <v>0.06617750342949519</v>
      </c>
      <c r="N2283" t="n">
        <v>0.01761121232473662</v>
      </c>
      <c r="O2283" t="n">
        <v>-0.001862781737570697</v>
      </c>
      <c r="P2283" t="n">
        <v>0.09550498532503315</v>
      </c>
      <c r="Q2283" t="n">
        <v>0.01655934745146014</v>
      </c>
      <c r="R2283" t="n">
        <v>-0.003112646818422728</v>
      </c>
    </row>
    <row r="2284">
      <c r="F2284" t="n">
        <v>0.08291404999377619</v>
      </c>
      <c r="G2284" t="n">
        <v>0.01594870202451995</v>
      </c>
      <c r="H2284" t="n">
        <v>-0.003102496086282025</v>
      </c>
      <c r="J2284" t="n">
        <v>0.0313233513857924</v>
      </c>
      <c r="K2284" t="n">
        <v>0.01786805849292823</v>
      </c>
      <c r="L2284" t="n">
        <v>-0.002220338110296921</v>
      </c>
      <c r="M2284" t="n">
        <v>0.06618191185344846</v>
      </c>
      <c r="N2284" t="n">
        <v>0.01761922470523013</v>
      </c>
      <c r="O2284" t="n">
        <v>-0.001860295817294483</v>
      </c>
      <c r="P2284" t="n">
        <v>0.09558001977519437</v>
      </c>
      <c r="Q2284" t="n">
        <v>0.0165668812765063</v>
      </c>
      <c r="R2284" t="n">
        <v>-0.003111631407202868</v>
      </c>
    </row>
    <row r="2285">
      <c r="F2285" t="n">
        <v>0.08296670723595584</v>
      </c>
      <c r="G2285" t="n">
        <v>0.01595595473121596</v>
      </c>
      <c r="H2285" t="n">
        <v>-0.003102496086282025</v>
      </c>
      <c r="J2285" t="n">
        <v>0.03134192407388275</v>
      </c>
      <c r="K2285" t="n">
        <v>0.01787618403112419</v>
      </c>
      <c r="L2285" t="n">
        <v>-0.002219894131470627</v>
      </c>
      <c r="M2285" t="n">
        <v>0.06618631586162305</v>
      </c>
      <c r="N2285" t="n">
        <v>0.01762723708572364</v>
      </c>
      <c r="O2285" t="n">
        <v>-0.001859737840144724</v>
      </c>
      <c r="P2285" t="n">
        <v>0.09558594001877729</v>
      </c>
      <c r="Q2285" t="n">
        <v>0.01657441510155246</v>
      </c>
      <c r="R2285" t="n">
        <v>-0.003111631407202868</v>
      </c>
    </row>
    <row r="2286">
      <c r="F2286" t="n">
        <v>0.08294428378519761</v>
      </c>
      <c r="G2286" t="n">
        <v>0.01596320743791197</v>
      </c>
      <c r="H2286" t="n">
        <v>-0.003103116585499281</v>
      </c>
      <c r="J2286" t="n">
        <v>0.03135236165537011</v>
      </c>
      <c r="K2286" t="n">
        <v>0.01788430956932016</v>
      </c>
      <c r="L2286" t="n">
        <v>-0.002220338110296921</v>
      </c>
      <c r="M2286" t="n">
        <v>0.06623395792993153</v>
      </c>
      <c r="N2286" t="n">
        <v>0.01763524946621715</v>
      </c>
      <c r="O2286" t="n">
        <v>-0.001859923832527977</v>
      </c>
      <c r="P2286" t="n">
        <v>0.09552274251487214</v>
      </c>
      <c r="Q2286" t="n">
        <v>0.01658194892659862</v>
      </c>
      <c r="R2286" t="n">
        <v>-0.003111631407202868</v>
      </c>
    </row>
    <row r="2287">
      <c r="F2287" t="n">
        <v>0.0829844176409828</v>
      </c>
      <c r="G2287" t="n">
        <v>0.01597046014460798</v>
      </c>
      <c r="H2287" t="n">
        <v>-0.003102496086282025</v>
      </c>
      <c r="J2287" t="n">
        <v>0.03133026192314906</v>
      </c>
      <c r="K2287" t="n">
        <v>0.01789243510751612</v>
      </c>
      <c r="L2287" t="n">
        <v>-0.002219641355185137</v>
      </c>
      <c r="M2287" t="n">
        <v>0.06625997568463121</v>
      </c>
      <c r="N2287" t="n">
        <v>0.01764326184671066</v>
      </c>
      <c r="O2287" t="n">
        <v>-0.001857656246180459</v>
      </c>
      <c r="P2287" t="n">
        <v>0.09556320533277618</v>
      </c>
      <c r="Q2287" t="n">
        <v>0.01658948275164478</v>
      </c>
      <c r="R2287" t="n">
        <v>-0.003110625689473236</v>
      </c>
    </row>
    <row r="2288">
      <c r="F2288" t="n">
        <v>0.08299951576250233</v>
      </c>
      <c r="G2288" t="n">
        <v>0.01597771285130398</v>
      </c>
      <c r="H2288" t="n">
        <v>-0.00310145582667082</v>
      </c>
      <c r="J2288" t="n">
        <v>0.03134069467701166</v>
      </c>
      <c r="K2288" t="n">
        <v>0.01790056064571209</v>
      </c>
      <c r="L2288" t="n">
        <v>-0.002220085327853441</v>
      </c>
      <c r="M2288" t="n">
        <v>0.06626436781428574</v>
      </c>
      <c r="N2288" t="n">
        <v>0.01765127422720417</v>
      </c>
      <c r="O2288" t="n">
        <v>-0.001857841993230372</v>
      </c>
      <c r="P2288" t="n">
        <v>0.09556910615541053</v>
      </c>
      <c r="Q2288" t="n">
        <v>0.01659701657669094</v>
      </c>
      <c r="R2288" t="n">
        <v>-0.003111247876829865</v>
      </c>
    </row>
    <row r="2289">
      <c r="F2289" t="n">
        <v>0.08300208712779097</v>
      </c>
      <c r="G2289" t="n">
        <v>0.01598496555799999</v>
      </c>
      <c r="H2289" t="n">
        <v>-0.003100525575972958</v>
      </c>
      <c r="J2289" t="n">
        <v>0.03135112548193093</v>
      </c>
      <c r="K2289" t="n">
        <v>0.01790868618390806</v>
      </c>
      <c r="L2289" t="n">
        <v>-0.002219863341519289</v>
      </c>
      <c r="M2289" t="n">
        <v>0.06620388790800305</v>
      </c>
      <c r="N2289" t="n">
        <v>0.01765928660769768</v>
      </c>
      <c r="O2289" t="n">
        <v>-0.001857284752080633</v>
      </c>
      <c r="P2289" t="n">
        <v>0.09554044322340988</v>
      </c>
      <c r="Q2289" t="n">
        <v>0.0166045504017371</v>
      </c>
      <c r="R2289" t="n">
        <v>-0.003111247876829865</v>
      </c>
    </row>
    <row r="2290">
      <c r="F2290" t="n">
        <v>0.08302968584562598</v>
      </c>
      <c r="G2290" t="n">
        <v>0.015992218264696</v>
      </c>
      <c r="H2290" t="n">
        <v>-0.00310145582667082</v>
      </c>
      <c r="J2290" t="n">
        <v>0.03136155434065596</v>
      </c>
      <c r="K2290" t="n">
        <v>0.01791681172210402</v>
      </c>
      <c r="L2290" t="n">
        <v>-0.002220307314187593</v>
      </c>
      <c r="M2290" t="n">
        <v>0.06625151594447681</v>
      </c>
      <c r="N2290" t="n">
        <v>0.0176672989881912</v>
      </c>
      <c r="O2290" t="n">
        <v>-0.001857841993230372</v>
      </c>
      <c r="P2290" t="n">
        <v>0.09558088904787387</v>
      </c>
      <c r="Q2290" t="n">
        <v>0.01661208422678326</v>
      </c>
      <c r="R2290" t="n">
        <v>-0.003111558970508181</v>
      </c>
    </row>
    <row r="2291">
      <c r="F2291" t="n">
        <v>0.08301971570375824</v>
      </c>
      <c r="G2291" t="n">
        <v>0.01599947097139201</v>
      </c>
      <c r="H2291" t="n">
        <v>-0.003100525575972958</v>
      </c>
      <c r="J2291" t="n">
        <v>0.03136384649823883</v>
      </c>
      <c r="K2291" t="n">
        <v>0.01792493726029999</v>
      </c>
      <c r="L2291" t="n">
        <v>-0.002219641355185137</v>
      </c>
      <c r="M2291" t="n">
        <v>0.06623427108653926</v>
      </c>
      <c r="N2291" t="n">
        <v>0.01767531136868471</v>
      </c>
      <c r="O2291" t="n">
        <v>-0.001857284752080633</v>
      </c>
      <c r="P2291" t="n">
        <v>0.09555221246235401</v>
      </c>
      <c r="Q2291" t="n">
        <v>0.01661961805182942</v>
      </c>
      <c r="R2291" t="n">
        <v>-0.003111558970508181</v>
      </c>
    </row>
    <row r="2292">
      <c r="F2292" t="n">
        <v>0.08303477593124425</v>
      </c>
      <c r="G2292" t="n">
        <v>0.01600672367808801</v>
      </c>
      <c r="H2292" t="n">
        <v>-0.003099796819694368</v>
      </c>
      <c r="J2292" t="n">
        <v>0.03134173129738413</v>
      </c>
      <c r="K2292" t="n">
        <v>0.01793306279849595</v>
      </c>
      <c r="L2292" t="n">
        <v>-0.002219610949126217</v>
      </c>
      <c r="M2292" t="n">
        <v>0.0662818925906693</v>
      </c>
      <c r="N2292" t="n">
        <v>0.01768332374917822</v>
      </c>
      <c r="O2292" t="n">
        <v>-0.001855234904028413</v>
      </c>
      <c r="P2292" t="n">
        <v>0.09555808774444607</v>
      </c>
      <c r="Q2292" t="n">
        <v>0.01662715187687559</v>
      </c>
      <c r="R2292" t="n">
        <v>-0.003110562779908816</v>
      </c>
    </row>
    <row r="2293">
      <c r="F2293" t="n">
        <v>0.08308739962756351</v>
      </c>
      <c r="G2293" t="n">
        <v>0.01601397638478402</v>
      </c>
      <c r="H2293" t="n">
        <v>-0.003099176984297508</v>
      </c>
      <c r="J2293" t="n">
        <v>0.03134401797526194</v>
      </c>
      <c r="K2293" t="n">
        <v>0.01794118833669192</v>
      </c>
      <c r="L2293" t="n">
        <v>-0.0022200549157127</v>
      </c>
      <c r="M2293" t="n">
        <v>0.06622138998780003</v>
      </c>
      <c r="N2293" t="n">
        <v>0.01769133612967173</v>
      </c>
      <c r="O2293" t="n">
        <v>-0.001855234904028413</v>
      </c>
      <c r="P2293" t="n">
        <v>0.09556395681612689</v>
      </c>
      <c r="Q2293" t="n">
        <v>0.01663468570192174</v>
      </c>
      <c r="R2293" t="n">
        <v>-0.003109940729557869</v>
      </c>
    </row>
    <row r="2294">
      <c r="F2294" t="n">
        <v>0.08306487022690559</v>
      </c>
      <c r="G2294" t="n">
        <v>0.01602122909148003</v>
      </c>
      <c r="H2294" t="n">
        <v>-0.003099176984297508</v>
      </c>
      <c r="J2294" t="n">
        <v>0.0313463022622479</v>
      </c>
      <c r="K2294" t="n">
        <v>0.01794931387488788</v>
      </c>
      <c r="L2294" t="n">
        <v>-0.002219610949126217</v>
      </c>
      <c r="M2294" t="n">
        <v>0.06626900411564715</v>
      </c>
      <c r="N2294" t="n">
        <v>0.01769934851016524</v>
      </c>
      <c r="O2294" t="n">
        <v>-0.001855234904028413</v>
      </c>
      <c r="P2294" t="n">
        <v>0.0956735010023157</v>
      </c>
      <c r="Q2294" t="n">
        <v>0.0166422195269679</v>
      </c>
      <c r="R2294" t="n">
        <v>-0.003110873805084289</v>
      </c>
    </row>
    <row r="2295">
      <c r="F2295" t="n">
        <v>0.08310495843593246</v>
      </c>
      <c r="G2295" t="n">
        <v>0.01602848179817604</v>
      </c>
      <c r="H2295" t="n">
        <v>-0.003099176984297508</v>
      </c>
      <c r="J2295" t="n">
        <v>0.03135671983379588</v>
      </c>
      <c r="K2295" t="n">
        <v>0.01795743941308385</v>
      </c>
      <c r="L2295" t="n">
        <v>-0.002219610949126217</v>
      </c>
      <c r="M2295" t="n">
        <v>0.06625174013571261</v>
      </c>
      <c r="N2295" t="n">
        <v>0.01770736089065875</v>
      </c>
      <c r="O2295" t="n">
        <v>-0.001853031208098283</v>
      </c>
      <c r="P2295" t="n">
        <v>0.09557567637178044</v>
      </c>
      <c r="Q2295" t="n">
        <v>0.01664975335201406</v>
      </c>
      <c r="R2295" t="n">
        <v>-0.003110251754733343</v>
      </c>
    </row>
    <row r="2296">
      <c r="F2296" t="n">
        <v>0.08311998678790816</v>
      </c>
      <c r="G2296" t="n">
        <v>0.01603573450487204</v>
      </c>
      <c r="H2296" t="n">
        <v>-0.003097210339276422</v>
      </c>
      <c r="J2296" t="n">
        <v>0.03136713547734178</v>
      </c>
      <c r="K2296" t="n">
        <v>0.01796556495127981</v>
      </c>
      <c r="L2296" t="n">
        <v>-0.002219802905925503</v>
      </c>
      <c r="M2296" t="n">
        <v>0.06623447096215576</v>
      </c>
      <c r="N2296" t="n">
        <v>0.01771537327115226</v>
      </c>
      <c r="O2296" t="n">
        <v>-0.001852845942030687</v>
      </c>
      <c r="P2296" t="n">
        <v>0.0955815268775162</v>
      </c>
      <c r="Q2296" t="n">
        <v>0.01665728717706023</v>
      </c>
      <c r="R2296" t="n">
        <v>-0.003109887321607693</v>
      </c>
    </row>
    <row r="2297">
      <c r="F2297" t="n">
        <v>0.08312247634164657</v>
      </c>
      <c r="G2297" t="n">
        <v>0.01604298721156805</v>
      </c>
      <c r="H2297" t="n">
        <v>-0.003098139595303807</v>
      </c>
      <c r="J2297" t="n">
        <v>0.03137754919564188</v>
      </c>
      <c r="K2297" t="n">
        <v>0.01797369048947578</v>
      </c>
      <c r="L2297" t="n">
        <v>-0.002220024886216096</v>
      </c>
      <c r="M2297" t="n">
        <v>0.06628207473945424</v>
      </c>
      <c r="N2297" t="n">
        <v>0.01772338565164577</v>
      </c>
      <c r="O2297" t="n">
        <v>-0.001852475409895494</v>
      </c>
      <c r="P2297" t="n">
        <v>0.09558737121636646</v>
      </c>
      <c r="Q2297" t="n">
        <v>0.01666482100210638</v>
      </c>
      <c r="R2297" t="n">
        <v>-0.00311019827924409</v>
      </c>
    </row>
    <row r="2298">
      <c r="F2298" t="n">
        <v>0.08313748574643945</v>
      </c>
      <c r="G2298" t="n">
        <v>0.01605023991826406</v>
      </c>
      <c r="H2298" t="n">
        <v>-0.003098139595303807</v>
      </c>
      <c r="J2298" t="n">
        <v>0.03136355192587613</v>
      </c>
      <c r="K2298" t="n">
        <v>0.01798181602767175</v>
      </c>
      <c r="L2298" t="n">
        <v>-0.002220246866506688</v>
      </c>
      <c r="M2298" t="n">
        <v>0.06626479651260236</v>
      </c>
      <c r="N2298" t="n">
        <v>0.01773139803213928</v>
      </c>
      <c r="O2298" t="n">
        <v>-0.001852475409895494</v>
      </c>
      <c r="P2298" t="n">
        <v>0.09559320939921273</v>
      </c>
      <c r="Q2298" t="n">
        <v>0.01667235482715254</v>
      </c>
      <c r="R2298" t="n">
        <v>-0.003109265406334898</v>
      </c>
    </row>
    <row r="2299">
      <c r="F2299" t="n">
        <v>0.08317755258104029</v>
      </c>
      <c r="G2299" t="n">
        <v>0.01605749262496006</v>
      </c>
      <c r="H2299" t="n">
        <v>-0.003098139595303807</v>
      </c>
      <c r="J2299" t="n">
        <v>0.03135768795526803</v>
      </c>
      <c r="K2299" t="n">
        <v>0.01798994156586771</v>
      </c>
      <c r="L2299" t="n">
        <v>-0.002219802905925503</v>
      </c>
      <c r="M2299" t="n">
        <v>0.06629076694844346</v>
      </c>
      <c r="N2299" t="n">
        <v>0.01773941041263279</v>
      </c>
      <c r="O2299" t="n">
        <v>-0.001852660675963091</v>
      </c>
      <c r="P2299" t="n">
        <v>0.09559904143693659</v>
      </c>
      <c r="Q2299" t="n">
        <v>0.01667988865219871</v>
      </c>
      <c r="R2299" t="n">
        <v>-0.00311019827924409</v>
      </c>
    </row>
    <row r="2300">
      <c r="F2300" t="n">
        <v>0.08315494381164407</v>
      </c>
      <c r="G2300" t="n">
        <v>0.01606474533165607</v>
      </c>
      <c r="H2300" t="n">
        <v>-0.003095865011230777</v>
      </c>
      <c r="J2300" t="n">
        <v>0.03136809477926168</v>
      </c>
      <c r="K2300" t="n">
        <v>0.01799806710406368</v>
      </c>
      <c r="L2300" t="n">
        <v>-0.002219995241118172</v>
      </c>
      <c r="M2300" t="n">
        <v>0.06625185192074509</v>
      </c>
      <c r="N2300" t="n">
        <v>0.0177474227931263</v>
      </c>
      <c r="O2300" t="n">
        <v>-0.001850489503762882</v>
      </c>
      <c r="P2300" t="n">
        <v>0.09570855916980442</v>
      </c>
      <c r="Q2300" t="n">
        <v>0.01668742247724487</v>
      </c>
      <c r="R2300" t="n">
        <v>-0.00310922154395375</v>
      </c>
    </row>
    <row r="2301">
      <c r="F2301" t="n">
        <v>0.0831824616223116</v>
      </c>
      <c r="G2301" t="n">
        <v>0.01607199803835208</v>
      </c>
      <c r="H2301" t="n">
        <v>-0.003096484184233023</v>
      </c>
      <c r="J2301" t="n">
        <v>0.03136222561770129</v>
      </c>
      <c r="K2301" t="n">
        <v>0.01800619264225964</v>
      </c>
      <c r="L2301" t="n">
        <v>-0.002219995241118172</v>
      </c>
      <c r="M2301" t="n">
        <v>0.06625618644245032</v>
      </c>
      <c r="N2301" t="n">
        <v>0.01775543517361981</v>
      </c>
      <c r="O2301" t="n">
        <v>-0.001850119442868219</v>
      </c>
      <c r="P2301" t="n">
        <v>0.09571438069603649</v>
      </c>
      <c r="Q2301" t="n">
        <v>0.01669495630229103</v>
      </c>
      <c r="R2301" t="n">
        <v>-0.003108599761823173</v>
      </c>
    </row>
    <row r="2302">
      <c r="F2302" t="n">
        <v>0.08319743613348146</v>
      </c>
      <c r="G2302" t="n">
        <v>0.01607925074504809</v>
      </c>
      <c r="H2302" t="n">
        <v>-0.0030961745977319</v>
      </c>
      <c r="J2302" t="n">
        <v>0.03136449090249116</v>
      </c>
      <c r="K2302" t="n">
        <v>0.01801431818045561</v>
      </c>
      <c r="L2302" t="n">
        <v>-0.002220217218444551</v>
      </c>
      <c r="M2302" t="n">
        <v>0.0662821449086165</v>
      </c>
      <c r="N2302" t="n">
        <v>0.01776344755411333</v>
      </c>
      <c r="O2302" t="n">
        <v>-0.001850119442868219</v>
      </c>
      <c r="P2302" t="n">
        <v>0.09568563100136696</v>
      </c>
      <c r="Q2302" t="n">
        <v>0.01670249012733719</v>
      </c>
      <c r="R2302" t="n">
        <v>-0.003109532435019039</v>
      </c>
    </row>
    <row r="2303">
      <c r="F2303" t="n">
        <v>0.08322494098814842</v>
      </c>
      <c r="G2303" t="n">
        <v>0.01608650345174409</v>
      </c>
      <c r="H2303" t="n">
        <v>-0.003095555424729654</v>
      </c>
      <c r="J2303" t="n">
        <v>0.03139116629501885</v>
      </c>
      <c r="K2303" t="n">
        <v>0.01802244371865157</v>
      </c>
      <c r="L2303" t="n">
        <v>-0.002219995241118172</v>
      </c>
      <c r="M2303" t="n">
        <v>0.06632972862574385</v>
      </c>
      <c r="N2303" t="n">
        <v>0.01777145993460684</v>
      </c>
      <c r="O2303" t="n">
        <v>-0.001850119442868219</v>
      </c>
      <c r="P2303" t="n">
        <v>0.09565687404164069</v>
      </c>
      <c r="Q2303" t="n">
        <v>0.01671002395238335</v>
      </c>
      <c r="R2303" t="n">
        <v>-0.003109532435019039</v>
      </c>
    </row>
    <row r="2304">
      <c r="F2304" t="n">
        <v>0.0832273589823263</v>
      </c>
      <c r="G2304" t="n">
        <v>0.0160937561584401</v>
      </c>
      <c r="H2304" t="n">
        <v>-0.003094830617215898</v>
      </c>
      <c r="J2304" t="n">
        <v>0.03138528982699219</v>
      </c>
      <c r="K2304" t="n">
        <v>0.01803056925684754</v>
      </c>
      <c r="L2304" t="n">
        <v>-0.002220187956574249</v>
      </c>
      <c r="M2304" t="n">
        <v>0.06631242258038045</v>
      </c>
      <c r="N2304" t="n">
        <v>0.01777947231510034</v>
      </c>
      <c r="O2304" t="n">
        <v>-0.001847980934707127</v>
      </c>
      <c r="P2304" t="n">
        <v>0.09573180863239922</v>
      </c>
      <c r="Q2304" t="n">
        <v>0.01671755777742951</v>
      </c>
      <c r="R2304" t="n">
        <v>-0.003107943838041543</v>
      </c>
    </row>
    <row r="2305">
      <c r="F2305" t="n">
        <v>0.08322976526082337</v>
      </c>
      <c r="G2305" t="n">
        <v>0.01610100886513611</v>
      </c>
      <c r="H2305" t="n">
        <v>-0.003094211774860926</v>
      </c>
      <c r="J2305" t="n">
        <v>0.0313875484949105</v>
      </c>
      <c r="K2305" t="n">
        <v>0.0180386947950435</v>
      </c>
      <c r="L2305" t="n">
        <v>-0.002219965982173472</v>
      </c>
      <c r="M2305" t="n">
        <v>0.06627348191470647</v>
      </c>
      <c r="N2305" t="n">
        <v>0.01778748469559386</v>
      </c>
      <c r="O2305" t="n">
        <v>-0.001848350530894069</v>
      </c>
      <c r="P2305" t="n">
        <v>0.09563390522506998</v>
      </c>
      <c r="Q2305" t="n">
        <v>0.01672509160247567</v>
      </c>
      <c r="R2305" t="n">
        <v>-0.003107943838041543</v>
      </c>
    </row>
    <row r="2306">
      <c r="F2306" t="n">
        <v>0.08325724693060732</v>
      </c>
      <c r="G2306" t="n">
        <v>0.01610826157183212</v>
      </c>
      <c r="H2306" t="n">
        <v>-0.003094211774860926</v>
      </c>
      <c r="J2306" t="n">
        <v>0.03137352847978404</v>
      </c>
      <c r="K2306" t="n">
        <v>0.01804682033323947</v>
      </c>
      <c r="L2306" t="n">
        <v>-0.002219744007772695</v>
      </c>
      <c r="M2306" t="n">
        <v>0.06629942511450804</v>
      </c>
      <c r="N2306" t="n">
        <v>0.01779549707608737</v>
      </c>
      <c r="O2306" t="n">
        <v>-0.001847796136613656</v>
      </c>
      <c r="P2306" t="n">
        <v>0.09570882940401326</v>
      </c>
      <c r="Q2306" t="n">
        <v>0.01673262542752182</v>
      </c>
      <c r="R2306" t="n">
        <v>-0.003108565488974244</v>
      </c>
    </row>
    <row r="2307">
      <c r="F2307" t="n">
        <v>0.08329726790698525</v>
      </c>
      <c r="G2307" t="n">
        <v>0.01611551427852812</v>
      </c>
      <c r="H2307" t="n">
        <v>-0.003094211774860926</v>
      </c>
      <c r="J2307" t="n">
        <v>0.03140019717711115</v>
      </c>
      <c r="K2307" t="n">
        <v>0.01805494587143544</v>
      </c>
      <c r="L2307" t="n">
        <v>-0.002220187956574249</v>
      </c>
      <c r="M2307" t="n">
        <v>0.06628210420212413</v>
      </c>
      <c r="N2307" t="n">
        <v>0.01780350945658088</v>
      </c>
      <c r="O2307" t="n">
        <v>-0.001848165732800598</v>
      </c>
      <c r="P2307" t="n">
        <v>0.0956800458246771</v>
      </c>
      <c r="Q2307" t="n">
        <v>0.01674015925256799</v>
      </c>
      <c r="R2307" t="n">
        <v>-0.003108254663507893</v>
      </c>
    </row>
    <row r="2308">
      <c r="F2308" t="n">
        <v>0.08331219305058435</v>
      </c>
      <c r="G2308" t="n">
        <v>0.01612276698522413</v>
      </c>
      <c r="H2308" t="n">
        <v>-0.003092251156862447</v>
      </c>
      <c r="J2308" t="n">
        <v>0.03137803317989789</v>
      </c>
      <c r="K2308" t="n">
        <v>0.0180630714096314</v>
      </c>
      <c r="L2308" t="n">
        <v>-0.002219493168108616</v>
      </c>
      <c r="M2308" t="n">
        <v>0.06628640901366248</v>
      </c>
      <c r="N2308" t="n">
        <v>0.01781152183707439</v>
      </c>
      <c r="O2308" t="n">
        <v>-0.001845505634678693</v>
      </c>
      <c r="P2308" t="n">
        <v>0.09565125504138244</v>
      </c>
      <c r="Q2308" t="n">
        <v>0.01674769307761415</v>
      </c>
      <c r="R2308" t="n">
        <v>-0.003107297677008855</v>
      </c>
    </row>
    <row r="2309">
      <c r="F2309" t="n">
        <v>0.08328946537870804</v>
      </c>
      <c r="G2309" t="n">
        <v>0.01613001969192014</v>
      </c>
      <c r="H2309" t="n">
        <v>-0.003093178924986318</v>
      </c>
      <c r="J2309" t="n">
        <v>0.03138842086205466</v>
      </c>
      <c r="K2309" t="n">
        <v>0.01807119694782737</v>
      </c>
      <c r="L2309" t="n">
        <v>-0.002219493168108616</v>
      </c>
      <c r="M2309" t="n">
        <v>0.06631234084927007</v>
      </c>
      <c r="N2309" t="n">
        <v>0.0178195342175679</v>
      </c>
      <c r="O2309" t="n">
        <v>-0.001845505634678693</v>
      </c>
      <c r="P2309" t="n">
        <v>0.09576073370497823</v>
      </c>
      <c r="Q2309" t="n">
        <v>0.01675522690266031</v>
      </c>
      <c r="R2309" t="n">
        <v>-0.003107919198696426</v>
      </c>
    </row>
    <row r="2310">
      <c r="F2310" t="n">
        <v>0.08332946763262467</v>
      </c>
      <c r="G2310" t="n">
        <v>0.01613727239861614</v>
      </c>
      <c r="H2310" t="n">
        <v>-0.003093178924986318</v>
      </c>
      <c r="J2310" t="n">
        <v>0.03140694572495298</v>
      </c>
      <c r="K2310" t="n">
        <v>0.01807932248602333</v>
      </c>
      <c r="L2310" t="n">
        <v>-0.002220159082650503</v>
      </c>
      <c r="M2310" t="n">
        <v>0.06629500601526553</v>
      </c>
      <c r="N2310" t="n">
        <v>0.01782754659806141</v>
      </c>
      <c r="O2310" t="n">
        <v>-0.001845505634678693</v>
      </c>
      <c r="P2310" t="n">
        <v>0.09573193085814058</v>
      </c>
      <c r="Q2310" t="n">
        <v>0.01676276072770647</v>
      </c>
      <c r="R2310" t="n">
        <v>-0.003107919198696426</v>
      </c>
    </row>
    <row r="2311">
      <c r="F2311" t="n">
        <v>0.08333181409109894</v>
      </c>
      <c r="G2311" t="n">
        <v>0.01614452510531215</v>
      </c>
      <c r="H2311" t="n">
        <v>-0.003092560412903738</v>
      </c>
      <c r="J2311" t="n">
        <v>0.03139291198868847</v>
      </c>
      <c r="K2311" t="n">
        <v>0.0180874480242193</v>
      </c>
      <c r="L2311" t="n">
        <v>-0.002219715139622578</v>
      </c>
      <c r="M2311" t="n">
        <v>0.06636419450157169</v>
      </c>
      <c r="N2311" t="n">
        <v>0.01783555897855492</v>
      </c>
      <c r="O2311" t="n">
        <v>-0.001845874772719433</v>
      </c>
      <c r="P2311" t="n">
        <v>0.09570312084300936</v>
      </c>
      <c r="Q2311" t="n">
        <v>0.01677029455275263</v>
      </c>
      <c r="R2311" t="n">
        <v>-0.003108229959540211</v>
      </c>
    </row>
    <row r="2312">
      <c r="F2312" t="n">
        <v>0.08334670134121916</v>
      </c>
      <c r="G2312" t="n">
        <v>0.01615177781200816</v>
      </c>
      <c r="H2312" t="n">
        <v>-0.00309060186499134</v>
      </c>
      <c r="J2312" t="n">
        <v>0.03138701454188118</v>
      </c>
      <c r="K2312" t="n">
        <v>0.01809557356241526</v>
      </c>
      <c r="L2312" t="n">
        <v>-0.002219464692429703</v>
      </c>
      <c r="M2312" t="n">
        <v>0.06634685128914675</v>
      </c>
      <c r="N2312" t="n">
        <v>0.01784357135904843</v>
      </c>
      <c r="O2312" t="n">
        <v>-0.001843432423852598</v>
      </c>
      <c r="P2312" t="n">
        <v>0.09567430367227064</v>
      </c>
      <c r="Q2312" t="n">
        <v>0.01677782837779879</v>
      </c>
      <c r="R2312" t="n">
        <v>-0.003107593412349346</v>
      </c>
    </row>
    <row r="2313">
      <c r="F2313" t="n">
        <v>0.08336157986311357</v>
      </c>
      <c r="G2313" t="n">
        <v>0.01615903051870416</v>
      </c>
      <c r="H2313" t="n">
        <v>-0.003090910956086948</v>
      </c>
      <c r="J2313" t="n">
        <v>0.03141367327946101</v>
      </c>
      <c r="K2313" t="n">
        <v>0.01810369910061123</v>
      </c>
      <c r="L2313" t="n">
        <v>-0.002219908629761922</v>
      </c>
      <c r="M2313" t="n">
        <v>0.06630787009258768</v>
      </c>
      <c r="N2313" t="n">
        <v>0.01785158373954194</v>
      </c>
      <c r="O2313" t="n">
        <v>-0.001843248080610213</v>
      </c>
      <c r="P2313" t="n">
        <v>0.09574919374529095</v>
      </c>
      <c r="Q2313" t="n">
        <v>0.01678536220284495</v>
      </c>
      <c r="R2313" t="n">
        <v>-0.003107282715147552</v>
      </c>
    </row>
    <row r="2314">
      <c r="F2314" t="n">
        <v>0.08336389418375623</v>
      </c>
      <c r="G2314" t="n">
        <v>0.01616628322540017</v>
      </c>
      <c r="H2314" t="n">
        <v>-0.003090910956086948</v>
      </c>
      <c r="J2314" t="n">
        <v>0.0314159111486457</v>
      </c>
      <c r="K2314" t="n">
        <v>0.0181118246388072</v>
      </c>
      <c r="L2314" t="n">
        <v>-0.002219464692429703</v>
      </c>
      <c r="M2314" t="n">
        <v>0.06631214977263358</v>
      </c>
      <c r="N2314" t="n">
        <v>0.01785959612003545</v>
      </c>
      <c r="O2314" t="n">
        <v>-0.001843616767094984</v>
      </c>
      <c r="P2314" t="n">
        <v>0.0956857919874976</v>
      </c>
      <c r="Q2314" t="n">
        <v>0.01679289602789111</v>
      </c>
      <c r="R2314" t="n">
        <v>-0.003106972017945757</v>
      </c>
    </row>
    <row r="2315">
      <c r="F2315" t="n">
        <v>0.08340386767942956</v>
      </c>
      <c r="G2315" t="n">
        <v>0.01617353593209618</v>
      </c>
      <c r="H2315" t="n">
        <v>-0.003090910956086948</v>
      </c>
      <c r="J2315" t="n">
        <v>0.03139372613922625</v>
      </c>
      <c r="K2315" t="n">
        <v>0.01811995017700316</v>
      </c>
      <c r="L2315" t="n">
        <v>-0.00221988053980416</v>
      </c>
      <c r="M2315" t="n">
        <v>0.06635969290592458</v>
      </c>
      <c r="N2315" t="n">
        <v>0.01786760850052896</v>
      </c>
      <c r="O2315" t="n">
        <v>-0.001841023617955104</v>
      </c>
      <c r="P2315" t="n">
        <v>0.095691527183142</v>
      </c>
      <c r="Q2315" t="n">
        <v>0.01680042985293727</v>
      </c>
      <c r="R2315" t="n">
        <v>-0.003107282715147552</v>
      </c>
    </row>
    <row r="2316">
      <c r="F2316" t="n">
        <v>0.08341872149956658</v>
      </c>
      <c r="G2316" t="n">
        <v>0.01618078863879219</v>
      </c>
      <c r="H2316" t="n">
        <v>-0.003088954508794783</v>
      </c>
      <c r="J2316" t="n">
        <v>0.03140409911454456</v>
      </c>
      <c r="K2316" t="n">
        <v>0.01812807571519913</v>
      </c>
      <c r="L2316" t="n">
        <v>-0.002219436608089371</v>
      </c>
      <c r="M2316" t="n">
        <v>0.06634233089866393</v>
      </c>
      <c r="N2316" t="n">
        <v>0.01787562088102248</v>
      </c>
      <c r="O2316" t="n">
        <v>-0.001841023617955104</v>
      </c>
      <c r="P2316" t="n">
        <v>0.09576640278456927</v>
      </c>
      <c r="Q2316" t="n">
        <v>0.01680796367798343</v>
      </c>
      <c r="R2316" t="n">
        <v>-0.003106656080354876</v>
      </c>
    </row>
    <row r="2317">
      <c r="F2317" t="n">
        <v>0.08342100666072153</v>
      </c>
      <c r="G2317" t="n">
        <v>0.01618804134548819</v>
      </c>
      <c r="H2317" t="n">
        <v>-0.003088954508794783</v>
      </c>
      <c r="J2317" t="n">
        <v>0.03140632959192927</v>
      </c>
      <c r="K2317" t="n">
        <v>0.01813620125339509</v>
      </c>
      <c r="L2317" t="n">
        <v>-0.002219658573946765</v>
      </c>
      <c r="M2317" t="n">
        <v>0.06634659855547101</v>
      </c>
      <c r="N2317" t="n">
        <v>0.01788363326151599</v>
      </c>
      <c r="O2317" t="n">
        <v>-0.001841207738728977</v>
      </c>
      <c r="P2317" t="n">
        <v>0.09577212721559192</v>
      </c>
      <c r="Q2317" t="n">
        <v>0.01681549750302959</v>
      </c>
      <c r="R2317" t="n">
        <v>-0.003106656080354876</v>
      </c>
    </row>
    <row r="2318">
      <c r="F2318" t="n">
        <v>0.08342328012387473</v>
      </c>
      <c r="G2318" t="n">
        <v>0.0161952940521842</v>
      </c>
      <c r="H2318" t="n">
        <v>-0.003088954508794783</v>
      </c>
      <c r="J2318" t="n">
        <v>0.0314004169057077</v>
      </c>
      <c r="K2318" t="n">
        <v>0.01814432679159106</v>
      </c>
      <c r="L2318" t="n">
        <v>-0.002219658573946765</v>
      </c>
      <c r="M2318" t="n">
        <v>0.06637249716521812</v>
      </c>
      <c r="N2318" t="n">
        <v>0.0178916456420095</v>
      </c>
      <c r="O2318" t="n">
        <v>-0.001841023617955104</v>
      </c>
      <c r="P2318" t="n">
        <v>0.09570869705277629</v>
      </c>
      <c r="Q2318" t="n">
        <v>0.01682303132807575</v>
      </c>
      <c r="R2318" t="n">
        <v>-0.003106345445810295</v>
      </c>
    </row>
    <row r="2319">
      <c r="F2319" t="n">
        <v>0.08346323057458804</v>
      </c>
      <c r="G2319" t="n">
        <v>0.01620254675888021</v>
      </c>
      <c r="H2319" t="n">
        <v>-0.003087617880785522</v>
      </c>
      <c r="J2319" t="n">
        <v>0.03141892470504183</v>
      </c>
      <c r="K2319" t="n">
        <v>0.01815245232978702</v>
      </c>
      <c r="L2319" t="n">
        <v>-0.002219658573946765</v>
      </c>
      <c r="M2319" t="n">
        <v>0.06633348596570807</v>
      </c>
      <c r="N2319" t="n">
        <v>0.01789965802250301</v>
      </c>
      <c r="O2319" t="n">
        <v>-0.001841575980276723</v>
      </c>
      <c r="P2319" t="n">
        <v>0.09571440847315971</v>
      </c>
      <c r="Q2319" t="n">
        <v>0.01683056515312191</v>
      </c>
      <c r="R2319" t="n">
        <v>-0.003106966714899457</v>
      </c>
    </row>
    <row r="2320">
      <c r="F2320" t="n">
        <v>0.0834529207174782</v>
      </c>
      <c r="G2320" t="n">
        <v>0.01620979946557622</v>
      </c>
      <c r="H2320" t="n">
        <v>-0.003087309118997443</v>
      </c>
      <c r="J2320" t="n">
        <v>0.03142114849170514</v>
      </c>
      <c r="K2320" t="n">
        <v>0.01816057786798299</v>
      </c>
      <c r="L2320" t="n">
        <v>-0.002220074806105792</v>
      </c>
      <c r="M2320" t="n">
        <v>0.06640264863593431</v>
      </c>
      <c r="N2320" t="n">
        <v>0.01790767040299652</v>
      </c>
      <c r="O2320" t="n">
        <v>-0.001839384095147822</v>
      </c>
      <c r="P2320" t="n">
        <v>0.09582384038376524</v>
      </c>
      <c r="Q2320" t="n">
        <v>0.01683809897816807</v>
      </c>
      <c r="R2320" t="n">
        <v>-0.003105418190592958</v>
      </c>
    </row>
    <row r="2321">
      <c r="F2321" t="n">
        <v>0.08346772791881657</v>
      </c>
      <c r="G2321" t="n">
        <v>0.01621705217227222</v>
      </c>
      <c r="H2321" t="n">
        <v>-0.003087309118997443</v>
      </c>
      <c r="J2321" t="n">
        <v>0.03142336998072119</v>
      </c>
      <c r="K2321" t="n">
        <v>0.01816870340617895</v>
      </c>
      <c r="L2321" t="n">
        <v>-0.002219408916841813</v>
      </c>
      <c r="M2321" t="n">
        <v>0.06638526429855712</v>
      </c>
      <c r="N2321" t="n">
        <v>0.01791568278349003</v>
      </c>
      <c r="O2321" t="n">
        <v>-0.001838832390260255</v>
      </c>
      <c r="P2321" t="n">
        <v>0.09579496565289602</v>
      </c>
      <c r="Q2321" t="n">
        <v>0.01684563280321423</v>
      </c>
      <c r="R2321" t="n">
        <v>-0.003105418190592958</v>
      </c>
    </row>
    <row r="2322">
      <c r="F2322" t="n">
        <v>0.08348252638933193</v>
      </c>
      <c r="G2322" t="n">
        <v>0.01622430487896823</v>
      </c>
      <c r="H2322" t="n">
        <v>-0.0030879266425736</v>
      </c>
      <c r="J2322" t="n">
        <v>0.03141744743081809</v>
      </c>
      <c r="K2322" t="n">
        <v>0.01817682894437492</v>
      </c>
      <c r="L2322" t="n">
        <v>-0.002219852843017799</v>
      </c>
      <c r="M2322" t="n">
        <v>0.06634623822447308</v>
      </c>
      <c r="N2322" t="n">
        <v>0.01792369516398354</v>
      </c>
      <c r="O2322" t="n">
        <v>-0.001839200193518633</v>
      </c>
      <c r="P2322" t="n">
        <v>0.09580066049494362</v>
      </c>
      <c r="Q2322" t="n">
        <v>0.01685316662826039</v>
      </c>
      <c r="R2322" t="n">
        <v>-0.003106349909221998</v>
      </c>
    </row>
    <row r="2323">
      <c r="F2323" t="n">
        <v>0.08349731612863864</v>
      </c>
      <c r="G2323" t="n">
        <v>0.01623155758566424</v>
      </c>
      <c r="H2323" t="n">
        <v>-0.003087309118997443</v>
      </c>
      <c r="J2323" t="n">
        <v>0.03141966411328498</v>
      </c>
      <c r="K2323" t="n">
        <v>0.01818495448257089</v>
      </c>
      <c r="L2323" t="n">
        <v>-0.002219381620441223</v>
      </c>
      <c r="M2323" t="n">
        <v>0.06637211799778872</v>
      </c>
      <c r="N2323" t="n">
        <v>0.01793170754447705</v>
      </c>
      <c r="O2323" t="n">
        <v>-0.001836674541072549</v>
      </c>
      <c r="P2323" t="n">
        <v>0.09584092662907467</v>
      </c>
      <c r="Q2323" t="n">
        <v>0.01686070045330655</v>
      </c>
      <c r="R2323" t="n">
        <v>-0.003105418190592958</v>
      </c>
    </row>
    <row r="2324">
      <c r="F2324" t="n">
        <v>0.08351209713635124</v>
      </c>
      <c r="G2324" t="n">
        <v>0.01623881029236025</v>
      </c>
      <c r="H2324" t="n">
        <v>-0.003085665726323985</v>
      </c>
      <c r="J2324" t="n">
        <v>0.03143816288444867</v>
      </c>
      <c r="K2324" t="n">
        <v>0.01819308002076685</v>
      </c>
      <c r="L2324" t="n">
        <v>-0.002220047501515462</v>
      </c>
      <c r="M2324" t="n">
        <v>0.06637635690178115</v>
      </c>
      <c r="N2324" t="n">
        <v>0.01793971992497056</v>
      </c>
      <c r="O2324" t="n">
        <v>-0.001836858226895239</v>
      </c>
      <c r="P2324" t="n">
        <v>0.09574287704353257</v>
      </c>
      <c r="Q2324" t="n">
        <v>0.01686823427835271</v>
      </c>
      <c r="R2324" t="n">
        <v>-0.003105743037348428</v>
      </c>
    </row>
    <row r="2325">
      <c r="F2325" t="n">
        <v>0.08355201295567052</v>
      </c>
      <c r="G2325" t="n">
        <v>0.01624606299905625</v>
      </c>
      <c r="H2325" t="n">
        <v>-0.003086282921188737</v>
      </c>
      <c r="J2325" t="n">
        <v>0.03141594821161275</v>
      </c>
      <c r="K2325" t="n">
        <v>0.01820120555896282</v>
      </c>
      <c r="L2325" t="n">
        <v>-0.002219381620441223</v>
      </c>
      <c r="M2325" t="n">
        <v>0.06635895367335257</v>
      </c>
      <c r="N2325" t="n">
        <v>0.01794773230546407</v>
      </c>
      <c r="O2325" t="n">
        <v>-0.001836674541072549</v>
      </c>
      <c r="P2325" t="n">
        <v>0.09578313144061273</v>
      </c>
      <c r="Q2325" t="n">
        <v>0.01687576810339887</v>
      </c>
      <c r="R2325" t="n">
        <v>-0.003105432525147134</v>
      </c>
    </row>
    <row r="2326">
      <c r="F2326" t="n">
        <v>0.08357935270033731</v>
      </c>
      <c r="G2326" t="n">
        <v>0.01625331570575226</v>
      </c>
      <c r="H2326" t="n">
        <v>-0.003085974323756361</v>
      </c>
      <c r="J2326" t="n">
        <v>0.03143444308258475</v>
      </c>
      <c r="K2326" t="n">
        <v>0.01820933109715878</v>
      </c>
      <c r="L2326" t="n">
        <v>-0.002219825541157382</v>
      </c>
      <c r="M2326" t="n">
        <v>0.06640646098084702</v>
      </c>
      <c r="N2326" t="n">
        <v>0.01795574468595758</v>
      </c>
      <c r="O2326" t="n">
        <v>-0.001837225598540618</v>
      </c>
      <c r="P2326" t="n">
        <v>0.09575422336008205</v>
      </c>
      <c r="Q2326" t="n">
        <v>0.01688330192844503</v>
      </c>
      <c r="R2326" t="n">
        <v>-0.003104811500744545</v>
      </c>
    </row>
    <row r="2327">
      <c r="F2327" t="n">
        <v>0.08356896248999238</v>
      </c>
      <c r="G2327" t="n">
        <v>0.01626056841244827</v>
      </c>
      <c r="H2327" t="n">
        <v>-0.003086282921188737</v>
      </c>
      <c r="J2327" t="n">
        <v>0.03142850800781183</v>
      </c>
      <c r="K2327" t="n">
        <v>0.01821745663535474</v>
      </c>
      <c r="L2327" t="n">
        <v>-0.002219603580799302</v>
      </c>
      <c r="M2327" t="n">
        <v>0.06643232701841115</v>
      </c>
      <c r="N2327" t="n">
        <v>0.01796375706645109</v>
      </c>
      <c r="O2327" t="n">
        <v>-0.001837041912717929</v>
      </c>
      <c r="P2327" t="n">
        <v>0.09582904664569386</v>
      </c>
      <c r="Q2327" t="n">
        <v>0.01689083575349119</v>
      </c>
      <c r="R2327" t="n">
        <v>-0.003105743037348428</v>
      </c>
    </row>
    <row r="2328">
      <c r="F2328" t="n">
        <v>0.08358371004222798</v>
      </c>
      <c r="G2328" t="n">
        <v>0.01626782111914428</v>
      </c>
      <c r="H2328" t="n">
        <v>-0.003084024361499076</v>
      </c>
      <c r="J2328" t="n">
        <v>0.03143071328996273</v>
      </c>
      <c r="K2328" t="n">
        <v>0.01822558217355071</v>
      </c>
      <c r="L2328" t="n">
        <v>-0.002219576678309624</v>
      </c>
      <c r="M2328" t="n">
        <v>0.06641491119820406</v>
      </c>
      <c r="N2328" t="n">
        <v>0.0179717694469446</v>
      </c>
      <c r="O2328" t="n">
        <v>-0.001834917160676336</v>
      </c>
      <c r="P2328" t="n">
        <v>0.09576554631486639</v>
      </c>
      <c r="Q2328" t="n">
        <v>0.01689836957853735</v>
      </c>
      <c r="R2328" t="n">
        <v>-0.003104835688786577</v>
      </c>
    </row>
    <row r="2329">
      <c r="F2329" t="n">
        <v>0.0836236042051898</v>
      </c>
      <c r="G2329" t="n">
        <v>0.01627507382584028</v>
      </c>
      <c r="H2329" t="n">
        <v>-0.003084024361499076</v>
      </c>
      <c r="J2329" t="n">
        <v>0.03142477301083278</v>
      </c>
      <c r="K2329" t="n">
        <v>0.01823370771174668</v>
      </c>
      <c r="L2329" t="n">
        <v>-0.002219576678309624</v>
      </c>
      <c r="M2329" t="n">
        <v>0.06641913024356352</v>
      </c>
      <c r="N2329" t="n">
        <v>0.01797978182743811</v>
      </c>
      <c r="O2329" t="n">
        <v>-0.001835100634045067</v>
      </c>
      <c r="P2329" t="n">
        <v>0.09587494079269143</v>
      </c>
      <c r="Q2329" t="n">
        <v>0.01690590340358351</v>
      </c>
      <c r="R2329" t="n">
        <v>-0.003104525236262951</v>
      </c>
    </row>
    <row r="2330">
      <c r="F2330" t="n">
        <v>0.08362575808869649</v>
      </c>
      <c r="G2330" t="n">
        <v>0.01628232653253629</v>
      </c>
      <c r="H2330" t="n">
        <v>-0.003084641228058032</v>
      </c>
      <c r="J2330" t="n">
        <v>0.03144326056048848</v>
      </c>
      <c r="K2330" t="n">
        <v>0.01824183324994264</v>
      </c>
      <c r="L2330" t="n">
        <v>-0.002219798635977455</v>
      </c>
      <c r="M2330" t="n">
        <v>0.06644498542865263</v>
      </c>
      <c r="N2330" t="n">
        <v>0.01798779420793162</v>
      </c>
      <c r="O2330" t="n">
        <v>-0.001834733687307606</v>
      </c>
      <c r="P2330" t="n">
        <v>0.09581142713765128</v>
      </c>
      <c r="Q2330" t="n">
        <v>0.01691343722862967</v>
      </c>
      <c r="R2330" t="n">
        <v>-0.003104835688786577</v>
      </c>
    </row>
    <row r="2331">
      <c r="F2331" t="n">
        <v>0.08361531967331615</v>
      </c>
      <c r="G2331" t="n">
        <v>0.0162895792392323</v>
      </c>
      <c r="H2331" t="n">
        <v>-0.003084641228058032</v>
      </c>
      <c r="J2331" t="n">
        <v>0.0314373155323953</v>
      </c>
      <c r="K2331" t="n">
        <v>0.01824995878813861</v>
      </c>
      <c r="L2331" t="n">
        <v>-0.002219354720641793</v>
      </c>
      <c r="M2331" t="n">
        <v>0.06642755625052016</v>
      </c>
      <c r="N2331" t="n">
        <v>0.01799580658842513</v>
      </c>
      <c r="O2331" t="n">
        <v>-0.001835100634045067</v>
      </c>
      <c r="P2331" t="n">
        <v>0.09578248713415932</v>
      </c>
      <c r="Q2331" t="n">
        <v>0.01692097105367583</v>
      </c>
      <c r="R2331" t="n">
        <v>-0.003104525236262951</v>
      </c>
    </row>
    <row r="2332">
      <c r="F2332" t="n">
        <v>0.08364261290336039</v>
      </c>
      <c r="G2332" t="n">
        <v>0.0162968319459283</v>
      </c>
      <c r="H2332" t="n">
        <v>-0.003082693324579838</v>
      </c>
      <c r="J2332" t="n">
        <v>0.031439511756769</v>
      </c>
      <c r="K2332" t="n">
        <v>0.01825808432633457</v>
      </c>
      <c r="L2332" t="n">
        <v>-0.002219772129232561</v>
      </c>
      <c r="M2332" t="n">
        <v>0.06641012221704598</v>
      </c>
      <c r="N2332" t="n">
        <v>0.01800381896891864</v>
      </c>
      <c r="O2332" t="n">
        <v>-0.001833009345251124</v>
      </c>
      <c r="P2332" t="n">
        <v>0.09582270475782295</v>
      </c>
      <c r="Q2332" t="n">
        <v>0.01692850487872199</v>
      </c>
      <c r="R2332" t="n">
        <v>-0.003104559263138779</v>
      </c>
    </row>
    <row r="2333">
      <c r="F2333" t="n">
        <v>0.08365731677976301</v>
      </c>
      <c r="G2333" t="n">
        <v>0.01630408465262431</v>
      </c>
      <c r="H2333" t="n">
        <v>-0.00308238505524738</v>
      </c>
      <c r="J2333" t="n">
        <v>0.03144170572537559</v>
      </c>
      <c r="K2333" t="n">
        <v>0.01826620986453054</v>
      </c>
      <c r="L2333" t="n">
        <v>-0.002219772129232561</v>
      </c>
      <c r="M2333" t="n">
        <v>0.06643596620296163</v>
      </c>
      <c r="N2333" t="n">
        <v>0.01801183134941216</v>
      </c>
      <c r="O2333" t="n">
        <v>-0.001832459552406117</v>
      </c>
      <c r="P2333" t="n">
        <v>0.0957937520653826</v>
      </c>
      <c r="Q2333" t="n">
        <v>0.01693603870376815</v>
      </c>
      <c r="R2333" t="n">
        <v>-0.003103938475443691</v>
      </c>
    </row>
    <row r="2334">
      <c r="F2334" t="n">
        <v>0.08365942689097541</v>
      </c>
      <c r="G2334" t="n">
        <v>0.01631133735932032</v>
      </c>
      <c r="H2334" t="n">
        <v>-0.003083001593912296</v>
      </c>
      <c r="J2334" t="n">
        <v>0.03144389744168594</v>
      </c>
      <c r="K2334" t="n">
        <v>0.0182743354027265</v>
      </c>
      <c r="L2334" t="n">
        <v>-0.002219328219197718</v>
      </c>
      <c r="M2334" t="n">
        <v>0.06639688147551154</v>
      </c>
      <c r="N2334" t="n">
        <v>0.01801984372990567</v>
      </c>
      <c r="O2334" t="n">
        <v>-0.001832459552406117</v>
      </c>
      <c r="P2334" t="n">
        <v>0.09586854267100209</v>
      </c>
      <c r="Q2334" t="n">
        <v>0.01694357252881432</v>
      </c>
      <c r="R2334" t="n">
        <v>-0.003103628081596146</v>
      </c>
    </row>
    <row r="2335">
      <c r="F2335" t="n">
        <v>0.08367411182570522</v>
      </c>
      <c r="G2335" t="n">
        <v>0.01631859006601633</v>
      </c>
      <c r="H2335" t="n">
        <v>-0.00308238505524738</v>
      </c>
      <c r="J2335" t="n">
        <v>0.03146237612655271</v>
      </c>
      <c r="K2335" t="n">
        <v>0.01828246094092247</v>
      </c>
      <c r="L2335" t="n">
        <v>-0.002219994084249982</v>
      </c>
      <c r="M2335" t="n">
        <v>0.06642271789769949</v>
      </c>
      <c r="N2335" t="n">
        <v>0.01802785611039918</v>
      </c>
      <c r="O2335" t="n">
        <v>-0.001833009345251124</v>
      </c>
      <c r="P2335" t="n">
        <v>0.0958741618551015</v>
      </c>
      <c r="Q2335" t="n">
        <v>0.01695110635386047</v>
      </c>
      <c r="R2335" t="n">
        <v>-0.003104559263138779</v>
      </c>
    </row>
    <row r="2336">
      <c r="F2336" t="n">
        <v>0.08368878802421414</v>
      </c>
      <c r="G2336" t="n">
        <v>0.01632584277271233</v>
      </c>
      <c r="H2336" t="n">
        <v>-0.003080747838293563</v>
      </c>
      <c r="J2336" t="n">
        <v>0.03146456378612755</v>
      </c>
      <c r="K2336" t="n">
        <v>0.01829058647911844</v>
      </c>
      <c r="L2336" t="n">
        <v>-0.002219746022677244</v>
      </c>
      <c r="M2336" t="n">
        <v>0.06647019387032221</v>
      </c>
      <c r="N2336" t="n">
        <v>0.01803586849089269</v>
      </c>
      <c r="O2336" t="n">
        <v>-0.001830585758597024</v>
      </c>
      <c r="P2336" t="n">
        <v>0.09587977529554431</v>
      </c>
      <c r="Q2336" t="n">
        <v>0.01695864017890663</v>
      </c>
      <c r="R2336" t="n">
        <v>-0.003103361772511111</v>
      </c>
    </row>
    <row r="2337">
      <c r="F2337" t="n">
        <v>0.08374122378261653</v>
      </c>
      <c r="G2337" t="n">
        <v>0.01633309547940834</v>
      </c>
      <c r="H2337" t="n">
        <v>-0.003081672155076729</v>
      </c>
      <c r="J2337" t="n">
        <v>0.03146674920337036</v>
      </c>
      <c r="K2337" t="n">
        <v>0.0182987120173144</v>
      </c>
      <c r="L2337" t="n">
        <v>-0.002219524070270217</v>
      </c>
      <c r="M2337" t="n">
        <v>0.06647438132821545</v>
      </c>
      <c r="N2337" t="n">
        <v>0.0180438808713862</v>
      </c>
      <c r="O2337" t="n">
        <v>-0.001830402700021165</v>
      </c>
      <c r="P2337" t="n">
        <v>0.09585079792342188</v>
      </c>
      <c r="Q2337" t="n">
        <v>0.01696617400395279</v>
      </c>
      <c r="R2337" t="n">
        <v>-0.003103672108688362</v>
      </c>
    </row>
    <row r="2338">
      <c r="F2338" t="n">
        <v>0.08374329600739852</v>
      </c>
      <c r="G2338" t="n">
        <v>0.01634034818610435</v>
      </c>
      <c r="H2338" t="n">
        <v>-0.003080747838293563</v>
      </c>
      <c r="J2338" t="n">
        <v>0.03146893238175273</v>
      </c>
      <c r="K2338" t="n">
        <v>0.01830683755551037</v>
      </c>
      <c r="L2338" t="n">
        <v>-0.002219746022677244</v>
      </c>
      <c r="M2338" t="n">
        <v>0.06647856482353473</v>
      </c>
      <c r="N2338" t="n">
        <v>0.01805189325187971</v>
      </c>
      <c r="O2338" t="n">
        <v>-0.001830585758597024</v>
      </c>
      <c r="P2338" t="n">
        <v>0.09589098498899473</v>
      </c>
      <c r="Q2338" t="n">
        <v>0.01697370782899895</v>
      </c>
      <c r="R2338" t="n">
        <v>-0.00310305143633386</v>
      </c>
    </row>
    <row r="2339">
      <c r="F2339" t="n">
        <v>0.08374535656189089</v>
      </c>
      <c r="G2339" t="n">
        <v>0.01634760089280035</v>
      </c>
      <c r="H2339" t="n">
        <v>-0.003080747838293563</v>
      </c>
      <c r="J2339" t="n">
        <v>0.03147111332474618</v>
      </c>
      <c r="K2339" t="n">
        <v>0.01831496309370633</v>
      </c>
      <c r="L2339" t="n">
        <v>-0.002219746022677244</v>
      </c>
      <c r="M2339" t="n">
        <v>0.0664827443648561</v>
      </c>
      <c r="N2339" t="n">
        <v>0.01805990563237322</v>
      </c>
      <c r="O2339" t="n">
        <v>-0.001830951875748744</v>
      </c>
      <c r="P2339" t="n">
        <v>0.09589658126376949</v>
      </c>
      <c r="Q2339" t="n">
        <v>0.01698124165404511</v>
      </c>
      <c r="R2339" t="n">
        <v>-0.003103361772511111</v>
      </c>
    </row>
    <row r="2340">
      <c r="F2340" t="n">
        <v>0.08378518693113679</v>
      </c>
      <c r="G2340" t="n">
        <v>0.01635485359949636</v>
      </c>
      <c r="H2340" t="n">
        <v>-0.003079112741362289</v>
      </c>
      <c r="J2340" t="n">
        <v>0.03144885493563157</v>
      </c>
      <c r="K2340" t="n">
        <v>0.0183230886319023</v>
      </c>
      <c r="L2340" t="n">
        <v>-0.002219720318066049</v>
      </c>
      <c r="M2340" t="n">
        <v>0.06644363123450872</v>
      </c>
      <c r="N2340" t="n">
        <v>0.01806791801286673</v>
      </c>
      <c r="O2340" t="n">
        <v>-0.001828928369127882</v>
      </c>
      <c r="P2340" t="n">
        <v>0.09583299832140635</v>
      </c>
      <c r="Q2340" t="n">
        <v>0.01698877547909127</v>
      </c>
      <c r="R2340" t="n">
        <v>-0.003102484889971315</v>
      </c>
    </row>
    <row r="2341">
      <c r="F2341" t="n">
        <v>0.08378722854195034</v>
      </c>
      <c r="G2341" t="n">
        <v>0.01636210630619237</v>
      </c>
      <c r="H2341" t="n">
        <v>-0.003080036567567318</v>
      </c>
      <c r="J2341" t="n">
        <v>0.03145917668311597</v>
      </c>
      <c r="K2341" t="n">
        <v>0.01833121417009826</v>
      </c>
      <c r="L2341" t="n">
        <v>-0.002219498368229226</v>
      </c>
      <c r="M2341" t="n">
        <v>0.06642615727919149</v>
      </c>
      <c r="N2341" t="n">
        <v>0.01807593039336024</v>
      </c>
      <c r="O2341" t="n">
        <v>-0.001828745512862222</v>
      </c>
      <c r="P2341" t="n">
        <v>0.09587316940689611</v>
      </c>
      <c r="Q2341" t="n">
        <v>0.01699630930413744</v>
      </c>
      <c r="R2341" t="n">
        <v>-0.003102484889971315</v>
      </c>
    </row>
    <row r="2342">
      <c r="F2342" t="n">
        <v>0.08380185524008418</v>
      </c>
      <c r="G2342" t="n">
        <v>0.01636935901288837</v>
      </c>
      <c r="H2342" t="n">
        <v>-0.003079728625498975</v>
      </c>
      <c r="J2342" t="n">
        <v>0.03147764277610871</v>
      </c>
      <c r="K2342" t="n">
        <v>0.01833933970829423</v>
      </c>
      <c r="L2342" t="n">
        <v>-0.002219276418392403</v>
      </c>
      <c r="M2342" t="n">
        <v>0.06643032375990612</v>
      </c>
      <c r="N2342" t="n">
        <v>0.01808394277385375</v>
      </c>
      <c r="O2342" t="n">
        <v>-0.001828928369127882</v>
      </c>
      <c r="P2342" t="n">
        <v>0.09584416018128522</v>
      </c>
      <c r="Q2342" t="n">
        <v>0.0170038431291836</v>
      </c>
      <c r="R2342" t="n">
        <v>-0.003102484889971315</v>
      </c>
    </row>
    <row r="2343">
      <c r="F2343" t="n">
        <v>0.08380387498237715</v>
      </c>
      <c r="G2343" t="n">
        <v>0.01637661171958438</v>
      </c>
      <c r="H2343" t="n">
        <v>-0.003080036567567318</v>
      </c>
      <c r="J2343" t="n">
        <v>0.03147981481226213</v>
      </c>
      <c r="K2343" t="n">
        <v>0.0183474652464902</v>
      </c>
      <c r="L2343" t="n">
        <v>-0.002219498368229226</v>
      </c>
      <c r="M2343" t="n">
        <v>0.06647777754848974</v>
      </c>
      <c r="N2343" t="n">
        <v>0.01809195515434726</v>
      </c>
      <c r="O2343" t="n">
        <v>-0.001828379800330903</v>
      </c>
      <c r="P2343" t="n">
        <v>0.09591890947048504</v>
      </c>
      <c r="Q2343" t="n">
        <v>0.01701137695422976</v>
      </c>
      <c r="R2343" t="n">
        <v>-0.003103105449005213</v>
      </c>
    </row>
    <row r="2344">
      <c r="F2344" t="n">
        <v>0.08381848273801415</v>
      </c>
      <c r="G2344" t="n">
        <v>0.01638386442628039</v>
      </c>
      <c r="H2344" t="n">
        <v>-0.003077479795178226</v>
      </c>
      <c r="J2344" t="n">
        <v>0.03148198463038449</v>
      </c>
      <c r="K2344" t="n">
        <v>0.01835559078468616</v>
      </c>
      <c r="L2344" t="n">
        <v>-0.00221925112253955</v>
      </c>
      <c r="M2344" t="n">
        <v>0.06646029100345496</v>
      </c>
      <c r="N2344" t="n">
        <v>0.01809996753484077</v>
      </c>
      <c r="O2344" t="n">
        <v>-0.001826938968978492</v>
      </c>
      <c r="P2344" t="n">
        <v>0.09592447735348619</v>
      </c>
      <c r="Q2344" t="n">
        <v>0.01701891077927591</v>
      </c>
      <c r="R2344" t="n">
        <v>-0.003101928484527362</v>
      </c>
    </row>
    <row r="2345">
      <c r="F2345" t="n">
        <v>0.08384568288893623</v>
      </c>
      <c r="G2345" t="n">
        <v>0.0163911171329764</v>
      </c>
      <c r="H2345" t="n">
        <v>-0.003078095352693013</v>
      </c>
      <c r="J2345" t="n">
        <v>0.03147600544808107</v>
      </c>
      <c r="K2345" t="n">
        <v>0.01836371632288213</v>
      </c>
      <c r="L2345" t="n">
        <v>-0.002219473069846534</v>
      </c>
      <c r="M2345" t="n">
        <v>0.06644279972523529</v>
      </c>
      <c r="N2345" t="n">
        <v>0.01810797991533429</v>
      </c>
      <c r="O2345" t="n">
        <v>-0.001826390996882218</v>
      </c>
      <c r="P2345" t="n">
        <v>0.09596462913578813</v>
      </c>
      <c r="Q2345" t="n">
        <v>0.01702644460432208</v>
      </c>
      <c r="R2345" t="n">
        <v>-0.003101928484527362</v>
      </c>
    </row>
    <row r="2346">
      <c r="F2346" t="n">
        <v>0.0838476720272075</v>
      </c>
      <c r="G2346" t="n">
        <v>0.0163983698396724</v>
      </c>
      <c r="H2346" t="n">
        <v>-0.003078403131450407</v>
      </c>
      <c r="J2346" t="n">
        <v>0.03148631762642214</v>
      </c>
      <c r="K2346" t="n">
        <v>0.01837184186107809</v>
      </c>
      <c r="L2346" t="n">
        <v>-0.00221925112253955</v>
      </c>
      <c r="M2346" t="n">
        <v>0.0664685974430626</v>
      </c>
      <c r="N2346" t="n">
        <v>0.0181159922958278</v>
      </c>
      <c r="O2346" t="n">
        <v>-0.001826390996882218</v>
      </c>
      <c r="P2346" t="n">
        <v>0.09593559619326081</v>
      </c>
      <c r="Q2346" t="n">
        <v>0.01703397842936824</v>
      </c>
      <c r="R2346" t="n">
        <v>-0.003102548932269041</v>
      </c>
    </row>
    <row r="2347">
      <c r="F2347" t="n">
        <v>0.08388746166605418</v>
      </c>
      <c r="G2347" t="n">
        <v>0.01640562254636841</v>
      </c>
      <c r="H2347" t="n">
        <v>-0.003076464261795265</v>
      </c>
      <c r="J2347" t="n">
        <v>0.03147218637400577</v>
      </c>
      <c r="K2347" t="n">
        <v>0.01837996739927406</v>
      </c>
      <c r="L2347" t="n">
        <v>-0.002219473069846534</v>
      </c>
      <c r="M2347" t="n">
        <v>0.06645109755717707</v>
      </c>
      <c r="N2347" t="n">
        <v>0.01812400467632131</v>
      </c>
      <c r="O2347" t="n">
        <v>-0.001826756311613068</v>
      </c>
      <c r="P2347" t="n">
        <v>0.09587196586049834</v>
      </c>
      <c r="Q2347" t="n">
        <v>0.01704151225441439</v>
      </c>
      <c r="R2347" t="n">
        <v>-0.003102859156139881</v>
      </c>
    </row>
    <row r="2348">
      <c r="F2348" t="n">
        <v>0.0839020373716757</v>
      </c>
      <c r="G2348" t="n">
        <v>0.01641287525306442</v>
      </c>
      <c r="H2348" t="n">
        <v>-0.003076464261795265</v>
      </c>
      <c r="J2348" t="n">
        <v>0.03146619948791736</v>
      </c>
      <c r="K2348" t="n">
        <v>0.01838809293747002</v>
      </c>
      <c r="L2348" t="n">
        <v>-0.002219670121694198</v>
      </c>
      <c r="M2348" t="n">
        <v>0.06649853603305383</v>
      </c>
      <c r="N2348" t="n">
        <v>0.01813201705681482</v>
      </c>
      <c r="O2348" t="n">
        <v>-0.001824436433221997</v>
      </c>
      <c r="P2348" t="n">
        <v>0.09591210132715672</v>
      </c>
      <c r="Q2348" t="n">
        <v>0.01704904607946055</v>
      </c>
      <c r="R2348" t="n">
        <v>-0.003101692431263976</v>
      </c>
    </row>
    <row r="2349">
      <c r="F2349" t="n">
        <v>0.08387878343329691</v>
      </c>
      <c r="G2349" t="n">
        <v>0.01642012795976043</v>
      </c>
      <c r="H2349" t="n">
        <v>-0.003075849030466038</v>
      </c>
      <c r="J2349" t="n">
        <v>0.03148465292150733</v>
      </c>
      <c r="K2349" t="n">
        <v>0.01839621847566599</v>
      </c>
      <c r="L2349" t="n">
        <v>-0.002219226232058823</v>
      </c>
      <c r="M2349" t="n">
        <v>0.06648102798931449</v>
      </c>
      <c r="N2349" t="n">
        <v>0.01814002943730833</v>
      </c>
      <c r="O2349" t="n">
        <v>-0.001824436433221997</v>
      </c>
      <c r="P2349" t="n">
        <v>0.0959868240646618</v>
      </c>
      <c r="Q2349" t="n">
        <v>0.01705657990450672</v>
      </c>
      <c r="R2349" t="n">
        <v>-0.003101382262020849</v>
      </c>
    </row>
    <row r="2350">
      <c r="F2350" t="n">
        <v>0.08390594570647453</v>
      </c>
      <c r="G2350" t="n">
        <v>0.01642738066645643</v>
      </c>
      <c r="H2350" t="n">
        <v>-0.003076771877459878</v>
      </c>
      <c r="J2350" t="n">
        <v>0.03149495715487302</v>
      </c>
      <c r="K2350" t="n">
        <v>0.01840434401386196</v>
      </c>
      <c r="L2350" t="n">
        <v>-0.002219226232058823</v>
      </c>
      <c r="M2350" t="n">
        <v>0.06650681229189737</v>
      </c>
      <c r="N2350" t="n">
        <v>0.01814804181780184</v>
      </c>
      <c r="O2350" t="n">
        <v>-0.001824801357001019</v>
      </c>
      <c r="P2350" t="n">
        <v>0.09595776647264137</v>
      </c>
      <c r="Q2350" t="n">
        <v>0.01706411372955288</v>
      </c>
      <c r="R2350" t="n">
        <v>-0.003102002600507102</v>
      </c>
    </row>
    <row r="2351">
      <c r="F2351" t="n">
        <v>0.08390788239315691</v>
      </c>
      <c r="G2351" t="n">
        <v>0.01643463337315244</v>
      </c>
      <c r="H2351" t="n">
        <v>-0.003076464261795265</v>
      </c>
      <c r="J2351" t="n">
        <v>0.03149711154398142</v>
      </c>
      <c r="K2351" t="n">
        <v>0.01841246955205792</v>
      </c>
      <c r="L2351" t="n">
        <v>-0.002219226232058823</v>
      </c>
      <c r="M2351" t="n">
        <v>0.06646764678183856</v>
      </c>
      <c r="N2351" t="n">
        <v>0.01815605419829535</v>
      </c>
      <c r="O2351" t="n">
        <v>-0.0018226985227494</v>
      </c>
      <c r="P2351" t="n">
        <v>0.09589410932383374</v>
      </c>
      <c r="Q2351" t="n">
        <v>0.01707164755459904</v>
      </c>
      <c r="R2351" t="n">
        <v>-0.003101692431263976</v>
      </c>
    </row>
    <row r="2352">
      <c r="F2352" t="n">
        <v>0.08392241875969483</v>
      </c>
      <c r="G2352" t="n">
        <v>0.01644188607984845</v>
      </c>
      <c r="H2352" t="n">
        <v>-0.003074835383536541</v>
      </c>
      <c r="J2352" t="n">
        <v>0.03149111544611631</v>
      </c>
      <c r="K2352" t="n">
        <v>0.01842059509025389</v>
      </c>
      <c r="L2352" t="n">
        <v>-0.002219423691073524</v>
      </c>
      <c r="M2352" t="n">
        <v>0.066515073147939</v>
      </c>
      <c r="N2352" t="n">
        <v>0.01816406657878886</v>
      </c>
      <c r="O2352" t="n">
        <v>-0.001822880792601675</v>
      </c>
      <c r="P2352" t="n">
        <v>0.09600341150885194</v>
      </c>
      <c r="Q2352" t="n">
        <v>0.0170791813796452</v>
      </c>
      <c r="R2352" t="n">
        <v>-0.003100846264470627</v>
      </c>
    </row>
    <row r="2353">
      <c r="F2353" t="n">
        <v>0.08396217195064024</v>
      </c>
      <c r="G2353" t="n">
        <v>0.01644913878654446</v>
      </c>
      <c r="H2353" t="n">
        <v>-0.003074835383536541</v>
      </c>
      <c r="J2353" t="n">
        <v>0.03150141375489401</v>
      </c>
      <c r="K2353" t="n">
        <v>0.01842872062844985</v>
      </c>
      <c r="L2353" t="n">
        <v>-0.002219201748704417</v>
      </c>
      <c r="M2353" t="n">
        <v>0.06654084757615358</v>
      </c>
      <c r="N2353" t="n">
        <v>0.01817207895928237</v>
      </c>
      <c r="O2353" t="n">
        <v>-0.001822516252897125</v>
      </c>
      <c r="P2353" t="n">
        <v>0.09600892952402151</v>
      </c>
      <c r="Q2353" t="n">
        <v>0.01708671520469136</v>
      </c>
      <c r="R2353" t="n">
        <v>-0.003100846264470627</v>
      </c>
    </row>
    <row r="2354">
      <c r="F2354" t="n">
        <v>0.08395146526405861</v>
      </c>
      <c r="G2354" t="n">
        <v>0.01645639149324046</v>
      </c>
      <c r="H2354" t="n">
        <v>-0.003074835383536541</v>
      </c>
      <c r="J2354" t="n">
        <v>0.0315035615836413</v>
      </c>
      <c r="K2354" t="n">
        <v>0.01843684616664581</v>
      </c>
      <c r="L2354" t="n">
        <v>-0.002219423691073524</v>
      </c>
      <c r="M2354" t="n">
        <v>0.06648001833607939</v>
      </c>
      <c r="N2354" t="n">
        <v>0.01818009133977588</v>
      </c>
      <c r="O2354" t="n">
        <v>-0.001822880792601675</v>
      </c>
      <c r="P2354" t="n">
        <v>0.09591065841500335</v>
      </c>
      <c r="Q2354" t="n">
        <v>0.01709424902973752</v>
      </c>
      <c r="R2354" t="n">
        <v>-0.003100846264470627</v>
      </c>
    </row>
    <row r="2355">
      <c r="F2355" t="n">
        <v>0.08399120677468061</v>
      </c>
      <c r="G2355" t="n">
        <v>0.01646364419993647</v>
      </c>
      <c r="H2355" t="n">
        <v>-0.003075142836329615</v>
      </c>
      <c r="J2355" t="n">
        <v>0.0314812604097395</v>
      </c>
      <c r="K2355" t="n">
        <v>0.01844497170484178</v>
      </c>
      <c r="L2355" t="n">
        <v>-0.002219423691073524</v>
      </c>
      <c r="M2355" t="n">
        <v>0.06654908628032558</v>
      </c>
      <c r="N2355" t="n">
        <v>0.01818810372026939</v>
      </c>
      <c r="O2355" t="n">
        <v>-0.001822880792601675</v>
      </c>
      <c r="P2355" t="n">
        <v>0.09598535384445162</v>
      </c>
      <c r="Q2355" t="n">
        <v>0.01710178285478368</v>
      </c>
      <c r="R2355" t="n">
        <v>-0.003101466495746648</v>
      </c>
    </row>
    <row r="2356">
      <c r="F2356" t="n">
        <v>0.08398047679423606</v>
      </c>
      <c r="G2356" t="n">
        <v>0.01647089690663248</v>
      </c>
      <c r="H2356" t="n">
        <v>-0.003072594168355953</v>
      </c>
      <c r="J2356" t="n">
        <v>0.03150785070507572</v>
      </c>
      <c r="K2356" t="n">
        <v>0.01845309724303775</v>
      </c>
      <c r="L2356" t="n">
        <v>-0.002219621554153363</v>
      </c>
      <c r="M2356" t="n">
        <v>0.06650989793622819</v>
      </c>
      <c r="N2356" t="n">
        <v>0.01819611610076291</v>
      </c>
      <c r="O2356" t="n">
        <v>-0.001821176843258709</v>
      </c>
      <c r="P2356" t="n">
        <v>0.0959908546973281</v>
      </c>
      <c r="Q2356" t="n">
        <v>0.01710931667982984</v>
      </c>
      <c r="R2356" t="n">
        <v>-0.003100630596955241</v>
      </c>
    </row>
    <row r="2357">
      <c r="F2357" t="n">
        <v>0.08402020661599646</v>
      </c>
      <c r="G2357" t="n">
        <v>0.01647814961332849</v>
      </c>
      <c r="H2357" t="n">
        <v>-0.003072594168355953</v>
      </c>
      <c r="J2357" t="n">
        <v>0.03150184263537936</v>
      </c>
      <c r="K2357" t="n">
        <v>0.01846122278123371</v>
      </c>
      <c r="L2357" t="n">
        <v>-0.002219399614191944</v>
      </c>
      <c r="M2357" t="n">
        <v>0.06651400695028598</v>
      </c>
      <c r="N2357" t="n">
        <v>0.01820412848125642</v>
      </c>
      <c r="O2357" t="n">
        <v>-0.001821176843258709</v>
      </c>
      <c r="P2357" t="n">
        <v>0.09592715768433258</v>
      </c>
      <c r="Q2357" t="n">
        <v>0.017116850504876</v>
      </c>
      <c r="R2357" t="n">
        <v>-0.003100940660014936</v>
      </c>
    </row>
    <row r="2358">
      <c r="F2358" t="n">
        <v>0.08400945334714255</v>
      </c>
      <c r="G2358" t="n">
        <v>0.01648540232002449</v>
      </c>
      <c r="H2358" t="n">
        <v>-0.003072901458501803</v>
      </c>
      <c r="J2358" t="n">
        <v>0.03148768238531643</v>
      </c>
      <c r="K2358" t="n">
        <v>0.01846934831942968</v>
      </c>
      <c r="L2358" t="n">
        <v>-0.002219843494114782</v>
      </c>
      <c r="M2358" t="n">
        <v>0.06649646036283111</v>
      </c>
      <c r="N2358" t="n">
        <v>0.01821214086174993</v>
      </c>
      <c r="O2358" t="n">
        <v>-0.001820994761990636</v>
      </c>
      <c r="P2358" t="n">
        <v>0.09603643659297917</v>
      </c>
      <c r="Q2358" t="n">
        <v>0.01712438432992216</v>
      </c>
      <c r="R2358" t="n">
        <v>-0.003101250723074632</v>
      </c>
    </row>
    <row r="2359">
      <c r="F2359" t="n">
        <v>0.08404917147150268</v>
      </c>
      <c r="G2359" t="n">
        <v>0.0164926550267205</v>
      </c>
      <c r="H2359" t="n">
        <v>-0.003072594168355953</v>
      </c>
      <c r="J2359" t="n">
        <v>0.03148981870859868</v>
      </c>
      <c r="K2359" t="n">
        <v>0.01847747385762565</v>
      </c>
      <c r="L2359" t="n">
        <v>-0.002219375947986137</v>
      </c>
      <c r="M2359" t="n">
        <v>0.06656551805881328</v>
      </c>
      <c r="N2359" t="n">
        <v>0.01822015324224344</v>
      </c>
      <c r="O2359" t="n">
        <v>-0.00181896151259224</v>
      </c>
      <c r="P2359" t="n">
        <v>0.09597272693619852</v>
      </c>
      <c r="Q2359" t="n">
        <v>0.01713191815496832</v>
      </c>
      <c r="R2359" t="n">
        <v>-0.003100940660014936</v>
      </c>
    </row>
    <row r="2360">
      <c r="F2360" t="n">
        <v>0.08406364077861309</v>
      </c>
      <c r="G2360" t="n">
        <v>0.01649990773341651</v>
      </c>
      <c r="H2360" t="n">
        <v>-0.003070970132407385</v>
      </c>
      <c r="J2360" t="n">
        <v>0.03150825289061954</v>
      </c>
      <c r="K2360" t="n">
        <v>0.01848559939582161</v>
      </c>
      <c r="L2360" t="n">
        <v>-0.002219597885580936</v>
      </c>
      <c r="M2360" t="n">
        <v>0.06650465865385655</v>
      </c>
      <c r="N2360" t="n">
        <v>0.01822816562273695</v>
      </c>
      <c r="O2360" t="n">
        <v>-0.001819143408743499</v>
      </c>
      <c r="P2360" t="n">
        <v>0.09604740088719516</v>
      </c>
      <c r="Q2360" t="n">
        <v>0.01713945198001448</v>
      </c>
      <c r="R2360" t="n">
        <v>-0.003099805112314453</v>
      </c>
    </row>
    <row r="2361">
      <c r="F2361" t="n">
        <v>0.08407810133811419</v>
      </c>
      <c r="G2361" t="n">
        <v>0.01650716044011251</v>
      </c>
      <c r="H2361" t="n">
        <v>-0.003071277260133398</v>
      </c>
      <c r="J2361" t="n">
        <v>0.03150223509663094</v>
      </c>
      <c r="K2361" t="n">
        <v>0.01849372493401757</v>
      </c>
      <c r="L2361" t="n">
        <v>-0.002219154010391338</v>
      </c>
      <c r="M2361" t="n">
        <v>0.06657371127034561</v>
      </c>
      <c r="N2361" t="n">
        <v>0.01823617800323046</v>
      </c>
      <c r="O2361" t="n">
        <v>-0.001819325304894758</v>
      </c>
      <c r="P2361" t="n">
        <v>0.09598367808507496</v>
      </c>
      <c r="Q2361" t="n">
        <v>0.01714698580506064</v>
      </c>
      <c r="R2361" t="n">
        <v>-0.003100425135339218</v>
      </c>
    </row>
    <row r="2362">
      <c r="F2362" t="n">
        <v>0.08409255314962027</v>
      </c>
      <c r="G2362" t="n">
        <v>0.01651441314680852</v>
      </c>
      <c r="H2362" t="n">
        <v>-0.003071277260133398</v>
      </c>
      <c r="J2362" t="n">
        <v>0.03150436515781843</v>
      </c>
      <c r="K2362" t="n">
        <v>0.01850185047221354</v>
      </c>
      <c r="L2362" t="n">
        <v>-0.002219597885580936</v>
      </c>
      <c r="M2362" t="n">
        <v>0.06651284188809875</v>
      </c>
      <c r="N2362" t="n">
        <v>0.01824419038372397</v>
      </c>
      <c r="O2362" t="n">
        <v>-0.001819325304894758</v>
      </c>
      <c r="P2362" t="n">
        <v>0.09602374437841465</v>
      </c>
      <c r="Q2362" t="n">
        <v>0.0171545196301068</v>
      </c>
      <c r="R2362" t="n">
        <v>-0.003100115123826836</v>
      </c>
    </row>
    <row r="2363">
      <c r="F2363" t="n">
        <v>0.08411962347731541</v>
      </c>
      <c r="G2363" t="n">
        <v>0.01652166585350453</v>
      </c>
      <c r="H2363" t="n">
        <v>-0.003070970132407385</v>
      </c>
      <c r="J2363" t="n">
        <v>0.0315064930673648</v>
      </c>
      <c r="K2363" t="n">
        <v>0.0185099760104095</v>
      </c>
      <c r="L2363" t="n">
        <v>-0.002219154010391338</v>
      </c>
      <c r="M2363" t="n">
        <v>0.06653858173853353</v>
      </c>
      <c r="N2363" t="n">
        <v>0.01825220276421748</v>
      </c>
      <c r="O2363" t="n">
        <v>-0.00181896151259224</v>
      </c>
      <c r="P2363" t="n">
        <v>0.09606380631488709</v>
      </c>
      <c r="Q2363" t="n">
        <v>0.01716205345515296</v>
      </c>
      <c r="R2363" t="n">
        <v>-0.003100425135339218</v>
      </c>
    </row>
    <row r="2364">
      <c r="F2364" t="n">
        <v>0.08413405923496176</v>
      </c>
      <c r="G2364" t="n">
        <v>0.01652891856020054</v>
      </c>
      <c r="H2364" t="n">
        <v>-0.003069962331902628</v>
      </c>
      <c r="J2364" t="n">
        <v>0.03150861882874099</v>
      </c>
      <c r="K2364" t="n">
        <v>0.01851810154860547</v>
      </c>
      <c r="L2364" t="n">
        <v>-0.002219130758941053</v>
      </c>
      <c r="M2364" t="n">
        <v>0.06654266440058523</v>
      </c>
      <c r="N2364" t="n">
        <v>0.01826021514471099</v>
      </c>
      <c r="O2364" t="n">
        <v>-0.00181696344740348</v>
      </c>
      <c r="P2364" t="n">
        <v>0.09606926389735482</v>
      </c>
      <c r="Q2364" t="n">
        <v>0.01716958728019912</v>
      </c>
      <c r="R2364" t="n">
        <v>-0.003100229924747024</v>
      </c>
    </row>
    <row r="2365">
      <c r="F2365" t="n">
        <v>0.08412322594204338</v>
      </c>
      <c r="G2365" t="n">
        <v>0.01653617126689654</v>
      </c>
      <c r="H2365" t="n">
        <v>-0.003070269297439265</v>
      </c>
      <c r="J2365" t="n">
        <v>0.03151889351966235</v>
      </c>
      <c r="K2365" t="n">
        <v>0.01852622708680144</v>
      </c>
      <c r="L2365" t="n">
        <v>-0.002219352694210474</v>
      </c>
      <c r="M2365" t="n">
        <v>0.06654674333236196</v>
      </c>
      <c r="N2365" t="n">
        <v>0.0182682275252045</v>
      </c>
      <c r="O2365" t="n">
        <v>-0.001817508590952056</v>
      </c>
      <c r="P2365" t="n">
        <v>0.09600551494825943</v>
      </c>
      <c r="Q2365" t="n">
        <v>0.01717712110524528</v>
      </c>
      <c r="R2365" t="n">
        <v>-0.003099610002746475</v>
      </c>
    </row>
    <row r="2366">
      <c r="F2366" t="n">
        <v>0.08413764131617582</v>
      </c>
      <c r="G2366" t="n">
        <v>0.01654342397359255</v>
      </c>
      <c r="H2366" t="n">
        <v>-0.003069655366365991</v>
      </c>
      <c r="J2366" t="n">
        <v>0.03152916649365033</v>
      </c>
      <c r="K2366" t="n">
        <v>0.0185343526249974</v>
      </c>
      <c r="L2366" t="n">
        <v>-0.002219352694210474</v>
      </c>
      <c r="M2366" t="n">
        <v>0.06655081854243794</v>
      </c>
      <c r="N2366" t="n">
        <v>0.01827623990569801</v>
      </c>
      <c r="O2366" t="n">
        <v>-0.00181696344740348</v>
      </c>
      <c r="P2366" t="n">
        <v>0.09608016278745435</v>
      </c>
      <c r="Q2366" t="n">
        <v>0.01718465493029144</v>
      </c>
      <c r="R2366" t="n">
        <v>-0.003099610002746475</v>
      </c>
    </row>
    <row r="2367">
      <c r="F2367" t="n">
        <v>0.08413941490879107</v>
      </c>
      <c r="G2367" t="n">
        <v>0.01655067668028856</v>
      </c>
      <c r="H2367" t="n">
        <v>-0.003069962331902628</v>
      </c>
      <c r="J2367" t="n">
        <v>0.03153128625520857</v>
      </c>
      <c r="K2367" t="n">
        <v>0.01854247816319337</v>
      </c>
      <c r="L2367" t="n">
        <v>-0.002219551787604784</v>
      </c>
      <c r="M2367" t="n">
        <v>0.0665548900393875</v>
      </c>
      <c r="N2367" t="n">
        <v>0.01828425228619152</v>
      </c>
      <c r="O2367" t="n">
        <v>-0.001817508590952056</v>
      </c>
      <c r="P2367" t="n">
        <v>0.09605100247677195</v>
      </c>
      <c r="Q2367" t="n">
        <v>0.0171921887553376</v>
      </c>
      <c r="R2367" t="n">
        <v>-0.003100229924747024</v>
      </c>
    </row>
    <row r="2368">
      <c r="F2368" t="n">
        <v>0.08419171476142329</v>
      </c>
      <c r="G2368" t="n">
        <v>0.01655792938698456</v>
      </c>
      <c r="H2368" t="n">
        <v>-0.003068649415088906</v>
      </c>
      <c r="J2368" t="n">
        <v>0.03152525217200701</v>
      </c>
      <c r="K2368" t="n">
        <v>0.01855060370138933</v>
      </c>
      <c r="L2368" t="n">
        <v>-0.002219773720590246</v>
      </c>
      <c r="M2368" t="n">
        <v>0.06660226962335139</v>
      </c>
      <c r="N2368" t="n">
        <v>0.01829226466668503</v>
      </c>
      <c r="O2368" t="n">
        <v>-0.001815726845020555</v>
      </c>
      <c r="P2368" t="n">
        <v>0.09602183568320094</v>
      </c>
      <c r="Q2368" t="n">
        <v>0.01719972258038376</v>
      </c>
      <c r="R2368" t="n">
        <v>-0.003099735098792357</v>
      </c>
    </row>
    <row r="2369">
      <c r="F2369" t="n">
        <v>0.08420610676507925</v>
      </c>
      <c r="G2369" t="n">
        <v>0.01656518209368057</v>
      </c>
      <c r="H2369" t="n">
        <v>-0.003067729004346528</v>
      </c>
      <c r="J2369" t="n">
        <v>0.03152736745610235</v>
      </c>
      <c r="K2369" t="n">
        <v>0.0185587292395853</v>
      </c>
      <c r="L2369" t="n">
        <v>-0.002219773720590246</v>
      </c>
      <c r="M2369" t="n">
        <v>0.06656302192820479</v>
      </c>
      <c r="N2369" t="n">
        <v>0.01830027704717854</v>
      </c>
      <c r="O2369" t="n">
        <v>-0.001815182235888875</v>
      </c>
      <c r="P2369" t="n">
        <v>0.09609647059878479</v>
      </c>
      <c r="Q2369" t="n">
        <v>0.01720725640542992</v>
      </c>
      <c r="R2369" t="n">
        <v>-0.003098805364209636</v>
      </c>
    </row>
    <row r="2370">
      <c r="F2370" t="n">
        <v>0.08422049001678014</v>
      </c>
      <c r="G2370" t="n">
        <v>0.01657243480037658</v>
      </c>
      <c r="H2370" t="n">
        <v>-0.003067729004346528</v>
      </c>
      <c r="J2370" t="n">
        <v>0.03151317634694398</v>
      </c>
      <c r="K2370" t="n">
        <v>0.01856685477778126</v>
      </c>
      <c r="L2370" t="n">
        <v>-0.002219551787604784</v>
      </c>
      <c r="M2370" t="n">
        <v>0.06656708233722108</v>
      </c>
      <c r="N2370" t="n">
        <v>0.01830828942767205</v>
      </c>
      <c r="O2370" t="n">
        <v>-0.001815182235888875</v>
      </c>
      <c r="P2370" t="n">
        <v>0.09599808596631171</v>
      </c>
      <c r="Q2370" t="n">
        <v>0.01721479023047608</v>
      </c>
      <c r="R2370" t="n">
        <v>-0.003098805364209636</v>
      </c>
    </row>
    <row r="2371">
      <c r="F2371" t="n">
        <v>0.08422222572977112</v>
      </c>
      <c r="G2371" t="n">
        <v>0.01657968750707259</v>
      </c>
      <c r="H2371" t="n">
        <v>-0.003068035807927321</v>
      </c>
      <c r="J2371" t="n">
        <v>0.03152343930116089</v>
      </c>
      <c r="K2371" t="n">
        <v>0.01857498031597723</v>
      </c>
      <c r="L2371" t="n">
        <v>-0.002219329854619322</v>
      </c>
      <c r="M2371" t="n">
        <v>0.0665711390674083</v>
      </c>
      <c r="N2371" t="n">
        <v>0.01831630180816557</v>
      </c>
      <c r="O2371" t="n">
        <v>-0.001815545308643328</v>
      </c>
      <c r="P2371" t="n">
        <v>0.09603810796252205</v>
      </c>
      <c r="Q2371" t="n">
        <v>0.01722232405552224</v>
      </c>
      <c r="R2371" t="n">
        <v>-0.003099735098792357</v>
      </c>
    </row>
    <row r="2372">
      <c r="F2372" t="n">
        <v>0.08422394981746081</v>
      </c>
      <c r="G2372" t="n">
        <v>0.01658694021376859</v>
      </c>
      <c r="H2372" t="n">
        <v>-0.003067031899268234</v>
      </c>
      <c r="J2372" t="n">
        <v>0.0315173954473263</v>
      </c>
      <c r="K2372" t="n">
        <v>0.01858310585417319</v>
      </c>
      <c r="L2372" t="n">
        <v>-0.002219085500223954</v>
      </c>
      <c r="M2372" t="n">
        <v>0.06659684964655344</v>
      </c>
      <c r="N2372" t="n">
        <v>0.01832431418865908</v>
      </c>
      <c r="O2372" t="n">
        <v>-0.001813980210690211</v>
      </c>
      <c r="P2372" t="n">
        <v>0.09600891698636482</v>
      </c>
      <c r="Q2372" t="n">
        <v>0.0172298578805684</v>
      </c>
      <c r="R2372" t="n">
        <v>-0.003098630984822093</v>
      </c>
    </row>
    <row r="2373">
      <c r="F2373" t="n">
        <v>0.08426358725629537</v>
      </c>
      <c r="G2373" t="n">
        <v>0.0165941929204646</v>
      </c>
      <c r="H2373" t="n">
        <v>-0.003067031899268234</v>
      </c>
      <c r="J2373" t="n">
        <v>0.03154396011707698</v>
      </c>
      <c r="K2373" t="n">
        <v>0.01859123139236916</v>
      </c>
      <c r="L2373" t="n">
        <v>-0.002219751292453244</v>
      </c>
      <c r="M2373" t="n">
        <v>0.06662255737389766</v>
      </c>
      <c r="N2373" t="n">
        <v>0.01833232656915259</v>
      </c>
      <c r="O2373" t="n">
        <v>-0.001813617487192772</v>
      </c>
      <c r="P2373" t="n">
        <v>0.09604892937404774</v>
      </c>
      <c r="Q2373" t="n">
        <v>0.01723739170561456</v>
      </c>
      <c r="R2373" t="n">
        <v>-0.003099250711019058</v>
      </c>
    </row>
    <row r="2374">
      <c r="F2374" t="n">
        <v>0.08425264931110726</v>
      </c>
      <c r="G2374" t="n">
        <v>0.01660144562716061</v>
      </c>
      <c r="H2374" t="n">
        <v>-0.00306611197368357</v>
      </c>
      <c r="J2374" t="n">
        <v>0.03154606500854278</v>
      </c>
      <c r="K2374" t="n">
        <v>0.01859935693056513</v>
      </c>
      <c r="L2374" t="n">
        <v>-0.002219085500223954</v>
      </c>
      <c r="M2374" t="n">
        <v>0.0665616289420112</v>
      </c>
      <c r="N2374" t="n">
        <v>0.0183403389496461</v>
      </c>
      <c r="O2374" t="n">
        <v>-0.001813617487192772</v>
      </c>
      <c r="P2374" t="n">
        <v>0.09601972664684388</v>
      </c>
      <c r="Q2374" t="n">
        <v>0.01724492553066072</v>
      </c>
      <c r="R2374" t="n">
        <v>-0.003098630984822093</v>
      </c>
    </row>
    <row r="2375">
      <c r="F2375" t="n">
        <v>0.08429227498245923</v>
      </c>
      <c r="G2375" t="n">
        <v>0.01660869833385661</v>
      </c>
      <c r="H2375" t="n">
        <v>-0.003066725257406679</v>
      </c>
      <c r="J2375" t="n">
        <v>0.03153186141731243</v>
      </c>
      <c r="K2375" t="n">
        <v>0.01860748246876109</v>
      </c>
      <c r="L2375" t="n">
        <v>-0.002219529361710148</v>
      </c>
      <c r="M2375" t="n">
        <v>0.06656567063841504</v>
      </c>
      <c r="N2375" t="n">
        <v>0.01834835133013961</v>
      </c>
      <c r="O2375" t="n">
        <v>-0.001813617487192772</v>
      </c>
      <c r="P2375" t="n">
        <v>0.09609433544034013</v>
      </c>
      <c r="Q2375" t="n">
        <v>0.01725245935570688</v>
      </c>
      <c r="R2375" t="n">
        <v>-0.003098321121723611</v>
      </c>
    </row>
    <row r="2376">
      <c r="F2376" t="n">
        <v>0.08426866783716697</v>
      </c>
      <c r="G2376" t="n">
        <v>0.01661595104055262</v>
      </c>
      <c r="H2376" t="n">
        <v>-0.00306541678071113</v>
      </c>
      <c r="J2376" t="n">
        <v>0.03153396167137364</v>
      </c>
      <c r="K2376" t="n">
        <v>0.01861560800695706</v>
      </c>
      <c r="L2376" t="n">
        <v>-0.002219285425008029</v>
      </c>
      <c r="M2376" t="n">
        <v>0.06663468610957562</v>
      </c>
      <c r="N2376" t="n">
        <v>0.01835636371063312</v>
      </c>
      <c r="O2376" t="n">
        <v>-0.001811906450260926</v>
      </c>
      <c r="P2376" t="n">
        <v>0.09609972805910982</v>
      </c>
      <c r="Q2376" t="n">
        <v>0.01725999318075304</v>
      </c>
      <c r="R2376" t="n">
        <v>-0.003098466987741379</v>
      </c>
    </row>
    <row r="2377">
      <c r="F2377" t="n">
        <v>0.08430828030058057</v>
      </c>
      <c r="G2377" t="n">
        <v>0.01662320374724863</v>
      </c>
      <c r="H2377" t="n">
        <v>-0.003065110300329136</v>
      </c>
      <c r="J2377" t="n">
        <v>0.03153605982238589</v>
      </c>
      <c r="K2377" t="n">
        <v>0.01862373354515302</v>
      </c>
      <c r="L2377" t="n">
        <v>-0.002219285425008029</v>
      </c>
      <c r="M2377" t="n">
        <v>0.0665737431330142</v>
      </c>
      <c r="N2377" t="n">
        <v>0.01836437609112663</v>
      </c>
      <c r="O2377" t="n">
        <v>-0.001812268831550979</v>
      </c>
      <c r="P2377" t="n">
        <v>0.09610511538045247</v>
      </c>
      <c r="Q2377" t="n">
        <v>0.0172675270057992</v>
      </c>
      <c r="R2377" t="n">
        <v>-0.003097847356306974</v>
      </c>
    </row>
    <row r="2378">
      <c r="F2378" t="n">
        <v>0.08430994326971838</v>
      </c>
      <c r="G2378" t="n">
        <v>0.01663045645394464</v>
      </c>
      <c r="H2378" t="n">
        <v>-0.003064497339565146</v>
      </c>
      <c r="J2378" t="n">
        <v>0.03153000205823267</v>
      </c>
      <c r="K2378" t="n">
        <v>0.01863185908334899</v>
      </c>
      <c r="L2378" t="n">
        <v>-0.002219063496465528</v>
      </c>
      <c r="M2378" t="n">
        <v>0.06657777394835657</v>
      </c>
      <c r="N2378" t="n">
        <v>0.01837238847162014</v>
      </c>
      <c r="O2378" t="n">
        <v>-0.0018117252596159</v>
      </c>
      <c r="P2378" t="n">
        <v>0.09604128223728642</v>
      </c>
      <c r="Q2378" t="n">
        <v>0.01727506083084536</v>
      </c>
      <c r="R2378" t="n">
        <v>-0.003098776803458581</v>
      </c>
    </row>
    <row r="2379">
      <c r="F2379" t="n">
        <v>0.08433689512830886</v>
      </c>
      <c r="G2379" t="n">
        <v>0.01663770916064064</v>
      </c>
      <c r="H2379" t="n">
        <v>-0.003064803819947141</v>
      </c>
      <c r="J2379" t="n">
        <v>0.03153209580416413</v>
      </c>
      <c r="K2379" t="n">
        <v>0.01863998462154495</v>
      </c>
      <c r="L2379" t="n">
        <v>-0.002219507353550529</v>
      </c>
      <c r="M2379" t="n">
        <v>0.06658180115382531</v>
      </c>
      <c r="N2379" t="n">
        <v>0.01838040085211365</v>
      </c>
      <c r="O2379" t="n">
        <v>-0.00181041182811231</v>
      </c>
      <c r="P2379" t="n">
        <v>0.09604665792118161</v>
      </c>
      <c r="Q2379" t="n">
        <v>0.01728259465589152</v>
      </c>
      <c r="R2379" t="n">
        <v>-0.003098157172024177</v>
      </c>
    </row>
    <row r="2380">
      <c r="F2380" t="n">
        <v>0.08433853772851344</v>
      </c>
      <c r="G2380" t="n">
        <v>0.01664496186733665</v>
      </c>
      <c r="H2380" t="n">
        <v>-0.003062885132715923</v>
      </c>
      <c r="J2380" t="n">
        <v>0.03155865016017605</v>
      </c>
      <c r="K2380" t="n">
        <v>0.01864811015974092</v>
      </c>
      <c r="L2380" t="n">
        <v>-0.002219041912112774</v>
      </c>
      <c r="M2380" t="n">
        <v>0.06658582475799402</v>
      </c>
      <c r="N2380" t="n">
        <v>0.01838841323260716</v>
      </c>
      <c r="O2380" t="n">
        <v>-0.001810049781951304</v>
      </c>
      <c r="P2380" t="n">
        <v>0.09608663700505404</v>
      </c>
      <c r="Q2380" t="n">
        <v>0.01729012848093768</v>
      </c>
      <c r="R2380" t="n">
        <v>-0.003098313418142386</v>
      </c>
    </row>
    <row r="2381">
      <c r="F2381" t="n">
        <v>0.08435282182643375</v>
      </c>
      <c r="G2381" t="n">
        <v>0.01665221457403266</v>
      </c>
      <c r="H2381" t="n">
        <v>-0.003063804090151482</v>
      </c>
      <c r="J2381" t="n">
        <v>0.03153627702221633</v>
      </c>
      <c r="K2381" t="n">
        <v>0.01865623569793689</v>
      </c>
      <c r="L2381" t="n">
        <v>-0.002219263838496624</v>
      </c>
      <c r="M2381" t="n">
        <v>0.066589844769436</v>
      </c>
      <c r="N2381" t="n">
        <v>0.01839642561310067</v>
      </c>
      <c r="O2381" t="n">
        <v>-0.001810049781951304</v>
      </c>
      <c r="P2381" t="n">
        <v>0.09616122110949643</v>
      </c>
      <c r="Q2381" t="n">
        <v>0.01729766230598384</v>
      </c>
      <c r="R2381" t="n">
        <v>-0.003098003648754449</v>
      </c>
    </row>
    <row r="2382">
      <c r="F2382" t="n">
        <v>0.0843924062443053</v>
      </c>
      <c r="G2382" t="n">
        <v>0.01665946728072867</v>
      </c>
      <c r="H2382" t="n">
        <v>-0.003063497771006296</v>
      </c>
      <c r="J2382" t="n">
        <v>0.03154651915319344</v>
      </c>
      <c r="K2382" t="n">
        <v>0.01866436123613285</v>
      </c>
      <c r="L2382" t="n">
        <v>-0.002219263838496624</v>
      </c>
      <c r="M2382" t="n">
        <v>0.06659386119672484</v>
      </c>
      <c r="N2382" t="n">
        <v>0.01840443799359419</v>
      </c>
      <c r="O2382" t="n">
        <v>-0.001810230805031807</v>
      </c>
      <c r="P2382" t="n">
        <v>0.09616658264300476</v>
      </c>
      <c r="Q2382" t="n">
        <v>0.01730519613103</v>
      </c>
      <c r="R2382" t="n">
        <v>-0.003098003648754449</v>
      </c>
    </row>
    <row r="2383">
      <c r="F2383" t="n">
        <v>0.08436870779334141</v>
      </c>
      <c r="G2383" t="n">
        <v>0.01666671998742467</v>
      </c>
      <c r="H2383" t="n">
        <v>-0.003063497771006296</v>
      </c>
      <c r="J2383" t="n">
        <v>0.0315404498983244</v>
      </c>
      <c r="K2383" t="n">
        <v>0.01867248677432882</v>
      </c>
      <c r="L2383" t="n">
        <v>-0.002219485764880474</v>
      </c>
      <c r="M2383" t="n">
        <v>0.06659787404843392</v>
      </c>
      <c r="N2383" t="n">
        <v>0.0184124503740877</v>
      </c>
      <c r="O2383" t="n">
        <v>-0.001810592851192813</v>
      </c>
      <c r="P2383" t="n">
        <v>0.09610271840018475</v>
      </c>
      <c r="Q2383" t="n">
        <v>0.01731272995607616</v>
      </c>
      <c r="R2383" t="n">
        <v>-0.003098003648754449</v>
      </c>
    </row>
    <row r="2384">
      <c r="F2384" t="n">
        <v>0.08439562158965858</v>
      </c>
      <c r="G2384" t="n">
        <v>0.01667397269412068</v>
      </c>
      <c r="H2384" t="n">
        <v>-0.003062193858323169</v>
      </c>
      <c r="J2384" t="n">
        <v>0.03156699842331137</v>
      </c>
      <c r="K2384" t="n">
        <v>0.01868061231252478</v>
      </c>
      <c r="L2384" t="n">
        <v>-0.002219686521721843</v>
      </c>
      <c r="M2384" t="n">
        <v>0.06662354568770548</v>
      </c>
      <c r="N2384" t="n">
        <v>0.01842046275458121</v>
      </c>
      <c r="O2384" t="n">
        <v>-0.001808590695066657</v>
      </c>
      <c r="P2384" t="n">
        <v>0.09614267921612035</v>
      </c>
      <c r="Q2384" t="n">
        <v>0.01732026378112233</v>
      </c>
      <c r="R2384" t="n">
        <v>-0.00309755087298704</v>
      </c>
    </row>
    <row r="2385">
      <c r="F2385" t="n">
        <v>0.08443518829541888</v>
      </c>
      <c r="G2385" t="n">
        <v>0.01668122540081669</v>
      </c>
      <c r="H2385" t="n">
        <v>-0.003061887700168968</v>
      </c>
      <c r="J2385" t="n">
        <v>0.03155276973722623</v>
      </c>
      <c r="K2385" t="n">
        <v>0.01868873785072075</v>
      </c>
      <c r="L2385" t="n">
        <v>-0.002219242673187206</v>
      </c>
      <c r="M2385" t="n">
        <v>0.06664921456976963</v>
      </c>
      <c r="N2385" t="n">
        <v>0.01842847513507472</v>
      </c>
      <c r="O2385" t="n">
        <v>-0.00180840983599715</v>
      </c>
      <c r="P2385" t="n">
        <v>0.09611341320853722</v>
      </c>
      <c r="Q2385" t="n">
        <v>0.01732779760616848</v>
      </c>
      <c r="R2385" t="n">
        <v>-0.00309755087298704</v>
      </c>
    </row>
    <row r="2386">
      <c r="F2386" t="n">
        <v>0.08443677122461235</v>
      </c>
      <c r="G2386" t="n">
        <v>0.0166884781075127</v>
      </c>
      <c r="H2386" t="n">
        <v>-0.003061887700168968</v>
      </c>
      <c r="J2386" t="n">
        <v>0.03156300460189876</v>
      </c>
      <c r="K2386" t="n">
        <v>0.01869686338891671</v>
      </c>
      <c r="L2386" t="n">
        <v>-0.002219242673187206</v>
      </c>
      <c r="M2386" t="n">
        <v>0.06663155439125654</v>
      </c>
      <c r="N2386" t="n">
        <v>0.01843648751556823</v>
      </c>
      <c r="O2386" t="n">
        <v>-0.001808590695066657</v>
      </c>
      <c r="P2386" t="n">
        <v>0.09611875280884069</v>
      </c>
      <c r="Q2386" t="n">
        <v>0.01733533143121464</v>
      </c>
      <c r="R2386" t="n">
        <v>-0.003097241148872152</v>
      </c>
    </row>
    <row r="2387">
      <c r="F2387" t="n">
        <v>0.08442568088705182</v>
      </c>
      <c r="G2387" t="n">
        <v>0.0166957308142087</v>
      </c>
      <c r="H2387" t="n">
        <v>-0.003061887700168968</v>
      </c>
      <c r="J2387" t="n">
        <v>0.03157323781369335</v>
      </c>
      <c r="K2387" t="n">
        <v>0.01870498892711268</v>
      </c>
      <c r="L2387" t="n">
        <v>-0.002219686521721843</v>
      </c>
      <c r="M2387" t="n">
        <v>0.06663555342628474</v>
      </c>
      <c r="N2387" t="n">
        <v>0.01844449989606174</v>
      </c>
      <c r="O2387" t="n">
        <v>-0.001806805565300325</v>
      </c>
      <c r="P2387" t="n">
        <v>0.09608947481235042</v>
      </c>
      <c r="Q2387" t="n">
        <v>0.0173428652562608</v>
      </c>
      <c r="R2387" t="n">
        <v>-0.003097860597101927</v>
      </c>
    </row>
    <row r="2388">
      <c r="F2388" t="n">
        <v>0.08443990227076789</v>
      </c>
      <c r="G2388" t="n">
        <v>0.01670298352090471</v>
      </c>
      <c r="H2388" t="n">
        <v>-0.003060586115960078</v>
      </c>
      <c r="J2388" t="n">
        <v>0.03155900167495884</v>
      </c>
      <c r="K2388" t="n">
        <v>0.01871311446530865</v>
      </c>
      <c r="L2388" t="n">
        <v>-0.00221900000864106</v>
      </c>
      <c r="M2388" t="n">
        <v>0.06663954892824725</v>
      </c>
      <c r="N2388" t="n">
        <v>0.01845251227655525</v>
      </c>
      <c r="O2388" t="n">
        <v>-0.001807347661179503</v>
      </c>
      <c r="P2388" t="n">
        <v>0.09619864233940623</v>
      </c>
      <c r="Q2388" t="n">
        <v>0.01735039908130696</v>
      </c>
      <c r="R2388" t="n">
        <v>-0.003097418382368661</v>
      </c>
    </row>
    <row r="2389">
      <c r="F2389" t="n">
        <v>0.08449210841467367</v>
      </c>
      <c r="G2389" t="n">
        <v>0.01671023622760072</v>
      </c>
      <c r="H2389" t="n">
        <v>-0.003060280118547965</v>
      </c>
      <c r="J2389" t="n">
        <v>0.03156923096759753</v>
      </c>
      <c r="K2389" t="n">
        <v>0.01872124000350461</v>
      </c>
      <c r="L2389" t="n">
        <v>-0.00221900000864106</v>
      </c>
      <c r="M2389" t="n">
        <v>0.06666520525980896</v>
      </c>
      <c r="N2389" t="n">
        <v>0.01846052465704876</v>
      </c>
      <c r="O2389" t="n">
        <v>-0.001806986263926718</v>
      </c>
      <c r="P2389" t="n">
        <v>0.09616935399890347</v>
      </c>
      <c r="Q2389" t="n">
        <v>0.01735793290635312</v>
      </c>
      <c r="R2389" t="n">
        <v>-0.003097418382368661</v>
      </c>
    </row>
    <row r="2390">
      <c r="F2390" t="n">
        <v>0.08448098469399146</v>
      </c>
      <c r="G2390" t="n">
        <v>0.01671748893429673</v>
      </c>
      <c r="H2390" t="n">
        <v>-0.003060280118547965</v>
      </c>
      <c r="J2390" t="n">
        <v>0.03156314598733652</v>
      </c>
      <c r="K2390" t="n">
        <v>0.01872936554170058</v>
      </c>
      <c r="L2390" t="n">
        <v>-0.002219221930834143</v>
      </c>
      <c r="M2390" t="n">
        <v>0.06666919412020908</v>
      </c>
      <c r="N2390" t="n">
        <v>0.01846853703754227</v>
      </c>
      <c r="O2390" t="n">
        <v>-0.001806805565300325</v>
      </c>
      <c r="P2390" t="n">
        <v>0.09620928745005058</v>
      </c>
      <c r="Q2390" t="n">
        <v>0.01736546673139928</v>
      </c>
      <c r="R2390" t="n">
        <v>-0.003097418382368661</v>
      </c>
    </row>
    <row r="2391">
      <c r="F2391" t="n">
        <v>0.08450784857203422</v>
      </c>
      <c r="G2391" t="n">
        <v>0.01672474164099273</v>
      </c>
      <c r="H2391" t="n">
        <v>-0.003059974121135851</v>
      </c>
      <c r="J2391" t="n">
        <v>0.03155705853859871</v>
      </c>
      <c r="K2391" t="n">
        <v>0.01873749107989654</v>
      </c>
      <c r="L2391" t="n">
        <v>-0.002219221930834143</v>
      </c>
      <c r="M2391" t="n">
        <v>0.06665151432148358</v>
      </c>
      <c r="N2391" t="n">
        <v>0.01847654941803578</v>
      </c>
      <c r="O2391" t="n">
        <v>-0.001806805565300325</v>
      </c>
      <c r="P2391" t="n">
        <v>0.09614537320693328</v>
      </c>
      <c r="Q2391" t="n">
        <v>0.01737300055644544</v>
      </c>
      <c r="R2391" t="n">
        <v>-0.003096799022564148</v>
      </c>
    </row>
    <row r="2392">
      <c r="F2392" t="n">
        <v>0.08449670023521907</v>
      </c>
      <c r="G2392" t="n">
        <v>0.01673199434768874</v>
      </c>
      <c r="H2392" t="n">
        <v>-0.003058063383030107</v>
      </c>
      <c r="J2392" t="n">
        <v>0.03156728208188701</v>
      </c>
      <c r="K2392" t="n">
        <v>0.01874561661809251</v>
      </c>
      <c r="L2392" t="n">
        <v>-0.002219201613191804</v>
      </c>
      <c r="M2392" t="n">
        <v>0.06669882687608167</v>
      </c>
      <c r="N2392" t="n">
        <v>0.01848456179852929</v>
      </c>
      <c r="O2392" t="n">
        <v>-0.001805598196938751</v>
      </c>
      <c r="P2392" t="n">
        <v>0.09618529691022898</v>
      </c>
      <c r="Q2392" t="n">
        <v>0.01738053438149161</v>
      </c>
      <c r="R2392" t="n">
        <v>-0.003096677179219799</v>
      </c>
    </row>
    <row r="2393">
      <c r="F2393" t="n">
        <v>0.08454888837922947</v>
      </c>
      <c r="G2393" t="n">
        <v>0.01673924705438475</v>
      </c>
      <c r="H2393" t="n">
        <v>-0.003058369219952102</v>
      </c>
      <c r="J2393" t="n">
        <v>0.03156119012144865</v>
      </c>
      <c r="K2393" t="n">
        <v>0.01875374215628847</v>
      </c>
      <c r="L2393" t="n">
        <v>-0.002219423533353123</v>
      </c>
      <c r="M2393" t="n">
        <v>0.06668113968954906</v>
      </c>
      <c r="N2393" t="n">
        <v>0.0184925741790228</v>
      </c>
      <c r="O2393" t="n">
        <v>-0.001805598196938751</v>
      </c>
      <c r="P2393" t="n">
        <v>0.09619060095291532</v>
      </c>
      <c r="Q2393" t="n">
        <v>0.01738806820653777</v>
      </c>
      <c r="R2393" t="n">
        <v>-0.003096367542465552</v>
      </c>
    </row>
    <row r="2394">
      <c r="F2394" t="n">
        <v>0.08453771826930065</v>
      </c>
      <c r="G2394" t="n">
        <v>0.01674649976108075</v>
      </c>
      <c r="H2394" t="n">
        <v>-0.003058369219952102</v>
      </c>
      <c r="J2394" t="n">
        <v>0.03158772426837457</v>
      </c>
      <c r="K2394" t="n">
        <v>0.01876186769448444</v>
      </c>
      <c r="L2394" t="n">
        <v>-0.002219423533353123</v>
      </c>
      <c r="M2394" t="n">
        <v>0.06666344822580361</v>
      </c>
      <c r="N2394" t="n">
        <v>0.01850058655951631</v>
      </c>
      <c r="O2394" t="n">
        <v>-0.001805237113407716</v>
      </c>
      <c r="P2394" t="n">
        <v>0.09623051601157212</v>
      </c>
      <c r="Q2394" t="n">
        <v>0.01739560203158393</v>
      </c>
      <c r="R2394" t="n">
        <v>-0.003096367542465552</v>
      </c>
    </row>
    <row r="2395">
      <c r="F2395" t="n">
        <v>0.08456455278013042</v>
      </c>
      <c r="G2395" t="n">
        <v>0.01675375246777676</v>
      </c>
      <c r="H2395" t="n">
        <v>-0.003058063383030107</v>
      </c>
      <c r="J2395" t="n">
        <v>0.03157347087602701</v>
      </c>
      <c r="K2395" t="n">
        <v>0.0187699932326804</v>
      </c>
      <c r="L2395" t="n">
        <v>-0.00221962555835896</v>
      </c>
      <c r="M2395" t="n">
        <v>0.06668908597831039</v>
      </c>
      <c r="N2395" t="n">
        <v>0.01850859894000982</v>
      </c>
      <c r="O2395" t="n">
        <v>-0.001805417655173234</v>
      </c>
      <c r="P2395" t="n">
        <v>0.09623581036966206</v>
      </c>
      <c r="Q2395" t="n">
        <v>0.01740313585663009</v>
      </c>
      <c r="R2395" t="n">
        <v>-0.003096367542465552</v>
      </c>
    </row>
    <row r="2396">
      <c r="F2396" t="n">
        <v>0.08457870693035177</v>
      </c>
      <c r="G2396" t="n">
        <v>0.01676100517447277</v>
      </c>
      <c r="H2396" t="n">
        <v>-0.003057378222565096</v>
      </c>
      <c r="J2396" t="n">
        <v>0.03156737217560145</v>
      </c>
      <c r="K2396" t="n">
        <v>0.01877811877087637</v>
      </c>
      <c r="L2396" t="n">
        <v>-0.00221962555835896</v>
      </c>
      <c r="M2396" t="n">
        <v>0.06664971964382049</v>
      </c>
      <c r="N2396" t="n">
        <v>0.01851661132050333</v>
      </c>
      <c r="O2396" t="n">
        <v>-0.001803704623866208</v>
      </c>
      <c r="P2396" t="n">
        <v>0.09613724807702612</v>
      </c>
      <c r="Q2396" t="n">
        <v>0.01741066968167625</v>
      </c>
      <c r="R2396" t="n">
        <v>-0.003095637155924355</v>
      </c>
    </row>
    <row r="2397">
      <c r="F2397" t="n">
        <v>0.08459285231908073</v>
      </c>
      <c r="G2397" t="n">
        <v>0.01676825788116878</v>
      </c>
      <c r="H2397" t="n">
        <v>-0.003056766869191258</v>
      </c>
      <c r="J2397" t="n">
        <v>0.03158574430614473</v>
      </c>
      <c r="K2397" t="n">
        <v>0.01878624430907233</v>
      </c>
      <c r="L2397" t="n">
        <v>-0.00221962555835896</v>
      </c>
      <c r="M2397" t="n">
        <v>0.06669701840780112</v>
      </c>
      <c r="N2397" t="n">
        <v>0.01852462370099684</v>
      </c>
      <c r="O2397" t="n">
        <v>-0.001804065400868682</v>
      </c>
      <c r="P2397" t="n">
        <v>0.09617714839360764</v>
      </c>
      <c r="Q2397" t="n">
        <v>0.01741820350672241</v>
      </c>
      <c r="R2397" t="n">
        <v>-0.003096256345274476</v>
      </c>
    </row>
    <row r="2398">
      <c r="F2398" t="n">
        <v>0.08459431168708814</v>
      </c>
      <c r="G2398" t="n">
        <v>0.01677551058786478</v>
      </c>
      <c r="H2398" t="n">
        <v>-0.003056766869191258</v>
      </c>
      <c r="J2398" t="n">
        <v>0.03157148337211135</v>
      </c>
      <c r="K2398" t="n">
        <v>0.0187943698472683</v>
      </c>
      <c r="L2398" t="n">
        <v>-0.002219403640186759</v>
      </c>
      <c r="M2398" t="n">
        <v>0.06667931151560635</v>
      </c>
      <c r="N2398" t="n">
        <v>0.01853263608149035</v>
      </c>
      <c r="O2398" t="n">
        <v>-0.001803885012367445</v>
      </c>
      <c r="P2398" t="n">
        <v>0.09614780821265384</v>
      </c>
      <c r="Q2398" t="n">
        <v>0.01742573733176856</v>
      </c>
      <c r="R2398" t="n">
        <v>-0.003096256345274476</v>
      </c>
    </row>
    <row r="2399">
      <c r="F2399" t="n">
        <v>0.08460843813903021</v>
      </c>
      <c r="G2399" t="n">
        <v>0.01678276329456079</v>
      </c>
      <c r="H2399" t="n">
        <v>-0.003057378222565096</v>
      </c>
      <c r="J2399" t="n">
        <v>0.03158169409831009</v>
      </c>
      <c r="K2399" t="n">
        <v>0.01880249538546427</v>
      </c>
      <c r="L2399" t="n">
        <v>-0.002218959803842356</v>
      </c>
      <c r="M2399" t="n">
        <v>0.06668326871975064</v>
      </c>
      <c r="N2399" t="n">
        <v>0.01854064846198386</v>
      </c>
      <c r="O2399" t="n">
        <v>-0.001804245789369918</v>
      </c>
      <c r="P2399" t="n">
        <v>0.09618769945950995</v>
      </c>
      <c r="Q2399" t="n">
        <v>0.01743327115681473</v>
      </c>
      <c r="R2399" t="n">
        <v>-0.003096565939949535</v>
      </c>
    </row>
    <row r="2400">
      <c r="F2400" t="n">
        <v>0.08464791599571464</v>
      </c>
      <c r="G2400" t="n">
        <v>0.0167900160012568</v>
      </c>
      <c r="H2400" t="n">
        <v>-0.003055167099581056</v>
      </c>
      <c r="J2400" t="n">
        <v>0.03157558646267253</v>
      </c>
      <c r="K2400" t="n">
        <v>0.01881062092366023</v>
      </c>
      <c r="L2400" t="n">
        <v>-0.002219162259056771</v>
      </c>
      <c r="M2400" t="n">
        <v>0.06668722249372094</v>
      </c>
      <c r="N2400" t="n">
        <v>0.01854866084247738</v>
      </c>
      <c r="O2400" t="n">
        <v>-0.00180274895676641</v>
      </c>
      <c r="P2400" t="n">
        <v>0.09626220601060548</v>
      </c>
      <c r="Q2400" t="n">
        <v>0.01744080498186089</v>
      </c>
      <c r="R2400" t="n">
        <v>-0.003096155796326589</v>
      </c>
    </row>
    <row r="2401">
      <c r="F2401" t="n">
        <v>0.08466202774551049</v>
      </c>
      <c r="G2401" t="n">
        <v>0.0167972687079528</v>
      </c>
      <c r="H2401" t="n">
        <v>-0.003054861582871098</v>
      </c>
      <c r="J2401" t="n">
        <v>0.03157763497689865</v>
      </c>
      <c r="K2401" t="n">
        <v>0.0188187464618562</v>
      </c>
      <c r="L2401" t="n">
        <v>-0.002218940342830866</v>
      </c>
      <c r="M2401" t="n">
        <v>0.06673451108066084</v>
      </c>
      <c r="N2401" t="n">
        <v>0.01855667322297089</v>
      </c>
      <c r="O2401" t="n">
        <v>-0.001802388479070596</v>
      </c>
      <c r="P2401" t="n">
        <v>0.09616361051598449</v>
      </c>
      <c r="Q2401" t="n">
        <v>0.01744833880690705</v>
      </c>
      <c r="R2401" t="n">
        <v>-0.003095227135319892</v>
      </c>
    </row>
    <row r="2402">
      <c r="F2402" t="n">
        <v>0.08465076492267537</v>
      </c>
      <c r="G2402" t="n">
        <v>0.01680452141464881</v>
      </c>
      <c r="H2402" t="n">
        <v>-0.003055778133000972</v>
      </c>
      <c r="J2402" t="n">
        <v>0.03157968147504915</v>
      </c>
      <c r="K2402" t="n">
        <v>0.01882687200005216</v>
      </c>
      <c r="L2402" t="n">
        <v>-0.002219606091508583</v>
      </c>
      <c r="M2402" t="n">
        <v>0.06667345027345847</v>
      </c>
      <c r="N2402" t="n">
        <v>0.0185646856034644</v>
      </c>
      <c r="O2402" t="n">
        <v>-0.001802388479070596</v>
      </c>
      <c r="P2402" t="n">
        <v>0.09620348823608127</v>
      </c>
      <c r="Q2402" t="n">
        <v>0.01745587263195321</v>
      </c>
      <c r="R2402" t="n">
        <v>-0.00309584624265769</v>
      </c>
    </row>
    <row r="2403">
      <c r="F2403" t="n">
        <v>0.08467754063851871</v>
      </c>
      <c r="G2403" t="n">
        <v>0.01681177412134482</v>
      </c>
      <c r="H2403" t="n">
        <v>-0.003055472616291014</v>
      </c>
      <c r="J2403" t="n">
        <v>0.03158988494908947</v>
      </c>
      <c r="K2403" t="n">
        <v>0.01883499753824813</v>
      </c>
      <c r="L2403" t="n">
        <v>-0.002218921311750209</v>
      </c>
      <c r="M2403" t="n">
        <v>0.06674240313299548</v>
      </c>
      <c r="N2403" t="n">
        <v>0.01857269798395791</v>
      </c>
      <c r="O2403" t="n">
        <v>-0.001802568717918503</v>
      </c>
      <c r="P2403" t="n">
        <v>0.09620874111919347</v>
      </c>
      <c r="Q2403" t="n">
        <v>0.01746340645699937</v>
      </c>
      <c r="R2403" t="n">
        <v>-0.00309584624265769</v>
      </c>
    </row>
    <row r="2404">
      <c r="F2404" t="n">
        <v>0.08467893896443188</v>
      </c>
      <c r="G2404" t="n">
        <v>0.01681902682804083</v>
      </c>
      <c r="H2404" t="n">
        <v>-0.003053569941849235</v>
      </c>
      <c r="J2404" t="n">
        <v>0.03159192762976837</v>
      </c>
      <c r="K2404" t="n">
        <v>0.01884312307644409</v>
      </c>
      <c r="L2404" t="n">
        <v>-0.00221958705471803</v>
      </c>
      <c r="M2404" t="n">
        <v>0.06670300345934913</v>
      </c>
      <c r="N2404" t="n">
        <v>0.01858071036445142</v>
      </c>
      <c r="O2404" t="n">
        <v>-0.001801108291663814</v>
      </c>
      <c r="P2404" t="n">
        <v>0.09624861039813737</v>
      </c>
      <c r="Q2404" t="n">
        <v>0.01747094028204553</v>
      </c>
      <c r="R2404" t="n">
        <v>-0.003095756427136662</v>
      </c>
    </row>
    <row r="2405">
      <c r="F2405" t="n">
        <v>0.08469301283995123</v>
      </c>
      <c r="G2405" t="n">
        <v>0.01682627953473683</v>
      </c>
      <c r="H2405" t="n">
        <v>-0.00305326458485505</v>
      </c>
      <c r="J2405" t="n">
        <v>0.03161028709824355</v>
      </c>
      <c r="K2405" t="n">
        <v>0.01885124861464006</v>
      </c>
      <c r="L2405" t="n">
        <v>-0.002218921311750209</v>
      </c>
      <c r="M2405" t="n">
        <v>0.06668526951704346</v>
      </c>
      <c r="N2405" t="n">
        <v>0.01858872274494493</v>
      </c>
      <c r="O2405" t="n">
        <v>-0.001800748106024045</v>
      </c>
      <c r="P2405" t="n">
        <v>0.09618460996390699</v>
      </c>
      <c r="Q2405" t="n">
        <v>0.01747847410709169</v>
      </c>
      <c r="R2405" t="n">
        <v>-0.003095756427136662</v>
      </c>
    </row>
    <row r="2406">
      <c r="F2406" t="n">
        <v>0.08473245502232377</v>
      </c>
      <c r="G2406" t="n">
        <v>0.01683353224143284</v>
      </c>
      <c r="H2406" t="n">
        <v>-0.00305387529884342</v>
      </c>
      <c r="J2406" t="n">
        <v>0.03160416657770081</v>
      </c>
      <c r="K2406" t="n">
        <v>0.01885937415283602</v>
      </c>
      <c r="L2406" t="n">
        <v>-0.002218921311750209</v>
      </c>
      <c r="M2406" t="n">
        <v>0.06668920249669341</v>
      </c>
      <c r="N2406" t="n">
        <v>0.01859673512543844</v>
      </c>
      <c r="O2406" t="n">
        <v>-0.001801288384483699</v>
      </c>
      <c r="P2406" t="n">
        <v>0.09625909224063028</v>
      </c>
      <c r="Q2406" t="n">
        <v>0.01748600793213785</v>
      </c>
      <c r="R2406" t="n">
        <v>-0.003094827885916765</v>
      </c>
    </row>
    <row r="2407">
      <c r="F2407" t="n">
        <v>0.08473382423944881</v>
      </c>
      <c r="G2407" t="n">
        <v>0.01684078494812885</v>
      </c>
      <c r="H2407" t="n">
        <v>-0.003051670229180861</v>
      </c>
      <c r="J2407" t="n">
        <v>0.03160620345486577</v>
      </c>
      <c r="K2407" t="n">
        <v>0.01886749969103199</v>
      </c>
      <c r="L2407" t="n">
        <v>-0.00221958705471803</v>
      </c>
      <c r="M2407" t="n">
        <v>0.06673647506724414</v>
      </c>
      <c r="N2407" t="n">
        <v>0.01860474750593195</v>
      </c>
      <c r="O2407" t="n">
        <v>-0.001801288384483699</v>
      </c>
      <c r="P2407" t="n">
        <v>0.09619507975951258</v>
      </c>
      <c r="Q2407" t="n">
        <v>0.01749354175718401</v>
      </c>
      <c r="R2407" t="n">
        <v>-0.003095756427136662</v>
      </c>
    </row>
    <row r="2408">
      <c r="F2408" t="n">
        <v>0.0847351818804466</v>
      </c>
      <c r="G2408" t="n">
        <v>0.01684803765482485</v>
      </c>
      <c r="H2408" t="n">
        <v>-0.003052585821808877</v>
      </c>
      <c r="J2408" t="n">
        <v>0.03159191832071341</v>
      </c>
      <c r="K2408" t="n">
        <v>0.01887562522922796</v>
      </c>
      <c r="L2408" t="n">
        <v>-0.00221934653727954</v>
      </c>
      <c r="M2408" t="n">
        <v>0.06669705835511683</v>
      </c>
      <c r="N2408" t="n">
        <v>0.01861275988642546</v>
      </c>
      <c r="O2408" t="n">
        <v>-0.001799864216111739</v>
      </c>
      <c r="P2408" t="n">
        <v>0.09620030721331169</v>
      </c>
      <c r="Q2408" t="n">
        <v>0.01750107558223017</v>
      </c>
      <c r="R2408" t="n">
        <v>-0.003094748924626286</v>
      </c>
    </row>
    <row r="2409">
      <c r="F2409" t="n">
        <v>0.08477460619679447</v>
      </c>
      <c r="G2409" t="n">
        <v>0.01685529036152086</v>
      </c>
      <c r="H2409" t="n">
        <v>-0.003051670229180861</v>
      </c>
      <c r="J2409" t="n">
        <v>0.0316102712257121</v>
      </c>
      <c r="K2409" t="n">
        <v>0.01888375076742392</v>
      </c>
      <c r="L2409" t="n">
        <v>-0.002219568449742022</v>
      </c>
      <c r="M2409" t="n">
        <v>0.06676599804709199</v>
      </c>
      <c r="N2409" t="n">
        <v>0.01862077226691897</v>
      </c>
      <c r="O2409" t="n">
        <v>-0.001799324364817164</v>
      </c>
      <c r="P2409" t="n">
        <v>0.09624015373432365</v>
      </c>
      <c r="Q2409" t="n">
        <v>0.01750860940727633</v>
      </c>
      <c r="R2409" t="n">
        <v>-0.003095058399518748</v>
      </c>
    </row>
    <row r="2410">
      <c r="F2410" t="n">
        <v>0.08475055659578545</v>
      </c>
      <c r="G2410" t="n">
        <v>0.01686254306821687</v>
      </c>
      <c r="H2410" t="n">
        <v>-0.003051975426723533</v>
      </c>
      <c r="J2410" t="n">
        <v>0.03162046254050714</v>
      </c>
      <c r="K2410" t="n">
        <v>0.01889187630561989</v>
      </c>
      <c r="L2410" t="n">
        <v>-0.002219568449742022</v>
      </c>
      <c r="M2410" t="n">
        <v>0.06670490080286104</v>
      </c>
      <c r="N2410" t="n">
        <v>0.01862878464741248</v>
      </c>
      <c r="O2410" t="n">
        <v>-0.001799864216111739</v>
      </c>
      <c r="P2410" t="n">
        <v>0.09621074728730955</v>
      </c>
      <c r="Q2410" t="n">
        <v>0.01751614323232249</v>
      </c>
      <c r="R2410" t="n">
        <v>-0.003094748924626286</v>
      </c>
    </row>
    <row r="2411">
      <c r="F2411" t="n">
        <v>0.0847772720337501</v>
      </c>
      <c r="G2411" t="n">
        <v>0.01686979577491288</v>
      </c>
      <c r="H2411" t="n">
        <v>-0.003051975426723533</v>
      </c>
      <c r="J2411" t="n">
        <v>0.03159800980763687</v>
      </c>
      <c r="K2411" t="n">
        <v>0.01890000184381585</v>
      </c>
      <c r="L2411" t="n">
        <v>-0.002218902712354577</v>
      </c>
      <c r="M2411" t="n">
        <v>0.06677383616618257</v>
      </c>
      <c r="N2411" t="n">
        <v>0.018636797027906</v>
      </c>
      <c r="O2411" t="n">
        <v>-0.001799324364817164</v>
      </c>
      <c r="P2411" t="n">
        <v>0.09621595992927146</v>
      </c>
      <c r="Q2411" t="n">
        <v>0.01752367705736865</v>
      </c>
      <c r="R2411" t="n">
        <v>-0.003095367874411211</v>
      </c>
    </row>
    <row r="2412">
      <c r="F2412" t="n">
        <v>0.08481667846482488</v>
      </c>
      <c r="G2412" t="n">
        <v>0.01687704848160888</v>
      </c>
      <c r="H2412" t="n">
        <v>-0.003050993661648675</v>
      </c>
      <c r="J2412" t="n">
        <v>0.03160003633590985</v>
      </c>
      <c r="K2412" t="n">
        <v>0.01890812738201182</v>
      </c>
      <c r="L2412" t="n">
        <v>-0.002219328367689573</v>
      </c>
      <c r="M2412" t="n">
        <v>0.06673440334884861</v>
      </c>
      <c r="N2412" t="n">
        <v>0.01864480940839951</v>
      </c>
      <c r="O2412" t="n">
        <v>-0.001798476595240484</v>
      </c>
      <c r="P2412" t="n">
        <v>0.09629041881436412</v>
      </c>
      <c r="Q2412" t="n">
        <v>0.01753121088241481</v>
      </c>
      <c r="R2412" t="n">
        <v>-0.003094680743051101</v>
      </c>
    </row>
    <row r="2413">
      <c r="F2413" t="n">
        <v>0.08480528830459347</v>
      </c>
      <c r="G2413" t="n">
        <v>0.01688430118830489</v>
      </c>
      <c r="H2413" t="n">
        <v>-0.003050993661648675</v>
      </c>
      <c r="J2413" t="n">
        <v>0.03160206088628294</v>
      </c>
      <c r="K2413" t="n">
        <v>0.01891625292020778</v>
      </c>
      <c r="L2413" t="n">
        <v>-0.002219328367689573</v>
      </c>
      <c r="M2413" t="n">
        <v>0.06671663947948947</v>
      </c>
      <c r="N2413" t="n">
        <v>0.01865282178889302</v>
      </c>
      <c r="O2413" t="n">
        <v>-0.001798476595240484</v>
      </c>
      <c r="P2413" t="n">
        <v>0.0962263704775283</v>
      </c>
      <c r="Q2413" t="n">
        <v>0.01753874470746097</v>
      </c>
      <c r="R2413" t="n">
        <v>-0.003094061868789917</v>
      </c>
    </row>
    <row r="2414">
      <c r="F2414" t="n">
        <v>0.08484468280145807</v>
      </c>
      <c r="G2414" t="n">
        <v>0.0168915538950009</v>
      </c>
      <c r="H2414" t="n">
        <v>-0.003050078546573196</v>
      </c>
      <c r="J2414" t="n">
        <v>0.03160408346222665</v>
      </c>
      <c r="K2414" t="n">
        <v>0.01892437845840375</v>
      </c>
      <c r="L2414" t="n">
        <v>-0.002219328367689573</v>
      </c>
      <c r="M2414" t="n">
        <v>0.06674221996265897</v>
      </c>
      <c r="N2414" t="n">
        <v>0.01866083416938653</v>
      </c>
      <c r="O2414" t="n">
        <v>-0.001798296783543299</v>
      </c>
      <c r="P2414" t="n">
        <v>0.09633544826409363</v>
      </c>
      <c r="Q2414" t="n">
        <v>0.01754627853250713</v>
      </c>
      <c r="R2414" t="n">
        <v>-0.003094371305920509</v>
      </c>
    </row>
    <row r="2415">
      <c r="F2415" t="n">
        <v>0.0848586718160016</v>
      </c>
      <c r="G2415" t="n">
        <v>0.01689880660169691</v>
      </c>
      <c r="H2415" t="n">
        <v>-0.003050383584931689</v>
      </c>
      <c r="J2415" t="n">
        <v>0.0316142654937609</v>
      </c>
      <c r="K2415" t="n">
        <v>0.01893250399659971</v>
      </c>
      <c r="L2415" t="n">
        <v>-0.002219328367689573</v>
      </c>
      <c r="M2415" t="n">
        <v>0.06676779792526941</v>
      </c>
      <c r="N2415" t="n">
        <v>0.01866884654988004</v>
      </c>
      <c r="O2415" t="n">
        <v>-0.001796945988828671</v>
      </c>
      <c r="P2415" t="n">
        <v>0.09634064286734911</v>
      </c>
      <c r="Q2415" t="n">
        <v>0.01755381235755329</v>
      </c>
      <c r="R2415" t="n">
        <v>-0.003094061868789917</v>
      </c>
    </row>
    <row r="2416">
      <c r="F2416" t="n">
        <v>0.0848345444037375</v>
      </c>
      <c r="G2416" t="n">
        <v>0.01690605930839291</v>
      </c>
      <c r="H2416" t="n">
        <v>-0.003049404206090881</v>
      </c>
      <c r="J2416" t="n">
        <v>0.03160812270470806</v>
      </c>
      <c r="K2416" t="n">
        <v>0.01894062953479568</v>
      </c>
      <c r="L2416" t="n">
        <v>-0.002219310633380064</v>
      </c>
      <c r="M2416" t="n">
        <v>0.06672834836789546</v>
      </c>
      <c r="N2416" t="n">
        <v>0.01867685893037355</v>
      </c>
      <c r="O2416" t="n">
        <v>-0.00179712566545989</v>
      </c>
      <c r="P2416" t="n">
        <v>0.09624194962396815</v>
      </c>
      <c r="Q2416" t="n">
        <v>0.01756134618259945</v>
      </c>
      <c r="R2416" t="n">
        <v>-0.003093695185103895</v>
      </c>
    </row>
    <row r="2417">
      <c r="F2417" t="n">
        <v>0.08484851168789831</v>
      </c>
      <c r="G2417" t="n">
        <v>0.01691331201508892</v>
      </c>
      <c r="H2417" t="n">
        <v>-0.003048794447201441</v>
      </c>
      <c r="J2417" t="n">
        <v>0.03163462486854932</v>
      </c>
      <c r="K2417" t="n">
        <v>0.01894875507299165</v>
      </c>
      <c r="L2417" t="n">
        <v>-0.002219532542252515</v>
      </c>
      <c r="M2417" t="n">
        <v>0.06679727092714488</v>
      </c>
      <c r="N2417" t="n">
        <v>0.01868487131086706</v>
      </c>
      <c r="O2417" t="n">
        <v>-0.00179712566545989</v>
      </c>
      <c r="P2417" t="n">
        <v>0.09628176111216658</v>
      </c>
      <c r="Q2417" t="n">
        <v>0.01756888000764561</v>
      </c>
      <c r="R2417" t="n">
        <v>-0.003094313986021007</v>
      </c>
    </row>
    <row r="2418">
      <c r="F2418" t="n">
        <v>0.08488788089468155</v>
      </c>
      <c r="G2418" t="n">
        <v>0.01692056472178493</v>
      </c>
      <c r="H2418" t="n">
        <v>-0.003049099326646161</v>
      </c>
      <c r="J2418" t="n">
        <v>0.03163664018595508</v>
      </c>
      <c r="K2418" t="n">
        <v>0.01895688061118761</v>
      </c>
      <c r="L2418" t="n">
        <v>-0.002219088724507613</v>
      </c>
      <c r="M2418" t="n">
        <v>0.06680116520289178</v>
      </c>
      <c r="N2418" t="n">
        <v>0.01869288369136057</v>
      </c>
      <c r="O2418" t="n">
        <v>-0.001796766312197451</v>
      </c>
      <c r="P2418" t="n">
        <v>0.09632156878593356</v>
      </c>
      <c r="Q2418" t="n">
        <v>0.01757641383269177</v>
      </c>
      <c r="R2418" t="n">
        <v>-0.003093695185103895</v>
      </c>
    </row>
    <row r="2419">
      <c r="F2419" t="n">
        <v>0.0849145401733554</v>
      </c>
      <c r="G2419" t="n">
        <v>0.01692781742848094</v>
      </c>
      <c r="H2419" t="n">
        <v>-0.003048489567756721</v>
      </c>
      <c r="J2419" t="n">
        <v>0.03163049131278892</v>
      </c>
      <c r="K2419" t="n">
        <v>0.01896500614938358</v>
      </c>
      <c r="L2419" t="n">
        <v>-0.002219310633380064</v>
      </c>
      <c r="M2419" t="n">
        <v>0.06676170386994937</v>
      </c>
      <c r="N2419" t="n">
        <v>0.01870089607185408</v>
      </c>
      <c r="O2419" t="n">
        <v>-0.00179712566545989</v>
      </c>
      <c r="P2419" t="n">
        <v>0.0962574850204293</v>
      </c>
      <c r="Q2419" t="n">
        <v>0.01758394765773793</v>
      </c>
      <c r="R2419" t="n">
        <v>-0.003094004585562451</v>
      </c>
    </row>
    <row r="2420">
      <c r="F2420" t="n">
        <v>0.08490306906639758</v>
      </c>
      <c r="G2420" t="n">
        <v>0.01693507013517694</v>
      </c>
      <c r="H2420" t="n">
        <v>-0.003047208044260527</v>
      </c>
      <c r="J2420" t="n">
        <v>0.03161617764922139</v>
      </c>
      <c r="K2420" t="n">
        <v>0.01897313168757954</v>
      </c>
      <c r="L2420" t="n">
        <v>-0.002219071428962664</v>
      </c>
      <c r="M2420" t="n">
        <v>0.06674391428196327</v>
      </c>
      <c r="N2420" t="n">
        <v>0.01870890845234759</v>
      </c>
      <c r="O2420" t="n">
        <v>-0.001795272934615953</v>
      </c>
      <c r="P2420" t="n">
        <v>0.09629728354283329</v>
      </c>
      <c r="Q2420" t="n">
        <v>0.01759148148278409</v>
      </c>
      <c r="R2420" t="n">
        <v>-0.003093648805575166</v>
      </c>
    </row>
    <row r="2421">
      <c r="F2421" t="n">
        <v>0.08491700267025712</v>
      </c>
      <c r="G2421" t="n">
        <v>0.01694232284187295</v>
      </c>
      <c r="H2421" t="n">
        <v>-0.003047512765064953</v>
      </c>
      <c r="J2421" t="n">
        <v>0.03161818650133409</v>
      </c>
      <c r="K2421" t="n">
        <v>0.01898125722577551</v>
      </c>
      <c r="L2421" t="n">
        <v>-0.002218849521819767</v>
      </c>
      <c r="M2421" t="n">
        <v>0.06674779761457592</v>
      </c>
      <c r="N2421" t="n">
        <v>0.0187169208328411</v>
      </c>
      <c r="O2421" t="n">
        <v>-0.001795811570359913</v>
      </c>
      <c r="P2421" t="n">
        <v>0.09626781779094579</v>
      </c>
      <c r="Q2421" t="n">
        <v>0.01759901530783025</v>
      </c>
      <c r="R2421" t="n">
        <v>-0.003093648805575166</v>
      </c>
    </row>
    <row r="2422">
      <c r="F2422" t="n">
        <v>0.0849309275038603</v>
      </c>
      <c r="G2422" t="n">
        <v>0.01694957554856896</v>
      </c>
      <c r="H2422" t="n">
        <v>-0.003046903323456101</v>
      </c>
      <c r="J2422" t="n">
        <v>0.0316365190780301</v>
      </c>
      <c r="K2422" t="n">
        <v>0.01898938276397147</v>
      </c>
      <c r="L2422" t="n">
        <v>-0.00221929333610556</v>
      </c>
      <c r="M2422" t="n">
        <v>0.06677335504147783</v>
      </c>
      <c r="N2422" t="n">
        <v>0.01872493321333461</v>
      </c>
      <c r="O2422" t="n">
        <v>-0.00179545247986394</v>
      </c>
      <c r="P2422" t="n">
        <v>0.09627297696071113</v>
      </c>
      <c r="Q2422" t="n">
        <v>0.01760654913287641</v>
      </c>
      <c r="R2422" t="n">
        <v>-0.003093648805575166</v>
      </c>
    </row>
    <row r="2423">
      <c r="F2423" t="n">
        <v>0.08495755587885304</v>
      </c>
      <c r="G2423" t="n">
        <v>0.01695682825526497</v>
      </c>
      <c r="H2423" t="n">
        <v>-0.003047512765064953</v>
      </c>
      <c r="J2423" t="n">
        <v>0.03162219836903446</v>
      </c>
      <c r="K2423" t="n">
        <v>0.01899750830216744</v>
      </c>
      <c r="L2423" t="n">
        <v>-0.00221929333610556</v>
      </c>
      <c r="M2423" t="n">
        <v>0.0667772322879589</v>
      </c>
      <c r="N2423" t="n">
        <v>0.01873294559382813</v>
      </c>
      <c r="O2423" t="n">
        <v>-0.001794534453530506</v>
      </c>
      <c r="P2423" t="n">
        <v>0.09627813133465674</v>
      </c>
      <c r="Q2423" t="n">
        <v>0.01761408295792257</v>
      </c>
      <c r="R2423" t="n">
        <v>-0.003093339440694608</v>
      </c>
    </row>
    <row r="2424">
      <c r="F2424" t="n">
        <v>0.08498417826427654</v>
      </c>
      <c r="G2424" t="n">
        <v>0.01696408096196097</v>
      </c>
      <c r="H2424" t="n">
        <v>-0.003046233531718053</v>
      </c>
      <c r="J2424" t="n">
        <v>0.03163236462802593</v>
      </c>
      <c r="K2424" t="n">
        <v>0.0190056338403634</v>
      </c>
      <c r="L2424" t="n">
        <v>-0.002219498383077819</v>
      </c>
      <c r="M2424" t="n">
        <v>0.06682446253131166</v>
      </c>
      <c r="N2424" t="n">
        <v>0.01874095797432164</v>
      </c>
      <c r="O2424" t="n">
        <v>-0.001793996200844984</v>
      </c>
      <c r="P2424" t="n">
        <v>0.09631791271493517</v>
      </c>
      <c r="Q2424" t="n">
        <v>0.01762161678296873</v>
      </c>
      <c r="R2424" t="n">
        <v>-0.0030939226687833</v>
      </c>
    </row>
    <row r="2425">
      <c r="F2425" t="n">
        <v>0.08497264937927571</v>
      </c>
      <c r="G2425" t="n">
        <v>0.01697133366865698</v>
      </c>
      <c r="H2425" t="n">
        <v>-0.00304592896927737</v>
      </c>
      <c r="J2425" t="n">
        <v>0.0316506927876125</v>
      </c>
      <c r="K2425" t="n">
        <v>0.01901375937855937</v>
      </c>
      <c r="L2425" t="n">
        <v>-0.002219276477620603</v>
      </c>
      <c r="M2425" t="n">
        <v>0.06682833411174763</v>
      </c>
      <c r="N2425" t="n">
        <v>0.01874897035481515</v>
      </c>
      <c r="O2425" t="n">
        <v>-0.001794355035968665</v>
      </c>
      <c r="P2425" t="n">
        <v>0.09635769035022257</v>
      </c>
      <c r="Q2425" t="n">
        <v>0.01762915060801489</v>
      </c>
      <c r="R2425" t="n">
        <v>-0.003093304007981704</v>
      </c>
    </row>
    <row r="2426">
      <c r="F2426" t="n">
        <v>0.08501197209117267</v>
      </c>
      <c r="G2426" t="n">
        <v>0.01697858637535299</v>
      </c>
      <c r="H2426" t="n">
        <v>-0.003046233531718053</v>
      </c>
      <c r="J2426" t="n">
        <v>0.03162820163133008</v>
      </c>
      <c r="K2426" t="n">
        <v>0.01902188491675534</v>
      </c>
      <c r="L2426" t="n">
        <v>-0.00221883266670617</v>
      </c>
      <c r="M2426" t="n">
        <v>0.06678884471535734</v>
      </c>
      <c r="N2426" t="n">
        <v>0.01875698273530866</v>
      </c>
      <c r="O2426" t="n">
        <v>-0.001794355035968665</v>
      </c>
      <c r="P2426" t="n">
        <v>0.09639746424997131</v>
      </c>
      <c r="Q2426" t="n">
        <v>0.01763668443306105</v>
      </c>
      <c r="R2426" t="n">
        <v>-0.003093613338382502</v>
      </c>
    </row>
    <row r="2427">
      <c r="F2427" t="n">
        <v>0.08501313797422017</v>
      </c>
      <c r="G2427" t="n">
        <v>0.01698583908204899</v>
      </c>
      <c r="H2427" t="n">
        <v>-0.003045319844396003</v>
      </c>
      <c r="J2427" t="n">
        <v>0.03165469036431692</v>
      </c>
      <c r="K2427" t="n">
        <v>0.0190300104549513</v>
      </c>
      <c r="L2427" t="n">
        <v>-0.002219276477620603</v>
      </c>
      <c r="M2427" t="n">
        <v>0.0667710298448114</v>
      </c>
      <c r="N2427" t="n">
        <v>0.01876499511580217</v>
      </c>
      <c r="O2427" t="n">
        <v>-0.001794534453530506</v>
      </c>
      <c r="P2427" t="n">
        <v>0.09629870108986871</v>
      </c>
      <c r="Q2427" t="n">
        <v>0.01764421825810721</v>
      </c>
      <c r="R2427" t="n">
        <v>-0.003093304007981704</v>
      </c>
    </row>
    <row r="2428">
      <c r="F2428" t="n">
        <v>0.08502701156540798</v>
      </c>
      <c r="G2428" t="n">
        <v>0.016993091788745</v>
      </c>
      <c r="H2428" t="n">
        <v>-0.003044652374370787</v>
      </c>
      <c r="J2428" t="n">
        <v>0.03163219415384663</v>
      </c>
      <c r="K2428" t="n">
        <v>0.01903813599314727</v>
      </c>
      <c r="L2428" t="n">
        <v>-0.002219481963495324</v>
      </c>
      <c r="M2428" t="n">
        <v>0.06679657032599551</v>
      </c>
      <c r="N2428" t="n">
        <v>0.01877300749629568</v>
      </c>
      <c r="O2428" t="n">
        <v>-0.001793115164974484</v>
      </c>
      <c r="P2428" t="n">
        <v>0.09630383164793666</v>
      </c>
      <c r="Q2428" t="n">
        <v>0.01765175208315337</v>
      </c>
      <c r="R2428" t="n">
        <v>-0.003093279531828598</v>
      </c>
    </row>
    <row r="2429">
      <c r="F2429" t="n">
        <v>0.08504087638276295</v>
      </c>
      <c r="G2429" t="n">
        <v>0.01700034449544101</v>
      </c>
      <c r="H2429" t="n">
        <v>-0.003044347970014221</v>
      </c>
      <c r="J2429" t="n">
        <v>0.03163418752981233</v>
      </c>
      <c r="K2429" t="n">
        <v>0.01904626153134323</v>
      </c>
      <c r="L2429" t="n">
        <v>-0.002218816252048565</v>
      </c>
      <c r="M2429" t="n">
        <v>0.06682210839758473</v>
      </c>
      <c r="N2429" t="n">
        <v>0.01878101987678919</v>
      </c>
      <c r="O2429" t="n">
        <v>-0.001792935871387346</v>
      </c>
      <c r="P2429" t="n">
        <v>0.09630895747547347</v>
      </c>
      <c r="Q2429" t="n">
        <v>0.01765928590819953</v>
      </c>
      <c r="R2429" t="n">
        <v>-0.003092970234805118</v>
      </c>
    </row>
    <row r="2430">
      <c r="F2430" t="n">
        <v>0.0850420103971849</v>
      </c>
      <c r="G2430" t="n">
        <v>0.01700759720213701</v>
      </c>
      <c r="H2430" t="n">
        <v>-0.003044043565657655</v>
      </c>
      <c r="J2430" t="n">
        <v>0.03164434342121906</v>
      </c>
      <c r="K2430" t="n">
        <v>0.0190543870695392</v>
      </c>
      <c r="L2430" t="n">
        <v>-0.002218816252048565</v>
      </c>
      <c r="M2430" t="n">
        <v>0.06678260278223758</v>
      </c>
      <c r="N2430" t="n">
        <v>0.0187890322572827</v>
      </c>
      <c r="O2430" t="n">
        <v>-0.001793115164974484</v>
      </c>
      <c r="P2430" t="n">
        <v>0.09631407858336061</v>
      </c>
      <c r="Q2430" t="n">
        <v>0.01766681973324569</v>
      </c>
      <c r="R2430" t="n">
        <v>-0.003093279531828598</v>
      </c>
    </row>
    <row r="2431">
      <c r="F2431" t="n">
        <v>0.08504313286782594</v>
      </c>
      <c r="G2431" t="n">
        <v>0.01701484990883302</v>
      </c>
      <c r="H2431" t="n">
        <v>-0.003044043565657655</v>
      </c>
      <c r="J2431" t="n">
        <v>0.03164633316182726</v>
      </c>
      <c r="K2431" t="n">
        <v>0.01906251260773516</v>
      </c>
      <c r="L2431" t="n">
        <v>-0.002219465986255691</v>
      </c>
      <c r="M2431" t="n">
        <v>0.06680813490199786</v>
      </c>
      <c r="N2431" t="n">
        <v>0.01879704463777621</v>
      </c>
      <c r="O2431" t="n">
        <v>-0.001793294458561623</v>
      </c>
      <c r="P2431" t="n">
        <v>0.09642310113158925</v>
      </c>
      <c r="Q2431" t="n">
        <v>0.01767435355829185</v>
      </c>
      <c r="R2431" t="n">
        <v>-0.003093279531828598</v>
      </c>
    </row>
    <row r="2432">
      <c r="F2432" t="n">
        <v>0.08505696859394654</v>
      </c>
      <c r="G2432" t="n">
        <v>0.01702210261552903</v>
      </c>
      <c r="H2432" t="n">
        <v>-0.003042465551451174</v>
      </c>
      <c r="J2432" t="n">
        <v>0.03164832099028424</v>
      </c>
      <c r="K2432" t="n">
        <v>0.01907063814593113</v>
      </c>
      <c r="L2432" t="n">
        <v>-0.002218800279601145</v>
      </c>
      <c r="M2432" t="n">
        <v>0.06681198343764119</v>
      </c>
      <c r="N2432" t="n">
        <v>0.01880505701826972</v>
      </c>
      <c r="O2432" t="n">
        <v>-0.001792091729043223</v>
      </c>
      <c r="P2432" t="n">
        <v>0.0964282143664853</v>
      </c>
      <c r="Q2432" t="n">
        <v>0.01768188738333801</v>
      </c>
      <c r="R2432" t="n">
        <v>-0.003092647528068458</v>
      </c>
    </row>
    <row r="2433">
      <c r="F2433" t="n">
        <v>0.08508352172629402</v>
      </c>
      <c r="G2433" t="n">
        <v>0.01702935532222504</v>
      </c>
      <c r="H2433" t="n">
        <v>-0.003042465551451174</v>
      </c>
      <c r="J2433" t="n">
        <v>0.03165847194075189</v>
      </c>
      <c r="K2433" t="n">
        <v>0.01907876368412709</v>
      </c>
      <c r="L2433" t="n">
        <v>-0.002219244084037509</v>
      </c>
      <c r="M2433" t="n">
        <v>0.06679414724318056</v>
      </c>
      <c r="N2433" t="n">
        <v>0.01881306939876323</v>
      </c>
      <c r="O2433" t="n">
        <v>-0.001792091729043223</v>
      </c>
      <c r="P2433" t="n">
        <v>0.09643332291296991</v>
      </c>
      <c r="Q2433" t="n">
        <v>0.01768942120838417</v>
      </c>
      <c r="R2433" t="n">
        <v>-0.003092338263315651</v>
      </c>
    </row>
    <row r="2434">
      <c r="F2434" t="n">
        <v>0.08509734128674407</v>
      </c>
      <c r="G2434" t="n">
        <v>0.01703660802892104</v>
      </c>
      <c r="H2434" t="n">
        <v>-0.00304276979800632</v>
      </c>
      <c r="J2434" t="n">
        <v>0.03166045615372048</v>
      </c>
      <c r="K2434" t="n">
        <v>0.01908688922232306</v>
      </c>
      <c r="L2434" t="n">
        <v>-0.002219244084037509</v>
      </c>
      <c r="M2434" t="n">
        <v>0.06679798910873033</v>
      </c>
      <c r="N2434" t="n">
        <v>0.01882108177925674</v>
      </c>
      <c r="O2434" t="n">
        <v>-0.001791912555704986</v>
      </c>
      <c r="P2434" t="n">
        <v>0.09633451603604243</v>
      </c>
      <c r="Q2434" t="n">
        <v>0.01769695503343034</v>
      </c>
      <c r="R2434" t="n">
        <v>-0.003092647528068458</v>
      </c>
    </row>
    <row r="2435">
      <c r="F2435" t="n">
        <v>0.08512388101480689</v>
      </c>
      <c r="G2435" t="n">
        <v>0.01704386073561705</v>
      </c>
      <c r="H2435" t="n">
        <v>-0.003042161304896029</v>
      </c>
      <c r="J2435" t="n">
        <v>0.03165427303745659</v>
      </c>
      <c r="K2435" t="n">
        <v>0.01909501476051903</v>
      </c>
      <c r="L2435" t="n">
        <v>-0.002219465986255691</v>
      </c>
      <c r="M2435" t="n">
        <v>0.06680182784452027</v>
      </c>
      <c r="N2435" t="n">
        <v>0.01882909415975025</v>
      </c>
      <c r="O2435" t="n">
        <v>-0.00179173338236675</v>
      </c>
      <c r="P2435" t="n">
        <v>0.09637425113401699</v>
      </c>
      <c r="Q2435" t="n">
        <v>0.0177044888584765</v>
      </c>
      <c r="R2435" t="n">
        <v>-0.003092338263315651</v>
      </c>
    </row>
    <row r="2436">
      <c r="F2436" t="n">
        <v>0.08512495408145099</v>
      </c>
      <c r="G2436" t="n">
        <v>0.01705111344231306</v>
      </c>
      <c r="H2436" t="n">
        <v>-0.003040890394944981</v>
      </c>
      <c r="J2436" t="n">
        <v>0.0316480876266922</v>
      </c>
      <c r="K2436" t="n">
        <v>0.01910314029871499</v>
      </c>
      <c r="L2436" t="n">
        <v>-0.002219228552448459</v>
      </c>
      <c r="M2436" t="n">
        <v>0.06687071166298192</v>
      </c>
      <c r="N2436" t="n">
        <v>0.01883710654024376</v>
      </c>
      <c r="O2436" t="n">
        <v>-0.001790389238076785</v>
      </c>
      <c r="P2436" t="n">
        <v>0.09637934466187004</v>
      </c>
      <c r="Q2436" t="n">
        <v>0.01771202268352265</v>
      </c>
      <c r="R2436" t="n">
        <v>-0.0030920266962018</v>
      </c>
    </row>
    <row r="2437">
      <c r="F2437" t="n">
        <v>0.0851387473149367</v>
      </c>
      <c r="G2437" t="n">
        <v>0.01705836614900906</v>
      </c>
      <c r="H2437" t="n">
        <v>-0.003040586305905487</v>
      </c>
      <c r="J2437" t="n">
        <v>0.03167456321809568</v>
      </c>
      <c r="K2437" t="n">
        <v>0.01911126583691096</v>
      </c>
      <c r="L2437" t="n">
        <v>-0.002218784751118103</v>
      </c>
      <c r="M2437" t="n">
        <v>0.06687454531483805</v>
      </c>
      <c r="N2437" t="n">
        <v>0.01884511892073728</v>
      </c>
      <c r="O2437" t="n">
        <v>-0.001790568294906276</v>
      </c>
      <c r="P2437" t="n">
        <v>0.09634979510242486</v>
      </c>
      <c r="Q2437" t="n">
        <v>0.01771955650856881</v>
      </c>
      <c r="R2437" t="n">
        <v>-0.003092645163387759</v>
      </c>
    </row>
    <row r="2438">
      <c r="F2438" t="n">
        <v>0.0851779979337004</v>
      </c>
      <c r="G2438" t="n">
        <v>0.01706561885570507</v>
      </c>
      <c r="H2438" t="n">
        <v>-0.003041194483984476</v>
      </c>
      <c r="J2438" t="n">
        <v>0.03165204197941925</v>
      </c>
      <c r="K2438" t="n">
        <v>0.01911939137510692</v>
      </c>
      <c r="L2438" t="n">
        <v>-0.002219450453113638</v>
      </c>
      <c r="M2438" t="n">
        <v>0.06681332535906551</v>
      </c>
      <c r="N2438" t="n">
        <v>0.01885313130123079</v>
      </c>
      <c r="O2438" t="n">
        <v>-0.001790568294906276</v>
      </c>
      <c r="P2438" t="n">
        <v>0.096354878844848</v>
      </c>
      <c r="Q2438" t="n">
        <v>0.01772709033361498</v>
      </c>
      <c r="R2438" t="n">
        <v>-0.003092335929794779</v>
      </c>
    </row>
    <row r="2439">
      <c r="F2439" t="n">
        <v>0.08515357299382456</v>
      </c>
      <c r="G2439" t="n">
        <v>0.01707287156240108</v>
      </c>
      <c r="H2439" t="n">
        <v>-0.003040586305905487</v>
      </c>
      <c r="J2439" t="n">
        <v>0.03166218254080208</v>
      </c>
      <c r="K2439" t="n">
        <v>0.01912751691330289</v>
      </c>
      <c r="L2439" t="n">
        <v>-0.002219435365823886</v>
      </c>
      <c r="M2439" t="n">
        <v>0.06688220331221412</v>
      </c>
      <c r="N2439" t="n">
        <v>0.0188611436817243</v>
      </c>
      <c r="O2439" t="n">
        <v>-0.001790926408565257</v>
      </c>
      <c r="P2439" t="n">
        <v>0.09642923688503985</v>
      </c>
      <c r="Q2439" t="n">
        <v>0.01773462415866113</v>
      </c>
      <c r="R2439" t="n">
        <v>-0.0030920266962018</v>
      </c>
    </row>
    <row r="2440">
      <c r="F2440" t="n">
        <v>0.08516733852018518</v>
      </c>
      <c r="G2440" t="n">
        <v>0.01708012426909709</v>
      </c>
      <c r="H2440" t="n">
        <v>-0.003039925990492186</v>
      </c>
      <c r="J2440" t="n">
        <v>0.03166415519700062</v>
      </c>
      <c r="K2440" t="n">
        <v>0.01913564245149885</v>
      </c>
      <c r="L2440" t="n">
        <v>-0.002219213466667135</v>
      </c>
      <c r="M2440" t="n">
        <v>0.06688602767488602</v>
      </c>
      <c r="N2440" t="n">
        <v>0.01886915606221781</v>
      </c>
      <c r="O2440" t="n">
        <v>-0.001789798640717682</v>
      </c>
      <c r="P2440" t="n">
        <v>0.09636503247542666</v>
      </c>
      <c r="Q2440" t="n">
        <v>0.01774215798370729</v>
      </c>
      <c r="R2440" t="n">
        <v>-0.00309172627845893</v>
      </c>
    </row>
    <row r="2441">
      <c r="F2441" t="n">
        <v>0.0851810952698408</v>
      </c>
      <c r="G2441" t="n">
        <v>0.01708737697579309</v>
      </c>
      <c r="H2441" t="n">
        <v>-0.0030396220586795</v>
      </c>
      <c r="J2441" t="n">
        <v>0.03168245919748022</v>
      </c>
      <c r="K2441" t="n">
        <v>0.01914376798969482</v>
      </c>
      <c r="L2441" t="n">
        <v>-0.002219435365823886</v>
      </c>
      <c r="M2441" t="n">
        <v>0.06688984895831529</v>
      </c>
      <c r="N2441" t="n">
        <v>0.01887716844271132</v>
      </c>
      <c r="O2441" t="n">
        <v>-0.001789798640717682</v>
      </c>
      <c r="P2441" t="n">
        <v>0.09640474285963102</v>
      </c>
      <c r="Q2441" t="n">
        <v>0.01774969180875345</v>
      </c>
      <c r="R2441" t="n">
        <v>-0.003092344685555332</v>
      </c>
    </row>
    <row r="2442">
      <c r="F2442" t="n">
        <v>0.08519484324240587</v>
      </c>
      <c r="G2442" t="n">
        <v>0.0170946296824891</v>
      </c>
      <c r="H2442" t="n">
        <v>-0.003039318126866813</v>
      </c>
      <c r="J2442" t="n">
        <v>0.03168442848910237</v>
      </c>
      <c r="K2442" t="n">
        <v>0.01915189352789078</v>
      </c>
      <c r="L2442" t="n">
        <v>-0.002219213466667135</v>
      </c>
      <c r="M2442" t="n">
        <v>0.06682861208194443</v>
      </c>
      <c r="N2442" t="n">
        <v>0.01888518082320483</v>
      </c>
      <c r="O2442" t="n">
        <v>-0.001789440752567169</v>
      </c>
      <c r="P2442" t="n">
        <v>0.09647909064879756</v>
      </c>
      <c r="Q2442" t="n">
        <v>0.01775722563379961</v>
      </c>
      <c r="R2442" t="n">
        <v>-0.00309172627845893</v>
      </c>
    </row>
    <row r="2443">
      <c r="F2443" t="n">
        <v>0.08522132239740929</v>
      </c>
      <c r="G2443" t="n">
        <v>0.01710188238918511</v>
      </c>
      <c r="H2443" t="n">
        <v>-0.003039925990492186</v>
      </c>
      <c r="J2443" t="n">
        <v>0.0316700618939993</v>
      </c>
      <c r="K2443" t="n">
        <v>0.01916001906608675</v>
      </c>
      <c r="L2443" t="n">
        <v>-0.002219213466667135</v>
      </c>
      <c r="M2443" t="n">
        <v>0.06687579691059994</v>
      </c>
      <c r="N2443" t="n">
        <v>0.01889319320369834</v>
      </c>
      <c r="O2443" t="n">
        <v>-0.001789619696642426</v>
      </c>
      <c r="P2443" t="n">
        <v>0.09648415290982826</v>
      </c>
      <c r="Q2443" t="n">
        <v>0.01776475945884578</v>
      </c>
      <c r="R2443" t="n">
        <v>-0.003092344685555332</v>
      </c>
    </row>
    <row r="2444">
      <c r="F2444" t="n">
        <v>0.08526053685400264</v>
      </c>
      <c r="G2444" t="n">
        <v>0.01710913509588112</v>
      </c>
      <c r="H2444" t="n">
        <v>-0.00303774877794441</v>
      </c>
      <c r="J2444" t="n">
        <v>0.03168019425007418</v>
      </c>
      <c r="K2444" t="n">
        <v>0.01916814460428272</v>
      </c>
      <c r="L2444" t="n">
        <v>-0.002219420726141153</v>
      </c>
      <c r="M2444" t="n">
        <v>0.06690129441890727</v>
      </c>
      <c r="N2444" t="n">
        <v>0.01890120558419185</v>
      </c>
      <c r="O2444" t="n">
        <v>-0.00178835089891067</v>
      </c>
      <c r="P2444" t="n">
        <v>0.09641992661685617</v>
      </c>
      <c r="Q2444" t="n">
        <v>0.01777229328389194</v>
      </c>
      <c r="R2444" t="n">
        <v>-0.003091746226728567</v>
      </c>
    </row>
    <row r="2445">
      <c r="F2445" t="n">
        <v>0.08526151990449121</v>
      </c>
      <c r="G2445" t="n">
        <v>0.01711638780257712</v>
      </c>
      <c r="H2445" t="n">
        <v>-0.003038356327699999</v>
      </c>
      <c r="J2445" t="n">
        <v>0.03167399033370966</v>
      </c>
      <c r="K2445" t="n">
        <v>0.01917627014247868</v>
      </c>
      <c r="L2445" t="n">
        <v>-0.002219198828448078</v>
      </c>
      <c r="M2445" t="n">
        <v>0.06686173112490118</v>
      </c>
      <c r="N2445" t="n">
        <v>0.01890921796468536</v>
      </c>
      <c r="O2445" t="n">
        <v>-0.001788172063820779</v>
      </c>
      <c r="P2445" t="n">
        <v>0.09645962123886204</v>
      </c>
      <c r="Q2445" t="n">
        <v>0.0177798271089381</v>
      </c>
      <c r="R2445" t="n">
        <v>-0.003091746226728567</v>
      </c>
    </row>
    <row r="2446">
      <c r="F2446" t="n">
        <v>0.08528797958450252</v>
      </c>
      <c r="G2446" t="n">
        <v>0.01712364050927313</v>
      </c>
      <c r="H2446" t="n">
        <v>-0.003038052552822205</v>
      </c>
      <c r="J2446" t="n">
        <v>0.03166778416131516</v>
      </c>
      <c r="K2446" t="n">
        <v>0.01918439568067465</v>
      </c>
      <c r="L2446" t="n">
        <v>-0.002218755033061927</v>
      </c>
      <c r="M2446" t="n">
        <v>0.06686553637970655</v>
      </c>
      <c r="N2446" t="n">
        <v>0.01891723034517887</v>
      </c>
      <c r="O2446" t="n">
        <v>-0.001788708569090452</v>
      </c>
      <c r="P2446" t="n">
        <v>0.09646466932175096</v>
      </c>
      <c r="Q2446" t="n">
        <v>0.01778736093398426</v>
      </c>
      <c r="R2446" t="n">
        <v>-0.003092055401351239</v>
      </c>
    </row>
    <row r="2447">
      <c r="F2447" t="n">
        <v>0.0852761968827406</v>
      </c>
      <c r="G2447" t="n">
        <v>0.01713089321596914</v>
      </c>
      <c r="H2447" t="n">
        <v>-0.003038052552822205</v>
      </c>
      <c r="J2447" t="n">
        <v>0.03169424690144762</v>
      </c>
      <c r="K2447" t="n">
        <v>0.01919252121887061</v>
      </c>
      <c r="L2447" t="n">
        <v>-0.002219406535820161</v>
      </c>
      <c r="M2447" t="n">
        <v>0.0668693386073308</v>
      </c>
      <c r="N2447" t="n">
        <v>0.01892524272567238</v>
      </c>
      <c r="O2447" t="n">
        <v>-0.00178835089891067</v>
      </c>
      <c r="P2447" t="n">
        <v>0.09643506936213209</v>
      </c>
      <c r="Q2447" t="n">
        <v>0.01779489475903042</v>
      </c>
      <c r="R2447" t="n">
        <v>-0.003091746226728567</v>
      </c>
    </row>
    <row r="2448">
      <c r="F2448" t="n">
        <v>0.0853153871883929</v>
      </c>
      <c r="G2448" t="n">
        <v>0.01713814592266515</v>
      </c>
      <c r="H2448" t="n">
        <v>-0.0030364859971434</v>
      </c>
      <c r="J2448" t="n">
        <v>0.03167986902525939</v>
      </c>
      <c r="K2448" t="n">
        <v>0.01920064675706657</v>
      </c>
      <c r="L2448" t="n">
        <v>-0.002219184639545834</v>
      </c>
      <c r="M2448" t="n">
        <v>0.06689482513013001</v>
      </c>
      <c r="N2448" t="n">
        <v>0.0189332551061659</v>
      </c>
      <c r="O2448" t="n">
        <v>-0.001787120147610272</v>
      </c>
      <c r="P2448" t="n">
        <v>0.09644010788090962</v>
      </c>
      <c r="Q2448" t="n">
        <v>0.01780242858407657</v>
      </c>
      <c r="R2448" t="n">
        <v>-0.003092086499623334</v>
      </c>
    </row>
    <row r="2449">
      <c r="F2449" t="n">
        <v>0.0852908332594374</v>
      </c>
      <c r="G2449" t="n">
        <v>0.01714539862936115</v>
      </c>
      <c r="H2449" t="n">
        <v>-0.003035878760667618</v>
      </c>
      <c r="J2449" t="n">
        <v>0.03168182487818859</v>
      </c>
      <c r="K2449" t="n">
        <v>0.01920877229526254</v>
      </c>
      <c r="L2449" t="n">
        <v>-0.002218962743271507</v>
      </c>
      <c r="M2449" t="n">
        <v>0.06687693401533351</v>
      </c>
      <c r="N2449" t="n">
        <v>0.0189412674866594</v>
      </c>
      <c r="O2449" t="n">
        <v>-0.001787298877498022</v>
      </c>
      <c r="P2449" t="n">
        <v>0.09644514188633407</v>
      </c>
      <c r="Q2449" t="n">
        <v>0.01780996240912274</v>
      </c>
      <c r="R2449" t="n">
        <v>-0.003091468205982138</v>
      </c>
    </row>
    <row r="2450">
      <c r="F2450" t="n">
        <v>0.08531726055512773</v>
      </c>
      <c r="G2450" t="n">
        <v>0.01715265133605716</v>
      </c>
      <c r="H2450" t="n">
        <v>-0.003036182378905509</v>
      </c>
      <c r="J2450" t="n">
        <v>0.03168377888144217</v>
      </c>
      <c r="K2450" t="n">
        <v>0.01921689783345851</v>
      </c>
      <c r="L2450" t="n">
        <v>-0.002219406535820161</v>
      </c>
      <c r="M2450" t="n">
        <v>0.06692410335830312</v>
      </c>
      <c r="N2450" t="n">
        <v>0.01894927986715291</v>
      </c>
      <c r="O2450" t="n">
        <v>-0.001787656337273521</v>
      </c>
      <c r="P2450" t="n">
        <v>0.09641552637214923</v>
      </c>
      <c r="Q2450" t="n">
        <v>0.0178174962341689</v>
      </c>
      <c r="R2450" t="n">
        <v>-0.003091159059161539</v>
      </c>
    </row>
    <row r="2451">
      <c r="F2451" t="n">
        <v>0.08531817996279684</v>
      </c>
      <c r="G2451" t="n">
        <v>0.01715990404275317</v>
      </c>
      <c r="H2451" t="n">
        <v>-0.0030364859971434</v>
      </c>
      <c r="J2451" t="n">
        <v>0.03169389961159487</v>
      </c>
      <c r="K2451" t="n">
        <v>0.01922502337165448</v>
      </c>
      <c r="L2451" t="n">
        <v>-0.002219184639545834</v>
      </c>
      <c r="M2451" t="n">
        <v>0.06686282896576201</v>
      </c>
      <c r="N2451" t="n">
        <v>0.01895729224764643</v>
      </c>
      <c r="O2451" t="n">
        <v>-0.00178628483189047</v>
      </c>
      <c r="P2451" t="n">
        <v>0.09652448743993441</v>
      </c>
      <c r="Q2451" t="n">
        <v>0.01782503005921506</v>
      </c>
      <c r="R2451" t="n">
        <v>-0.003091777352802736</v>
      </c>
    </row>
    <row r="2452">
      <c r="F2452" t="n">
        <v>0.08533184014325002</v>
      </c>
      <c r="G2452" t="n">
        <v>0.01716715674944918</v>
      </c>
      <c r="H2452" t="n">
        <v>-0.003034315498581802</v>
      </c>
      <c r="J2452" t="n">
        <v>0.03168768135280606</v>
      </c>
      <c r="K2452" t="n">
        <v>0.01923314890985044</v>
      </c>
      <c r="L2452" t="n">
        <v>-0.002218949006814264</v>
      </c>
      <c r="M2452" t="n">
        <v>0.06690999346830132</v>
      </c>
      <c r="N2452" t="n">
        <v>0.01896530462813993</v>
      </c>
      <c r="O2452" t="n">
        <v>-0.00178628483189047</v>
      </c>
      <c r="P2452" t="n">
        <v>0.09652950897470147</v>
      </c>
      <c r="Q2452" t="n">
        <v>0.01783256388426122</v>
      </c>
      <c r="R2452" t="n">
        <v>-0.003090892341644716</v>
      </c>
    </row>
    <row r="2453">
      <c r="F2453" t="n">
        <v>0.08534549154237145</v>
      </c>
      <c r="G2453" t="n">
        <v>0.01717440945614518</v>
      </c>
      <c r="H2453" t="n">
        <v>-0.003034922422373897</v>
      </c>
      <c r="J2453" t="n">
        <v>0.03168146086487528</v>
      </c>
      <c r="K2453" t="n">
        <v>0.0192412744480464</v>
      </c>
      <c r="L2453" t="n">
        <v>-0.002219170901714946</v>
      </c>
      <c r="M2453" t="n">
        <v>0.06687039967354794</v>
      </c>
      <c r="N2453" t="n">
        <v>0.01897331700863344</v>
      </c>
      <c r="O2453" t="n">
        <v>-0.001786463460373659</v>
      </c>
      <c r="P2453" t="n">
        <v>0.09653452603875179</v>
      </c>
      <c r="Q2453" t="n">
        <v>0.01784009770930738</v>
      </c>
      <c r="R2453" t="n">
        <v>-0.003091510581937074</v>
      </c>
    </row>
    <row r="2454">
      <c r="F2454" t="n">
        <v>0.0853591341597755</v>
      </c>
      <c r="G2454" t="n">
        <v>0.01718166216284119</v>
      </c>
      <c r="H2454" t="n">
        <v>-0.003034315498581802</v>
      </c>
      <c r="J2454" t="n">
        <v>0.0316997456247647</v>
      </c>
      <c r="K2454" t="n">
        <v>0.01924939998624237</v>
      </c>
      <c r="L2454" t="n">
        <v>-0.002219170901714946</v>
      </c>
      <c r="M2454" t="n">
        <v>0.06691755974688987</v>
      </c>
      <c r="N2454" t="n">
        <v>0.01898132938912696</v>
      </c>
      <c r="O2454" t="n">
        <v>-0.00178628483189047</v>
      </c>
      <c r="P2454" t="n">
        <v>0.09643559756959186</v>
      </c>
      <c r="Q2454" t="n">
        <v>0.01784763153435354</v>
      </c>
      <c r="R2454" t="n">
        <v>-0.003090892341644716</v>
      </c>
    </row>
    <row r="2455">
      <c r="F2455" t="n">
        <v>0.08539828075530126</v>
      </c>
      <c r="G2455" t="n">
        <v>0.0171889148695372</v>
      </c>
      <c r="H2455" t="n">
        <v>-0.003034922422373897</v>
      </c>
      <c r="J2455" t="n">
        <v>0.03168535192192923</v>
      </c>
      <c r="K2455" t="n">
        <v>0.01925752552443833</v>
      </c>
      <c r="L2455" t="n">
        <v>-0.002219170901714946</v>
      </c>
      <c r="M2455" t="n">
        <v>0.06687795851387729</v>
      </c>
      <c r="N2455" t="n">
        <v>0.01898934176962047</v>
      </c>
      <c r="O2455" t="n">
        <v>-0.001786642088856848</v>
      </c>
      <c r="P2455" t="n">
        <v>0.09647525174789157</v>
      </c>
      <c r="Q2455" t="n">
        <v>0.0178551653593997</v>
      </c>
      <c r="R2455" t="n">
        <v>-0.003091201461790895</v>
      </c>
    </row>
    <row r="2456">
      <c r="F2456" t="n">
        <v>0.08541190853339706</v>
      </c>
      <c r="G2456" t="n">
        <v>0.0171961675762332</v>
      </c>
      <c r="H2456" t="n">
        <v>-0.00303275524753383</v>
      </c>
      <c r="J2456" t="n">
        <v>0.03169546425214492</v>
      </c>
      <c r="K2456" t="n">
        <v>0.0192656510626343</v>
      </c>
      <c r="L2456" t="n">
        <v>-0.002219379510282273</v>
      </c>
      <c r="M2456" t="n">
        <v>0.06688173350517945</v>
      </c>
      <c r="N2456" t="n">
        <v>0.01899735415011398</v>
      </c>
      <c r="O2456" t="n">
        <v>-0.001785665967430383</v>
      </c>
      <c r="P2456" t="n">
        <v>0.09654955051544972</v>
      </c>
      <c r="Q2456" t="n">
        <v>0.01786269918444586</v>
      </c>
      <c r="R2456" t="n">
        <v>-0.003091255130781511</v>
      </c>
    </row>
    <row r="2457">
      <c r="F2457" t="n">
        <v>0.08542552752686206</v>
      </c>
      <c r="G2457" t="n">
        <v>0.01720342028292921</v>
      </c>
      <c r="H2457" t="n">
        <v>-0.003033361859244508</v>
      </c>
      <c r="J2457" t="n">
        <v>0.0316892356643132</v>
      </c>
      <c r="K2457" t="n">
        <v>0.01927377660083027</v>
      </c>
      <c r="L2457" t="n">
        <v>-0.002219379510282273</v>
      </c>
      <c r="M2457" t="n">
        <v>0.06688550555533779</v>
      </c>
      <c r="N2457" t="n">
        <v>0.01900536653060749</v>
      </c>
      <c r="O2457" t="n">
        <v>-0.001785130374758688</v>
      </c>
      <c r="P2457" t="n">
        <v>0.09645060422965401</v>
      </c>
      <c r="Q2457" t="n">
        <v>0.01787023300949202</v>
      </c>
      <c r="R2457" t="n">
        <v>-0.003090636941574275</v>
      </c>
    </row>
    <row r="2458">
      <c r="F2458" t="n">
        <v>0.08543913773531062</v>
      </c>
      <c r="G2458" t="n">
        <v>0.01721067298962522</v>
      </c>
      <c r="H2458" t="n">
        <v>-0.00303275524753383</v>
      </c>
      <c r="J2458" t="n">
        <v>0.03169117480118021</v>
      </c>
      <c r="K2458" t="n">
        <v>0.01928190213902623</v>
      </c>
      <c r="L2458" t="n">
        <v>-0.002218935723137646</v>
      </c>
      <c r="M2458" t="n">
        <v>0.06693265686607985</v>
      </c>
      <c r="N2458" t="n">
        <v>0.019013378911101</v>
      </c>
      <c r="O2458" t="n">
        <v>-0.001785308905649253</v>
      </c>
      <c r="P2458" t="n">
        <v>0.0965248956545553</v>
      </c>
      <c r="Q2458" t="n">
        <v>0.01787776683453818</v>
      </c>
      <c r="R2458" t="n">
        <v>-0.003090946036177893</v>
      </c>
    </row>
    <row r="2459">
      <c r="F2459" t="n">
        <v>0.085439977332949</v>
      </c>
      <c r="G2459" t="n">
        <v>0.01721792569632122</v>
      </c>
      <c r="H2459" t="n">
        <v>-0.00303275524753383</v>
      </c>
      <c r="J2459" t="n">
        <v>0.03171762250446572</v>
      </c>
      <c r="K2459" t="n">
        <v>0.0192900276772222</v>
      </c>
      <c r="L2459" t="n">
        <v>-0.002218713829565332</v>
      </c>
      <c r="M2459" t="n">
        <v>0.06693642381298517</v>
      </c>
      <c r="N2459" t="n">
        <v>0.01902139129159451</v>
      </c>
      <c r="O2459" t="n">
        <v>-0.001785487436539818</v>
      </c>
      <c r="P2459" t="n">
        <v>0.09646058657671763</v>
      </c>
      <c r="Q2459" t="n">
        <v>0.01788530065958434</v>
      </c>
      <c r="R2459" t="n">
        <v>-0.003091564225385129</v>
      </c>
    </row>
    <row r="2460">
      <c r="F2460" t="n">
        <v>0.08547909498015177</v>
      </c>
      <c r="G2460" t="n">
        <v>0.01722517840301723</v>
      </c>
      <c r="H2460" t="n">
        <v>-0.003031501188367205</v>
      </c>
      <c r="J2460" t="n">
        <v>0.03171138826720608</v>
      </c>
      <c r="K2460" t="n">
        <v>0.01929815321541816</v>
      </c>
      <c r="L2460" t="n">
        <v>-0.002218922893996017</v>
      </c>
      <c r="M2460" t="n">
        <v>0.06694018784388403</v>
      </c>
      <c r="N2460" t="n">
        <v>0.01902940367208802</v>
      </c>
      <c r="O2460" t="n">
        <v>-0.001784728116584082</v>
      </c>
      <c r="P2460" t="n">
        <v>0.09650022117711826</v>
      </c>
      <c r="Q2460" t="n">
        <v>0.0178928344846305</v>
      </c>
      <c r="R2460" t="n">
        <v>-0.003091320111560415</v>
      </c>
    </row>
    <row r="2461">
      <c r="F2461" t="n">
        <v>0.08546715110391612</v>
      </c>
      <c r="G2461" t="n">
        <v>0.01723243110971324</v>
      </c>
      <c r="H2461" t="n">
        <v>-0.003031804338486042</v>
      </c>
      <c r="J2461" t="n">
        <v>0.03169698131612778</v>
      </c>
      <c r="K2461" t="n">
        <v>0.01930627875361413</v>
      </c>
      <c r="L2461" t="n">
        <v>-0.002218701001706617</v>
      </c>
      <c r="M2461" t="n">
        <v>0.06694394896735148</v>
      </c>
      <c r="N2461" t="n">
        <v>0.01903741605258153</v>
      </c>
      <c r="O2461" t="n">
        <v>-0.001784728116584082</v>
      </c>
      <c r="P2461" t="n">
        <v>0.09653985239133367</v>
      </c>
      <c r="Q2461" t="n">
        <v>0.01790036830967666</v>
      </c>
      <c r="R2461" t="n">
        <v>-0.003090701971166182</v>
      </c>
    </row>
    <row r="2462">
      <c r="F2462" t="n">
        <v>0.08549349071122778</v>
      </c>
      <c r="G2462" t="n">
        <v>0.01723968381640925</v>
      </c>
      <c r="H2462" t="n">
        <v>-0.003032107488604878</v>
      </c>
      <c r="J2462" t="n">
        <v>0.0316989132007942</v>
      </c>
      <c r="K2462" t="n">
        <v>0.01931440429181009</v>
      </c>
      <c r="L2462" t="n">
        <v>-0.002218701001706617</v>
      </c>
      <c r="M2462" t="n">
        <v>0.06690432198904472</v>
      </c>
      <c r="N2462" t="n">
        <v>0.01904542843307504</v>
      </c>
      <c r="O2462" t="n">
        <v>-0.001784728116584082</v>
      </c>
      <c r="P2462" t="n">
        <v>0.09654482921111446</v>
      </c>
      <c r="Q2462" t="n">
        <v>0.01790790213472282</v>
      </c>
      <c r="R2462" t="n">
        <v>-0.003091011041363299</v>
      </c>
    </row>
    <row r="2463">
      <c r="F2463" t="n">
        <v>0.08551982424545765</v>
      </c>
      <c r="G2463" t="n">
        <v>0.01724693652310525</v>
      </c>
      <c r="H2463" t="n">
        <v>-0.003031501188367205</v>
      </c>
      <c r="J2463" t="n">
        <v>0.03170084328108677</v>
      </c>
      <c r="K2463" t="n">
        <v>0.01932252983000606</v>
      </c>
      <c r="L2463" t="n">
        <v>-0.002218701001706617</v>
      </c>
      <c r="M2463" t="n">
        <v>0.06697315550324812</v>
      </c>
      <c r="N2463" t="n">
        <v>0.01905344081356855</v>
      </c>
      <c r="O2463" t="n">
        <v>-0.001784728116584082</v>
      </c>
      <c r="P2463" t="n">
        <v>0.09654980166946203</v>
      </c>
      <c r="Q2463" t="n">
        <v>0.01791543595976898</v>
      </c>
      <c r="R2463" t="n">
        <v>-0.003091320111560415</v>
      </c>
    </row>
    <row r="2464">
      <c r="F2464" t="n">
        <v>0.0855206144790612</v>
      </c>
      <c r="G2464" t="n">
        <v>0.01725418922980126</v>
      </c>
      <c r="H2464" t="n">
        <v>-0.003029946896139698</v>
      </c>
      <c r="J2464" t="n">
        <v>0.03170277156047599</v>
      </c>
      <c r="K2464" t="n">
        <v>0.01933065536820203</v>
      </c>
      <c r="L2464" t="n">
        <v>-0.002218688630091635</v>
      </c>
      <c r="M2464" t="n">
        <v>0.06691182827459233</v>
      </c>
      <c r="N2464" t="n">
        <v>0.01906145319406206</v>
      </c>
      <c r="O2464" t="n">
        <v>-0.001783293638312249</v>
      </c>
      <c r="P2464" t="n">
        <v>0.09652011776548342</v>
      </c>
      <c r="Q2464" t="n">
        <v>0.01792296978481514</v>
      </c>
      <c r="R2464" t="n">
        <v>-0.003090160261847936</v>
      </c>
    </row>
    <row r="2465">
      <c r="F2465" t="n">
        <v>0.08550862324760433</v>
      </c>
      <c r="G2465" t="n">
        <v>0.01726144193649727</v>
      </c>
      <c r="H2465" t="n">
        <v>-0.003029643901450084</v>
      </c>
      <c r="J2465" t="n">
        <v>0.03172921190323122</v>
      </c>
      <c r="K2465" t="n">
        <v>0.01933878090639799</v>
      </c>
      <c r="L2465" t="n">
        <v>-0.002219354303247978</v>
      </c>
      <c r="M2465" t="n">
        <v>0.06693727083132842</v>
      </c>
      <c r="N2465" t="n">
        <v>0.01906946557455557</v>
      </c>
      <c r="O2465" t="n">
        <v>-0.001783650332709351</v>
      </c>
      <c r="P2465" t="n">
        <v>0.09659438605349568</v>
      </c>
      <c r="Q2465" t="n">
        <v>0.0179305036098613</v>
      </c>
      <c r="R2465" t="n">
        <v>-0.00309108740264057</v>
      </c>
    </row>
    <row r="2466">
      <c r="F2466" t="n">
        <v>0.08553493177517865</v>
      </c>
      <c r="G2466" t="n">
        <v>0.01726869464319328</v>
      </c>
      <c r="H2466" t="n">
        <v>-0.003030249890829311</v>
      </c>
      <c r="J2466" t="n">
        <v>0.03173113716868949</v>
      </c>
      <c r="K2466" t="n">
        <v>0.01934690644459396</v>
      </c>
      <c r="L2466" t="n">
        <v>-0.002218688630091635</v>
      </c>
      <c r="M2466" t="n">
        <v>0.06691932306991563</v>
      </c>
      <c r="N2466" t="n">
        <v>0.01907747795504909</v>
      </c>
      <c r="O2466" t="n">
        <v>-0.001783650332709351</v>
      </c>
      <c r="P2466" t="n">
        <v>0.09649538697674559</v>
      </c>
      <c r="Q2466" t="n">
        <v>0.01793803743490746</v>
      </c>
      <c r="R2466" t="n">
        <v>-0.003090778355709692</v>
      </c>
    </row>
    <row r="2467">
      <c r="F2467" t="n">
        <v>0.08554846154814827</v>
      </c>
      <c r="G2467" t="n">
        <v>0.01727594734988928</v>
      </c>
      <c r="H2467" t="n">
        <v>-0.003029643901450084</v>
      </c>
      <c r="J2467" t="n">
        <v>0.03171671729965886</v>
      </c>
      <c r="K2467" t="n">
        <v>0.01935503198278992</v>
      </c>
      <c r="L2467" t="n">
        <v>-0.002218688630091635</v>
      </c>
      <c r="M2467" t="n">
        <v>0.06694476065624244</v>
      </c>
      <c r="N2467" t="n">
        <v>0.0190854903355426</v>
      </c>
      <c r="O2467" t="n">
        <v>-0.001783828679907902</v>
      </c>
      <c r="P2467" t="n">
        <v>0.09660430160565336</v>
      </c>
      <c r="Q2467" t="n">
        <v>0.01794557125995362</v>
      </c>
      <c r="R2467" t="n">
        <v>-0.00309108740264057</v>
      </c>
    </row>
    <row r="2468">
      <c r="F2468" t="n">
        <v>0.08556198253312386</v>
      </c>
      <c r="G2468" t="n">
        <v>0.01728320005658529</v>
      </c>
      <c r="H2468" t="n">
        <v>-0.003028395707434383</v>
      </c>
      <c r="J2468" t="n">
        <v>0.03171863860227024</v>
      </c>
      <c r="K2468" t="n">
        <v>0.01936315752098589</v>
      </c>
      <c r="L2468" t="n">
        <v>-0.002218676716474576</v>
      </c>
      <c r="M2468" t="n">
        <v>0.06697019614386104</v>
      </c>
      <c r="N2468" t="n">
        <v>0.01909350271603611</v>
      </c>
      <c r="O2468" t="n">
        <v>-0.001782433017608175</v>
      </c>
      <c r="P2468" t="n">
        <v>0.09650529093164362</v>
      </c>
      <c r="Q2468" t="n">
        <v>0.01795310508499978</v>
      </c>
      <c r="R2468" t="n">
        <v>-0.003090866140657049</v>
      </c>
    </row>
    <row r="2469">
      <c r="F2469" t="n">
        <v>0.08560104548401537</v>
      </c>
      <c r="G2469" t="n">
        <v>0.0172904527632813</v>
      </c>
      <c r="H2469" t="n">
        <v>-0.00302809286786364</v>
      </c>
      <c r="J2469" t="n">
        <v>0.03173690223277673</v>
      </c>
      <c r="K2469" t="n">
        <v>0.01937128305918185</v>
      </c>
      <c r="L2469" t="n">
        <v>-0.002219342386056476</v>
      </c>
      <c r="M2469" t="n">
        <v>0.0669956295404934</v>
      </c>
      <c r="N2469" t="n">
        <v>0.01910151509652962</v>
      </c>
      <c r="O2469" t="n">
        <v>-0.001782433017608175</v>
      </c>
      <c r="P2469" t="n">
        <v>0.09657954543893343</v>
      </c>
      <c r="Q2469" t="n">
        <v>0.01796063891004594</v>
      </c>
      <c r="R2469" t="n">
        <v>-0.003090557115847945</v>
      </c>
    </row>
    <row r="2470">
      <c r="F2470" t="n">
        <v>0.08561455159252765</v>
      </c>
      <c r="G2470" t="n">
        <v>0.0172977054699773</v>
      </c>
      <c r="H2470" t="n">
        <v>-0.003028395707434383</v>
      </c>
      <c r="J2470" t="n">
        <v>0.03172247585977654</v>
      </c>
      <c r="K2470" t="n">
        <v>0.01937940859737782</v>
      </c>
      <c r="L2470" t="n">
        <v>-0.002218676716474576</v>
      </c>
      <c r="M2470" t="n">
        <v>0.06695597406164625</v>
      </c>
      <c r="N2470" t="n">
        <v>0.01910952747702313</v>
      </c>
      <c r="O2470" t="n">
        <v>-0.001782789539863923</v>
      </c>
      <c r="P2470" t="n">
        <v>0.09661914265525939</v>
      </c>
      <c r="Q2470" t="n">
        <v>0.0179681727350921</v>
      </c>
      <c r="R2470" t="n">
        <v>-0.003089939066229737</v>
      </c>
    </row>
    <row r="2471">
      <c r="F2471" t="n">
        <v>0.08562804891013134</v>
      </c>
      <c r="G2471" t="n">
        <v>0.01730495817667331</v>
      </c>
      <c r="H2471" t="n">
        <v>-0.00302900138657587</v>
      </c>
      <c r="J2471" t="n">
        <v>0.03173256426079538</v>
      </c>
      <c r="K2471" t="n">
        <v>0.01938753413557379</v>
      </c>
      <c r="L2471" t="n">
        <v>-0.002218898606335209</v>
      </c>
      <c r="M2471" t="n">
        <v>0.06693801023859919</v>
      </c>
      <c r="N2471" t="n">
        <v>0.01911753985751664</v>
      </c>
      <c r="O2471" t="n">
        <v>-0.001782611278736049</v>
      </c>
      <c r="P2471" t="n">
        <v>0.09652011467665272</v>
      </c>
      <c r="Q2471" t="n">
        <v>0.01797570656013826</v>
      </c>
      <c r="R2471" t="n">
        <v>-0.003090557115847945</v>
      </c>
    </row>
    <row r="2472">
      <c r="F2472" t="n">
        <v>0.0856287580109073</v>
      </c>
      <c r="G2472" t="n">
        <v>0.01731221088336932</v>
      </c>
      <c r="H2472" t="n">
        <v>-0.003027453022509598</v>
      </c>
      <c r="J2472" t="n">
        <v>0.03174265127133541</v>
      </c>
      <c r="K2472" t="n">
        <v>0.01939565967376975</v>
      </c>
      <c r="L2472" t="n">
        <v>-0.002218665262609634</v>
      </c>
      <c r="M2472" t="n">
        <v>0.06696343554397094</v>
      </c>
      <c r="N2472" t="n">
        <v>0.01912555223801015</v>
      </c>
      <c r="O2472" t="n">
        <v>-0.001781611086646048</v>
      </c>
      <c r="P2472" t="n">
        <v>0.09652504738522488</v>
      </c>
      <c r="Q2472" t="n">
        <v>0.01798324038518442</v>
      </c>
      <c r="R2472" t="n">
        <v>-0.003090347363805312</v>
      </c>
    </row>
    <row r="2473">
      <c r="F2473" t="n">
        <v>0.0856294556245954</v>
      </c>
      <c r="G2473" t="n">
        <v>0.01731946359006533</v>
      </c>
      <c r="H2473" t="n">
        <v>-0.003026544968213704</v>
      </c>
      <c r="J2473" t="n">
        <v>0.03174456407249368</v>
      </c>
      <c r="K2473" t="n">
        <v>0.01940378521196572</v>
      </c>
      <c r="L2473" t="n">
        <v>-0.002219109040039899</v>
      </c>
      <c r="M2473" t="n">
        <v>0.06698885879068037</v>
      </c>
      <c r="N2473" t="n">
        <v>0.01913356461850366</v>
      </c>
      <c r="O2473" t="n">
        <v>-0.00178214562342572</v>
      </c>
      <c r="P2473" t="n">
        <v>0.09656463230528123</v>
      </c>
      <c r="Q2473" t="n">
        <v>0.01799077421023058</v>
      </c>
      <c r="R2473" t="n">
        <v>-0.003090656367641309</v>
      </c>
    </row>
    <row r="2474">
      <c r="F2474" t="n">
        <v>0.08565570599357133</v>
      </c>
      <c r="G2474" t="n">
        <v>0.01732671629676133</v>
      </c>
      <c r="H2474" t="n">
        <v>-0.003027150337744301</v>
      </c>
      <c r="J2474" t="n">
        <v>0.03174647510692392</v>
      </c>
      <c r="K2474" t="n">
        <v>0.01941191075016168</v>
      </c>
      <c r="L2474" t="n">
        <v>-0.002219109040039899</v>
      </c>
      <c r="M2474" t="n">
        <v>0.06697088580930038</v>
      </c>
      <c r="N2474" t="n">
        <v>0.01914157699899717</v>
      </c>
      <c r="O2474" t="n">
        <v>-0.001781789265572605</v>
      </c>
      <c r="P2474" t="n">
        <v>0.096569557013713</v>
      </c>
      <c r="Q2474" t="n">
        <v>0.01799830803527674</v>
      </c>
      <c r="R2474" t="n">
        <v>-0.003090656367641309</v>
      </c>
    </row>
    <row r="2475">
      <c r="F2475" t="n">
        <v>0.08564359986572181</v>
      </c>
      <c r="G2475" t="n">
        <v>0.01733396900345734</v>
      </c>
      <c r="H2475" t="n">
        <v>-0.003026847652979003</v>
      </c>
      <c r="J2475" t="n">
        <v>0.03172386476670655</v>
      </c>
      <c r="K2475" t="n">
        <v>0.01942003628835765</v>
      </c>
      <c r="L2475" t="n">
        <v>-0.002218654270251003</v>
      </c>
      <c r="M2475" t="n">
        <v>0.06699630421770333</v>
      </c>
      <c r="N2475" t="n">
        <v>0.01914958937949068</v>
      </c>
      <c r="O2475" t="n">
        <v>-0.00178214562342572</v>
      </c>
      <c r="P2475" t="n">
        <v>0.09660913493948758</v>
      </c>
      <c r="Q2475" t="n">
        <v>0.0180058418603229</v>
      </c>
      <c r="R2475" t="n">
        <v>-0.003090038359969315</v>
      </c>
    </row>
    <row r="2476">
      <c r="F2476" t="n">
        <v>0.08566983399887146</v>
      </c>
      <c r="G2476" t="n">
        <v>0.01734122171015335</v>
      </c>
      <c r="H2476" t="n">
        <v>-0.003025605293777643</v>
      </c>
      <c r="J2476" t="n">
        <v>0.03175029188948655</v>
      </c>
      <c r="K2476" t="n">
        <v>0.01942816182655361</v>
      </c>
      <c r="L2476" t="n">
        <v>-0.00221887615786679</v>
      </c>
      <c r="M2476" t="n">
        <v>0.06697832492622902</v>
      </c>
      <c r="N2476" t="n">
        <v>0.01915760175998419</v>
      </c>
      <c r="O2476" t="n">
        <v>-0.00178118419019067</v>
      </c>
      <c r="P2476" t="n">
        <v>0.09657939375023999</v>
      </c>
      <c r="Q2476" t="n">
        <v>0.01801337568536907</v>
      </c>
      <c r="R2476" t="n">
        <v>-0.003090149141609048</v>
      </c>
    </row>
    <row r="2477">
      <c r="F2477" t="n">
        <v>0.08569606202981103</v>
      </c>
      <c r="G2477" t="n">
        <v>0.01734847441684936</v>
      </c>
      <c r="H2477" t="n">
        <v>-0.003025605293777643</v>
      </c>
      <c r="J2477" t="n">
        <v>0.03175219764456205</v>
      </c>
      <c r="K2477" t="n">
        <v>0.01943628736474958</v>
      </c>
      <c r="L2477" t="n">
        <v>-0.002219098045482577</v>
      </c>
      <c r="M2477" t="n">
        <v>0.06700373852951144</v>
      </c>
      <c r="N2477" t="n">
        <v>0.01916561414047771</v>
      </c>
      <c r="O2477" t="n">
        <v>-0.001781362290799628</v>
      </c>
      <c r="P2477" t="n">
        <v>0.09654964736952026</v>
      </c>
      <c r="Q2477" t="n">
        <v>0.01802090951041522</v>
      </c>
      <c r="R2477" t="n">
        <v>-0.003089531173577529</v>
      </c>
    </row>
    <row r="2478">
      <c r="F2478" t="n">
        <v>0.08572228395551723</v>
      </c>
      <c r="G2478" t="n">
        <v>0.01735572712354536</v>
      </c>
      <c r="H2478" t="n">
        <v>-0.003025907824053993</v>
      </c>
      <c r="J2478" t="n">
        <v>0.03174592787138616</v>
      </c>
      <c r="K2478" t="n">
        <v>0.01944441290294555</v>
      </c>
      <c r="L2478" t="n">
        <v>-0.002218654270251003</v>
      </c>
      <c r="M2478" t="n">
        <v>0.06698575296335152</v>
      </c>
      <c r="N2478" t="n">
        <v>0.01917362652097122</v>
      </c>
      <c r="O2478" t="n">
        <v>-0.001781362290799628</v>
      </c>
      <c r="P2478" t="n">
        <v>0.09662387257356692</v>
      </c>
      <c r="Q2478" t="n">
        <v>0.01802844333546138</v>
      </c>
      <c r="R2478" t="n">
        <v>-0.003090458125624807</v>
      </c>
    </row>
    <row r="2479">
      <c r="F2479" t="n">
        <v>0.08573571093196719</v>
      </c>
      <c r="G2479" t="n">
        <v>0.01736297983024137</v>
      </c>
      <c r="H2479" t="n">
        <v>-0.003025605293777643</v>
      </c>
      <c r="J2479" t="n">
        <v>0.03173148200286871</v>
      </c>
      <c r="K2479" t="n">
        <v>0.01945253844114151</v>
      </c>
      <c r="L2479" t="n">
        <v>-0.00221887615786679</v>
      </c>
      <c r="M2479" t="n">
        <v>0.06703286074099082</v>
      </c>
      <c r="N2479" t="n">
        <v>0.01918163890146473</v>
      </c>
      <c r="O2479" t="n">
        <v>-0.001780617946703477</v>
      </c>
      <c r="P2479" t="n">
        <v>0.09655945790569526</v>
      </c>
      <c r="Q2479" t="n">
        <v>0.01803597716050754</v>
      </c>
      <c r="R2479" t="n">
        <v>-0.003090458125624807</v>
      </c>
    </row>
    <row r="2480">
      <c r="F2480" t="n">
        <v>0.08572354874893792</v>
      </c>
      <c r="G2480" t="n">
        <v>0.01737023253693738</v>
      </c>
      <c r="H2480" t="n">
        <v>-0.003024365821942937</v>
      </c>
      <c r="J2480" t="n">
        <v>0.03174973025101452</v>
      </c>
      <c r="K2480" t="n">
        <v>0.01946066397933748</v>
      </c>
      <c r="L2480" t="n">
        <v>-0.002218865627715648</v>
      </c>
      <c r="M2480" t="n">
        <v>0.06699316998926222</v>
      </c>
      <c r="N2480" t="n">
        <v>0.01918965128195824</v>
      </c>
      <c r="O2480" t="n">
        <v>-0.001780617946703477</v>
      </c>
      <c r="P2480" t="n">
        <v>0.09659901680665872</v>
      </c>
      <c r="Q2480" t="n">
        <v>0.0180435109855537</v>
      </c>
      <c r="R2480" t="n">
        <v>-0.003090271456639</v>
      </c>
    </row>
    <row r="2481">
      <c r="F2481" t="n">
        <v>0.08574974697812171</v>
      </c>
      <c r="G2481" t="n">
        <v>0.01737748524363339</v>
      </c>
      <c r="H2481" t="n">
        <v>-0.003023458693622018</v>
      </c>
      <c r="J2481" t="n">
        <v>0.03175162882571378</v>
      </c>
      <c r="K2481" t="n">
        <v>0.01946878951753344</v>
      </c>
      <c r="L2481" t="n">
        <v>-0.002218865627715648</v>
      </c>
      <c r="M2481" t="n">
        <v>0.06699687439444901</v>
      </c>
      <c r="N2481" t="n">
        <v>0.01919766366245175</v>
      </c>
      <c r="O2481" t="n">
        <v>-0.001780617946703477</v>
      </c>
      <c r="P2481" t="n">
        <v>0.09667323291320545</v>
      </c>
      <c r="Q2481" t="n">
        <v>0.01805104481059986</v>
      </c>
      <c r="R2481" t="n">
        <v>-0.003089962491286407</v>
      </c>
    </row>
    <row r="2482">
      <c r="F2482" t="n">
        <v>0.08576314623048401</v>
      </c>
      <c r="G2482" t="n">
        <v>0.01738473795032939</v>
      </c>
      <c r="H2482" t="n">
        <v>-0.003024365821942937</v>
      </c>
      <c r="J2482" t="n">
        <v>0.03176170019674396</v>
      </c>
      <c r="K2482" t="n">
        <v>0.0194769150557294</v>
      </c>
      <c r="L2482" t="n">
        <v>-0.002218865627715648</v>
      </c>
      <c r="M2482" t="n">
        <v>0.06700057607255577</v>
      </c>
      <c r="N2482" t="n">
        <v>0.01920567604294526</v>
      </c>
      <c r="O2482" t="n">
        <v>-0.001780617946703477</v>
      </c>
      <c r="P2482" t="n">
        <v>0.09667812506133155</v>
      </c>
      <c r="Q2482" t="n">
        <v>0.01805857863564602</v>
      </c>
      <c r="R2482" t="n">
        <v>-0.003089653525933813</v>
      </c>
    </row>
    <row r="2483">
      <c r="F2483" t="n">
        <v>0.08576374248626548</v>
      </c>
      <c r="G2483" t="n">
        <v>0.0173919906570254</v>
      </c>
      <c r="H2483" t="n">
        <v>-0.003023761069728991</v>
      </c>
      <c r="J2483" t="n">
        <v>0.03174724603763465</v>
      </c>
      <c r="K2483" t="n">
        <v>0.01948504059392537</v>
      </c>
      <c r="L2483" t="n">
        <v>-0.002218633677069447</v>
      </c>
      <c r="M2483" t="n">
        <v>0.06704767588716337</v>
      </c>
      <c r="N2483" t="n">
        <v>0.01921368842343877</v>
      </c>
      <c r="O2483" t="n">
        <v>-0.001780083868135179</v>
      </c>
      <c r="P2483" t="n">
        <v>0.09657902895818493</v>
      </c>
      <c r="Q2483" t="n">
        <v>0.01806611246069218</v>
      </c>
      <c r="R2483" t="n">
        <v>-0.00308934456058122</v>
      </c>
    </row>
    <row r="2484">
      <c r="F2484" t="n">
        <v>0.08578991835085067</v>
      </c>
      <c r="G2484" t="n">
        <v>0.01739924336372141</v>
      </c>
      <c r="H2484" t="n">
        <v>-0.003022222602389837</v>
      </c>
      <c r="J2484" t="n">
        <v>0.03175731413100624</v>
      </c>
      <c r="K2484" t="n">
        <v>0.01949316613212134</v>
      </c>
      <c r="L2484" t="n">
        <v>-0.002219077448181972</v>
      </c>
      <c r="M2484" t="n">
        <v>0.06705137287608312</v>
      </c>
      <c r="N2484" t="n">
        <v>0.01922170080393228</v>
      </c>
      <c r="O2484" t="n">
        <v>-0.001779912734727218</v>
      </c>
      <c r="P2484" t="n">
        <v>0.09661857322130052</v>
      </c>
      <c r="Q2484" t="n">
        <v>0.01807364628573834</v>
      </c>
      <c r="R2484" t="n">
        <v>-0.00308916955916324</v>
      </c>
    </row>
    <row r="2485">
      <c r="F2485" t="n">
        <v>0.08579049434097485</v>
      </c>
      <c r="G2485" t="n">
        <v>0.01740649607041742</v>
      </c>
      <c r="H2485" t="n">
        <v>-0.003021920380129598</v>
      </c>
      <c r="J2485" t="n">
        <v>0.03176738087447288</v>
      </c>
      <c r="K2485" t="n">
        <v>0.0195012916703173</v>
      </c>
      <c r="L2485" t="n">
        <v>-0.002219077448181972</v>
      </c>
      <c r="M2485" t="n">
        <v>0.06703336599662252</v>
      </c>
      <c r="N2485" t="n">
        <v>0.01922971318442579</v>
      </c>
      <c r="O2485" t="n">
        <v>-0.001779912734727218</v>
      </c>
      <c r="P2485" t="n">
        <v>0.09662345199380251</v>
      </c>
      <c r="Q2485" t="n">
        <v>0.01808118011078451</v>
      </c>
      <c r="R2485" t="n">
        <v>-0.003089478507013941</v>
      </c>
    </row>
    <row r="2486">
      <c r="F2486" t="n">
        <v>0.0858166552895025</v>
      </c>
      <c r="G2486" t="n">
        <v>0.01741374877711342</v>
      </c>
      <c r="H2486" t="n">
        <v>-0.003022222602389837</v>
      </c>
      <c r="J2486" t="n">
        <v>0.03176109568690903</v>
      </c>
      <c r="K2486" t="n">
        <v>0.01950941720851327</v>
      </c>
      <c r="L2486" t="n">
        <v>-0.00221885556262571</v>
      </c>
      <c r="M2486" t="n">
        <v>0.06703705722123818</v>
      </c>
      <c r="N2486" t="n">
        <v>0.0192377255649193</v>
      </c>
      <c r="O2486" t="n">
        <v>-0.001779734779044882</v>
      </c>
      <c r="P2486" t="n">
        <v>0.09659366382294071</v>
      </c>
      <c r="Q2486" t="n">
        <v>0.01808871393583066</v>
      </c>
      <c r="R2486" t="n">
        <v>-0.003089787454864642</v>
      </c>
    </row>
    <row r="2487">
      <c r="F2487" t="n">
        <v>0.08581721101594489</v>
      </c>
      <c r="G2487" t="n">
        <v>0.01742100148380943</v>
      </c>
      <c r="H2487" t="n">
        <v>-0.003022524824650076</v>
      </c>
      <c r="J2487" t="n">
        <v>0.03177115936182642</v>
      </c>
      <c r="K2487" t="n">
        <v>0.01951754274670923</v>
      </c>
      <c r="L2487" t="n">
        <v>-0.002219299333738235</v>
      </c>
      <c r="M2487" t="n">
        <v>0.067040745761377</v>
      </c>
      <c r="N2487" t="n">
        <v>0.01924573794541281</v>
      </c>
      <c r="O2487" t="n">
        <v>-0.001778713131154732</v>
      </c>
      <c r="P2487" t="n">
        <v>0.09666786053731602</v>
      </c>
      <c r="Q2487" t="n">
        <v>0.01809624776087683</v>
      </c>
      <c r="R2487" t="n">
        <v>-0.003089787454864642</v>
      </c>
    </row>
    <row r="2488">
      <c r="F2488" t="n">
        <v>0.08583055616006355</v>
      </c>
      <c r="G2488" t="n">
        <v>0.01742825419050544</v>
      </c>
      <c r="H2488" t="n">
        <v>-0.003020687392211569</v>
      </c>
      <c r="J2488" t="n">
        <v>0.03174851901817186</v>
      </c>
      <c r="K2488" t="n">
        <v>0.0195256682849052</v>
      </c>
      <c r="L2488" t="n">
        <v>-0.002219289733544213</v>
      </c>
      <c r="M2488" t="n">
        <v>0.06704443162561416</v>
      </c>
      <c r="N2488" t="n">
        <v>0.01925375032590632</v>
      </c>
      <c r="O2488" t="n">
        <v>-0.001779068909358783</v>
      </c>
      <c r="P2488" t="n">
        <v>0.09667272749701827</v>
      </c>
      <c r="Q2488" t="n">
        <v>0.01810378158592299</v>
      </c>
      <c r="R2488" t="n">
        <v>-0.003089933005885295</v>
      </c>
    </row>
    <row r="2489">
      <c r="F2489" t="n">
        <v>0.08586949694194182</v>
      </c>
      <c r="G2489" t="n">
        <v>0.01743550689720144</v>
      </c>
      <c r="H2489" t="n">
        <v>-0.003020687392211569</v>
      </c>
      <c r="J2489" t="n">
        <v>0.03177493097667528</v>
      </c>
      <c r="K2489" t="n">
        <v>0.01953379382310116</v>
      </c>
      <c r="L2489" t="n">
        <v>-0.002219289733544213</v>
      </c>
      <c r="M2489" t="n">
        <v>0.06700470954008864</v>
      </c>
      <c r="N2489" t="n">
        <v>0.01926176270639983</v>
      </c>
      <c r="O2489" t="n">
        <v>-0.001778891020256758</v>
      </c>
      <c r="P2489" t="n">
        <v>0.09660826179304499</v>
      </c>
      <c r="Q2489" t="n">
        <v>0.01811131541096915</v>
      </c>
      <c r="R2489" t="n">
        <v>-0.003089006211342438</v>
      </c>
    </row>
    <row r="2490">
      <c r="F2490" t="n">
        <v>0.08588282715900192</v>
      </c>
      <c r="G2490" t="n">
        <v>0.01744275960389745</v>
      </c>
      <c r="H2490" t="n">
        <v>-0.003020989460950791</v>
      </c>
      <c r="J2490" t="n">
        <v>0.03176046212316472</v>
      </c>
      <c r="K2490" t="n">
        <v>0.01954191936129713</v>
      </c>
      <c r="L2490" t="n">
        <v>-0.002219067848947777</v>
      </c>
      <c r="M2490" t="n">
        <v>0.06700838934221404</v>
      </c>
      <c r="N2490" t="n">
        <v>0.01926977508689334</v>
      </c>
      <c r="O2490" t="n">
        <v>-0.001778891020256758</v>
      </c>
      <c r="P2490" t="n">
        <v>0.09671711397037253</v>
      </c>
      <c r="Q2490" t="n">
        <v>0.0181188492360153</v>
      </c>
      <c r="R2490" t="n">
        <v>-0.003089624074371009</v>
      </c>
    </row>
    <row r="2491">
      <c r="F2491" t="n">
        <v>0.08589614857743974</v>
      </c>
      <c r="G2491" t="n">
        <v>0.01745001231059346</v>
      </c>
      <c r="H2491" t="n">
        <v>-0.003020385323472348</v>
      </c>
      <c r="J2491" t="n">
        <v>0.0317541670438085</v>
      </c>
      <c r="K2491" t="n">
        <v>0.01955004489949309</v>
      </c>
      <c r="L2491" t="n">
        <v>-0.002218624079754907</v>
      </c>
      <c r="M2491" t="n">
        <v>0.06703376987168047</v>
      </c>
      <c r="N2491" t="n">
        <v>0.01927778746738685</v>
      </c>
      <c r="O2491" t="n">
        <v>-0.001778891020256758</v>
      </c>
      <c r="P2491" t="n">
        <v>0.09661797342117218</v>
      </c>
      <c r="Q2491" t="n">
        <v>0.01812638306106147</v>
      </c>
      <c r="R2491" t="n">
        <v>-0.003089315142856723</v>
      </c>
    </row>
    <row r="2492">
      <c r="F2492" t="n">
        <v>0.08588384877176575</v>
      </c>
      <c r="G2492" t="n">
        <v>0.01745726501728946</v>
      </c>
      <c r="H2492" t="n">
        <v>-0.003018853554374933</v>
      </c>
      <c r="J2492" t="n">
        <v>0.0317642227292088</v>
      </c>
      <c r="K2492" t="n">
        <v>0.01955817043768906</v>
      </c>
      <c r="L2492" t="n">
        <v>-0.002218614950963451</v>
      </c>
      <c r="M2492" t="n">
        <v>0.06705914849505004</v>
      </c>
      <c r="N2492" t="n">
        <v>0.01928579984788037</v>
      </c>
      <c r="O2492" t="n">
        <v>-0.00177826462856849</v>
      </c>
      <c r="P2492" t="n">
        <v>0.09665748891118869</v>
      </c>
      <c r="Q2492" t="n">
        <v>0.01813391688610763</v>
      </c>
      <c r="R2492" t="n">
        <v>-0.00308978130818031</v>
      </c>
    </row>
    <row r="2493">
      <c r="F2493" t="n">
        <v>0.08592276501690604</v>
      </c>
      <c r="G2493" t="n">
        <v>0.01746451772398547</v>
      </c>
      <c r="H2493" t="n">
        <v>-0.003019155469921925</v>
      </c>
      <c r="J2493" t="n">
        <v>0.03177427708990095</v>
      </c>
      <c r="K2493" t="n">
        <v>0.01956629597588503</v>
      </c>
      <c r="L2493" t="n">
        <v>-0.002218614950963451</v>
      </c>
      <c r="M2493" t="n">
        <v>0.06701941288500729</v>
      </c>
      <c r="N2493" t="n">
        <v>0.01929381222837388</v>
      </c>
      <c r="O2493" t="n">
        <v>-0.001778086802105633</v>
      </c>
      <c r="P2493" t="n">
        <v>0.09662766886930607</v>
      </c>
      <c r="Q2493" t="n">
        <v>0.01814145071115379</v>
      </c>
      <c r="R2493" t="n">
        <v>-0.003089472391832761</v>
      </c>
    </row>
    <row r="2494">
      <c r="F2494" t="n">
        <v>0.08589763342145071</v>
      </c>
      <c r="G2494" t="n">
        <v>0.01747177043068148</v>
      </c>
      <c r="H2494" t="n">
        <v>-0.003019457385468917</v>
      </c>
      <c r="J2494" t="n">
        <v>0.03178433012884647</v>
      </c>
      <c r="K2494" t="n">
        <v>0.01957442151408099</v>
      </c>
      <c r="L2494" t="n">
        <v>-0.002218614950963451</v>
      </c>
      <c r="M2494" t="n">
        <v>0.06702308213998892</v>
      </c>
      <c r="N2494" t="n">
        <v>0.01930182460886739</v>
      </c>
      <c r="O2494" t="n">
        <v>-0.001778620281494203</v>
      </c>
      <c r="P2494" t="n">
        <v>0.0966671772708062</v>
      </c>
      <c r="Q2494" t="n">
        <v>0.01814898453619995</v>
      </c>
      <c r="R2494" t="n">
        <v>-0.003089163475485213</v>
      </c>
    </row>
    <row r="2495">
      <c r="F2495" t="n">
        <v>0.08591091565647377</v>
      </c>
      <c r="G2495" t="n">
        <v>0.01747902313737749</v>
      </c>
      <c r="H2495" t="n">
        <v>-0.003017626866248643</v>
      </c>
      <c r="J2495" t="n">
        <v>0.03178620486391875</v>
      </c>
      <c r="K2495" t="n">
        <v>0.01958254705227696</v>
      </c>
      <c r="L2495" t="n">
        <v>-0.002219058718330381</v>
      </c>
      <c r="M2495" t="n">
        <v>0.06709186331570577</v>
      </c>
      <c r="N2495" t="n">
        <v>0.0193098369893609</v>
      </c>
      <c r="O2495" t="n">
        <v>-0.001778620281494203</v>
      </c>
      <c r="P2495" t="n">
        <v>0.09667201542604087</v>
      </c>
      <c r="Q2495" t="n">
        <v>0.01815651836124611</v>
      </c>
      <c r="R2495" t="n">
        <v>-0.00308978130818031</v>
      </c>
    </row>
    <row r="2496">
      <c r="F2496" t="n">
        <v>0.0859241890935859</v>
      </c>
      <c r="G2496" t="n">
        <v>0.01748627584407349</v>
      </c>
      <c r="H2496" t="n">
        <v>-0.003018230391621893</v>
      </c>
      <c r="J2496" t="n">
        <v>0.03177172356392458</v>
      </c>
      <c r="K2496" t="n">
        <v>0.01959067259047292</v>
      </c>
      <c r="L2496" t="n">
        <v>-0.002219050058084326</v>
      </c>
      <c r="M2496" t="n">
        <v>0.067095528447876</v>
      </c>
      <c r="N2496" t="n">
        <v>0.01931784936985441</v>
      </c>
      <c r="O2496" t="n">
        <v>-0.001777855559638172</v>
      </c>
      <c r="P2496" t="n">
        <v>0.09671151726436072</v>
      </c>
      <c r="Q2496" t="n">
        <v>0.01816405218629227</v>
      </c>
      <c r="R2496" t="n">
        <v>-0.003089641351631845</v>
      </c>
    </row>
    <row r="2497">
      <c r="F2497" t="n">
        <v>0.08595026658673491</v>
      </c>
      <c r="G2497" t="n">
        <v>0.0174935285507695</v>
      </c>
      <c r="H2497" t="n">
        <v>-0.003018230391621893</v>
      </c>
      <c r="J2497" t="n">
        <v>0.03178994926647387</v>
      </c>
      <c r="K2497" t="n">
        <v>0.01959879812866889</v>
      </c>
      <c r="L2497" t="n">
        <v>-0.002219271940901853</v>
      </c>
      <c r="M2497" t="n">
        <v>0.06703407424711386</v>
      </c>
      <c r="N2497" t="n">
        <v>0.01932586175034792</v>
      </c>
      <c r="O2497" t="n">
        <v>-0.001777500024079801</v>
      </c>
      <c r="P2497" t="n">
        <v>0.09675101607772313</v>
      </c>
      <c r="Q2497" t="n">
        <v>0.01817158601133843</v>
      </c>
      <c r="R2497" t="n">
        <v>-0.003088714644567768</v>
      </c>
    </row>
    <row r="2498">
      <c r="F2498" t="n">
        <v>0.08598915211268507</v>
      </c>
      <c r="G2498" t="n">
        <v>0.01750078125746551</v>
      </c>
      <c r="H2498" t="n">
        <v>-0.003017626866248643</v>
      </c>
      <c r="J2498" t="n">
        <v>0.03176728630174537</v>
      </c>
      <c r="K2498" t="n">
        <v>0.01960692366686485</v>
      </c>
      <c r="L2498" t="n">
        <v>-0.0022188281752668</v>
      </c>
      <c r="M2498" t="n">
        <v>0.06705943903603068</v>
      </c>
      <c r="N2498" t="n">
        <v>0.01933387413084143</v>
      </c>
      <c r="O2498" t="n">
        <v>-0.001777855559638172</v>
      </c>
      <c r="P2498" t="n">
        <v>0.09672117457463147</v>
      </c>
      <c r="Q2498" t="n">
        <v>0.01817911983638459</v>
      </c>
      <c r="R2498" t="n">
        <v>-0.003089332449277153</v>
      </c>
    </row>
    <row r="2499">
      <c r="F2499" t="n">
        <v>0.08597677211848725</v>
      </c>
      <c r="G2499" t="n">
        <v>0.01750803396416152</v>
      </c>
      <c r="H2499" t="n">
        <v>-0.003017928628935268</v>
      </c>
      <c r="J2499" t="n">
        <v>0.03178550920223987</v>
      </c>
      <c r="K2499" t="n">
        <v>0.01961504920506082</v>
      </c>
      <c r="L2499" t="n">
        <v>-0.002218606292449273</v>
      </c>
      <c r="M2499" t="n">
        <v>0.06710650828478149</v>
      </c>
      <c r="N2499" t="n">
        <v>0.01934188651133494</v>
      </c>
      <c r="O2499" t="n">
        <v>-0.001777677791858986</v>
      </c>
      <c r="P2499" t="n">
        <v>0.09669132813707842</v>
      </c>
      <c r="Q2499" t="n">
        <v>0.01818665366143075</v>
      </c>
      <c r="R2499" t="n">
        <v>-0.003088714644567768</v>
      </c>
    </row>
    <row r="2500">
      <c r="F2500" t="n">
        <v>0.0860028285128995</v>
      </c>
      <c r="G2500" t="n">
        <v>0.01751528667085752</v>
      </c>
      <c r="H2500" t="n">
        <v>-0.003016704832241846</v>
      </c>
      <c r="J2500" t="n">
        <v>0.03177919741392353</v>
      </c>
      <c r="K2500" t="n">
        <v>0.01962317474325678</v>
      </c>
      <c r="L2500" t="n">
        <v>-0.002219263751962954</v>
      </c>
      <c r="M2500" t="n">
        <v>0.06708845639749605</v>
      </c>
      <c r="N2500" t="n">
        <v>0.01934989889182845</v>
      </c>
      <c r="O2500" t="n">
        <v>-0.001776952940624119</v>
      </c>
      <c r="P2500" t="n">
        <v>0.09676548562105375</v>
      </c>
      <c r="Q2500" t="n">
        <v>0.01819418748647691</v>
      </c>
      <c r="R2500" t="n">
        <v>-0.00308889539919152</v>
      </c>
    </row>
    <row r="2501">
      <c r="F2501" t="n">
        <v>0.08602887875274584</v>
      </c>
      <c r="G2501" t="n">
        <v>0.01752253937755353</v>
      </c>
      <c r="H2501" t="n">
        <v>-0.00301580000175827</v>
      </c>
      <c r="J2501" t="n">
        <v>0.03179741789842999</v>
      </c>
      <c r="K2501" t="n">
        <v>0.01963130028145275</v>
      </c>
      <c r="L2501" t="n">
        <v>-0.002219041869964157</v>
      </c>
      <c r="M2501" t="n">
        <v>0.06711381529547436</v>
      </c>
      <c r="N2501" t="n">
        <v>0.01935791127232196</v>
      </c>
      <c r="O2501" t="n">
        <v>-0.001777130653689488</v>
      </c>
      <c r="P2501" t="n">
        <v>0.09677030089115235</v>
      </c>
      <c r="Q2501" t="n">
        <v>0.01820172131152307</v>
      </c>
      <c r="R2501" t="n">
        <v>-0.00308889539919152</v>
      </c>
    </row>
    <row r="2502">
      <c r="F2502" t="n">
        <v>0.08601646441265218</v>
      </c>
      <c r="G2502" t="n">
        <v>0.01752979208424954</v>
      </c>
      <c r="H2502" t="n">
        <v>-0.003016101611919462</v>
      </c>
      <c r="J2502" t="n">
        <v>0.03179928087392937</v>
      </c>
      <c r="K2502" t="n">
        <v>0.01963942581964872</v>
      </c>
      <c r="L2502" t="n">
        <v>-0.00221881998796536</v>
      </c>
      <c r="M2502" t="n">
        <v>0.06705234274732985</v>
      </c>
      <c r="N2502" t="n">
        <v>0.01936592365281547</v>
      </c>
      <c r="O2502" t="n">
        <v>-0.001777308366754857</v>
      </c>
      <c r="P2502" t="n">
        <v>0.09674044164677942</v>
      </c>
      <c r="Q2502" t="n">
        <v>0.01820925513656923</v>
      </c>
      <c r="R2502" t="n">
        <v>-0.0030885865096516</v>
      </c>
    </row>
    <row r="2503">
      <c r="F2503" t="n">
        <v>0.08604249837034006</v>
      </c>
      <c r="G2503" t="n">
        <v>0.01753704479094554</v>
      </c>
      <c r="H2503" t="n">
        <v>-0.003016704832241846</v>
      </c>
      <c r="J2503" t="n">
        <v>0.03177660674780811</v>
      </c>
      <c r="K2503" t="n">
        <v>0.01964755135784468</v>
      </c>
      <c r="L2503" t="n">
        <v>-0.002219263751962954</v>
      </c>
      <c r="M2503" t="n">
        <v>0.06707769654243961</v>
      </c>
      <c r="N2503" t="n">
        <v>0.01937393603330899</v>
      </c>
      <c r="O2503" t="n">
        <v>-0.001777130653689488</v>
      </c>
      <c r="P2503" t="n">
        <v>0.09674524857238903</v>
      </c>
      <c r="Q2503" t="n">
        <v>0.01821678896161539</v>
      </c>
      <c r="R2503" t="n">
        <v>-0.00308889539919152</v>
      </c>
    </row>
    <row r="2504">
      <c r="F2504" t="n">
        <v>0.08605570405115601</v>
      </c>
      <c r="G2504" t="n">
        <v>0.01754429749764155</v>
      </c>
      <c r="H2504" t="n">
        <v>-0.003014881195635886</v>
      </c>
      <c r="J2504" t="n">
        <v>0.03177846583689106</v>
      </c>
      <c r="K2504" t="n">
        <v>0.01965567689604065</v>
      </c>
      <c r="L2504" t="n">
        <v>-0.002219034155724418</v>
      </c>
      <c r="M2504" t="n">
        <v>0.06712475666216797</v>
      </c>
      <c r="N2504" t="n">
        <v>0.0193819484138025</v>
      </c>
      <c r="O2504" t="n">
        <v>-0.001776978682292763</v>
      </c>
      <c r="P2504" t="n">
        <v>0.0967847231207995</v>
      </c>
      <c r="Q2504" t="n">
        <v>0.01822432278666155</v>
      </c>
      <c r="R2504" t="n">
        <v>-0.003089396830130305</v>
      </c>
    </row>
    <row r="2505">
      <c r="F2505" t="n">
        <v>0.0860817243642546</v>
      </c>
      <c r="G2505" t="n">
        <v>0.01755155020433756</v>
      </c>
      <c r="H2505" t="n">
        <v>-0.003014881195635886</v>
      </c>
      <c r="J2505" t="n">
        <v>0.03178032326736203</v>
      </c>
      <c r="K2505" t="n">
        <v>0.01966380243423661</v>
      </c>
      <c r="L2505" t="n">
        <v>-0.002218590393269518</v>
      </c>
      <c r="M2505" t="n">
        <v>0.06708498171586796</v>
      </c>
      <c r="N2505" t="n">
        <v>0.01938996079429601</v>
      </c>
      <c r="O2505" t="n">
        <v>-0.001776978682292763</v>
      </c>
      <c r="P2505" t="n">
        <v>0.09678952270674807</v>
      </c>
      <c r="Q2505" t="n">
        <v>0.01823185661170771</v>
      </c>
      <c r="R2505" t="n">
        <v>-0.003088779074315442</v>
      </c>
    </row>
    <row r="2506">
      <c r="F2506" t="n">
        <v>0.0860949137570774</v>
      </c>
      <c r="G2506" t="n">
        <v>0.01755880291103357</v>
      </c>
      <c r="H2506" t="n">
        <v>-0.003015182653609652</v>
      </c>
      <c r="J2506" t="n">
        <v>0.03178217904269155</v>
      </c>
      <c r="K2506" t="n">
        <v>0.01967192797243258</v>
      </c>
      <c r="L2506" t="n">
        <v>-0.002218590393269518</v>
      </c>
      <c r="M2506" t="n">
        <v>0.06706691165429882</v>
      </c>
      <c r="N2506" t="n">
        <v>0.01939797317478952</v>
      </c>
      <c r="O2506" t="n">
        <v>-0.001776801019957001</v>
      </c>
      <c r="P2506" t="n">
        <v>0.09679431839887093</v>
      </c>
      <c r="Q2506" t="n">
        <v>0.01823939043675387</v>
      </c>
      <c r="R2506" t="n">
        <v>-0.00308847019640801</v>
      </c>
    </row>
    <row r="2507">
      <c r="F2507" t="n">
        <v>0.08610809434510716</v>
      </c>
      <c r="G2507" t="n">
        <v>0.01756605561772957</v>
      </c>
      <c r="H2507" t="n">
        <v>-0.003014278279688354</v>
      </c>
      <c r="J2507" t="n">
        <v>0.03178403316635012</v>
      </c>
      <c r="K2507" t="n">
        <v>0.01968005351062854</v>
      </c>
      <c r="L2507" t="n">
        <v>-0.002219256036951868</v>
      </c>
      <c r="M2507" t="n">
        <v>0.06707054757843042</v>
      </c>
      <c r="N2507" t="n">
        <v>0.01940598555528303</v>
      </c>
      <c r="O2507" t="n">
        <v>-0.001776978682292763</v>
      </c>
      <c r="P2507" t="n">
        <v>0.09676443723162748</v>
      </c>
      <c r="Q2507" t="n">
        <v>0.01824692426180003</v>
      </c>
      <c r="R2507" t="n">
        <v>-0.003088365746855846</v>
      </c>
    </row>
    <row r="2508">
      <c r="F2508" t="n">
        <v>0.08612126612795809</v>
      </c>
      <c r="G2508" t="n">
        <v>0.01757330832442558</v>
      </c>
      <c r="H2508" t="n">
        <v>-0.003013362580331776</v>
      </c>
      <c r="J2508" t="n">
        <v>0.0318104238613228</v>
      </c>
      <c r="K2508" t="n">
        <v>0.01968817904882451</v>
      </c>
      <c r="L2508" t="n">
        <v>-0.002218583156112329</v>
      </c>
      <c r="M2508" t="n">
        <v>0.06709589058772347</v>
      </c>
      <c r="N2508" t="n">
        <v>0.01941399793577654</v>
      </c>
      <c r="O2508" t="n">
        <v>-0.001776511278424924</v>
      </c>
      <c r="P2508" t="n">
        <v>0.09680389814517876</v>
      </c>
      <c r="Q2508" t="n">
        <v>0.01825445808684619</v>
      </c>
      <c r="R2508" t="n">
        <v>-0.003088674614317278</v>
      </c>
    </row>
    <row r="2509">
      <c r="F2509" t="n">
        <v>0.08613442910524463</v>
      </c>
      <c r="G2509" t="n">
        <v>0.01758056103112159</v>
      </c>
      <c r="H2509" t="n">
        <v>-0.003013362580331776</v>
      </c>
      <c r="J2509" t="n">
        <v>0.03178773647253653</v>
      </c>
      <c r="K2509" t="n">
        <v>0.01969630458702048</v>
      </c>
      <c r="L2509" t="n">
        <v>-0.002219026917119653</v>
      </c>
      <c r="M2509" t="n">
        <v>0.06707781192357512</v>
      </c>
      <c r="N2509" t="n">
        <v>0.01942201031627005</v>
      </c>
      <c r="O2509" t="n">
        <v>-0.001776333662820202</v>
      </c>
      <c r="P2509" t="n">
        <v>0.09673933435426235</v>
      </c>
      <c r="Q2509" t="n">
        <v>0.01826199191189235</v>
      </c>
      <c r="R2509" t="n">
        <v>-0.003088365746855846</v>
      </c>
    </row>
    <row r="2510">
      <c r="F2510" t="n">
        <v>0.08612192323658407</v>
      </c>
      <c r="G2510" t="n">
        <v>0.0175878137378176</v>
      </c>
      <c r="H2510" t="n">
        <v>-0.003013061274204355</v>
      </c>
      <c r="J2510" t="n">
        <v>0.03178958566200542</v>
      </c>
      <c r="K2510" t="n">
        <v>0.01970443012521644</v>
      </c>
      <c r="L2510" t="n">
        <v>-0.002219248797623314</v>
      </c>
      <c r="M2510" t="n">
        <v>0.06710315067680281</v>
      </c>
      <c r="N2510" t="n">
        <v>0.01943002269676356</v>
      </c>
      <c r="O2510" t="n">
        <v>-0.001776333662820202</v>
      </c>
      <c r="P2510" t="n">
        <v>0.09677878803543843</v>
      </c>
      <c r="Q2510" t="n">
        <v>0.01826952573693851</v>
      </c>
      <c r="R2510" t="n">
        <v>-0.003088674614317278</v>
      </c>
    </row>
    <row r="2511">
      <c r="F2511" t="n">
        <v>0.08616072864158159</v>
      </c>
      <c r="G2511" t="n">
        <v>0.0175950664445136</v>
      </c>
      <c r="H2511" t="n">
        <v>-0.003013362580331776</v>
      </c>
      <c r="J2511" t="n">
        <v>0.03179143321368544</v>
      </c>
      <c r="K2511" t="n">
        <v>0.01971255566341241</v>
      </c>
      <c r="L2511" t="n">
        <v>-0.00221857639624919</v>
      </c>
      <c r="M2511" t="n">
        <v>0.0671284876771181</v>
      </c>
      <c r="N2511" t="n">
        <v>0.01943803507725707</v>
      </c>
      <c r="O2511" t="n">
        <v>-0.001775978431610759</v>
      </c>
      <c r="P2511" t="n">
        <v>0.09671421416634995</v>
      </c>
      <c r="Q2511" t="n">
        <v>0.01827705956198467</v>
      </c>
      <c r="R2511" t="n">
        <v>-0.003088365746855846</v>
      </c>
    </row>
    <row r="2512">
      <c r="F2512" t="n">
        <v>0.0861481999045301</v>
      </c>
      <c r="G2512" t="n">
        <v>0.01760231915120961</v>
      </c>
      <c r="H2512" t="n">
        <v>-0.003012148561524361</v>
      </c>
      <c r="J2512" t="n">
        <v>0.03180963942290249</v>
      </c>
      <c r="K2512" t="n">
        <v>0.01972068120160837</v>
      </c>
      <c r="L2512" t="n">
        <v>-0.00221857639624919</v>
      </c>
      <c r="M2512" t="n">
        <v>0.06715382293235345</v>
      </c>
      <c r="N2512" t="n">
        <v>0.01944604745775058</v>
      </c>
      <c r="O2512" t="n">
        <v>-0.001775906438920059</v>
      </c>
      <c r="P2512" t="n">
        <v>0.09675366065868324</v>
      </c>
      <c r="Q2512" t="n">
        <v>0.01828459338703083</v>
      </c>
      <c r="R2512" t="n">
        <v>-0.003088890919426204</v>
      </c>
    </row>
    <row r="2513">
      <c r="F2513" t="n">
        <v>0.08618699295103255</v>
      </c>
      <c r="G2513" t="n">
        <v>0.01760957185790562</v>
      </c>
      <c r="H2513" t="n">
        <v>-0.003012148561524361</v>
      </c>
      <c r="J2513" t="n">
        <v>0.03181148407831055</v>
      </c>
      <c r="K2513" t="n">
        <v>0.01972880673980434</v>
      </c>
      <c r="L2513" t="n">
        <v>-0.00221857639624919</v>
      </c>
      <c r="M2513" t="n">
        <v>0.06711402224367169</v>
      </c>
      <c r="N2513" t="n">
        <v>0.01945405983824409</v>
      </c>
      <c r="O2513" t="n">
        <v>-0.001776084011806662</v>
      </c>
      <c r="P2513" t="n">
        <v>0.09679310428808635</v>
      </c>
      <c r="Q2513" t="n">
        <v>0.01829212721207699</v>
      </c>
      <c r="R2513" t="n">
        <v>-0.003088582061220081</v>
      </c>
    </row>
    <row r="2514">
      <c r="F2514" t="n">
        <v>0.08616160607928183</v>
      </c>
      <c r="G2514" t="n">
        <v>0.01761682456460163</v>
      </c>
      <c r="H2514" t="n">
        <v>-0.003012148561524361</v>
      </c>
      <c r="J2514" t="n">
        <v>0.03179696607669755</v>
      </c>
      <c r="K2514" t="n">
        <v>0.0197369322780003</v>
      </c>
      <c r="L2514" t="n">
        <v>-0.00221857639624919</v>
      </c>
      <c r="M2514" t="n">
        <v>0.06709592941834031</v>
      </c>
      <c r="N2514" t="n">
        <v>0.0194620722187376</v>
      </c>
      <c r="O2514" t="n">
        <v>-0.001776084011806662</v>
      </c>
      <c r="P2514" t="n">
        <v>0.09679786874505647</v>
      </c>
      <c r="Q2514" t="n">
        <v>0.01829966103712315</v>
      </c>
      <c r="R2514" t="n">
        <v>-0.003089199777632325</v>
      </c>
    </row>
    <row r="2515">
      <c r="F2515" t="n">
        <v>0.08620038544795075</v>
      </c>
      <c r="G2515" t="n">
        <v>0.01762407727129763</v>
      </c>
      <c r="H2515" t="n">
        <v>-0.003012148561524361</v>
      </c>
      <c r="J2515" t="n">
        <v>0.0318069878107084</v>
      </c>
      <c r="K2515" t="n">
        <v>0.01974505781619627</v>
      </c>
      <c r="L2515" t="n">
        <v>-0.002219020155904406</v>
      </c>
      <c r="M2515" t="n">
        <v>0.06716468192865332</v>
      </c>
      <c r="N2515" t="n">
        <v>0.01947008459923111</v>
      </c>
      <c r="O2515" t="n">
        <v>-0.001775341957636407</v>
      </c>
      <c r="P2515" t="n">
        <v>0.09680262940654316</v>
      </c>
      <c r="Q2515" t="n">
        <v>0.01830719486216931</v>
      </c>
      <c r="R2515" t="n">
        <v>-0.003088273203013959</v>
      </c>
    </row>
    <row r="2516">
      <c r="F2516" t="n">
        <v>0.08620064757318419</v>
      </c>
      <c r="G2516" t="n">
        <v>0.01763132997799364</v>
      </c>
      <c r="H2516" t="n">
        <v>-0.003009733699128251</v>
      </c>
      <c r="J2516" t="n">
        <v>0.03180064652672088</v>
      </c>
      <c r="K2516" t="n">
        <v>0.01975318335439223</v>
      </c>
      <c r="L2516" t="n">
        <v>-0.002219013873833221</v>
      </c>
      <c r="M2516" t="n">
        <v>0.067124871736224</v>
      </c>
      <c r="N2516" t="n">
        <v>0.01947809697972462</v>
      </c>
      <c r="O2516" t="n">
        <v>-0.001775164423440644</v>
      </c>
      <c r="P2516" t="n">
        <v>0.09673803174162743</v>
      </c>
      <c r="Q2516" t="n">
        <v>0.01831472868721547</v>
      </c>
      <c r="R2516" t="n">
        <v>-0.003088192606901199</v>
      </c>
    </row>
    <row r="2517">
      <c r="F2517" t="n">
        <v>0.08621373747409042</v>
      </c>
      <c r="G2517" t="n">
        <v>0.01763858268468965</v>
      </c>
      <c r="H2517" t="n">
        <v>-0.003009733699128251</v>
      </c>
      <c r="J2517" t="n">
        <v>0.03181066539108779</v>
      </c>
      <c r="K2517" t="n">
        <v>0.0197613088925882</v>
      </c>
      <c r="L2517" t="n">
        <v>-0.002219013873833221</v>
      </c>
      <c r="M2517" t="n">
        <v>0.06715019621668813</v>
      </c>
      <c r="N2517" t="n">
        <v>0.01948610936021813</v>
      </c>
      <c r="O2517" t="n">
        <v>-0.001775341957636407</v>
      </c>
      <c r="P2517" t="n">
        <v>0.09681213938660044</v>
      </c>
      <c r="Q2517" t="n">
        <v>0.01832226251226163</v>
      </c>
      <c r="R2517" t="n">
        <v>-0.003089119157338312</v>
      </c>
    </row>
    <row r="2518">
      <c r="F2518" t="n">
        <v>0.08621397805819098</v>
      </c>
      <c r="G2518" t="n">
        <v>0.01764583539138566</v>
      </c>
      <c r="H2518" t="n">
        <v>-0.003009733699128251</v>
      </c>
      <c r="J2518" t="n">
        <v>0.0318206830092331</v>
      </c>
      <c r="K2518" t="n">
        <v>0.01976943443078416</v>
      </c>
      <c r="L2518" t="n">
        <v>-0.002218791994633758</v>
      </c>
      <c r="M2518" t="n">
        <v>0.06713209258207395</v>
      </c>
      <c r="N2518" t="n">
        <v>0.01949412174071164</v>
      </c>
      <c r="O2518" t="n">
        <v>-0.001775341957636407</v>
      </c>
      <c r="P2518" t="n">
        <v>0.09678221050588776</v>
      </c>
      <c r="Q2518" t="n">
        <v>0.01832979633730779</v>
      </c>
      <c r="R2518" t="n">
        <v>-0.003088810307192608</v>
      </c>
    </row>
    <row r="2519">
      <c r="F2519" t="n">
        <v>0.08625273267045513</v>
      </c>
      <c r="G2519" t="n">
        <v>0.01765308809808166</v>
      </c>
      <c r="H2519" t="n">
        <v>-0.003010335706068771</v>
      </c>
      <c r="J2519" t="n">
        <v>0.03181433651684087</v>
      </c>
      <c r="K2519" t="n">
        <v>0.01977755996898013</v>
      </c>
      <c r="L2519" t="n">
        <v>-0.002218786194041239</v>
      </c>
      <c r="M2519" t="n">
        <v>0.06713569938596639</v>
      </c>
      <c r="N2519" t="n">
        <v>0.01950213412120515</v>
      </c>
      <c r="O2519" t="n">
        <v>-0.001775519491832171</v>
      </c>
      <c r="P2519" t="n">
        <v>0.09675227692420346</v>
      </c>
      <c r="Q2519" t="n">
        <v>0.01833733016235395</v>
      </c>
      <c r="R2519" t="n">
        <v>-0.003088810307192608</v>
      </c>
    </row>
    <row r="2520">
      <c r="F2520" t="n">
        <v>0.08627864057783802</v>
      </c>
      <c r="G2520" t="n">
        <v>0.01766034080477767</v>
      </c>
      <c r="H2520" t="n">
        <v>-0.003008827508571498</v>
      </c>
      <c r="J2520" t="n">
        <v>0.03180798805094291</v>
      </c>
      <c r="K2520" t="n">
        <v>0.0197856855071761</v>
      </c>
      <c r="L2520" t="n">
        <v>-0.002219008072660643</v>
      </c>
      <c r="M2520" t="n">
        <v>0.06718273164936059</v>
      </c>
      <c r="N2520" t="n">
        <v>0.01951014650169867</v>
      </c>
      <c r="O2520" t="n">
        <v>-0.001775172965132137</v>
      </c>
      <c r="P2520" t="n">
        <v>0.09682637616265116</v>
      </c>
      <c r="Q2520" t="n">
        <v>0.01834486398740011</v>
      </c>
      <c r="R2520" t="n">
        <v>-0.00308905053038956</v>
      </c>
    </row>
    <row r="2521">
      <c r="F2521" t="n">
        <v>0.08627885342969319</v>
      </c>
      <c r="G2521" t="n">
        <v>0.01766759351147367</v>
      </c>
      <c r="H2521" t="n">
        <v>-0.003008827508571498</v>
      </c>
      <c r="J2521" t="n">
        <v>0.03181800121573458</v>
      </c>
      <c r="K2521" t="n">
        <v>0.01979381104537206</v>
      </c>
      <c r="L2521" t="n">
        <v>-0.002219229951280047</v>
      </c>
      <c r="M2521" t="n">
        <v>0.06716462008913754</v>
      </c>
      <c r="N2521" t="n">
        <v>0.01951815888219218</v>
      </c>
      <c r="O2521" t="n">
        <v>-0.001775350464678695</v>
      </c>
      <c r="P2521" t="n">
        <v>0.0968311142797933</v>
      </c>
      <c r="Q2521" t="n">
        <v>0.01835239781244627</v>
      </c>
      <c r="R2521" t="n">
        <v>-0.00308905053038956</v>
      </c>
    </row>
    <row r="2522">
      <c r="F2522" t="n">
        <v>0.08630474632811991</v>
      </c>
      <c r="G2522" t="n">
        <v>0.01767484621816968</v>
      </c>
      <c r="H2522" t="n">
        <v>-0.003008827508571498</v>
      </c>
      <c r="J2522" t="n">
        <v>0.03182801314690271</v>
      </c>
      <c r="K2522" t="n">
        <v>0.01980193658356803</v>
      </c>
      <c r="L2522" t="n">
        <v>-0.002219229951280047</v>
      </c>
      <c r="M2522" t="n">
        <v>0.06716822007494769</v>
      </c>
      <c r="N2522" t="n">
        <v>0.01952617126268569</v>
      </c>
      <c r="O2522" t="n">
        <v>-0.001774995465585578</v>
      </c>
      <c r="P2522" t="n">
        <v>0.09683584867763745</v>
      </c>
      <c r="Q2522" t="n">
        <v>0.01835993163749243</v>
      </c>
      <c r="R2522" t="n">
        <v>-0.003088741687105178</v>
      </c>
    </row>
    <row r="2523">
      <c r="F2523" t="n">
        <v>0.08629209191327553</v>
      </c>
      <c r="G2523" t="n">
        <v>0.01768209892486569</v>
      </c>
      <c r="H2523" t="n">
        <v>-0.003009128361237089</v>
      </c>
      <c r="J2523" t="n">
        <v>0.03182165951553585</v>
      </c>
      <c r="K2523" t="n">
        <v>0.01981006212176399</v>
      </c>
      <c r="L2523" t="n">
        <v>-0.002218564315421835</v>
      </c>
      <c r="M2523" t="n">
        <v>0.06712838766445234</v>
      </c>
      <c r="N2523" t="n">
        <v>0.0195341836431792</v>
      </c>
      <c r="O2523" t="n">
        <v>-0.0017750444713489</v>
      </c>
      <c r="P2523" t="n">
        <v>0.09687525995694496</v>
      </c>
      <c r="Q2523" t="n">
        <v>0.01836746546253859</v>
      </c>
      <c r="R2523" t="n">
        <v>-0.003088124000536414</v>
      </c>
    </row>
    <row r="2524">
      <c r="F2524" t="n">
        <v>0.08630512015516537</v>
      </c>
      <c r="G2524" t="n">
        <v>0.0176893516315617</v>
      </c>
      <c r="H2524" t="n">
        <v>-0.00300762354735242</v>
      </c>
      <c r="J2524" t="n">
        <v>0.03183166862308147</v>
      </c>
      <c r="K2524" t="n">
        <v>0.01981818765995996</v>
      </c>
      <c r="L2524" t="n">
        <v>-0.002219002754141215</v>
      </c>
      <c r="M2524" t="n">
        <v>0.06713198218831987</v>
      </c>
      <c r="N2524" t="n">
        <v>0.01954219602367271</v>
      </c>
      <c r="O2524" t="n">
        <v>-0.0017750444713489</v>
      </c>
      <c r="P2524" t="n">
        <v>0.09684530635896643</v>
      </c>
      <c r="Q2524" t="n">
        <v>0.01837499928758475</v>
      </c>
      <c r="R2524" t="n">
        <v>-0.003088376263564811</v>
      </c>
    </row>
    <row r="2525">
      <c r="F2525" t="n">
        <v>0.0863309892287154</v>
      </c>
      <c r="G2525" t="n">
        <v>0.0176966043382577</v>
      </c>
      <c r="H2525" t="n">
        <v>-0.00300762354735242</v>
      </c>
      <c r="J2525" t="n">
        <v>0.03182531144401167</v>
      </c>
      <c r="K2525" t="n">
        <v>0.01982631319815592</v>
      </c>
      <c r="L2525" t="n">
        <v>-0.002219224632228821</v>
      </c>
      <c r="M2525" t="n">
        <v>0.06715729008304722</v>
      </c>
      <c r="N2525" t="n">
        <v>0.01955020840416622</v>
      </c>
      <c r="O2525" t="n">
        <v>-0.001774867002395556</v>
      </c>
      <c r="P2525" t="n">
        <v>0.09685002966421863</v>
      </c>
      <c r="Q2525" t="n">
        <v>0.01838253311263091</v>
      </c>
      <c r="R2525" t="n">
        <v>-0.003088376263564811</v>
      </c>
    </row>
    <row r="2526">
      <c r="F2526" t="n">
        <v>0.08631829926594387</v>
      </c>
      <c r="G2526" t="n">
        <v>0.01770385704495371</v>
      </c>
      <c r="H2526" t="n">
        <v>-0.00300762354735242</v>
      </c>
      <c r="J2526" t="n">
        <v>0.0318189523141769</v>
      </c>
      <c r="K2526" t="n">
        <v>0.01983443873635189</v>
      </c>
      <c r="L2526" t="n">
        <v>-0.00221878087605361</v>
      </c>
      <c r="M2526" t="n">
        <v>0.06720431243426034</v>
      </c>
      <c r="N2526" t="n">
        <v>0.01955822078465973</v>
      </c>
      <c r="O2526" t="n">
        <v>-0.001774512064488868</v>
      </c>
      <c r="P2526" t="n">
        <v>0.09678538528024994</v>
      </c>
      <c r="Q2526" t="n">
        <v>0.01839006693767707</v>
      </c>
      <c r="R2526" t="n">
        <v>-0.003088685101191167</v>
      </c>
    </row>
    <row r="2527">
      <c r="F2527" t="n">
        <v>0.08636985650520607</v>
      </c>
      <c r="G2527" t="n">
        <v>0.01771110975164972</v>
      </c>
      <c r="H2527" t="n">
        <v>-0.003007022142923835</v>
      </c>
      <c r="J2527" t="n">
        <v>0.03182077413322602</v>
      </c>
      <c r="K2527" t="n">
        <v>0.01984256427454786</v>
      </c>
      <c r="L2527" t="n">
        <v>-0.00221878087605361</v>
      </c>
      <c r="M2527" t="n">
        <v>0.06720790098575286</v>
      </c>
      <c r="N2527" t="n">
        <v>0.01956623316515324</v>
      </c>
      <c r="O2527" t="n">
        <v>-0.001774512064488868</v>
      </c>
      <c r="P2527" t="n">
        <v>0.09685946525831635</v>
      </c>
      <c r="Q2527" t="n">
        <v>0.01839760076272324</v>
      </c>
      <c r="R2527" t="n">
        <v>-0.003088685101191167</v>
      </c>
    </row>
    <row r="2528">
      <c r="F2528" t="n">
        <v>0.08636999856131225</v>
      </c>
      <c r="G2528" t="n">
        <v>0.01771836245834573</v>
      </c>
      <c r="H2528" t="n">
        <v>-0.003005220642260594</v>
      </c>
      <c r="J2528" t="n">
        <v>0.03183896052897538</v>
      </c>
      <c r="K2528" t="n">
        <v>0.01985068981274382</v>
      </c>
      <c r="L2528" t="n">
        <v>-0.002219219797633724</v>
      </c>
      <c r="M2528" t="n">
        <v>0.06718977039875818</v>
      </c>
      <c r="N2528" t="n">
        <v>0.01957424554564675</v>
      </c>
      <c r="O2528" t="n">
        <v>-0.001774601747198026</v>
      </c>
      <c r="P2528" t="n">
        <v>0.09682949461946738</v>
      </c>
      <c r="Q2528" t="n">
        <v>0.01840513458776939</v>
      </c>
      <c r="R2528" t="n">
        <v>-0.003088640591477831</v>
      </c>
    </row>
    <row r="2529">
      <c r="F2529" t="n">
        <v>0.08639583888849384</v>
      </c>
      <c r="G2529" t="n">
        <v>0.01772561516504173</v>
      </c>
      <c r="H2529" t="n">
        <v>-0.00300582174649947</v>
      </c>
      <c r="J2529" t="n">
        <v>0.03184077955768436</v>
      </c>
      <c r="K2529" t="n">
        <v>0.01985881535093979</v>
      </c>
      <c r="L2529" t="n">
        <v>-0.002219219797633724</v>
      </c>
      <c r="M2529" t="n">
        <v>0.06719335393425313</v>
      </c>
      <c r="N2529" t="n">
        <v>0.01958225792614026</v>
      </c>
      <c r="O2529" t="n">
        <v>-0.001774601747198026</v>
      </c>
      <c r="P2529" t="n">
        <v>0.09683420281614818</v>
      </c>
      <c r="Q2529" t="n">
        <v>0.01841266841281555</v>
      </c>
      <c r="R2529" t="n">
        <v>-0.003088640591477831</v>
      </c>
    </row>
    <row r="2530">
      <c r="F2530" t="n">
        <v>0.08638310458356865</v>
      </c>
      <c r="G2530" t="n">
        <v>0.01773286787173774</v>
      </c>
      <c r="H2530" t="n">
        <v>-0.003005521194380032</v>
      </c>
      <c r="J2530" t="n">
        <v>0.03182623013151542</v>
      </c>
      <c r="K2530" t="n">
        <v>0.01986694088913575</v>
      </c>
      <c r="L2530" t="n">
        <v>-0.002218997920029482</v>
      </c>
      <c r="M2530" t="n">
        <v>0.06715350011047735</v>
      </c>
      <c r="N2530" t="n">
        <v>0.01959027030663377</v>
      </c>
      <c r="O2530" t="n">
        <v>-0.001774424304767549</v>
      </c>
      <c r="P2530" t="n">
        <v>0.09683890738096346</v>
      </c>
      <c r="Q2530" t="n">
        <v>0.01842020223786172</v>
      </c>
      <c r="R2530" t="n">
        <v>-0.003088640591477831</v>
      </c>
    </row>
    <row r="2531">
      <c r="F2531" t="n">
        <v>0.08640892858233717</v>
      </c>
      <c r="G2531" t="n">
        <v>0.01774012057843375</v>
      </c>
      <c r="H2531" t="n">
        <v>-0.003005521194380032</v>
      </c>
      <c r="J2531" t="n">
        <v>0.03183622927915555</v>
      </c>
      <c r="K2531" t="n">
        <v>0.01987506642733172</v>
      </c>
      <c r="L2531" t="n">
        <v>-0.002218554164820997</v>
      </c>
      <c r="M2531" t="n">
        <v>0.06720051406658534</v>
      </c>
      <c r="N2531" t="n">
        <v>0.01959828268712728</v>
      </c>
      <c r="O2531" t="n">
        <v>-0.001774424304767549</v>
      </c>
      <c r="P2531" t="n">
        <v>0.09691297704646062</v>
      </c>
      <c r="Q2531" t="n">
        <v>0.01842773606290787</v>
      </c>
      <c r="R2531" t="n">
        <v>-0.003088022925126171</v>
      </c>
    </row>
    <row r="2532">
      <c r="F2532" t="n">
        <v>0.08639617016828938</v>
      </c>
      <c r="G2532" t="n">
        <v>0.01774737328512975</v>
      </c>
      <c r="H2532" t="n">
        <v>-0.003003723438618135</v>
      </c>
      <c r="J2532" t="n">
        <v>0.03185441102905806</v>
      </c>
      <c r="K2532" t="n">
        <v>0.01988319196552768</v>
      </c>
      <c r="L2532" t="n">
        <v>-0.002218771694910497</v>
      </c>
      <c r="M2532" t="n">
        <v>0.06718237244332853</v>
      </c>
      <c r="N2532" t="n">
        <v>0.0196062950676208</v>
      </c>
      <c r="O2532" t="n">
        <v>-0.001774554763107458</v>
      </c>
      <c r="P2532" t="n">
        <v>0.09688299048909321</v>
      </c>
      <c r="Q2532" t="n">
        <v>0.01843526988795403</v>
      </c>
      <c r="R2532" t="n">
        <v>-0.003087990540118411</v>
      </c>
    </row>
    <row r="2533">
      <c r="F2533" t="n">
        <v>0.08643483786256087</v>
      </c>
      <c r="G2533" t="n">
        <v>0.01775462599182576</v>
      </c>
      <c r="H2533" t="n">
        <v>-0.003004624645770436</v>
      </c>
      <c r="J2533" t="n">
        <v>0.03183985599999883</v>
      </c>
      <c r="K2533" t="n">
        <v>0.01989131750372365</v>
      </c>
      <c r="L2533" t="n">
        <v>-0.002218993572079988</v>
      </c>
      <c r="M2533" t="n">
        <v>0.0672293835991826</v>
      </c>
      <c r="N2533" t="n">
        <v>0.01961430744811431</v>
      </c>
      <c r="O2533" t="n">
        <v>-0.001774199923122833</v>
      </c>
      <c r="P2533" t="n">
        <v>0.09688768469298042</v>
      </c>
      <c r="Q2533" t="n">
        <v>0.01844280371300019</v>
      </c>
      <c r="R2533" t="n">
        <v>-0.003088299370055417</v>
      </c>
    </row>
    <row r="2534">
      <c r="F2534" t="n">
        <v>0.08643491796190692</v>
      </c>
      <c r="G2534" t="n">
        <v>0.01776187869852177</v>
      </c>
      <c r="H2534" t="n">
        <v>-0.003004624645770436</v>
      </c>
      <c r="J2534" t="n">
        <v>0.03184985118820316</v>
      </c>
      <c r="K2534" t="n">
        <v>0.01989944304191961</v>
      </c>
      <c r="L2534" t="n">
        <v>-0.002219215449249479</v>
      </c>
      <c r="M2534" t="n">
        <v>0.06723295599887621</v>
      </c>
      <c r="N2534" t="n">
        <v>0.01962231982860782</v>
      </c>
      <c r="O2534" t="n">
        <v>-0.001774199923122833</v>
      </c>
      <c r="P2534" t="n">
        <v>0.09692706107712745</v>
      </c>
      <c r="Q2534" t="n">
        <v>0.01845033753804635</v>
      </c>
      <c r="R2534" t="n">
        <v>-0.003088299370055417</v>
      </c>
    </row>
    <row r="2535">
      <c r="F2535" t="n">
        <v>0.08644784927288215</v>
      </c>
      <c r="G2535" t="n">
        <v>0.01776913140521778</v>
      </c>
      <c r="H2535" t="n">
        <v>-0.003004324243386336</v>
      </c>
      <c r="J2535" t="n">
        <v>0.03185984518364904</v>
      </c>
      <c r="K2535" t="n">
        <v>0.01990756858011558</v>
      </c>
      <c r="L2535" t="n">
        <v>-0.002218771694910497</v>
      </c>
      <c r="M2535" t="n">
        <v>0.06717136819922173</v>
      </c>
      <c r="N2535" t="n">
        <v>0.01963033220910133</v>
      </c>
      <c r="O2535" t="n">
        <v>-0.001774377343115145</v>
      </c>
      <c r="P2535" t="n">
        <v>0.09682768987033458</v>
      </c>
      <c r="Q2535" t="n">
        <v>0.01845787136309252</v>
      </c>
      <c r="R2535" t="n">
        <v>-0.003088608199992422</v>
      </c>
    </row>
    <row r="2536">
      <c r="F2536" t="n">
        <v>0.08644790786479073</v>
      </c>
      <c r="G2536" t="n">
        <v>0.01777638411191378</v>
      </c>
      <c r="H2536" t="n">
        <v>-0.003002229860506833</v>
      </c>
      <c r="J2536" t="n">
        <v>0.03185346893246113</v>
      </c>
      <c r="K2536" t="n">
        <v>0.01991569411831155</v>
      </c>
      <c r="L2536" t="n">
        <v>-0.002218989712047276</v>
      </c>
      <c r="M2536" t="n">
        <v>0.06721837432208677</v>
      </c>
      <c r="N2536" t="n">
        <v>0.01963834458959484</v>
      </c>
      <c r="O2536" t="n">
        <v>-0.001774371335375722</v>
      </c>
      <c r="P2536" t="n">
        <v>0.09690174581601169</v>
      </c>
      <c r="Q2536" t="n">
        <v>0.01846540518813868</v>
      </c>
      <c r="R2536" t="n">
        <v>-0.003087970312934027</v>
      </c>
    </row>
    <row r="2537">
      <c r="F2537" t="n">
        <v>0.08648655064802219</v>
      </c>
      <c r="G2537" t="n">
        <v>0.01778363681860979</v>
      </c>
      <c r="H2537" t="n">
        <v>-0.003002229860506833</v>
      </c>
      <c r="J2537" t="n">
        <v>0.03184709077198004</v>
      </c>
      <c r="K2537" t="n">
        <v>0.01992381965650751</v>
      </c>
      <c r="L2537" t="n">
        <v>-0.002218545958480224</v>
      </c>
      <c r="M2537" t="n">
        <v>0.06722193957173206</v>
      </c>
      <c r="N2537" t="n">
        <v>0.01964635697008835</v>
      </c>
      <c r="O2537" t="n">
        <v>-0.001773839130416102</v>
      </c>
      <c r="P2537" t="n">
        <v>0.09683705138271281</v>
      </c>
      <c r="Q2537" t="n">
        <v>0.01847293901318484</v>
      </c>
      <c r="R2537" t="n">
        <v>-0.003088279140848112</v>
      </c>
    </row>
    <row r="2538">
      <c r="F2538" t="n">
        <v>0.08647372383226912</v>
      </c>
      <c r="G2538" t="n">
        <v>0.0177908895253058</v>
      </c>
      <c r="H2538" t="n">
        <v>-0.003002530113518185</v>
      </c>
      <c r="J2538" t="n">
        <v>0.03186526537481925</v>
      </c>
      <c r="K2538" t="n">
        <v>0.01993194519470348</v>
      </c>
      <c r="L2538" t="n">
        <v>-0.002218989712047276</v>
      </c>
      <c r="M2538" t="n">
        <v>0.06718206181779515</v>
      </c>
      <c r="N2538" t="n">
        <v>0.01965436935058186</v>
      </c>
      <c r="O2538" t="n">
        <v>-0.001774193933722515</v>
      </c>
      <c r="P2538" t="n">
        <v>0.09687641445823103</v>
      </c>
      <c r="Q2538" t="n">
        <v>0.018480472838231</v>
      </c>
      <c r="R2538" t="n">
        <v>-0.003088896796676282</v>
      </c>
    </row>
    <row r="2539">
      <c r="F2539" t="n">
        <v>0.08651235414708955</v>
      </c>
      <c r="G2539" t="n">
        <v>0.01779814223200181</v>
      </c>
      <c r="H2539" t="n">
        <v>-0.003003130619540889</v>
      </c>
      <c r="J2539" t="n">
        <v>0.03186706901842756</v>
      </c>
      <c r="K2539" t="n">
        <v>0.01994007073289944</v>
      </c>
      <c r="L2539" t="n">
        <v>-0.002218545958480224</v>
      </c>
      <c r="M2539" t="n">
        <v>0.06725078407242935</v>
      </c>
      <c r="N2539" t="n">
        <v>0.01966238173107537</v>
      </c>
      <c r="O2539" t="n">
        <v>-0.001773839130416102</v>
      </c>
      <c r="P2539" t="n">
        <v>0.09695046304333632</v>
      </c>
      <c r="Q2539" t="n">
        <v>0.01848800666327716</v>
      </c>
      <c r="R2539" t="n">
        <v>-0.003088587968762197</v>
      </c>
    </row>
    <row r="2540">
      <c r="F2540" t="n">
        <v>0.08651237360682221</v>
      </c>
      <c r="G2540" t="n">
        <v>0.01780539493869781</v>
      </c>
      <c r="H2540" t="n">
        <v>-0.003001640250664149</v>
      </c>
      <c r="J2540" t="n">
        <v>0.03186887112443093</v>
      </c>
      <c r="K2540" t="n">
        <v>0.01994819627109541</v>
      </c>
      <c r="L2540" t="n">
        <v>-0.002219208218132416</v>
      </c>
      <c r="M2540" t="n">
        <v>0.06721090078203276</v>
      </c>
      <c r="N2540" t="n">
        <v>0.01967039411156888</v>
      </c>
      <c r="O2540" t="n">
        <v>-0.001773696887740698</v>
      </c>
      <c r="P2540" t="n">
        <v>0.0969204442462383</v>
      </c>
      <c r="Q2540" t="n">
        <v>0.01849554048832331</v>
      </c>
      <c r="R2540" t="n">
        <v>-0.003088888766925677</v>
      </c>
    </row>
    <row r="2541">
      <c r="F2541" t="n">
        <v>0.08653812237960123</v>
      </c>
      <c r="G2541" t="n">
        <v>0.01781264764539382</v>
      </c>
      <c r="H2541" t="n">
        <v>-0.003000739938651352</v>
      </c>
      <c r="J2541" t="n">
        <v>0.03186248626621729</v>
      </c>
      <c r="K2541" t="n">
        <v>0.01995632180929137</v>
      </c>
      <c r="L2541" t="n">
        <v>-0.002219208218132416</v>
      </c>
      <c r="M2541" t="n">
        <v>0.06723617818463551</v>
      </c>
      <c r="N2541" t="n">
        <v>0.01967840649206239</v>
      </c>
      <c r="O2541" t="n">
        <v>-0.001774229050023248</v>
      </c>
      <c r="P2541" t="n">
        <v>0.09685573196111358</v>
      </c>
      <c r="Q2541" t="n">
        <v>0.01850307431336948</v>
      </c>
      <c r="R2541" t="n">
        <v>-0.003088579939814407</v>
      </c>
    </row>
    <row r="2542">
      <c r="F2542" t="n">
        <v>0.08653812163009678</v>
      </c>
      <c r="G2542" t="n">
        <v>0.01781990035208983</v>
      </c>
      <c r="H2542" t="n">
        <v>-0.003001040042655618</v>
      </c>
      <c r="J2542" t="n">
        <v>0.03184791390765379</v>
      </c>
      <c r="K2542" t="n">
        <v>0.01996444734748734</v>
      </c>
      <c r="L2542" t="n">
        <v>-0.002218542588792844</v>
      </c>
      <c r="M2542" t="n">
        <v>0.06726145408536621</v>
      </c>
      <c r="N2542" t="n">
        <v>0.0196864188725559</v>
      </c>
      <c r="O2542" t="n">
        <v>-0.001774051662595731</v>
      </c>
      <c r="P2542" t="n">
        <v>0.09696446185104851</v>
      </c>
      <c r="Q2542" t="n">
        <v>0.01851060813841564</v>
      </c>
      <c r="R2542" t="n">
        <v>-0.003088271112703137</v>
      </c>
    </row>
    <row r="2543">
      <c r="F2543" t="n">
        <v>0.08657672826838858</v>
      </c>
      <c r="G2543" t="n">
        <v>0.01782715305878584</v>
      </c>
      <c r="H2543" t="n">
        <v>-0.003001040042655618</v>
      </c>
      <c r="J2543" t="n">
        <v>0.03187426825152698</v>
      </c>
      <c r="K2543" t="n">
        <v>0.0199725728856833</v>
      </c>
      <c r="L2543" t="n">
        <v>-0.002218542588792844</v>
      </c>
      <c r="M2543" t="n">
        <v>0.06722156202353086</v>
      </c>
      <c r="N2543" t="n">
        <v>0.01969443125304942</v>
      </c>
      <c r="O2543" t="n">
        <v>-0.001774128050639993</v>
      </c>
      <c r="P2543" t="n">
        <v>0.09686505120123956</v>
      </c>
      <c r="Q2543" t="n">
        <v>0.01851814196346179</v>
      </c>
      <c r="R2543" t="n">
        <v>-0.003088271112703137</v>
      </c>
    </row>
    <row r="2544">
      <c r="F2544" t="n">
        <v>0.08658958280794152</v>
      </c>
      <c r="G2544" t="n">
        <v>0.01783440576548184</v>
      </c>
      <c r="H2544" t="n">
        <v>-0.002999553659142274</v>
      </c>
      <c r="J2544" t="n">
        <v>0.03185969230336549</v>
      </c>
      <c r="K2544" t="n">
        <v>0.01998069842387927</v>
      </c>
      <c r="L2544" t="n">
        <v>-0.002218983462750378</v>
      </c>
      <c r="M2544" t="n">
        <v>0.06720338885718294</v>
      </c>
      <c r="N2544" t="n">
        <v>0.01970244363354293</v>
      </c>
      <c r="O2544" t="n">
        <v>-0.001773950673310394</v>
      </c>
      <c r="P2544" t="n">
        <v>0.0969043960367228</v>
      </c>
      <c r="Q2544" t="n">
        <v>0.01852567578850796</v>
      </c>
      <c r="R2544" t="n">
        <v>-0.003088892140509255</v>
      </c>
    </row>
    <row r="2545">
      <c r="F2545" t="n">
        <v>0.08657667753718856</v>
      </c>
      <c r="G2545" t="n">
        <v>0.01784165847217785</v>
      </c>
      <c r="H2545" t="n">
        <v>-0.003000153569874102</v>
      </c>
      <c r="J2545" t="n">
        <v>0.03186148641459532</v>
      </c>
      <c r="K2545" t="n">
        <v>0.01998882396207523</v>
      </c>
      <c r="L2545" t="n">
        <v>-0.002218983462750378</v>
      </c>
      <c r="M2545" t="n">
        <v>0.06727210425791591</v>
      </c>
      <c r="N2545" t="n">
        <v>0.01971045601403644</v>
      </c>
      <c r="O2545" t="n">
        <v>-0.001773595918651199</v>
      </c>
      <c r="P2545" t="n">
        <v>0.09690904742946127</v>
      </c>
      <c r="Q2545" t="n">
        <v>0.01853320961355412</v>
      </c>
      <c r="R2545" t="n">
        <v>-0.003087965658163572</v>
      </c>
    </row>
    <row r="2546">
      <c r="F2546" t="n">
        <v>0.08657663509172953</v>
      </c>
      <c r="G2546" t="n">
        <v>0.01784891117887386</v>
      </c>
      <c r="H2546" t="n">
        <v>-0.00299925370377636</v>
      </c>
      <c r="J2546" t="n">
        <v>0.03185509268145194</v>
      </c>
      <c r="K2546" t="n">
        <v>0.0199969495002712</v>
      </c>
      <c r="L2546" t="n">
        <v>-0.002219205338909038</v>
      </c>
      <c r="M2546" t="n">
        <v>0.06725392672612845</v>
      </c>
      <c r="N2546" t="n">
        <v>0.01971846839452995</v>
      </c>
      <c r="O2546" t="n">
        <v>-0.001774128050639993</v>
      </c>
      <c r="P2546" t="n">
        <v>0.09694838673399159</v>
      </c>
      <c r="Q2546" t="n">
        <v>0.01854074343860028</v>
      </c>
      <c r="R2546" t="n">
        <v>-0.003087965658163572</v>
      </c>
    </row>
    <row r="2547">
      <c r="F2547" t="n">
        <v>0.08662809350836437</v>
      </c>
      <c r="G2547" t="n">
        <v>0.01785616388556987</v>
      </c>
      <c r="H2547" t="n">
        <v>-0.002999553659142274</v>
      </c>
      <c r="J2547" t="n">
        <v>0.03186507009110899</v>
      </c>
      <c r="K2547" t="n">
        <v>0.02000507503846717</v>
      </c>
      <c r="L2547" t="n">
        <v>-0.00221853971043306</v>
      </c>
      <c r="M2547" t="n">
        <v>0.06725746989022729</v>
      </c>
      <c r="N2547" t="n">
        <v>0.01972648077502346</v>
      </c>
      <c r="O2547" t="n">
        <v>-0.001773595918651199</v>
      </c>
      <c r="P2547" t="n">
        <v>0.09691833985258697</v>
      </c>
      <c r="Q2547" t="n">
        <v>0.01854827726364644</v>
      </c>
      <c r="R2547" t="n">
        <v>-0.003087965658163572</v>
      </c>
    </row>
    <row r="2548">
      <c r="F2548" t="n">
        <v>0.08660227473855875</v>
      </c>
      <c r="G2548" t="n">
        <v>0.01786341659226587</v>
      </c>
      <c r="H2548" t="n">
        <v>-0.00299837080080526</v>
      </c>
      <c r="J2548" t="n">
        <v>0.03188323303526727</v>
      </c>
      <c r="K2548" t="n">
        <v>0.02001320057666313</v>
      </c>
      <c r="L2548" t="n">
        <v>-0.00221898107699528</v>
      </c>
      <c r="M2548" t="n">
        <v>0.06723928696423842</v>
      </c>
      <c r="N2548" t="n">
        <v>0.01973449315551697</v>
      </c>
      <c r="O2548" t="n">
        <v>-0.001774068480815911</v>
      </c>
      <c r="P2548" t="n">
        <v>0.09699236550092016</v>
      </c>
      <c r="Q2548" t="n">
        <v>0.0185558110886926</v>
      </c>
      <c r="R2548" t="n">
        <v>-0.003087978937261272</v>
      </c>
    </row>
    <row r="2549">
      <c r="F2549" t="n">
        <v>0.08662796195851807</v>
      </c>
      <c r="G2549" t="n">
        <v>0.01787066929896188</v>
      </c>
      <c r="H2549" t="n">
        <v>-0.002998070993705889</v>
      </c>
      <c r="J2549" t="n">
        <v>0.0318850214590464</v>
      </c>
      <c r="K2549" t="n">
        <v>0.0200213261148591</v>
      </c>
      <c r="L2549" t="n">
        <v>-0.002219202952915387</v>
      </c>
      <c r="M2549" t="n">
        <v>0.06722110117773442</v>
      </c>
      <c r="N2549" t="n">
        <v>0.01974250553601048</v>
      </c>
      <c r="O2549" t="n">
        <v>-0.001774068480815911</v>
      </c>
      <c r="P2549" t="n">
        <v>0.09689292576994135</v>
      </c>
      <c r="Q2549" t="n">
        <v>0.01856334491373876</v>
      </c>
      <c r="R2549" t="n">
        <v>-0.003088287766037875</v>
      </c>
    </row>
    <row r="2550">
      <c r="F2550" t="n">
        <v>0.08665364291955743</v>
      </c>
      <c r="G2550" t="n">
        <v>0.01787792200565788</v>
      </c>
      <c r="H2550" t="n">
        <v>-0.002998070993705889</v>
      </c>
      <c r="J2550" t="n">
        <v>0.0318786213365069</v>
      </c>
      <c r="K2550" t="n">
        <v>0.02002945165305506</v>
      </c>
      <c r="L2550" t="n">
        <v>-0.002218759201075172</v>
      </c>
      <c r="M2550" t="n">
        <v>0.0672680864484772</v>
      </c>
      <c r="N2550" t="n">
        <v>0.01975051791650399</v>
      </c>
      <c r="O2550" t="n">
        <v>-0.00177353636669449</v>
      </c>
      <c r="P2550" t="n">
        <v>0.09696694596990996</v>
      </c>
      <c r="Q2550" t="n">
        <v>0.01857087873878492</v>
      </c>
      <c r="R2550" t="n">
        <v>-0.003088287766037875</v>
      </c>
    </row>
    <row r="2551">
      <c r="F2551" t="n">
        <v>0.08664066807024498</v>
      </c>
      <c r="G2551" t="n">
        <v>0.01788517471235389</v>
      </c>
      <c r="H2551" t="n">
        <v>-0.00299837080080526</v>
      </c>
      <c r="J2551" t="n">
        <v>0.03188859380140828</v>
      </c>
      <c r="K2551" t="n">
        <v>0.02003757719125103</v>
      </c>
      <c r="L2551" t="n">
        <v>-0.002218759201075172</v>
      </c>
      <c r="M2551" t="n">
        <v>0.06722817103925655</v>
      </c>
      <c r="N2551" t="n">
        <v>0.0197585302969975</v>
      </c>
      <c r="O2551" t="n">
        <v>-0.001773873019599158</v>
      </c>
      <c r="P2551" t="n">
        <v>0.09700627093085545</v>
      </c>
      <c r="Q2551" t="n">
        <v>0.01857841256383108</v>
      </c>
      <c r="R2551" t="n">
        <v>-0.003087978937261272</v>
      </c>
    </row>
    <row r="2552">
      <c r="F2552" t="n">
        <v>0.08665344820898274</v>
      </c>
      <c r="G2552" t="n">
        <v>0.0178924274190499</v>
      </c>
      <c r="H2552" t="n">
        <v>-0.002996592077074204</v>
      </c>
      <c r="J2552" t="n">
        <v>0.0318821903266415</v>
      </c>
      <c r="K2552" t="n">
        <v>0.02004570272944699</v>
      </c>
      <c r="L2552" t="n">
        <v>-0.002219201061906186</v>
      </c>
      <c r="M2552" t="n">
        <v>0.06725342811854501</v>
      </c>
      <c r="N2552" t="n">
        <v>0.01976654267749101</v>
      </c>
      <c r="O2552" t="n">
        <v>-0.001773873019599158</v>
      </c>
      <c r="P2552" t="n">
        <v>0.09694151097120446</v>
      </c>
      <c r="Q2552" t="n">
        <v>0.01858594638887724</v>
      </c>
      <c r="R2552" t="n">
        <v>-0.003088002064175127</v>
      </c>
    </row>
    <row r="2553">
      <c r="F2553" t="n">
        <v>0.08666621952783241</v>
      </c>
      <c r="G2553" t="n">
        <v>0.01789968012574591</v>
      </c>
      <c r="H2553" t="n">
        <v>-0.002996592077074204</v>
      </c>
      <c r="J2553" t="n">
        <v>0.03186759742448446</v>
      </c>
      <c r="K2553" t="n">
        <v>0.02005382826764296</v>
      </c>
      <c r="L2553" t="n">
        <v>-0.002218979186175141</v>
      </c>
      <c r="M2553" t="n">
        <v>0.06727868378573615</v>
      </c>
      <c r="N2553" t="n">
        <v>0.01977455505798452</v>
      </c>
      <c r="O2553" t="n">
        <v>-0.001773873019599158</v>
      </c>
      <c r="P2553" t="n">
        <v>0.09694613500669758</v>
      </c>
      <c r="Q2553" t="n">
        <v>0.0185934802139234</v>
      </c>
      <c r="R2553" t="n">
        <v>-0.003088002064175127</v>
      </c>
    </row>
    <row r="2554">
      <c r="F2554" t="n">
        <v>0.08669186904098733</v>
      </c>
      <c r="G2554" t="n">
        <v>0.01790693283244191</v>
      </c>
      <c r="H2554" t="n">
        <v>-0.002996292417866496</v>
      </c>
      <c r="J2554" t="n">
        <v>0.03186937783435623</v>
      </c>
      <c r="K2554" t="n">
        <v>0.02006195380583893</v>
      </c>
      <c r="L2554" t="n">
        <v>-0.002218757310444097</v>
      </c>
      <c r="M2554" t="n">
        <v>0.06726048595158013</v>
      </c>
      <c r="N2554" t="n">
        <v>0.01978256743847803</v>
      </c>
      <c r="O2554" t="n">
        <v>-0.001773873019599158</v>
      </c>
      <c r="P2554" t="n">
        <v>0.09691606059593944</v>
      </c>
      <c r="Q2554" t="n">
        <v>0.01860101403896956</v>
      </c>
      <c r="R2554" t="n">
        <v>-0.003088928557443707</v>
      </c>
    </row>
    <row r="2555">
      <c r="F2555" t="n">
        <v>0.08669173570432523</v>
      </c>
      <c r="G2555" t="n">
        <v>0.01791418553913792</v>
      </c>
      <c r="H2555" t="n">
        <v>-0.002996891736281911</v>
      </c>
      <c r="J2555" t="n">
        <v>0.03187934469361138</v>
      </c>
      <c r="K2555" t="n">
        <v>0.02007007934403489</v>
      </c>
      <c r="L2555" t="n">
        <v>-0.002218977792044505</v>
      </c>
      <c r="M2555" t="n">
        <v>0.06724228531090698</v>
      </c>
      <c r="N2555" t="n">
        <v>0.01979057981897154</v>
      </c>
      <c r="O2555" t="n">
        <v>-0.001774050389164162</v>
      </c>
      <c r="P2555" t="n">
        <v>0.09695537297651402</v>
      </c>
      <c r="Q2555" t="n">
        <v>0.01860854786401572</v>
      </c>
      <c r="R2555" t="n">
        <v>-0.00308861972635418</v>
      </c>
    </row>
    <row r="2556">
      <c r="F2556" t="n">
        <v>0.08673025969057205</v>
      </c>
      <c r="G2556" t="n">
        <v>0.01792143824583393</v>
      </c>
      <c r="H2556" t="n">
        <v>-0.002994817428280958</v>
      </c>
      <c r="J2556" t="n">
        <v>0.03188112231454386</v>
      </c>
      <c r="K2556" t="n">
        <v>0.02007820488223086</v>
      </c>
      <c r="L2556" t="n">
        <v>-0.002219199667636151</v>
      </c>
      <c r="M2556" t="n">
        <v>0.06728926213353378</v>
      </c>
      <c r="N2556" t="n">
        <v>0.01979859219946505</v>
      </c>
      <c r="O2556" t="n">
        <v>-0.001773518660477453</v>
      </c>
      <c r="P2556" t="n">
        <v>0.09702937892998886</v>
      </c>
      <c r="Q2556" t="n">
        <v>0.01861608168906188</v>
      </c>
      <c r="R2556" t="n">
        <v>-0.003088343843163355</v>
      </c>
    </row>
    <row r="2557">
      <c r="F2557" t="n">
        <v>0.08673010743505724</v>
      </c>
      <c r="G2557" t="n">
        <v>0.01792869095252994</v>
      </c>
      <c r="H2557" t="n">
        <v>-0.002995715963362951</v>
      </c>
      <c r="J2557" t="n">
        <v>0.03189927503687505</v>
      </c>
      <c r="K2557" t="n">
        <v>0.02008633042042682</v>
      </c>
      <c r="L2557" t="n">
        <v>-0.00221875591645286</v>
      </c>
      <c r="M2557" t="n">
        <v>0.06724932985821075</v>
      </c>
      <c r="N2557" t="n">
        <v>0.01980660457995856</v>
      </c>
      <c r="O2557" t="n">
        <v>-0.001773873399683469</v>
      </c>
      <c r="P2557" t="n">
        <v>0.09692990109089922</v>
      </c>
      <c r="Q2557" t="n">
        <v>0.01862361551410804</v>
      </c>
      <c r="R2557" t="n">
        <v>-0.003088652677547671</v>
      </c>
    </row>
    <row r="2558">
      <c r="F2558" t="n">
        <v>0.08672994381026475</v>
      </c>
      <c r="G2558" t="n">
        <v>0.01793594365922594</v>
      </c>
      <c r="H2558" t="n">
        <v>-0.002995416451668953</v>
      </c>
      <c r="J2558" t="n">
        <v>0.03187648465768898</v>
      </c>
      <c r="K2558" t="n">
        <v>0.02009445595862279</v>
      </c>
      <c r="L2558" t="n">
        <v>-0.00221875591645286</v>
      </c>
      <c r="M2558" t="n">
        <v>0.06729630393003375</v>
      </c>
      <c r="N2558" t="n">
        <v>0.01981461696045208</v>
      </c>
      <c r="O2558" t="n">
        <v>-0.001774050769286477</v>
      </c>
      <c r="P2558" t="n">
        <v>0.09696920484155225</v>
      </c>
      <c r="Q2558" t="n">
        <v>0.0186311493391542</v>
      </c>
      <c r="R2558" t="n">
        <v>-0.003088961511931987</v>
      </c>
    </row>
    <row r="2559">
      <c r="F2559" t="n">
        <v>0.08676844896815561</v>
      </c>
      <c r="G2559" t="n">
        <v>0.01794319636592195</v>
      </c>
      <c r="H2559" t="n">
        <v>-0.002995715963362951</v>
      </c>
      <c r="J2559" t="n">
        <v>0.03189463496610054</v>
      </c>
      <c r="K2559" t="n">
        <v>0.02010258149681875</v>
      </c>
      <c r="L2559" t="n">
        <v>-0.002218534040861215</v>
      </c>
      <c r="M2559" t="n">
        <v>0.06725636610461699</v>
      </c>
      <c r="N2559" t="n">
        <v>0.01982262934094559</v>
      </c>
      <c r="O2559" t="n">
        <v>-0.001773873399683469</v>
      </c>
      <c r="P2559" t="n">
        <v>0.09693911143529726</v>
      </c>
      <c r="Q2559" t="n">
        <v>0.01863868316420036</v>
      </c>
      <c r="R2559" t="n">
        <v>-0.003088961511931987</v>
      </c>
    </row>
    <row r="2560">
      <c r="F2560" t="n">
        <v>0.08675537177052631</v>
      </c>
      <c r="G2560" t="n">
        <v>0.01795044907261796</v>
      </c>
      <c r="H2560" t="n">
        <v>-0.002993645613135883</v>
      </c>
      <c r="J2560" t="n">
        <v>0.03190459569366515</v>
      </c>
      <c r="K2560" t="n">
        <v>0.02011070703501472</v>
      </c>
      <c r="L2560" t="n">
        <v>-0.002218533145353746</v>
      </c>
      <c r="M2560" t="n">
        <v>0.06732506561920645</v>
      </c>
      <c r="N2560" t="n">
        <v>0.0198306417214391</v>
      </c>
      <c r="O2560" t="n">
        <v>-0.001773697078374475</v>
      </c>
      <c r="P2560" t="n">
        <v>0.09701310732636531</v>
      </c>
      <c r="Q2560" t="n">
        <v>0.01864621698924652</v>
      </c>
      <c r="R2560" t="n">
        <v>-0.003088695418262826</v>
      </c>
    </row>
    <row r="2561">
      <c r="F2561" t="n">
        <v>0.08680676028994769</v>
      </c>
      <c r="G2561" t="n">
        <v>0.01795770177931397</v>
      </c>
      <c r="H2561" t="n">
        <v>-0.002993944977697196</v>
      </c>
      <c r="J2561" t="n">
        <v>0.03188179931540119</v>
      </c>
      <c r="K2561" t="n">
        <v>0.02011883257321068</v>
      </c>
      <c r="L2561" t="n">
        <v>-0.002219198771860003</v>
      </c>
      <c r="M2561" t="n">
        <v>0.06732857965550279</v>
      </c>
      <c r="N2561" t="n">
        <v>0.01983865410193261</v>
      </c>
      <c r="O2561" t="n">
        <v>-0.00177405181779015</v>
      </c>
      <c r="P2561" t="n">
        <v>0.09701770516083441</v>
      </c>
      <c r="Q2561" t="n">
        <v>0.01865375081429268</v>
      </c>
      <c r="R2561" t="n">
        <v>-0.003088077740946905</v>
      </c>
    </row>
    <row r="2562">
      <c r="F2562" t="n">
        <v>0.08678076443889754</v>
      </c>
      <c r="G2562" t="n">
        <v>0.01796495448600997</v>
      </c>
      <c r="H2562" t="n">
        <v>-0.002993944977697196</v>
      </c>
      <c r="J2562" t="n">
        <v>0.03189994629318348</v>
      </c>
      <c r="K2562" t="n">
        <v>0.02012695811140665</v>
      </c>
      <c r="L2562" t="n">
        <v>-0.002219198771860003</v>
      </c>
      <c r="M2562" t="n">
        <v>0.0673320916502563</v>
      </c>
      <c r="N2562" t="n">
        <v>0.01984666648242612</v>
      </c>
      <c r="O2562" t="n">
        <v>-0.001773697078374475</v>
      </c>
      <c r="P2562" t="n">
        <v>0.09698760095125636</v>
      </c>
      <c r="Q2562" t="n">
        <v>0.01866128463933884</v>
      </c>
      <c r="R2562" t="n">
        <v>-0.003088695418262826</v>
      </c>
    </row>
    <row r="2563">
      <c r="F2563" t="n">
        <v>0.08683214292448471</v>
      </c>
      <c r="G2563" t="n">
        <v>0.01797220719270598</v>
      </c>
      <c r="H2563" t="n">
        <v>-0.002993944977697196</v>
      </c>
      <c r="J2563" t="n">
        <v>0.03188533511079697</v>
      </c>
      <c r="K2563" t="n">
        <v>0.02013508364960262</v>
      </c>
      <c r="L2563" t="n">
        <v>-0.002219198376332461</v>
      </c>
      <c r="M2563" t="n">
        <v>0.06727041396908789</v>
      </c>
      <c r="N2563" t="n">
        <v>0.01985467886291963</v>
      </c>
      <c r="O2563" t="n">
        <v>-0.00177405181779015</v>
      </c>
      <c r="P2563" t="n">
        <v>0.09702689098880024</v>
      </c>
      <c r="Q2563" t="n">
        <v>0.018668818464385</v>
      </c>
      <c r="R2563" t="n">
        <v>-0.003088130230552628</v>
      </c>
    </row>
    <row r="2564">
      <c r="F2564" t="n">
        <v>0.08680612181229386</v>
      </c>
      <c r="G2564" t="n">
        <v>0.01797945989940199</v>
      </c>
      <c r="H2564" t="n">
        <v>-0.002992776562910181</v>
      </c>
      <c r="J2564" t="n">
        <v>0.03188710082598271</v>
      </c>
      <c r="K2564" t="n">
        <v>0.02014320918779858</v>
      </c>
      <c r="L2564" t="n">
        <v>-0.002218976500869921</v>
      </c>
      <c r="M2564" t="n">
        <v>0.0672956504193549</v>
      </c>
      <c r="N2564" t="n">
        <v>0.01986269124341314</v>
      </c>
      <c r="O2564" t="n">
        <v>-0.001774053533535752</v>
      </c>
      <c r="P2564" t="n">
        <v>0.0970661786819968</v>
      </c>
      <c r="Q2564" t="n">
        <v>0.01867635228943116</v>
      </c>
      <c r="R2564" t="n">
        <v>-0.003088747918367521</v>
      </c>
    </row>
    <row r="2565">
      <c r="F2565" t="n">
        <v>0.08681878726241257</v>
      </c>
      <c r="G2565" t="n">
        <v>0.01798671260609799</v>
      </c>
      <c r="H2565" t="n">
        <v>-0.002992178127284724</v>
      </c>
      <c r="J2565" t="n">
        <v>0.03190524450174698</v>
      </c>
      <c r="K2565" t="n">
        <v>0.02015133472599455</v>
      </c>
      <c r="L2565" t="n">
        <v>-0.002218532749944839</v>
      </c>
      <c r="M2565" t="n">
        <v>0.06727742572432791</v>
      </c>
      <c r="N2565" t="n">
        <v>0.01987070362390665</v>
      </c>
      <c r="O2565" t="n">
        <v>-0.001773876163656375</v>
      </c>
      <c r="P2565" t="n">
        <v>0.09703606376802704</v>
      </c>
      <c r="Q2565" t="n">
        <v>0.01868388611447732</v>
      </c>
      <c r="R2565" t="n">
        <v>-0.003088130230552628</v>
      </c>
    </row>
    <row r="2566">
      <c r="F2566" t="n">
        <v>0.08687015067450024</v>
      </c>
      <c r="G2566" t="n">
        <v>0.017993965312794</v>
      </c>
      <c r="H2566" t="n">
        <v>-0.002991878909471995</v>
      </c>
      <c r="J2566" t="n">
        <v>0.03189881779046154</v>
      </c>
      <c r="K2566" t="n">
        <v>0.02015946026419051</v>
      </c>
      <c r="L2566" t="n">
        <v>-0.00221875462540738</v>
      </c>
      <c r="M2566" t="n">
        <v>0.06728092858770604</v>
      </c>
      <c r="N2566" t="n">
        <v>0.01987871600440016</v>
      </c>
      <c r="O2566" t="n">
        <v>-0.001773876163656375</v>
      </c>
      <c r="P2566" t="n">
        <v>0.09707534588604216</v>
      </c>
      <c r="Q2566" t="n">
        <v>0.01869141993952348</v>
      </c>
      <c r="R2566" t="n">
        <v>-0.003088439074460075</v>
      </c>
    </row>
    <row r="2567">
      <c r="F2567" t="n">
        <v>0.08684409168756316</v>
      </c>
      <c r="G2567" t="n">
        <v>0.01800121801949001</v>
      </c>
      <c r="H2567" t="n">
        <v>-0.002992776562910181</v>
      </c>
      <c r="J2567" t="n">
        <v>0.0319087693990058</v>
      </c>
      <c r="K2567" t="n">
        <v>0.02016758580238647</v>
      </c>
      <c r="L2567" t="n">
        <v>-0.002218532749944839</v>
      </c>
      <c r="M2567" t="n">
        <v>0.06732789068503489</v>
      </c>
      <c r="N2567" t="n">
        <v>0.01988672838489367</v>
      </c>
      <c r="O2567" t="n">
        <v>-0.001773876163656375</v>
      </c>
      <c r="P2567" t="n">
        <v>0.09701052253333081</v>
      </c>
      <c r="Q2567" t="n">
        <v>0.01869895376456964</v>
      </c>
      <c r="R2567" t="n">
        <v>-0.003088439074460075</v>
      </c>
    </row>
    <row r="2568">
      <c r="F2568" t="n">
        <v>0.08685673066182392</v>
      </c>
      <c r="G2568" t="n">
        <v>0.01800847072618602</v>
      </c>
      <c r="H2568" t="n">
        <v>-0.002991312656051847</v>
      </c>
      <c r="J2568" t="n">
        <v>0.03190233945156866</v>
      </c>
      <c r="K2568" t="n">
        <v>0.02017571134058244</v>
      </c>
      <c r="L2568" t="n">
        <v>-0.002219204087693685</v>
      </c>
      <c r="M2568" t="n">
        <v>0.06730965929477578</v>
      </c>
      <c r="N2568" t="n">
        <v>0.01989474076538718</v>
      </c>
      <c r="O2568" t="n">
        <v>-0.001773878545266344</v>
      </c>
      <c r="P2568" t="n">
        <v>0.09708450017066089</v>
      </c>
      <c r="Q2568" t="n">
        <v>0.0187064875896158</v>
      </c>
      <c r="R2568" t="n">
        <v>-0.003088501297599867</v>
      </c>
    </row>
    <row r="2569">
      <c r="F2569" t="n">
        <v>0.08689517291875007</v>
      </c>
      <c r="G2569" t="n">
        <v>0.01801572343288202</v>
      </c>
      <c r="H2569" t="n">
        <v>-0.002991013584600532</v>
      </c>
      <c r="J2569" t="n">
        <v>0.0319040981254233</v>
      </c>
      <c r="K2569" t="n">
        <v>0.02018383687877841</v>
      </c>
      <c r="L2569" t="n">
        <v>-0.002218982211660122</v>
      </c>
      <c r="M2569" t="n">
        <v>0.06729142522375517</v>
      </c>
      <c r="N2569" t="n">
        <v>0.0199027531458807</v>
      </c>
      <c r="O2569" t="n">
        <v>-0.001773701175148829</v>
      </c>
      <c r="P2569" t="n">
        <v>0.09705437052854077</v>
      </c>
      <c r="Q2569" t="n">
        <v>0.01871402141466196</v>
      </c>
      <c r="R2569" t="n">
        <v>-0.003088501297599867</v>
      </c>
    </row>
    <row r="2570">
      <c r="F2570" t="n">
        <v>0.08692070408164748</v>
      </c>
      <c r="G2570" t="n">
        <v>0.01802297613957803</v>
      </c>
      <c r="H2570" t="n">
        <v>-0.002990714513149217</v>
      </c>
      <c r="J2570" t="n">
        <v>0.03189766478056988</v>
      </c>
      <c r="K2570" t="n">
        <v>0.02019196241697437</v>
      </c>
      <c r="L2570" t="n">
        <v>-0.002218538459592997</v>
      </c>
      <c r="M2570" t="n">
        <v>0.06736011514186468</v>
      </c>
      <c r="N2570" t="n">
        <v>0.01991076552637421</v>
      </c>
      <c r="O2570" t="n">
        <v>-0.001774055915383859</v>
      </c>
      <c r="P2570" t="n">
        <v>0.09702423677557542</v>
      </c>
      <c r="Q2570" t="n">
        <v>0.01872155523970812</v>
      </c>
      <c r="R2570" t="n">
        <v>-0.003088501297599867</v>
      </c>
    </row>
    <row r="2571">
      <c r="F2571" t="n">
        <v>0.08690750320471663</v>
      </c>
      <c r="G2571" t="n">
        <v>0.01803022884627404</v>
      </c>
      <c r="H2571" t="n">
        <v>-0.002990714513149217</v>
      </c>
      <c r="J2571" t="n">
        <v>0.0319239926993245</v>
      </c>
      <c r="K2571" t="n">
        <v>0.02020008795517034</v>
      </c>
      <c r="L2571" t="n">
        <v>-0.002219204087693685</v>
      </c>
      <c r="M2571" t="n">
        <v>0.06729841310511794</v>
      </c>
      <c r="N2571" t="n">
        <v>0.01991877790686771</v>
      </c>
      <c r="O2571" t="n">
        <v>-0.001773701175148829</v>
      </c>
      <c r="P2571" t="n">
        <v>0.09709820756414639</v>
      </c>
      <c r="Q2571" t="n">
        <v>0.01872908906475428</v>
      </c>
      <c r="R2571" t="n">
        <v>-0.003088810147729628</v>
      </c>
    </row>
    <row r="2572">
      <c r="F2572" t="n">
        <v>0.08692010813292844</v>
      </c>
      <c r="G2572" t="n">
        <v>0.01803748155297005</v>
      </c>
      <c r="H2572" t="n">
        <v>-0.002989553726937246</v>
      </c>
      <c r="J2572" t="n">
        <v>0.03190936556184198</v>
      </c>
      <c r="K2572" t="n">
        <v>0.02020821349336631</v>
      </c>
      <c r="L2572" t="n">
        <v>-0.002218787726725067</v>
      </c>
      <c r="M2572" t="n">
        <v>0.06730190410871867</v>
      </c>
      <c r="N2572" t="n">
        <v>0.01992679028736123</v>
      </c>
      <c r="O2572" t="n">
        <v>-0.001773526850928638</v>
      </c>
      <c r="P2572" t="n">
        <v>0.09706806699356346</v>
      </c>
      <c r="Q2572" t="n">
        <v>0.01873662288980044</v>
      </c>
      <c r="R2572" t="n">
        <v>-0.003088264361573243</v>
      </c>
    </row>
    <row r="2573">
      <c r="F2573" t="n">
        <v>0.08693270423265809</v>
      </c>
      <c r="G2573" t="n">
        <v>0.01804473425966605</v>
      </c>
      <c r="H2573" t="n">
        <v>-0.002988955875976955</v>
      </c>
      <c r="J2573" t="n">
        <v>0.03191111852383603</v>
      </c>
      <c r="K2573" t="n">
        <v>0.02021633903156227</v>
      </c>
      <c r="L2573" t="n">
        <v>-0.002219231484270412</v>
      </c>
      <c r="M2573" t="n">
        <v>0.0673705913034604</v>
      </c>
      <c r="N2573" t="n">
        <v>0.01993480266785473</v>
      </c>
      <c r="O2573" t="n">
        <v>-0.001773526850928638</v>
      </c>
      <c r="P2573" t="n">
        <v>0.0970032185544597</v>
      </c>
      <c r="Q2573" t="n">
        <v>0.0187441567148466</v>
      </c>
      <c r="R2573" t="n">
        <v>-0.003089190933538912</v>
      </c>
    </row>
    <row r="2574">
      <c r="F2574" t="n">
        <v>0.08695820386034506</v>
      </c>
      <c r="G2574" t="n">
        <v>0.01805198696636206</v>
      </c>
      <c r="H2574" t="n">
        <v>-0.002989553726937246</v>
      </c>
      <c r="J2574" t="n">
        <v>0.03191287006654207</v>
      </c>
      <c r="K2574" t="n">
        <v>0.02022446456975823</v>
      </c>
      <c r="L2574" t="n">
        <v>-0.002219009605497739</v>
      </c>
      <c r="M2574" t="n">
        <v>0.06735234640729537</v>
      </c>
      <c r="N2574" t="n">
        <v>0.01994281504834824</v>
      </c>
      <c r="O2574" t="n">
        <v>-0.001773704221350774</v>
      </c>
      <c r="P2574" t="n">
        <v>0.09704247788315806</v>
      </c>
      <c r="Q2574" t="n">
        <v>0.01875169053989276</v>
      </c>
      <c r="R2574" t="n">
        <v>-0.003088573218895133</v>
      </c>
    </row>
    <row r="2575">
      <c r="F2575" t="n">
        <v>0.08698369717446688</v>
      </c>
      <c r="G2575" t="n">
        <v>0.01805923967305807</v>
      </c>
      <c r="H2575" t="n">
        <v>-0.002988955875976955</v>
      </c>
      <c r="J2575" t="n">
        <v>0.03193100311746973</v>
      </c>
      <c r="K2575" t="n">
        <v>0.0202325901079542</v>
      </c>
      <c r="L2575" t="n">
        <v>-0.002218787726725067</v>
      </c>
      <c r="M2575" t="n">
        <v>0.0673123654740799</v>
      </c>
      <c r="N2575" t="n">
        <v>0.01995082742884176</v>
      </c>
      <c r="O2575" t="n">
        <v>-0.001774058962195044</v>
      </c>
      <c r="P2575" t="n">
        <v>0.09711643968352685</v>
      </c>
      <c r="Q2575" t="n">
        <v>0.01875922436493892</v>
      </c>
      <c r="R2575" t="n">
        <v>-0.003088264361573243</v>
      </c>
    </row>
    <row r="2576">
      <c r="F2576" t="n">
        <v>0.08695752468546719</v>
      </c>
      <c r="G2576" t="n">
        <v>0.01806649237975408</v>
      </c>
      <c r="H2576" t="n">
        <v>-0.002988097802838406</v>
      </c>
      <c r="J2576" t="n">
        <v>0.03193275218175534</v>
      </c>
      <c r="K2576" t="n">
        <v>0.02024071564615016</v>
      </c>
      <c r="L2576" t="n">
        <v>-0.002218837656137625</v>
      </c>
      <c r="M2576" t="n">
        <v>0.06738105001738176</v>
      </c>
      <c r="N2576" t="n">
        <v>0.01995883980933527</v>
      </c>
      <c r="O2576" t="n">
        <v>-0.001773707931243631</v>
      </c>
      <c r="P2576" t="n">
        <v>0.09701687438256279</v>
      </c>
      <c r="Q2576" t="n">
        <v>0.01876675818998508</v>
      </c>
      <c r="R2576" t="n">
        <v>-0.003088963673697579</v>
      </c>
    </row>
    <row r="2577">
      <c r="F2577" t="n">
        <v>0.08700883259445993</v>
      </c>
      <c r="G2577" t="n">
        <v>0.01807374508645008</v>
      </c>
      <c r="H2577" t="n">
        <v>-0.002988097802838406</v>
      </c>
      <c r="J2577" t="n">
        <v>0.03191811621364106</v>
      </c>
      <c r="K2577" t="n">
        <v>0.02024884118434613</v>
      </c>
      <c r="L2577" t="n">
        <v>-0.002219281423668852</v>
      </c>
      <c r="M2577" t="n">
        <v>0.06736279831169548</v>
      </c>
      <c r="N2577" t="n">
        <v>0.01996685218982878</v>
      </c>
      <c r="O2577" t="n">
        <v>-0.001774062672829879</v>
      </c>
      <c r="P2577" t="n">
        <v>0.09702142007060877</v>
      </c>
      <c r="Q2577" t="n">
        <v>0.01877429201503125</v>
      </c>
      <c r="R2577" t="n">
        <v>-0.003088654808216757</v>
      </c>
    </row>
    <row r="2578">
      <c r="F2578" t="n">
        <v>0.08702138705638479</v>
      </c>
      <c r="G2578" t="n">
        <v>0.01808099779314609</v>
      </c>
      <c r="H2578" t="n">
        <v>-0.0029883965827407</v>
      </c>
      <c r="J2578" t="n">
        <v>0.0319116701276925</v>
      </c>
      <c r="K2578" t="n">
        <v>0.0202569667225421</v>
      </c>
      <c r="L2578" t="n">
        <v>-0.002219281423668852</v>
      </c>
      <c r="M2578" t="n">
        <v>0.06734454400572279</v>
      </c>
      <c r="N2578" t="n">
        <v>0.01997486457032229</v>
      </c>
      <c r="O2578" t="n">
        <v>-0.001773885302036755</v>
      </c>
      <c r="P2578" t="n">
        <v>0.0971300808500779</v>
      </c>
      <c r="Q2578" t="n">
        <v>0.0187818258400774</v>
      </c>
      <c r="R2578" t="n">
        <v>-0.003088654808216757</v>
      </c>
    </row>
    <row r="2579">
      <c r="F2579" t="n">
        <v>0.08700809541131588</v>
      </c>
      <c r="G2579" t="n">
        <v>0.01808825049984209</v>
      </c>
      <c r="H2579" t="n">
        <v>-0.0029883965827407</v>
      </c>
      <c r="J2579" t="n">
        <v>0.03191341445157184</v>
      </c>
      <c r="K2579" t="n">
        <v>0.02026509226073806</v>
      </c>
      <c r="L2579" t="n">
        <v>-0.002219281423668852</v>
      </c>
      <c r="M2579" t="n">
        <v>0.06734802191079936</v>
      </c>
      <c r="N2579" t="n">
        <v>0.0199828769508158</v>
      </c>
      <c r="O2579" t="n">
        <v>-0.001773712303688202</v>
      </c>
      <c r="P2579" t="n">
        <v>0.09713462169260223</v>
      </c>
      <c r="Q2579" t="n">
        <v>0.01878935966512356</v>
      </c>
      <c r="R2579" t="n">
        <v>-0.0030892725391784</v>
      </c>
    </row>
    <row r="2580">
      <c r="F2580" t="n">
        <v>0.08700770981022837</v>
      </c>
      <c r="G2580" t="n">
        <v>0.0180955032065381</v>
      </c>
      <c r="H2580" t="n">
        <v>-0.002986645843034823</v>
      </c>
      <c r="J2580" t="n">
        <v>0.03191515737712826</v>
      </c>
      <c r="K2580" t="n">
        <v>0.02027321779893403</v>
      </c>
      <c r="L2580" t="n">
        <v>-0.00221868816952281</v>
      </c>
      <c r="M2580" t="n">
        <v>0.06735149792907896</v>
      </c>
      <c r="N2580" t="n">
        <v>0.01999088933130931</v>
      </c>
      <c r="O2580" t="n">
        <v>-0.001773534932457834</v>
      </c>
      <c r="P2580" t="n">
        <v>0.09706974549767178</v>
      </c>
      <c r="Q2580" t="n">
        <v>0.01879689349016973</v>
      </c>
      <c r="R2580" t="n">
        <v>-0.003088437160832084</v>
      </c>
    </row>
    <row r="2581">
      <c r="F2581" t="n">
        <v>0.08702023401567299</v>
      </c>
      <c r="G2581" t="n">
        <v>0.01810275591323411</v>
      </c>
      <c r="H2581" t="n">
        <v>-0.002986048573593161</v>
      </c>
      <c r="J2581" t="n">
        <v>0.03191689890783228</v>
      </c>
      <c r="K2581" t="n">
        <v>0.02028134333712999</v>
      </c>
      <c r="L2581" t="n">
        <v>-0.00221868816952281</v>
      </c>
      <c r="M2581" t="n">
        <v>0.06735497206913599</v>
      </c>
      <c r="N2581" t="n">
        <v>0.01999890171180282</v>
      </c>
      <c r="O2581" t="n">
        <v>-0.00177406704614894</v>
      </c>
      <c r="P2581" t="n">
        <v>0.09707427926761664</v>
      </c>
      <c r="Q2581" t="n">
        <v>0.01880442731521588</v>
      </c>
      <c r="R2581" t="n">
        <v>-0.003089363784642715</v>
      </c>
    </row>
    <row r="2582">
      <c r="F2582" t="n">
        <v>0.08705859417975467</v>
      </c>
      <c r="G2582" t="n">
        <v>0.01811000861993012</v>
      </c>
      <c r="H2582" t="n">
        <v>-0.002986347208313992</v>
      </c>
      <c r="J2582" t="n">
        <v>0.0319432170966735</v>
      </c>
      <c r="K2582" t="n">
        <v>0.02028946887532596</v>
      </c>
      <c r="L2582" t="n">
        <v>-0.00221868816952281</v>
      </c>
      <c r="M2582" t="n">
        <v>0.06740191602841261</v>
      </c>
      <c r="N2582" t="n">
        <v>0.02000691409229633</v>
      </c>
      <c r="O2582" t="n">
        <v>-0.00177406704614894</v>
      </c>
      <c r="P2582" t="n">
        <v>0.09714822573358328</v>
      </c>
      <c r="Q2582" t="n">
        <v>0.01881196114026204</v>
      </c>
      <c r="R2582" t="n">
        <v>-0.003089363784642715</v>
      </c>
    </row>
    <row r="2583">
      <c r="F2583" t="n">
        <v>0.08704525593296827</v>
      </c>
      <c r="G2583" t="n">
        <v>0.01811726132662612</v>
      </c>
      <c r="H2583" t="n">
        <v>-0.002985197878257309</v>
      </c>
      <c r="J2583" t="n">
        <v>0.03192857065563072</v>
      </c>
      <c r="K2583" t="n">
        <v>0.02029759441352192</v>
      </c>
      <c r="L2583" t="n">
        <v>-0.002219131951534916</v>
      </c>
      <c r="M2583" t="n">
        <v>0.06738365094035428</v>
      </c>
      <c r="N2583" t="n">
        <v>0.02001492647278984</v>
      </c>
      <c r="O2583" t="n">
        <v>-0.001773712303688202</v>
      </c>
      <c r="P2583" t="n">
        <v>0.09704862928670932</v>
      </c>
      <c r="Q2583" t="n">
        <v>0.0188194949653082</v>
      </c>
      <c r="R2583" t="n">
        <v>-0.003089054910039171</v>
      </c>
    </row>
    <row r="2584">
      <c r="F2584" t="n">
        <v>0.08708360343510541</v>
      </c>
      <c r="G2584" t="n">
        <v>0.01812451403332213</v>
      </c>
      <c r="H2584" t="n">
        <v>-0.002984600898379645</v>
      </c>
      <c r="J2584" t="n">
        <v>0.03192211516553509</v>
      </c>
      <c r="K2584" t="n">
        <v>0.02030571995171789</v>
      </c>
      <c r="L2584" t="n">
        <v>-0.002219004876563409</v>
      </c>
      <c r="M2584" t="n">
        <v>0.06734364676738389</v>
      </c>
      <c r="N2584" t="n">
        <v>0.02002293885328335</v>
      </c>
      <c r="O2584" t="n">
        <v>-0.001774072081012799</v>
      </c>
      <c r="P2584" t="n">
        <v>0.09708786222514648</v>
      </c>
      <c r="Q2584" t="n">
        <v>0.01882702879035437</v>
      </c>
      <c r="R2584" t="n">
        <v>-0.003088537985735591</v>
      </c>
    </row>
    <row r="2585">
      <c r="F2585" t="n">
        <v>0.08707024252290138</v>
      </c>
      <c r="G2585" t="n">
        <v>0.01813176674001814</v>
      </c>
      <c r="H2585" t="n">
        <v>-0.002984600898379645</v>
      </c>
      <c r="J2585" t="n">
        <v>0.03193204435597027</v>
      </c>
      <c r="K2585" t="n">
        <v>0.02031384548991386</v>
      </c>
      <c r="L2585" t="n">
        <v>-0.002219448677538722</v>
      </c>
      <c r="M2585" t="n">
        <v>0.06736885001862417</v>
      </c>
      <c r="N2585" t="n">
        <v>0.02003095123377686</v>
      </c>
      <c r="O2585" t="n">
        <v>-0.00177371733754529</v>
      </c>
      <c r="P2585" t="n">
        <v>0.0971618022732561</v>
      </c>
      <c r="Q2585" t="n">
        <v>0.01883456261540052</v>
      </c>
      <c r="R2585" t="n">
        <v>-0.003088846870422633</v>
      </c>
    </row>
    <row r="2586">
      <c r="F2586" t="n">
        <v>0.08712150474715619</v>
      </c>
      <c r="G2586" t="n">
        <v>0.01813901944671415</v>
      </c>
      <c r="H2586" t="n">
        <v>-0.002985197878257309</v>
      </c>
      <c r="J2586" t="n">
        <v>0.03195016589377585</v>
      </c>
      <c r="K2586" t="n">
        <v>0.02032197102810982</v>
      </c>
      <c r="L2586" t="n">
        <v>-0.002219004876563409</v>
      </c>
      <c r="M2586" t="n">
        <v>0.06741578935916201</v>
      </c>
      <c r="N2586" t="n">
        <v>0.02003896361427037</v>
      </c>
      <c r="O2586" t="n">
        <v>-0.001773539965811536</v>
      </c>
      <c r="P2586" t="n">
        <v>0.09709690234540497</v>
      </c>
      <c r="Q2586" t="n">
        <v>0.01884209644044669</v>
      </c>
      <c r="R2586" t="n">
        <v>-0.003088537985735591</v>
      </c>
    </row>
    <row r="2587">
      <c r="F2587" t="n">
        <v>0.08709519378238784</v>
      </c>
      <c r="G2587" t="n">
        <v>0.01814627215341015</v>
      </c>
      <c r="H2587" t="n">
        <v>-0.002985197878257309</v>
      </c>
      <c r="J2587" t="n">
        <v>0.03192731899450496</v>
      </c>
      <c r="K2587" t="n">
        <v>0.02033009656630579</v>
      </c>
      <c r="L2587" t="n">
        <v>-0.002218782976075753</v>
      </c>
      <c r="M2587" t="n">
        <v>0.06741925310255412</v>
      </c>
      <c r="N2587" t="n">
        <v>0.02004697599476389</v>
      </c>
      <c r="O2587" t="n">
        <v>-0.001773545659372528</v>
      </c>
      <c r="P2587" t="n">
        <v>0.09713612802454169</v>
      </c>
      <c r="Q2587" t="n">
        <v>0.01884963026549285</v>
      </c>
      <c r="R2587" t="n">
        <v>-0.003089464639796717</v>
      </c>
    </row>
    <row r="2588">
      <c r="F2588" t="n">
        <v>0.087133515934809</v>
      </c>
      <c r="G2588" t="n">
        <v>0.01815352486010616</v>
      </c>
      <c r="H2588" t="n">
        <v>-0.002983157248117937</v>
      </c>
      <c r="J2588" t="n">
        <v>0.03193724458287502</v>
      </c>
      <c r="K2588" t="n">
        <v>0.02033822210450175</v>
      </c>
      <c r="L2588" t="n">
        <v>-0.002219343953109984</v>
      </c>
      <c r="M2588" t="n">
        <v>0.06737923917954428</v>
      </c>
      <c r="N2588" t="n">
        <v>0.0200549883752574</v>
      </c>
      <c r="O2588" t="n">
        <v>-0.001773723031675696</v>
      </c>
      <c r="P2588" t="n">
        <v>0.09707121982638284</v>
      </c>
      <c r="Q2588" t="n">
        <v>0.01885716409053901</v>
      </c>
      <c r="R2588" t="n">
        <v>-0.003088648387320352</v>
      </c>
    </row>
    <row r="2589">
      <c r="F2589" t="n">
        <v>0.08713304084010193</v>
      </c>
      <c r="G2589" t="n">
        <v>0.01816077756680217</v>
      </c>
      <c r="H2589" t="n">
        <v>-0.002983455593677305</v>
      </c>
      <c r="J2589" t="n">
        <v>0.03193078135524023</v>
      </c>
      <c r="K2589" t="n">
        <v>0.02034634764269772</v>
      </c>
      <c r="L2589" t="n">
        <v>-0.002219565865314075</v>
      </c>
      <c r="M2589" t="n">
        <v>0.06736096033263547</v>
      </c>
      <c r="N2589" t="n">
        <v>0.02006300075575091</v>
      </c>
      <c r="O2589" t="n">
        <v>-0.001773900403978863</v>
      </c>
      <c r="P2589" t="n">
        <v>0.09714515101029819</v>
      </c>
      <c r="Q2589" t="n">
        <v>0.01886469791558517</v>
      </c>
      <c r="R2589" t="n">
        <v>-0.003089266178776962</v>
      </c>
    </row>
    <row r="2590">
      <c r="F2590" t="n">
        <v>0.08713255442028264</v>
      </c>
      <c r="G2590" t="n">
        <v>0.01816803027349818</v>
      </c>
      <c r="H2590" t="n">
        <v>-0.002983455593677305</v>
      </c>
      <c r="J2590" t="n">
        <v>0.031932510488446</v>
      </c>
      <c r="K2590" t="n">
        <v>0.02035447318089368</v>
      </c>
      <c r="L2590" t="n">
        <v>-0.002219122040905894</v>
      </c>
      <c r="M2590" t="n">
        <v>0.0674078948400158</v>
      </c>
      <c r="N2590" t="n">
        <v>0.02007101313624442</v>
      </c>
      <c r="O2590" t="n">
        <v>-0.001773723031675696</v>
      </c>
      <c r="P2590" t="n">
        <v>0.09708023503961305</v>
      </c>
      <c r="Q2590" t="n">
        <v>0.01887223174063133</v>
      </c>
      <c r="R2590" t="n">
        <v>-0.003088957283048657</v>
      </c>
    </row>
    <row r="2591">
      <c r="F2591" t="n">
        <v>0.08717085753781584</v>
      </c>
      <c r="G2591" t="n">
        <v>0.01817528298019418</v>
      </c>
      <c r="H2591" t="n">
        <v>-0.002983157248117937</v>
      </c>
      <c r="J2591" t="n">
        <v>0.03195882099125602</v>
      </c>
      <c r="K2591" t="n">
        <v>0.02036259871908965</v>
      </c>
      <c r="L2591" t="n">
        <v>-0.002219039564071922</v>
      </c>
      <c r="M2591" t="n">
        <v>0.0674330899762223</v>
      </c>
      <c r="N2591" t="n">
        <v>0.02007902551673793</v>
      </c>
      <c r="O2591" t="n">
        <v>-0.001774077776282031</v>
      </c>
      <c r="P2591" t="n">
        <v>0.09715416207921534</v>
      </c>
      <c r="Q2591" t="n">
        <v>0.01887976556567749</v>
      </c>
      <c r="R2591" t="n">
        <v>-0.003088648387320352</v>
      </c>
    </row>
    <row r="2592">
      <c r="F2592" t="n">
        <v>0.08717035220305283</v>
      </c>
      <c r="G2592" t="n">
        <v>0.01818253568689019</v>
      </c>
      <c r="H2592" t="n">
        <v>-0.002982015855118216</v>
      </c>
      <c r="J2592" t="n">
        <v>0.03195235350970528</v>
      </c>
      <c r="K2592" t="n">
        <v>0.02037072425728562</v>
      </c>
      <c r="L2592" t="n">
        <v>-0.002219261490220944</v>
      </c>
      <c r="M2592" t="n">
        <v>0.06741480540593456</v>
      </c>
      <c r="N2592" t="n">
        <v>0.02008703789723144</v>
      </c>
      <c r="O2592" t="n">
        <v>-0.001774084130817208</v>
      </c>
      <c r="P2592" t="n">
        <v>0.0970892383819128</v>
      </c>
      <c r="Q2592" t="n">
        <v>0.01888729939072365</v>
      </c>
      <c r="R2592" t="n">
        <v>-0.003089695058633228</v>
      </c>
    </row>
    <row r="2593">
      <c r="F2593" t="n">
        <v>0.08720864386184213</v>
      </c>
      <c r="G2593" t="n">
        <v>0.0181897883935862</v>
      </c>
      <c r="H2593" t="n">
        <v>-0.002982314056703728</v>
      </c>
      <c r="J2593" t="n">
        <v>0.03195407891792817</v>
      </c>
      <c r="K2593" t="n">
        <v>0.02037884979548158</v>
      </c>
      <c r="L2593" t="n">
        <v>-0.002219705342518989</v>
      </c>
      <c r="M2593" t="n">
        <v>0.06737477871766995</v>
      </c>
      <c r="N2593" t="n">
        <v>0.02009505027772495</v>
      </c>
      <c r="O2593" t="n">
        <v>-0.001773552012001726</v>
      </c>
      <c r="P2593" t="n">
        <v>0.09716316131836217</v>
      </c>
      <c r="Q2593" t="n">
        <v>0.01889483321576981</v>
      </c>
      <c r="R2593" t="n">
        <v>-0.003089386150908909</v>
      </c>
    </row>
    <row r="2594">
      <c r="F2594" t="n">
        <v>0.08720811961059283</v>
      </c>
      <c r="G2594" t="n">
        <v>0.01819704110028221</v>
      </c>
      <c r="H2594" t="n">
        <v>-0.002982015855118216</v>
      </c>
      <c r="J2594" t="n">
        <v>0.03195580297614546</v>
      </c>
      <c r="K2594" t="n">
        <v>0.02038697533367755</v>
      </c>
      <c r="L2594" t="n">
        <v>-0.002219039564071922</v>
      </c>
      <c r="M2594" t="n">
        <v>0.06739996887293262</v>
      </c>
      <c r="N2594" t="n">
        <v>0.02010306265821846</v>
      </c>
      <c r="O2594" t="n">
        <v>-0.001773552012001726</v>
      </c>
      <c r="P2594" t="n">
        <v>0.09720236982330432</v>
      </c>
      <c r="Q2594" t="n">
        <v>0.01890236704081596</v>
      </c>
      <c r="R2594" t="n">
        <v>-0.003089386150908909</v>
      </c>
    </row>
    <row r="2595">
      <c r="F2595" t="n">
        <v>0.08723346121241324</v>
      </c>
      <c r="G2595" t="n">
        <v>0.01820429380697821</v>
      </c>
      <c r="H2595" t="n">
        <v>-0.002982314056703728</v>
      </c>
      <c r="J2595" t="n">
        <v>0.03194933075475287</v>
      </c>
      <c r="K2595" t="n">
        <v>0.02039510087187351</v>
      </c>
      <c r="L2595" t="n">
        <v>-0.002219039564071922</v>
      </c>
      <c r="M2595" t="n">
        <v>0.0674034176181762</v>
      </c>
      <c r="N2595" t="n">
        <v>0.02011107503871197</v>
      </c>
      <c r="O2595" t="n">
        <v>-0.001774084130817208</v>
      </c>
      <c r="P2595" t="n">
        <v>0.09720686255831501</v>
      </c>
      <c r="Q2595" t="n">
        <v>0.01890990086586213</v>
      </c>
      <c r="R2595" t="n">
        <v>-0.003089077243184591</v>
      </c>
    </row>
    <row r="2596">
      <c r="F2596" t="n">
        <v>0.08724585662921389</v>
      </c>
      <c r="G2596" t="n">
        <v>0.01821154651367422</v>
      </c>
      <c r="H2596" t="n">
        <v>-0.002980878261389283</v>
      </c>
      <c r="J2596" t="n">
        <v>0.03195924705644804</v>
      </c>
      <c r="K2596" t="n">
        <v>0.02040322641006948</v>
      </c>
      <c r="L2596" t="n">
        <v>-0.002219201218857073</v>
      </c>
      <c r="M2596" t="n">
        <v>0.06745034598673466</v>
      </c>
      <c r="N2596" t="n">
        <v>0.02011908741920548</v>
      </c>
      <c r="O2596" t="n">
        <v>-0.001773559022560045</v>
      </c>
      <c r="P2596" t="n">
        <v>0.09710720980192811</v>
      </c>
      <c r="Q2596" t="n">
        <v>0.01891743469090829</v>
      </c>
      <c r="R2596" t="n">
        <v>-0.00308951564137339</v>
      </c>
    </row>
    <row r="2597">
      <c r="F2597" t="n">
        <v>0.08725824320651029</v>
      </c>
      <c r="G2597" t="n">
        <v>0.01821879922037023</v>
      </c>
      <c r="H2597" t="n">
        <v>-0.002980282145348609</v>
      </c>
      <c r="J2597" t="n">
        <v>0.03196096708547577</v>
      </c>
      <c r="K2597" t="n">
        <v>0.02041135194826544</v>
      </c>
      <c r="L2597" t="n">
        <v>-0.002219201218857073</v>
      </c>
      <c r="M2597" t="n">
        <v>0.06743205089940082</v>
      </c>
      <c r="N2597" t="n">
        <v>0.02012709979969899</v>
      </c>
      <c r="O2597" t="n">
        <v>-0.001773559022560045</v>
      </c>
      <c r="P2597" t="n">
        <v>0.09711169537361874</v>
      </c>
      <c r="Q2597" t="n">
        <v>0.01892496851595445</v>
      </c>
      <c r="R2597" t="n">
        <v>-0.00308982456204546</v>
      </c>
    </row>
    <row r="2598">
      <c r="F2598" t="n">
        <v>0.0872317940399901</v>
      </c>
      <c r="G2598" t="n">
        <v>0.01822605192706623</v>
      </c>
      <c r="H2598" t="n">
        <v>-0.002980580203368946</v>
      </c>
      <c r="J2598" t="n">
        <v>0.03195449032934983</v>
      </c>
      <c r="K2598" t="n">
        <v>0.02041947748646141</v>
      </c>
      <c r="L2598" t="n">
        <v>-0.002219645103489308</v>
      </c>
      <c r="M2598" t="n">
        <v>0.06739201201521783</v>
      </c>
      <c r="N2598" t="n">
        <v>0.02013511218019251</v>
      </c>
      <c r="O2598" t="n">
        <v>-0.001773736396199665</v>
      </c>
      <c r="P2598" t="n">
        <v>0.09711617805374723</v>
      </c>
      <c r="Q2598" t="n">
        <v>0.01893250234100061</v>
      </c>
      <c r="R2598" t="n">
        <v>-0.00308920672070132</v>
      </c>
    </row>
    <row r="2599">
      <c r="F2599" t="n">
        <v>0.08725710276514531</v>
      </c>
      <c r="G2599" t="n">
        <v>0.01823330463376224</v>
      </c>
      <c r="H2599" t="n">
        <v>-0.002980580203368946</v>
      </c>
      <c r="J2599" t="n">
        <v>0.03195620751788844</v>
      </c>
      <c r="K2599" t="n">
        <v>0.02042760302465738</v>
      </c>
      <c r="L2599" t="n">
        <v>-0.00221960699042726</v>
      </c>
      <c r="M2599" t="n">
        <v>0.06739545346929599</v>
      </c>
      <c r="N2599" t="n">
        <v>0.02014312456068602</v>
      </c>
      <c r="O2599" t="n">
        <v>-0.001774091143478905</v>
      </c>
      <c r="P2599" t="n">
        <v>0.09715537339053382</v>
      </c>
      <c r="Q2599" t="n">
        <v>0.01894003616604677</v>
      </c>
      <c r="R2599" t="n">
        <v>-0.00308951564137339</v>
      </c>
    </row>
    <row r="2600">
      <c r="F2600" t="n">
        <v>0.08728240512380794</v>
      </c>
      <c r="G2600" t="n">
        <v>0.01824055734045825</v>
      </c>
      <c r="H2600" t="n">
        <v>-0.00297885075429032</v>
      </c>
      <c r="J2600" t="n">
        <v>0.03196611916971936</v>
      </c>
      <c r="K2600" t="n">
        <v>0.02043572856285334</v>
      </c>
      <c r="L2600" t="n">
        <v>-0.002220050911825346</v>
      </c>
      <c r="M2600" t="n">
        <v>0.06744237733528938</v>
      </c>
      <c r="N2600" t="n">
        <v>0.02015113694117953</v>
      </c>
      <c r="O2600" t="n">
        <v>-0.001773921438721264</v>
      </c>
      <c r="P2600" t="n">
        <v>0.09719456675299648</v>
      </c>
      <c r="Q2600" t="n">
        <v>0.01894756999109293</v>
      </c>
      <c r="R2600" t="n">
        <v>-0.003089036750901185</v>
      </c>
    </row>
    <row r="2601">
      <c r="F2601" t="n">
        <v>0.08726886308718756</v>
      </c>
      <c r="G2601" t="n">
        <v>0.01824781004715426</v>
      </c>
      <c r="H2601" t="n">
        <v>-0.002979744498891067</v>
      </c>
      <c r="J2601" t="n">
        <v>0.03197602983888248</v>
      </c>
      <c r="K2601" t="n">
        <v>0.02044385410104931</v>
      </c>
      <c r="L2601" t="n">
        <v>-0.00221960699042726</v>
      </c>
      <c r="M2601" t="n">
        <v>0.06740233124060846</v>
      </c>
      <c r="N2601" t="n">
        <v>0.02015914932167304</v>
      </c>
      <c r="O2601" t="n">
        <v>-0.001773744064314832</v>
      </c>
      <c r="P2601" t="n">
        <v>0.09716432528610186</v>
      </c>
      <c r="Q2601" t="n">
        <v>0.01895510381613909</v>
      </c>
      <c r="R2601" t="n">
        <v>-0.003089345685469732</v>
      </c>
    </row>
    <row r="2602">
      <c r="F2602" t="n">
        <v>0.08728120175920606</v>
      </c>
      <c r="G2602" t="n">
        <v>0.01825506275385026</v>
      </c>
      <c r="H2602" t="n">
        <v>-0.002979744498891067</v>
      </c>
      <c r="J2602" t="n">
        <v>0.03196954725822752</v>
      </c>
      <c r="K2602" t="n">
        <v>0.02045197963924527</v>
      </c>
      <c r="L2602" t="n">
        <v>-0.002219385029728218</v>
      </c>
      <c r="M2602" t="n">
        <v>0.06744925307705499</v>
      </c>
      <c r="N2602" t="n">
        <v>0.02016716170216655</v>
      </c>
      <c r="O2602" t="n">
        <v>-0.001773566689908401</v>
      </c>
      <c r="P2602" t="n">
        <v>0.09716879695596276</v>
      </c>
      <c r="Q2602" t="n">
        <v>0.01896263764118525</v>
      </c>
      <c r="R2602" t="n">
        <v>-0.003089345685469732</v>
      </c>
    </row>
    <row r="2603">
      <c r="F2603" t="n">
        <v>0.08729353159205841</v>
      </c>
      <c r="G2603" t="n">
        <v>0.01826231546054627</v>
      </c>
      <c r="H2603" t="n">
        <v>-0.00297885075429032</v>
      </c>
      <c r="J2603" t="n">
        <v>0.0319794556289006</v>
      </c>
      <c r="K2603" t="n">
        <v>0.02046010517744124</v>
      </c>
      <c r="L2603" t="n">
        <v>-0.002219828951126303</v>
      </c>
      <c r="M2603" t="n">
        <v>0.06745268840901528</v>
      </c>
      <c r="N2603" t="n">
        <v>0.02017517408266006</v>
      </c>
      <c r="O2603" t="n">
        <v>-0.001773921438721264</v>
      </c>
      <c r="P2603" t="n">
        <v>0.0972427004415426</v>
      </c>
      <c r="Q2603" t="n">
        <v>0.01897017146623141</v>
      </c>
      <c r="R2603" t="n">
        <v>-0.003089345685469732</v>
      </c>
    </row>
    <row r="2604">
      <c r="F2604" t="n">
        <v>0.08730585258535883</v>
      </c>
      <c r="G2604" t="n">
        <v>0.01826956816724228</v>
      </c>
      <c r="H2604" t="n">
        <v>-0.002977721283210822</v>
      </c>
      <c r="J2604" t="n">
        <v>0.03196477359431753</v>
      </c>
      <c r="K2604" t="n">
        <v>0.0204682307156372</v>
      </c>
      <c r="L2604" t="n">
        <v>-0.002219812914647783</v>
      </c>
      <c r="M2604" t="n">
        <v>0.06747786549765641</v>
      </c>
      <c r="N2604" t="n">
        <v>0.02018318646315357</v>
      </c>
      <c r="O2604" t="n">
        <v>-0.001773929763385337</v>
      </c>
      <c r="P2604" t="n">
        <v>0.09721244956743041</v>
      </c>
      <c r="Q2604" t="n">
        <v>0.01897770529127757</v>
      </c>
      <c r="R2604" t="n">
        <v>-0.003090112006182186</v>
      </c>
    </row>
    <row r="2605">
      <c r="F2605" t="n">
        <v>0.087318164738722</v>
      </c>
      <c r="G2605" t="n">
        <v>0.01827682087393829</v>
      </c>
      <c r="H2605" t="n">
        <v>-0.002978019055339143</v>
      </c>
      <c r="J2605" t="n">
        <v>0.03195828621236058</v>
      </c>
      <c r="K2605" t="n">
        <v>0.02047635625383317</v>
      </c>
      <c r="L2605" t="n">
        <v>-0.002219590933356318</v>
      </c>
      <c r="M2605" t="n">
        <v>0.06743781025694107</v>
      </c>
      <c r="N2605" t="n">
        <v>0.02019119884364708</v>
      </c>
      <c r="O2605" t="n">
        <v>-0.001773929763385337</v>
      </c>
      <c r="P2605" t="n">
        <v>0.09725163142344034</v>
      </c>
      <c r="Q2605" t="n">
        <v>0.01898523911632373</v>
      </c>
      <c r="R2605" t="n">
        <v>-0.003089494107360714</v>
      </c>
    </row>
    <row r="2606">
      <c r="F2606" t="n">
        <v>0.08734342022145911</v>
      </c>
      <c r="G2606" t="n">
        <v>0.01828407358063429</v>
      </c>
      <c r="H2606" t="n">
        <v>-0.002978316827467464</v>
      </c>
      <c r="J2606" t="n">
        <v>0.0319763876378374</v>
      </c>
      <c r="K2606" t="n">
        <v>0.02048448179202914</v>
      </c>
      <c r="L2606" t="n">
        <v>-0.002219590933356318</v>
      </c>
      <c r="M2606" t="n">
        <v>0.06744124022808545</v>
      </c>
      <c r="N2606" t="n">
        <v>0.02019921122414059</v>
      </c>
      <c r="O2606" t="n">
        <v>-0.001773929763385337</v>
      </c>
      <c r="P2606" t="n">
        <v>0.097186655369845</v>
      </c>
      <c r="Q2606" t="n">
        <v>0.01899277294136989</v>
      </c>
      <c r="R2606" t="n">
        <v>-0.003089494107360714</v>
      </c>
    </row>
    <row r="2607">
      <c r="F2607" t="n">
        <v>0.087355715923361</v>
      </c>
      <c r="G2607" t="n">
        <v>0.0182913262873303</v>
      </c>
      <c r="H2607" t="n">
        <v>-0.002978316827467464</v>
      </c>
      <c r="J2607" t="n">
        <v>0.03196170048236788</v>
      </c>
      <c r="K2607" t="n">
        <v>0.0204926073302251</v>
      </c>
      <c r="L2607" t="n">
        <v>-0.002219590933356318</v>
      </c>
      <c r="M2607" t="n">
        <v>0.06744466854393946</v>
      </c>
      <c r="N2607" t="n">
        <v>0.0202072236046341</v>
      </c>
      <c r="O2607" t="n">
        <v>-0.001774116118828849</v>
      </c>
      <c r="P2607" t="n">
        <v>0.09715639385004177</v>
      </c>
      <c r="Q2607" t="n">
        <v>0.01900030676641605</v>
      </c>
      <c r="R2607" t="n">
        <v>-0.003089494107360714</v>
      </c>
    </row>
    <row r="2608">
      <c r="F2608" t="n">
        <v>0.08736800278328463</v>
      </c>
      <c r="G2608" t="n">
        <v>0.01829857899402631</v>
      </c>
      <c r="H2608" t="n">
        <v>-0.002976893335872696</v>
      </c>
      <c r="J2608" t="n">
        <v>0.03196340566391379</v>
      </c>
      <c r="K2608" t="n">
        <v>0.02050073286842106</v>
      </c>
      <c r="L2608" t="n">
        <v>-0.002220040870499388</v>
      </c>
      <c r="M2608" t="n">
        <v>0.06744809521307735</v>
      </c>
      <c r="N2608" t="n">
        <v>0.02021523598512761</v>
      </c>
      <c r="O2608" t="n">
        <v>-0.001773583990418883</v>
      </c>
      <c r="P2608" t="n">
        <v>0.09716084821302823</v>
      </c>
      <c r="Q2608" t="n">
        <v>0.01900784059146221</v>
      </c>
      <c r="R2608" t="n">
        <v>-0.003089342991049528</v>
      </c>
    </row>
    <row r="2609">
      <c r="F2609" t="n">
        <v>0.0873673249450895</v>
      </c>
      <c r="G2609" t="n">
        <v>0.01830583170072232</v>
      </c>
      <c r="H2609" t="n">
        <v>-0.002976000446449818</v>
      </c>
      <c r="J2609" t="n">
        <v>0.03196510954778184</v>
      </c>
      <c r="K2609" t="n">
        <v>0.02050885840661703</v>
      </c>
      <c r="L2609" t="n">
        <v>-0.002220262874586438</v>
      </c>
      <c r="M2609" t="n">
        <v>0.06745152024407353</v>
      </c>
      <c r="N2609" t="n">
        <v>0.02022324836562112</v>
      </c>
      <c r="O2609" t="n">
        <v>-0.001773761366555538</v>
      </c>
      <c r="P2609" t="n">
        <v>0.09726945981009016</v>
      </c>
      <c r="Q2609" t="n">
        <v>0.01901537441650837</v>
      </c>
      <c r="R2609" t="n">
        <v>-0.003090269886636402</v>
      </c>
    </row>
    <row r="2610">
      <c r="F2610" t="n">
        <v>0.08739254997565468</v>
      </c>
      <c r="G2610" t="n">
        <v>0.01831308440741832</v>
      </c>
      <c r="H2610" t="n">
        <v>-0.00297659570606507</v>
      </c>
      <c r="J2610" t="n">
        <v>0.03196681213744258</v>
      </c>
      <c r="K2610" t="n">
        <v>0.02051698394481299</v>
      </c>
      <c r="L2610" t="n">
        <v>-0.002220484878673488</v>
      </c>
      <c r="M2610" t="n">
        <v>0.06749843463423141</v>
      </c>
      <c r="N2610" t="n">
        <v>0.02023126074611463</v>
      </c>
      <c r="O2610" t="n">
        <v>-0.001773761366555538</v>
      </c>
      <c r="P2610" t="n">
        <v>0.09727390997500823</v>
      </c>
      <c r="Q2610" t="n">
        <v>0.01902290824155453</v>
      </c>
      <c r="R2610" t="n">
        <v>-0.003089342991049528</v>
      </c>
    </row>
    <row r="2611">
      <c r="F2611" t="n">
        <v>0.08739185199862443</v>
      </c>
      <c r="G2611" t="n">
        <v>0.01832033711411433</v>
      </c>
      <c r="H2611" t="n">
        <v>-0.002976000446449818</v>
      </c>
      <c r="J2611" t="n">
        <v>0.03198490877858803</v>
      </c>
      <c r="K2611" t="n">
        <v>0.02052510948300896</v>
      </c>
      <c r="L2611" t="n">
        <v>-0.002220040870499388</v>
      </c>
      <c r="M2611" t="n">
        <v>0.06745836542593783</v>
      </c>
      <c r="N2611" t="n">
        <v>0.02023927312660814</v>
      </c>
      <c r="O2611" t="n">
        <v>-0.001773938742692194</v>
      </c>
      <c r="P2611" t="n">
        <v>0.09727835738899804</v>
      </c>
      <c r="Q2611" t="n">
        <v>0.01903044206660069</v>
      </c>
      <c r="R2611" t="n">
        <v>-0.003089342991049528</v>
      </c>
    </row>
    <row r="2612">
      <c r="F2612" t="n">
        <v>0.08740410226163017</v>
      </c>
      <c r="G2612" t="n">
        <v>0.01832758982081033</v>
      </c>
      <c r="H2612" t="n">
        <v>-0.002974581591116936</v>
      </c>
      <c r="J2612" t="n">
        <v>0.03197021344802424</v>
      </c>
      <c r="K2612" t="n">
        <v>0.02053323502120493</v>
      </c>
      <c r="L2612" t="n">
        <v>-0.002220068765567238</v>
      </c>
      <c r="M2612" t="n">
        <v>0.06750527795107344</v>
      </c>
      <c r="N2612" t="n">
        <v>0.02024728550710166</v>
      </c>
      <c r="O2612" t="n">
        <v>-0.001774125752602361</v>
      </c>
      <c r="P2612" t="n">
        <v>0.09724808072700514</v>
      </c>
      <c r="Q2612" t="n">
        <v>0.01903797589164685</v>
      </c>
      <c r="R2612" t="n">
        <v>-0.003089819201993936</v>
      </c>
    </row>
    <row r="2613">
      <c r="F2613" t="n">
        <v>0.08741634368161405</v>
      </c>
      <c r="G2613" t="n">
        <v>0.01833484252750634</v>
      </c>
      <c r="H2613" t="n">
        <v>-0.002974879079024838</v>
      </c>
      <c r="J2613" t="n">
        <v>0.0319801101869049</v>
      </c>
      <c r="K2613" t="n">
        <v>0.02054136055940089</v>
      </c>
      <c r="L2613" t="n">
        <v>-0.002220290794646703</v>
      </c>
      <c r="M2613" t="n">
        <v>0.06748695067854282</v>
      </c>
      <c r="N2613" t="n">
        <v>0.02025529788759517</v>
      </c>
      <c r="O2613" t="n">
        <v>-0.00177377099840268</v>
      </c>
      <c r="P2613" t="n">
        <v>0.09721780044764217</v>
      </c>
      <c r="Q2613" t="n">
        <v>0.01904550971669301</v>
      </c>
      <c r="R2613" t="n">
        <v>-0.003090437165834335</v>
      </c>
    </row>
    <row r="2614">
      <c r="F2614" t="n">
        <v>0.08746746220268684</v>
      </c>
      <c r="G2614" t="n">
        <v>0.01834209523420235</v>
      </c>
      <c r="H2614" t="n">
        <v>-0.002975474054840643</v>
      </c>
      <c r="J2614" t="n">
        <v>0.03199000598498376</v>
      </c>
      <c r="K2614" t="n">
        <v>0.02054948609759686</v>
      </c>
      <c r="L2614" t="n">
        <v>-0.002220068765567238</v>
      </c>
      <c r="M2614" t="n">
        <v>0.06749036798914182</v>
      </c>
      <c r="N2614" t="n">
        <v>0.02026331026808868</v>
      </c>
      <c r="O2614" t="n">
        <v>-0.00177359362130284</v>
      </c>
      <c r="P2614" t="n">
        <v>0.09729168323424503</v>
      </c>
      <c r="Q2614" t="n">
        <v>0.01905304354173917</v>
      </c>
      <c r="R2614" t="n">
        <v>-0.003090128183914135</v>
      </c>
    </row>
    <row r="2615">
      <c r="F2615" t="n">
        <v>0.08746672639896261</v>
      </c>
      <c r="G2615" t="n">
        <v>0.01834934794089836</v>
      </c>
      <c r="H2615" t="n">
        <v>-0.002974581591116936</v>
      </c>
      <c r="J2615" t="n">
        <v>0.03199170249493387</v>
      </c>
      <c r="K2615" t="n">
        <v>0.02055761163579282</v>
      </c>
      <c r="L2615" t="n">
        <v>-0.002220290794646703</v>
      </c>
      <c r="M2615" t="n">
        <v>0.0674502893055845</v>
      </c>
      <c r="N2615" t="n">
        <v>0.02027132264858219</v>
      </c>
      <c r="O2615" t="n">
        <v>-0.00177378128254875</v>
      </c>
      <c r="P2615" t="n">
        <v>0.09726139708592729</v>
      </c>
      <c r="Q2615" t="n">
        <v>0.01906057736678533</v>
      </c>
      <c r="R2615" t="n">
        <v>-0.003090437165834335</v>
      </c>
    </row>
    <row r="2616">
      <c r="F2616" t="n">
        <v>0.08746597930518418</v>
      </c>
      <c r="G2616" t="n">
        <v>0.01835660064759436</v>
      </c>
      <c r="H2616" t="n">
        <v>-0.002973464322240746</v>
      </c>
      <c r="J2616" t="n">
        <v>0.03199339773124509</v>
      </c>
      <c r="K2616" t="n">
        <v>0.02056573717398879</v>
      </c>
      <c r="L2616" t="n">
        <v>-0.002220562623754358</v>
      </c>
      <c r="M2616" t="n">
        <v>0.06751894540338285</v>
      </c>
      <c r="N2616" t="n">
        <v>0.0202793350290757</v>
      </c>
      <c r="O2616" t="n">
        <v>-0.001773603904420495</v>
      </c>
      <c r="P2616" t="n">
        <v>0.09726583046525306</v>
      </c>
      <c r="Q2616" t="n">
        <v>0.01906811119183149</v>
      </c>
      <c r="R2616" t="n">
        <v>-0.003090304814059399</v>
      </c>
    </row>
    <row r="2617">
      <c r="F2617" t="n">
        <v>0.08749115221628326</v>
      </c>
      <c r="G2617" t="n">
        <v>0.01836385335429037</v>
      </c>
      <c r="H2617" t="n">
        <v>-0.002974059015105194</v>
      </c>
      <c r="J2617" t="n">
        <v>0.031978694318787</v>
      </c>
      <c r="K2617" t="n">
        <v>0.02057386271218475</v>
      </c>
      <c r="L2617" t="n">
        <v>-0.002221006736279109</v>
      </c>
      <c r="M2617" t="n">
        <v>0.06752235832036729</v>
      </c>
      <c r="N2617" t="n">
        <v>0.02028734740956921</v>
      </c>
      <c r="O2617" t="n">
        <v>-0.001773958660677005</v>
      </c>
      <c r="P2617" t="n">
        <v>0.0972702611592276</v>
      </c>
      <c r="Q2617" t="n">
        <v>0.01907564501687765</v>
      </c>
      <c r="R2617" t="n">
        <v>-0.003089686814896503</v>
      </c>
    </row>
    <row r="2618">
      <c r="F2618" t="n">
        <v>0.08751631872123183</v>
      </c>
      <c r="G2618" t="n">
        <v>0.01837110606098638</v>
      </c>
      <c r="H2618" t="n">
        <v>-0.002973464322240746</v>
      </c>
      <c r="J2618" t="n">
        <v>0.03200498325538954</v>
      </c>
      <c r="K2618" t="n">
        <v>0.02058198825038072</v>
      </c>
      <c r="L2618" t="n">
        <v>-0.002220562623754358</v>
      </c>
      <c r="M2618" t="n">
        <v>0.06746052499410024</v>
      </c>
      <c r="N2618" t="n">
        <v>0.02029535979006272</v>
      </c>
      <c r="O2618" t="n">
        <v>-0.00177413603880526</v>
      </c>
      <c r="P2618" t="n">
        <v>0.0972052411856979</v>
      </c>
      <c r="Q2618" t="n">
        <v>0.01908317884192381</v>
      </c>
      <c r="R2618" t="n">
        <v>-0.003089995814477951</v>
      </c>
    </row>
    <row r="2619">
      <c r="F2619" t="n">
        <v>0.08751554264672851</v>
      </c>
      <c r="G2619" t="n">
        <v>0.01837835876768239</v>
      </c>
      <c r="H2619" t="n">
        <v>-0.002973166975808522</v>
      </c>
      <c r="J2619" t="n">
        <v>0.03200667486073812</v>
      </c>
      <c r="K2619" t="n">
        <v>0.02059011378857668</v>
      </c>
      <c r="L2619" t="n">
        <v>-0.002220340567491983</v>
      </c>
      <c r="M2619" t="n">
        <v>0.0675291794790569</v>
      </c>
      <c r="N2619" t="n">
        <v>0.02030337217055623</v>
      </c>
      <c r="O2619" t="n">
        <v>-0.001773958660677005</v>
      </c>
      <c r="P2619" t="n">
        <v>0.0972443900956475</v>
      </c>
      <c r="Q2619" t="n">
        <v>0.01909071266696997</v>
      </c>
      <c r="R2619" t="n">
        <v>-0.003090490781744442</v>
      </c>
    </row>
    <row r="2620">
      <c r="F2620" t="n">
        <v>0.08751475528770516</v>
      </c>
      <c r="G2620" t="n">
        <v>0.01838561147437839</v>
      </c>
      <c r="H2620" t="n">
        <v>-0.00297264824740023</v>
      </c>
      <c r="J2620" t="n">
        <v>0.0320001660095254</v>
      </c>
      <c r="K2620" t="n">
        <v>0.02059823932677265</v>
      </c>
      <c r="L2620" t="n">
        <v>-0.00222107838011643</v>
      </c>
      <c r="M2620" t="n">
        <v>0.06753258773791415</v>
      </c>
      <c r="N2620" t="n">
        <v>0.02031138455104974</v>
      </c>
      <c r="O2620" t="n">
        <v>-0.00177414697629812</v>
      </c>
      <c r="P2620" t="n">
        <v>0.09721408747540805</v>
      </c>
      <c r="Q2620" t="n">
        <v>0.01909824649201613</v>
      </c>
      <c r="R2620" t="n">
        <v>-0.003090799799920798</v>
      </c>
    </row>
    <row r="2621">
      <c r="F2621" t="n">
        <v>0.08751395664643022</v>
      </c>
      <c r="G2621" t="n">
        <v>0.0183928641810744</v>
      </c>
      <c r="H2621" t="n">
        <v>-0.00297264824740023</v>
      </c>
      <c r="J2621" t="n">
        <v>0.03200185492971042</v>
      </c>
      <c r="K2621" t="n">
        <v>0.02060636486496862</v>
      </c>
      <c r="L2621" t="n">
        <v>-0.00222107838011643</v>
      </c>
      <c r="M2621" t="n">
        <v>0.06747074671242578</v>
      </c>
      <c r="N2621" t="n">
        <v>0.02031939693154325</v>
      </c>
      <c r="O2621" t="n">
        <v>-0.001773614838632764</v>
      </c>
      <c r="P2621" t="n">
        <v>0.09728795729928491</v>
      </c>
      <c r="Q2621" t="n">
        <v>0.01910578031706229</v>
      </c>
      <c r="R2621" t="n">
        <v>-0.003090181763568085</v>
      </c>
    </row>
    <row r="2622">
      <c r="F2622" t="n">
        <v>0.08756503367195087</v>
      </c>
      <c r="G2622" t="n">
        <v>0.01840011688777041</v>
      </c>
      <c r="H2622" t="n">
        <v>-0.002972053836632903</v>
      </c>
      <c r="J2622" t="n">
        <v>0.03201174213139013</v>
      </c>
      <c r="K2622" t="n">
        <v>0.02061449040316458</v>
      </c>
      <c r="L2622" t="n">
        <v>-0.002220856294486981</v>
      </c>
      <c r="M2622" t="n">
        <v>0.06751765006748586</v>
      </c>
      <c r="N2622" t="n">
        <v>0.02032740931203676</v>
      </c>
      <c r="O2622" t="n">
        <v>-0.00177414697629812</v>
      </c>
      <c r="P2622" t="n">
        <v>0.09732710049465393</v>
      </c>
      <c r="Q2622" t="n">
        <v>0.01911331414210846</v>
      </c>
      <c r="R2622" t="n">
        <v>-0.003090181763568085</v>
      </c>
    </row>
    <row r="2623">
      <c r="F2623" t="n">
        <v>0.08757719028676528</v>
      </c>
      <c r="G2623" t="n">
        <v>0.01840736959446642</v>
      </c>
      <c r="H2623" t="n">
        <v>-0.002972053836632903</v>
      </c>
      <c r="J2623" t="n">
        <v>0.03201342871804812</v>
      </c>
      <c r="K2623" t="n">
        <v>0.02062261594136055</v>
      </c>
      <c r="L2623" t="n">
        <v>-0.002221300465745878</v>
      </c>
      <c r="M2623" t="n">
        <v>0.06754280333544796</v>
      </c>
      <c r="N2623" t="n">
        <v>0.02033542169253027</v>
      </c>
      <c r="O2623" t="n">
        <v>-0.001773614838632764</v>
      </c>
      <c r="P2623" t="n">
        <v>0.0972967895401804</v>
      </c>
      <c r="Q2623" t="n">
        <v>0.01912084796715461</v>
      </c>
      <c r="R2623" t="n">
        <v>-0.003090799799920798</v>
      </c>
    </row>
    <row r="2624">
      <c r="F2624" t="n">
        <v>0.08757636388501552</v>
      </c>
      <c r="G2624" t="n">
        <v>0.01841462230116242</v>
      </c>
      <c r="H2624" t="n">
        <v>-0.002970944717694342</v>
      </c>
      <c r="J2624" t="n">
        <v>0.03199051444441763</v>
      </c>
      <c r="K2624" t="n">
        <v>0.02063074147955651</v>
      </c>
      <c r="L2624" t="n">
        <v>-0.002221393860683552</v>
      </c>
      <c r="M2624" t="n">
        <v>0.0674809546920446</v>
      </c>
      <c r="N2624" t="n">
        <v>0.02034343407302379</v>
      </c>
      <c r="O2624" t="n">
        <v>-0.001773626422800561</v>
      </c>
      <c r="P2624" t="n">
        <v>0.0972317484464188</v>
      </c>
      <c r="Q2624" t="n">
        <v>0.01912838179220077</v>
      </c>
      <c r="R2624" t="n">
        <v>-0.003090067981433312</v>
      </c>
    </row>
    <row r="2625">
      <c r="F2625" t="n">
        <v>0.08756255082536973</v>
      </c>
      <c r="G2625" t="n">
        <v>0.01842187500785843</v>
      </c>
      <c r="H2625" t="n">
        <v>-0.002970350588163757</v>
      </c>
      <c r="J2625" t="n">
        <v>0.03200039807723899</v>
      </c>
      <c r="K2625" t="n">
        <v>0.02063886701775248</v>
      </c>
      <c r="L2625" t="n">
        <v>-0.00222094962633485</v>
      </c>
      <c r="M2625" t="n">
        <v>0.06748435433888103</v>
      </c>
      <c r="N2625" t="n">
        <v>0.0203514464535173</v>
      </c>
      <c r="O2625" t="n">
        <v>-0.001773803803180879</v>
      </c>
      <c r="P2625" t="n">
        <v>0.09727088425598701</v>
      </c>
      <c r="Q2625" t="n">
        <v>0.01913591561724693</v>
      </c>
      <c r="R2625" t="n">
        <v>-0.00309068605683714</v>
      </c>
    </row>
    <row r="2626">
      <c r="F2626" t="n">
        <v>0.08760063043710145</v>
      </c>
      <c r="G2626" t="n">
        <v>0.01842912771455444</v>
      </c>
      <c r="H2626" t="n">
        <v>-0.002971241782459636</v>
      </c>
      <c r="J2626" t="n">
        <v>0.03201028080788593</v>
      </c>
      <c r="K2626" t="n">
        <v>0.02064699255594844</v>
      </c>
      <c r="L2626" t="n">
        <v>-0.002221615977857903</v>
      </c>
      <c r="M2626" t="n">
        <v>0.06755300534452155</v>
      </c>
      <c r="N2626" t="n">
        <v>0.02035945883401081</v>
      </c>
      <c r="O2626" t="n">
        <v>-0.001774158563941515</v>
      </c>
      <c r="P2626" t="n">
        <v>0.09731001835998909</v>
      </c>
      <c r="Q2626" t="n">
        <v>0.01914344944229309</v>
      </c>
      <c r="R2626" t="n">
        <v>-0.003090377019135226</v>
      </c>
    </row>
    <row r="2627">
      <c r="F2627" t="n">
        <v>0.08761275043805281</v>
      </c>
      <c r="G2627" t="n">
        <v>0.01843638042125044</v>
      </c>
      <c r="H2627" t="n">
        <v>-0.00297064765292905</v>
      </c>
      <c r="J2627" t="n">
        <v>0.0319955615108922</v>
      </c>
      <c r="K2627" t="n">
        <v>0.02065511809414441</v>
      </c>
      <c r="L2627" t="n">
        <v>-0.002221615977857903</v>
      </c>
      <c r="M2627" t="n">
        <v>0.0674911491644401</v>
      </c>
      <c r="N2627" t="n">
        <v>0.02036747121450432</v>
      </c>
      <c r="O2627" t="n">
        <v>-0.001773803803180879</v>
      </c>
      <c r="P2627" t="n">
        <v>0.09731442279905073</v>
      </c>
      <c r="Q2627" t="n">
        <v>0.01915098326733925</v>
      </c>
      <c r="R2627" t="n">
        <v>-0.003090995094539053</v>
      </c>
    </row>
    <row r="2628">
      <c r="F2628" t="n">
        <v>0.08762486158842892</v>
      </c>
      <c r="G2628" t="n">
        <v>0.01844363312794645</v>
      </c>
      <c r="H2628" t="n">
        <v>-0.002969839651017294</v>
      </c>
      <c r="J2628" t="n">
        <v>0.03202184303086322</v>
      </c>
      <c r="K2628" t="n">
        <v>0.02066324363234037</v>
      </c>
      <c r="L2628" t="n">
        <v>-0.002221508907485647</v>
      </c>
      <c r="M2628" t="n">
        <v>0.06753804761950749</v>
      </c>
      <c r="N2628" t="n">
        <v>0.02037548359499783</v>
      </c>
      <c r="O2628" t="n">
        <v>-0.001774170800596019</v>
      </c>
      <c r="P2628" t="n">
        <v>0.09724936785322863</v>
      </c>
      <c r="Q2628" t="n">
        <v>0.01915851709238542</v>
      </c>
      <c r="R2628" t="n">
        <v>-0.003090890609205365</v>
      </c>
    </row>
    <row r="2629">
      <c r="F2629" t="n">
        <v>0.08764994411388508</v>
      </c>
      <c r="G2629" t="n">
        <v>0.01845088583464246</v>
      </c>
      <c r="H2629" t="n">
        <v>-0.002969542726437108</v>
      </c>
      <c r="J2629" t="n">
        <v>0.03200712076947834</v>
      </c>
      <c r="K2629" t="n">
        <v>0.02067136917053634</v>
      </c>
      <c r="L2629" t="n">
        <v>-0.002221953209267144</v>
      </c>
      <c r="M2629" t="n">
        <v>0.06754144202768197</v>
      </c>
      <c r="N2629" t="n">
        <v>0.02038349597549134</v>
      </c>
      <c r="O2629" t="n">
        <v>-0.001773638655784803</v>
      </c>
      <c r="P2629" t="n">
        <v>0.09735795284067816</v>
      </c>
      <c r="Q2629" t="n">
        <v>0.01916605091743158</v>
      </c>
      <c r="R2629" t="n">
        <v>-0.00309058155105026</v>
      </c>
    </row>
    <row r="2630">
      <c r="F2630" t="n">
        <v>0.08766203877117765</v>
      </c>
      <c r="G2630" t="n">
        <v>0.01845813854133847</v>
      </c>
      <c r="H2630" t="n">
        <v>-0.002969542726437108</v>
      </c>
      <c r="J2630" t="n">
        <v>0.03200059749172537</v>
      </c>
      <c r="K2630" t="n">
        <v>0.02067949470873231</v>
      </c>
      <c r="L2630" t="n">
        <v>-0.002221286756594899</v>
      </c>
      <c r="M2630" t="n">
        <v>0.06752308266936258</v>
      </c>
      <c r="N2630" t="n">
        <v>0.02039150835598485</v>
      </c>
      <c r="O2630" t="n">
        <v>-0.001773993418992281</v>
      </c>
      <c r="P2630" t="n">
        <v>0.09725816218768757</v>
      </c>
      <c r="Q2630" t="n">
        <v>0.01917358474247774</v>
      </c>
      <c r="R2630" t="n">
        <v>-0.003090272492895155</v>
      </c>
    </row>
    <row r="2631">
      <c r="F2631" t="n">
        <v>0.08763517664504195</v>
      </c>
      <c r="G2631" t="n">
        <v>0.01846539124803447</v>
      </c>
      <c r="H2631" t="n">
        <v>-0.002968948877276737</v>
      </c>
      <c r="J2631" t="n">
        <v>0.03201047475219823</v>
      </c>
      <c r="K2631" t="n">
        <v>0.02068762024692827</v>
      </c>
      <c r="L2631" t="n">
        <v>-0.002221731058376396</v>
      </c>
      <c r="M2631" t="n">
        <v>0.06756997912530838</v>
      </c>
      <c r="N2631" t="n">
        <v>0.02039952073647836</v>
      </c>
      <c r="O2631" t="n">
        <v>-0.001773638655784803</v>
      </c>
      <c r="P2631" t="n">
        <v>0.09736674473634954</v>
      </c>
      <c r="Q2631" t="n">
        <v>0.0191811185675239</v>
      </c>
      <c r="R2631" t="n">
        <v>-0.00309058155105026</v>
      </c>
    </row>
    <row r="2632">
      <c r="F2632" t="n">
        <v>0.08764724997435325</v>
      </c>
      <c r="G2632" t="n">
        <v>0.01847264395473048</v>
      </c>
      <c r="H2632" t="n">
        <v>-0.002967551529312846</v>
      </c>
      <c r="J2632" t="n">
        <v>0.03202855234483924</v>
      </c>
      <c r="K2632" t="n">
        <v>0.02069574578512424</v>
      </c>
      <c r="L2632" t="n">
        <v>-0.002222089909853256</v>
      </c>
      <c r="M2632" t="n">
        <v>0.06757336952349963</v>
      </c>
      <c r="N2632" t="n">
        <v>0.02040753311697187</v>
      </c>
      <c r="O2632" t="n">
        <v>-0.001774183685122206</v>
      </c>
      <c r="P2632" t="n">
        <v>0.09730167655990762</v>
      </c>
      <c r="Q2632" t="n">
        <v>0.01918865239257005</v>
      </c>
      <c r="R2632" t="n">
        <v>-0.003090795329184074</v>
      </c>
    </row>
    <row r="2633">
      <c r="F2633" t="n">
        <v>0.08769826962580901</v>
      </c>
      <c r="G2633" t="n">
        <v>0.01847989666142649</v>
      </c>
      <c r="H2633" t="n">
        <v>-0.002967551529312846</v>
      </c>
      <c r="J2633" t="n">
        <v>0.03200562248062123</v>
      </c>
      <c r="K2633" t="n">
        <v>0.0207038713233202</v>
      </c>
      <c r="L2633" t="n">
        <v>-0.002222089909853256</v>
      </c>
      <c r="M2633" t="n">
        <v>0.06757675848904623</v>
      </c>
      <c r="N2633" t="n">
        <v>0.02041554549746538</v>
      </c>
      <c r="O2633" t="n">
        <v>-0.001773651536446404</v>
      </c>
      <c r="P2633" t="n">
        <v>0.09727133472302685</v>
      </c>
      <c r="Q2633" t="n">
        <v>0.01919618621761622</v>
      </c>
      <c r="R2633" t="n">
        <v>-0.003091104408716993</v>
      </c>
    </row>
    <row r="2634">
      <c r="F2634" t="n">
        <v>0.08767137008039091</v>
      </c>
      <c r="G2634" t="n">
        <v>0.0184871493681225</v>
      </c>
      <c r="H2634" t="n">
        <v>-0.002967848314144261</v>
      </c>
      <c r="J2634" t="n">
        <v>0.03200729505046289</v>
      </c>
      <c r="K2634" t="n">
        <v>0.02071199686151617</v>
      </c>
      <c r="L2634" t="n">
        <v>-0.002221867723080948</v>
      </c>
      <c r="M2634" t="n">
        <v>0.06751488503891348</v>
      </c>
      <c r="N2634" t="n">
        <v>0.02042355787795889</v>
      </c>
      <c r="O2634" t="n">
        <v>-0.001773828919338338</v>
      </c>
      <c r="P2634" t="n">
        <v>0.0973104515991326</v>
      </c>
      <c r="Q2634" t="n">
        <v>0.01920372004266238</v>
      </c>
      <c r="R2634" t="n">
        <v>-0.003090795329184074</v>
      </c>
    </row>
    <row r="2635">
      <c r="F2635" t="n">
        <v>0.08770939179256063</v>
      </c>
      <c r="G2635" t="n">
        <v>0.0184944020748185</v>
      </c>
      <c r="H2635" t="n">
        <v>-0.002967848314144261</v>
      </c>
      <c r="J2635" t="n">
        <v>0.03200896641286025</v>
      </c>
      <c r="K2635" t="n">
        <v>0.02072012239971213</v>
      </c>
      <c r="L2635" t="n">
        <v>-0.002222248126959733</v>
      </c>
      <c r="M2635" t="n">
        <v>0.06758353215650981</v>
      </c>
      <c r="N2635" t="n">
        <v>0.0204315702584524</v>
      </c>
      <c r="O2635" t="n">
        <v>-0.001773828919338338</v>
      </c>
      <c r="P2635" t="n">
        <v>0.09734956686304658</v>
      </c>
      <c r="Q2635" t="n">
        <v>0.01921125386770853</v>
      </c>
      <c r="R2635" t="n">
        <v>-0.003091104408716993</v>
      </c>
    </row>
    <row r="2636">
      <c r="F2636" t="n">
        <v>0.08770844345243156</v>
      </c>
      <c r="G2636" t="n">
        <v>0.01850165478151451</v>
      </c>
      <c r="H2636" t="n">
        <v>-0.002966751866040855</v>
      </c>
      <c r="J2636" t="n">
        <v>0.03201063657128385</v>
      </c>
      <c r="K2636" t="n">
        <v>0.0207282479379081</v>
      </c>
      <c r="L2636" t="n">
        <v>-0.002222692576585125</v>
      </c>
      <c r="M2636" t="n">
        <v>0.06754340819393992</v>
      </c>
      <c r="N2636" t="n">
        <v>0.02043958263894591</v>
      </c>
      <c r="O2636" t="n">
        <v>-0.00177384244789107</v>
      </c>
      <c r="P2636" t="n">
        <v>0.09738868052490673</v>
      </c>
      <c r="Q2636" t="n">
        <v>0.01921878769275469</v>
      </c>
      <c r="R2636" t="n">
        <v>-0.003091018323407558</v>
      </c>
    </row>
    <row r="2637">
      <c r="F2637" t="n">
        <v>0.08770748385220153</v>
      </c>
      <c r="G2637" t="n">
        <v>0.01850890748821052</v>
      </c>
      <c r="H2637" t="n">
        <v>-0.002966455220518803</v>
      </c>
      <c r="J2637" t="n">
        <v>0.03201230552920419</v>
      </c>
      <c r="K2637" t="n">
        <v>0.02073637347610406</v>
      </c>
      <c r="L2637" t="n">
        <v>-0.002222692576585125</v>
      </c>
      <c r="M2637" t="n">
        <v>0.06752503615905578</v>
      </c>
      <c r="N2637" t="n">
        <v>0.02044759501943942</v>
      </c>
      <c r="O2637" t="n">
        <v>-0.001774197216380648</v>
      </c>
      <c r="P2637" t="n">
        <v>0.09728886315664909</v>
      </c>
      <c r="Q2637" t="n">
        <v>0.01922632151780086</v>
      </c>
      <c r="R2637" t="n">
        <v>-0.003090709221575217</v>
      </c>
    </row>
    <row r="2638">
      <c r="F2638" t="n">
        <v>0.08775847730289954</v>
      </c>
      <c r="G2638" t="n">
        <v>0.01851616019490653</v>
      </c>
      <c r="H2638" t="n">
        <v>-0.002966455220518803</v>
      </c>
      <c r="J2638" t="n">
        <v>0.03202217550764257</v>
      </c>
      <c r="K2638" t="n">
        <v>0.02074449901430003</v>
      </c>
      <c r="L2638" t="n">
        <v>-0.002222025902147037</v>
      </c>
      <c r="M2638" t="n">
        <v>0.06759368212727118</v>
      </c>
      <c r="N2638" t="n">
        <v>0.02045560739993293</v>
      </c>
      <c r="O2638" t="n">
        <v>-0.00177384244789107</v>
      </c>
      <c r="P2638" t="n">
        <v>0.09732797189428183</v>
      </c>
      <c r="Q2638" t="n">
        <v>0.01923385534284702</v>
      </c>
      <c r="R2638" t="n">
        <v>-0.003091636527072239</v>
      </c>
    </row>
    <row r="2639">
      <c r="F2639" t="n">
        <v>0.08775749999430593</v>
      </c>
      <c r="G2639" t="n">
        <v>0.01852341290160253</v>
      </c>
      <c r="H2639" t="n">
        <v>-0.002966158574996751</v>
      </c>
      <c r="J2639" t="n">
        <v>0.03204024701008971</v>
      </c>
      <c r="K2639" t="n">
        <v>0.020752624552496</v>
      </c>
      <c r="L2639" t="n">
        <v>-0.002222248126959733</v>
      </c>
      <c r="M2639" t="n">
        <v>0.06759706267704665</v>
      </c>
      <c r="N2639" t="n">
        <v>0.02046361978042644</v>
      </c>
      <c r="O2639" t="n">
        <v>-0.00177384244789107</v>
      </c>
      <c r="P2639" t="n">
        <v>0.09736707906127912</v>
      </c>
      <c r="Q2639" t="n">
        <v>0.01924138916789318</v>
      </c>
      <c r="R2639" t="n">
        <v>-0.003091636527072239</v>
      </c>
    </row>
    <row r="2640">
      <c r="F2640" t="n">
        <v>0.087769504907699</v>
      </c>
      <c r="G2640" t="n">
        <v>0.01853066560829854</v>
      </c>
      <c r="H2640" t="n">
        <v>-0.002965659565018627</v>
      </c>
      <c r="J2640" t="n">
        <v>0.03203371033620807</v>
      </c>
      <c r="K2640" t="n">
        <v>0.02076075009069196</v>
      </c>
      <c r="L2640" t="n">
        <v>-0.00222265005578663</v>
      </c>
      <c r="M2640" t="n">
        <v>0.067578686161163</v>
      </c>
      <c r="N2640" t="n">
        <v>0.02047163216091995</v>
      </c>
      <c r="O2640" t="n">
        <v>-0.001773856621907538</v>
      </c>
      <c r="P2640" t="n">
        <v>0.09740618466779194</v>
      </c>
      <c r="Q2640" t="n">
        <v>0.01924892299293934</v>
      </c>
      <c r="R2640" t="n">
        <v>-0.003090941378541237</v>
      </c>
    </row>
    <row r="2641">
      <c r="F2641" t="n">
        <v>0.08775551160889644</v>
      </c>
      <c r="G2641" t="n">
        <v>0.01853791831499454</v>
      </c>
      <c r="H2641" t="n">
        <v>-0.002965659565018627</v>
      </c>
      <c r="J2641" t="n">
        <v>0.03204357757690626</v>
      </c>
      <c r="K2641" t="n">
        <v>0.02076887562888793</v>
      </c>
      <c r="L2641" t="n">
        <v>-0.002222427790781052</v>
      </c>
      <c r="M2641" t="n">
        <v>0.06760381966733661</v>
      </c>
      <c r="N2641" t="n">
        <v>0.02047964454141347</v>
      </c>
      <c r="O2641" t="n">
        <v>-0.00177421139323192</v>
      </c>
      <c r="P2641" t="n">
        <v>0.09734108639805639</v>
      </c>
      <c r="Q2641" t="n">
        <v>0.0192564568179855</v>
      </c>
      <c r="R2641" t="n">
        <v>-0.003091559628641955</v>
      </c>
    </row>
    <row r="2642">
      <c r="F2642" t="n">
        <v>0.08778049229042992</v>
      </c>
      <c r="G2642" t="n">
        <v>0.01854517102169055</v>
      </c>
      <c r="H2642" t="n">
        <v>-0.002964770045053115</v>
      </c>
      <c r="J2642" t="n">
        <v>0.0320288353162571</v>
      </c>
      <c r="K2642" t="n">
        <v>0.02077700116708389</v>
      </c>
      <c r="L2642" t="n">
        <v>-0.00222265005578663</v>
      </c>
      <c r="M2642" t="n">
        <v>0.06758543975666417</v>
      </c>
      <c r="N2642" t="n">
        <v>0.02048765692190698</v>
      </c>
      <c r="O2642" t="n">
        <v>-0.001773856621907538</v>
      </c>
      <c r="P2642" t="n">
        <v>0.09741492214937852</v>
      </c>
      <c r="Q2642" t="n">
        <v>0.01926399064303166</v>
      </c>
      <c r="R2642" t="n">
        <v>-0.003091250503591596</v>
      </c>
    </row>
    <row r="2643">
      <c r="F2643" t="n">
        <v>0.08781846358742276</v>
      </c>
      <c r="G2643" t="n">
        <v>0.01855242372838656</v>
      </c>
      <c r="H2643" t="n">
        <v>-0.002964275074908137</v>
      </c>
      <c r="J2643" t="n">
        <v>0.03203870035996932</v>
      </c>
      <c r="K2643" t="n">
        <v>0.02078512670527986</v>
      </c>
      <c r="L2643" t="n">
        <v>-0.002222851138881646</v>
      </c>
      <c r="M2643" t="n">
        <v>0.06756705782422029</v>
      </c>
      <c r="N2643" t="n">
        <v>0.02049566930240049</v>
      </c>
      <c r="O2643" t="n">
        <v>-0.001774226214536594</v>
      </c>
      <c r="P2643" t="n">
        <v>0.0973150823356092</v>
      </c>
      <c r="Q2643" t="n">
        <v>0.01927152446807782</v>
      </c>
      <c r="R2643" t="n">
        <v>-0.003090941378541237</v>
      </c>
    </row>
    <row r="2644">
      <c r="F2644" t="n">
        <v>0.08783043427297693</v>
      </c>
      <c r="G2644" t="n">
        <v>0.01855967643508257</v>
      </c>
      <c r="H2644" t="n">
        <v>-0.002963978706674293</v>
      </c>
      <c r="J2644" t="n">
        <v>0.03204856455951785</v>
      </c>
      <c r="K2644" t="n">
        <v>0.02079325224347582</v>
      </c>
      <c r="L2644" t="n">
        <v>-0.002222851138881646</v>
      </c>
      <c r="M2644" t="n">
        <v>0.06761394500825899</v>
      </c>
      <c r="N2644" t="n">
        <v>0.020503681682894</v>
      </c>
      <c r="O2644" t="n">
        <v>-0.00177404882739257</v>
      </c>
      <c r="P2644" t="n">
        <v>0.09731944376674295</v>
      </c>
      <c r="Q2644" t="n">
        <v>0.01927905829312398</v>
      </c>
      <c r="R2644" t="n">
        <v>-0.003091182690423116</v>
      </c>
    </row>
    <row r="2645">
      <c r="F2645" t="n">
        <v>0.08780339769834014</v>
      </c>
      <c r="G2645" t="n">
        <v>0.01856692914177857</v>
      </c>
      <c r="H2645" t="n">
        <v>-0.002964275074908137</v>
      </c>
      <c r="J2645" t="n">
        <v>0.03203381777268989</v>
      </c>
      <c r="K2645" t="n">
        <v>0.02080137778167179</v>
      </c>
      <c r="L2645" t="n">
        <v>-0.002223518060915514</v>
      </c>
      <c r="M2645" t="n">
        <v>0.06759556007073153</v>
      </c>
      <c r="N2645" t="n">
        <v>0.02051169406338751</v>
      </c>
      <c r="O2645" t="n">
        <v>-0.00177404882739257</v>
      </c>
      <c r="P2645" t="n">
        <v>0.09742801037934506</v>
      </c>
      <c r="Q2645" t="n">
        <v>0.01928659211817014</v>
      </c>
      <c r="R2645" t="n">
        <v>-0.003091182690423116</v>
      </c>
    </row>
    <row r="2646">
      <c r="F2646" t="n">
        <v>0.08782834774475054</v>
      </c>
      <c r="G2646" t="n">
        <v>0.01857418184847458</v>
      </c>
      <c r="H2646" t="n">
        <v>-0.002963385970206605</v>
      </c>
      <c r="J2646" t="n">
        <v>0.03202727270047719</v>
      </c>
      <c r="K2646" t="n">
        <v>0.02080950331986775</v>
      </c>
      <c r="L2646" t="n">
        <v>-0.002223518060915514</v>
      </c>
      <c r="M2646" t="n">
        <v>0.06762068857258588</v>
      </c>
      <c r="N2646" t="n">
        <v>0.02051970644388102</v>
      </c>
      <c r="O2646" t="n">
        <v>-0.001774226214536594</v>
      </c>
      <c r="P2646" t="n">
        <v>0.09736289578907142</v>
      </c>
      <c r="Q2646" t="n">
        <v>0.0192941259432163</v>
      </c>
      <c r="R2646" t="n">
        <v>-0.003091800988791037</v>
      </c>
    </row>
    <row r="2647">
      <c r="F2647" t="n">
        <v>0.08785329132337444</v>
      </c>
      <c r="G2647" t="n">
        <v>0.01858143455517059</v>
      </c>
      <c r="H2647" t="n">
        <v>-0.002963385970206605</v>
      </c>
      <c r="J2647" t="n">
        <v>0.03204533727095524</v>
      </c>
      <c r="K2647" t="n">
        <v>0.02081762885806372</v>
      </c>
      <c r="L2647" t="n">
        <v>-0.002222851138881646</v>
      </c>
      <c r="M2647" t="n">
        <v>0.06755878421890915</v>
      </c>
      <c r="N2647" t="n">
        <v>0.02052771882437453</v>
      </c>
      <c r="O2647" t="n">
        <v>-0.001773871440248545</v>
      </c>
      <c r="P2647" t="n">
        <v>0.09740198727298094</v>
      </c>
      <c r="Q2647" t="n">
        <v>0.01930165976826246</v>
      </c>
      <c r="R2647" t="n">
        <v>-0.003092110137974998</v>
      </c>
    </row>
    <row r="2648">
      <c r="F2648" t="n">
        <v>0.08785222233135301</v>
      </c>
      <c r="G2648" t="n">
        <v>0.01858868726186659</v>
      </c>
      <c r="H2648" t="n">
        <v>-0.002962302611443031</v>
      </c>
      <c r="J2648" t="n">
        <v>0.03203878970465321</v>
      </c>
      <c r="K2648" t="n">
        <v>0.02082575439625969</v>
      </c>
      <c r="L2648" t="n">
        <v>-0.002223962938590267</v>
      </c>
      <c r="M2648" t="n">
        <v>0.06758391010457124</v>
      </c>
      <c r="N2648" t="n">
        <v>0.02053573120486804</v>
      </c>
      <c r="O2648" t="n">
        <v>-0.001774064290465069</v>
      </c>
      <c r="P2648" t="n">
        <v>0.09740634011935329</v>
      </c>
      <c r="Q2648" t="n">
        <v>0.01930919359330862</v>
      </c>
      <c r="R2648" t="n">
        <v>-0.003091742301324887</v>
      </c>
    </row>
    <row r="2649">
      <c r="F2649" t="n">
        <v>0.08789015482278231</v>
      </c>
      <c r="G2649" t="n">
        <v>0.0185959399685626</v>
      </c>
      <c r="H2649" t="n">
        <v>-0.002962006381181887</v>
      </c>
      <c r="J2649" t="n">
        <v>0.03205685278167257</v>
      </c>
      <c r="K2649" t="n">
        <v>0.02083387993445565</v>
      </c>
      <c r="L2649" t="n">
        <v>-0.002223740586766772</v>
      </c>
      <c r="M2649" t="n">
        <v>0.06756551791317283</v>
      </c>
      <c r="N2649" t="n">
        <v>0.02054374358536155</v>
      </c>
      <c r="O2649" t="n">
        <v>-0.001773886901774891</v>
      </c>
      <c r="P2649" t="n">
        <v>0.09737595303334767</v>
      </c>
      <c r="Q2649" t="n">
        <v>0.01931672741835478</v>
      </c>
      <c r="R2649" t="n">
        <v>-0.00309205147555502</v>
      </c>
    </row>
    <row r="2650">
      <c r="F2650" t="n">
        <v>0.08788906692062717</v>
      </c>
      <c r="G2650" t="n">
        <v>0.01860319267525861</v>
      </c>
      <c r="H2650" t="n">
        <v>-0.002962006381181887</v>
      </c>
      <c r="J2650" t="n">
        <v>0.03205030273516538</v>
      </c>
      <c r="K2650" t="n">
        <v>0.02084200547265162</v>
      </c>
      <c r="L2650" t="n">
        <v>-0.002223740586766772</v>
      </c>
      <c r="M2650" t="n">
        <v>0.0675688828263187</v>
      </c>
      <c r="N2650" t="n">
        <v>0.02055175596585506</v>
      </c>
      <c r="O2650" t="n">
        <v>-0.001774064290465069</v>
      </c>
      <c r="P2650" t="n">
        <v>0.09741503881175773</v>
      </c>
      <c r="Q2650" t="n">
        <v>0.01932426124340094</v>
      </c>
      <c r="R2650" t="n">
        <v>-0.003091742301324887</v>
      </c>
    </row>
    <row r="2651">
      <c r="F2651" t="n">
        <v>0.08790097440133571</v>
      </c>
      <c r="G2651" t="n">
        <v>0.01861044538195462</v>
      </c>
      <c r="H2651" t="n">
        <v>-0.00296289507196532</v>
      </c>
      <c r="J2651" t="n">
        <v>0.03205195558098106</v>
      </c>
      <c r="K2651" t="n">
        <v>0.02085013101084758</v>
      </c>
      <c r="L2651" t="n">
        <v>-0.002223518234943278</v>
      </c>
      <c r="M2651" t="n">
        <v>0.06757224646157195</v>
      </c>
      <c r="N2651" t="n">
        <v>0.02055976834634857</v>
      </c>
      <c r="O2651" t="n">
        <v>-0.001774257785948448</v>
      </c>
      <c r="P2651" t="n">
        <v>0.09734990775031432</v>
      </c>
      <c r="Q2651" t="n">
        <v>0.0193317950684471</v>
      </c>
      <c r="R2651" t="n">
        <v>-0.003091433127094755</v>
      </c>
    </row>
    <row r="2652">
      <c r="F2652" t="n">
        <v>0.08791287302221354</v>
      </c>
      <c r="G2652" t="n">
        <v>0.01861769808865062</v>
      </c>
      <c r="H2652" t="n">
        <v>-0.00296092740144377</v>
      </c>
      <c r="J2652" t="n">
        <v>0.03204540273784783</v>
      </c>
      <c r="K2652" t="n">
        <v>0.02085825654904355</v>
      </c>
      <c r="L2652" t="n">
        <v>-0.002224429155474006</v>
      </c>
      <c r="M2652" t="n">
        <v>0.06761912830121894</v>
      </c>
      <c r="N2652" t="n">
        <v>0.02056778072684208</v>
      </c>
      <c r="O2652" t="n">
        <v>-0.001774080395647914</v>
      </c>
      <c r="P2652" t="n">
        <v>0.09745846714186757</v>
      </c>
      <c r="Q2652" t="n">
        <v>0.01933932889349326</v>
      </c>
      <c r="R2652" t="n">
        <v>-0.003092620258987638</v>
      </c>
    </row>
    <row r="2653">
      <c r="F2653" t="n">
        <v>0.08793777178592788</v>
      </c>
      <c r="G2653" t="n">
        <v>0.01862495079534663</v>
      </c>
      <c r="H2653" t="n">
        <v>-0.002961223494183915</v>
      </c>
      <c r="J2653" t="n">
        <v>0.03205525783005825</v>
      </c>
      <c r="K2653" t="n">
        <v>0.02086638208723951</v>
      </c>
      <c r="L2653" t="n">
        <v>-0.002223984358602286</v>
      </c>
      <c r="M2653" t="n">
        <v>0.06762249007869547</v>
      </c>
      <c r="N2653" t="n">
        <v>0.0205757931073356</v>
      </c>
      <c r="O2653" t="n">
        <v>-0.001774257785948448</v>
      </c>
      <c r="P2653" t="n">
        <v>0.09735859084673304</v>
      </c>
      <c r="Q2653" t="n">
        <v>0.01934686271853942</v>
      </c>
      <c r="R2653" t="n">
        <v>-0.003092311058801776</v>
      </c>
    </row>
    <row r="2654">
      <c r="F2654" t="n">
        <v>0.08792363349191085</v>
      </c>
      <c r="G2654" t="n">
        <v>0.01863220350204264</v>
      </c>
      <c r="H2654" t="n">
        <v>-0.002961519586924059</v>
      </c>
      <c r="J2654" t="n">
        <v>0.03205690724026213</v>
      </c>
      <c r="K2654" t="n">
        <v>0.02087450762543548</v>
      </c>
      <c r="L2654" t="n">
        <v>-0.002223761960166426</v>
      </c>
      <c r="M2654" t="n">
        <v>0.0676258506037494</v>
      </c>
      <c r="N2654" t="n">
        <v>0.02058380548782911</v>
      </c>
      <c r="O2654" t="n">
        <v>-0.001774080395647914</v>
      </c>
      <c r="P2654" t="n">
        <v>0.09743240849994839</v>
      </c>
      <c r="Q2654" t="n">
        <v>0.01935439654358558</v>
      </c>
      <c r="R2654" t="n">
        <v>-0.003092311058801776</v>
      </c>
    </row>
    <row r="2655">
      <c r="F2655" t="n">
        <v>0.08794851572200696</v>
      </c>
      <c r="G2655" t="n">
        <v>0.01863945620873865</v>
      </c>
      <c r="H2655" t="n">
        <v>-0.002961223494183915</v>
      </c>
      <c r="J2655" t="n">
        <v>0.03205035047715682</v>
      </c>
      <c r="K2655" t="n">
        <v>0.02088263316363144</v>
      </c>
      <c r="L2655" t="n">
        <v>-0.002224429155474006</v>
      </c>
      <c r="M2655" t="n">
        <v>0.06758568839512771</v>
      </c>
      <c r="N2655" t="n">
        <v>0.02059181786832262</v>
      </c>
      <c r="O2655" t="n">
        <v>-0.001774080395647914</v>
      </c>
      <c r="P2655" t="n">
        <v>0.09736726481435226</v>
      </c>
      <c r="Q2655" t="n">
        <v>0.01936193036863174</v>
      </c>
      <c r="R2655" t="n">
        <v>-0.003092620258987638</v>
      </c>
    </row>
    <row r="2656">
      <c r="F2656" t="n">
        <v>0.08796037889970593</v>
      </c>
      <c r="G2656" t="n">
        <v>0.01864670891543465</v>
      </c>
      <c r="H2656" t="n">
        <v>-0.002960148650518238</v>
      </c>
      <c r="J2656" t="n">
        <v>0.03204379224986674</v>
      </c>
      <c r="K2656" t="n">
        <v>0.02089075870182741</v>
      </c>
      <c r="L2656" t="n">
        <v>-0.002224916648218695</v>
      </c>
      <c r="M2656" t="n">
        <v>0.06758904576951957</v>
      </c>
      <c r="N2656" t="n">
        <v>0.02059983024881613</v>
      </c>
      <c r="O2656" t="n">
        <v>-0.001773742357851827</v>
      </c>
      <c r="P2656" t="n">
        <v>0.09740633903596935</v>
      </c>
      <c r="Q2656" t="n">
        <v>0.0193694641936779</v>
      </c>
      <c r="R2656" t="n">
        <v>-0.003091961254302912</v>
      </c>
    </row>
    <row r="2657">
      <c r="F2657" t="n">
        <v>0.08794620571640327</v>
      </c>
      <c r="G2657" t="n">
        <v>0.01865396162213066</v>
      </c>
      <c r="H2657" t="n">
        <v>-0.002959260783496487</v>
      </c>
      <c r="J2657" t="n">
        <v>0.03204543792653151</v>
      </c>
      <c r="K2657" t="n">
        <v>0.02089888424002338</v>
      </c>
      <c r="L2657" t="n">
        <v>-0.002224471753867922</v>
      </c>
      <c r="M2657" t="n">
        <v>0.0676576861664597</v>
      </c>
      <c r="N2657" t="n">
        <v>0.02060784262930964</v>
      </c>
      <c r="O2657" t="n">
        <v>-0.001773742357851827</v>
      </c>
      <c r="P2657" t="n">
        <v>0.09737592974022385</v>
      </c>
      <c r="Q2657" t="n">
        <v>0.01937699801872406</v>
      </c>
      <c r="R2657" t="n">
        <v>-0.003092270481351047</v>
      </c>
    </row>
    <row r="2658">
      <c r="F2658" t="n">
        <v>0.08798407866944177</v>
      </c>
      <c r="G2658" t="n">
        <v>0.01866121432882667</v>
      </c>
      <c r="H2658" t="n">
        <v>-0.002959852694844321</v>
      </c>
      <c r="J2658" t="n">
        <v>0.03205528800437446</v>
      </c>
      <c r="K2658" t="n">
        <v>0.02090700977821934</v>
      </c>
      <c r="L2658" t="n">
        <v>-0.002224471753867922</v>
      </c>
      <c r="M2658" t="n">
        <v>0.06766104210310095</v>
      </c>
      <c r="N2658" t="n">
        <v>0.02061585500980315</v>
      </c>
      <c r="O2658" t="n">
        <v>-0.001773919749826809</v>
      </c>
      <c r="P2658" t="n">
        <v>0.09741500033974193</v>
      </c>
      <c r="Q2658" t="n">
        <v>0.01938453184377022</v>
      </c>
      <c r="R2658" t="n">
        <v>-0.003092270481351047</v>
      </c>
    </row>
    <row r="2659">
      <c r="F2659" t="n">
        <v>0.08799591526070735</v>
      </c>
      <c r="G2659" t="n">
        <v>0.01866846703552267</v>
      </c>
      <c r="H2659" t="n">
        <v>-0.002959260783496487</v>
      </c>
      <c r="J2659" t="n">
        <v>0.03204872590046472</v>
      </c>
      <c r="K2659" t="n">
        <v>0.02091513531641531</v>
      </c>
      <c r="L2659" t="n">
        <v>-0.002224471753867922</v>
      </c>
      <c r="M2659" t="n">
        <v>0.06762087265554331</v>
      </c>
      <c r="N2659" t="n">
        <v>0.02062386739029666</v>
      </c>
      <c r="O2659" t="n">
        <v>-0.001773742357851827</v>
      </c>
      <c r="P2659" t="n">
        <v>0.09745406957692831</v>
      </c>
      <c r="Q2659" t="n">
        <v>0.01939206566881638</v>
      </c>
      <c r="R2659" t="n">
        <v>-0.003091961254302912</v>
      </c>
    </row>
    <row r="2660">
      <c r="F2660" t="n">
        <v>0.0880077429890572</v>
      </c>
      <c r="G2660" t="n">
        <v>0.01867571974221868</v>
      </c>
      <c r="H2660" t="n">
        <v>-0.002958782293481742</v>
      </c>
      <c r="J2660" t="n">
        <v>0.03206677991948655</v>
      </c>
      <c r="K2660" t="n">
        <v>0.02092326085461127</v>
      </c>
      <c r="L2660" t="n">
        <v>-0.002225202855440555</v>
      </c>
      <c r="M2660" t="n">
        <v>0.06766775035595601</v>
      </c>
      <c r="N2660" t="n">
        <v>0.02063187977079017</v>
      </c>
      <c r="O2660" t="n">
        <v>-0.001773937134073984</v>
      </c>
      <c r="P2660" t="n">
        <v>0.0974236527314532</v>
      </c>
      <c r="Q2660" t="n">
        <v>0.01939959949386254</v>
      </c>
      <c r="R2660" t="n">
        <v>-0.003092238884587231</v>
      </c>
    </row>
    <row r="2661">
      <c r="F2661" t="n">
        <v>0.08799352489008161</v>
      </c>
      <c r="G2661" t="n">
        <v>0.01868297244891469</v>
      </c>
      <c r="H2661" t="n">
        <v>-0.002958486474416207</v>
      </c>
      <c r="J2661" t="n">
        <v>0.03207662745629677</v>
      </c>
      <c r="K2661" t="n">
        <v>0.02093138639280724</v>
      </c>
      <c r="L2661" t="n">
        <v>-0.002224757859369074</v>
      </c>
      <c r="M2661" t="n">
        <v>0.06767110268932194</v>
      </c>
      <c r="N2661" t="n">
        <v>0.02063989215128368</v>
      </c>
      <c r="O2661" t="n">
        <v>-0.001774291921500799</v>
      </c>
      <c r="P2661" t="n">
        <v>0.09742797561249233</v>
      </c>
      <c r="Q2661" t="n">
        <v>0.0194071333189087</v>
      </c>
      <c r="R2661" t="n">
        <v>-0.003093166649029051</v>
      </c>
    </row>
    <row r="2662">
      <c r="F2662" t="n">
        <v>0.08803137185546708</v>
      </c>
      <c r="G2662" t="n">
        <v>0.0186902251556107</v>
      </c>
      <c r="H2662" t="n">
        <v>-0.002958486474416207</v>
      </c>
      <c r="J2662" t="n">
        <v>0.03206185565049631</v>
      </c>
      <c r="K2662" t="n">
        <v>0.0209395119310032</v>
      </c>
      <c r="L2662" t="n">
        <v>-0.002224757859369074</v>
      </c>
      <c r="M2662" t="n">
        <v>0.06767445383874815</v>
      </c>
      <c r="N2662" t="n">
        <v>0.02064790453177719</v>
      </c>
      <c r="O2662" t="n">
        <v>-0.001773759740360576</v>
      </c>
      <c r="P2662" t="n">
        <v>0.09739755306853398</v>
      </c>
      <c r="Q2662" t="n">
        <v>0.01941466714395486</v>
      </c>
      <c r="R2662" t="n">
        <v>-0.003092548139401171</v>
      </c>
    </row>
    <row r="2663">
      <c r="F2663" t="n">
        <v>0.08804317299275582</v>
      </c>
      <c r="G2663" t="n">
        <v>0.0186974778623067</v>
      </c>
      <c r="H2663" t="n">
        <v>-0.002957894836285137</v>
      </c>
      <c r="J2663" t="n">
        <v>0.03207170112687548</v>
      </c>
      <c r="K2663" t="n">
        <v>0.02094763746919917</v>
      </c>
      <c r="L2663" t="n">
        <v>-0.002225202855440555</v>
      </c>
      <c r="M2663" t="n">
        <v>0.06767780381281072</v>
      </c>
      <c r="N2663" t="n">
        <v>0.0206559169122707</v>
      </c>
      <c r="O2663" t="n">
        <v>-0.001774291921500799</v>
      </c>
      <c r="P2663" t="n">
        <v>0.09750610212231003</v>
      </c>
      <c r="Q2663" t="n">
        <v>0.01942220096900102</v>
      </c>
      <c r="R2663" t="n">
        <v>-0.003092548139401171</v>
      </c>
    </row>
    <row r="2664">
      <c r="F2664" t="n">
        <v>0.08804194324358713</v>
      </c>
      <c r="G2664" t="n">
        <v>0.01870473056900271</v>
      </c>
      <c r="H2664" t="n">
        <v>-0.002957124863630382</v>
      </c>
      <c r="J2664" t="n">
        <v>0.03205692628410958</v>
      </c>
      <c r="K2664" t="n">
        <v>0.02095576300739514</v>
      </c>
      <c r="L2664" t="n">
        <v>-0.00222573265688818</v>
      </c>
      <c r="M2664" t="n">
        <v>0.06761586133255704</v>
      </c>
      <c r="N2664" t="n">
        <v>0.02066392929276422</v>
      </c>
      <c r="O2664" t="n">
        <v>-0.001774309947981094</v>
      </c>
      <c r="P2664" t="n">
        <v>0.09744093112693408</v>
      </c>
      <c r="Q2664" t="n">
        <v>0.01942973479404718</v>
      </c>
      <c r="R2664" t="n">
        <v>-0.003093453369597701</v>
      </c>
    </row>
    <row r="2665">
      <c r="F2665" t="n">
        <v>0.08804070227312852</v>
      </c>
      <c r="G2665" t="n">
        <v>0.01871198327569872</v>
      </c>
      <c r="H2665" t="n">
        <v>-0.002956829180712311</v>
      </c>
      <c r="J2665" t="n">
        <v>0.03206676971394186</v>
      </c>
      <c r="K2665" t="n">
        <v>0.0209638885455911</v>
      </c>
      <c r="L2665" t="n">
        <v>-0.00222573265688818</v>
      </c>
      <c r="M2665" t="n">
        <v>0.06766273617194132</v>
      </c>
      <c r="N2665" t="n">
        <v>0.02067194167325773</v>
      </c>
      <c r="O2665" t="n">
        <v>-0.001773955156949704</v>
      </c>
      <c r="P2665" t="n">
        <v>0.09751473434085633</v>
      </c>
      <c r="Q2665" t="n">
        <v>0.01943726861909334</v>
      </c>
      <c r="R2665" t="n">
        <v>-0.00309252551915691</v>
      </c>
    </row>
    <row r="2666">
      <c r="F2666" t="n">
        <v>0.08805247446121237</v>
      </c>
      <c r="G2666" t="n">
        <v>0.01871923598239473</v>
      </c>
      <c r="H2666" t="n">
        <v>-0.002957124863630382</v>
      </c>
      <c r="J2666" t="n">
        <v>0.0320601986899732</v>
      </c>
      <c r="K2666" t="n">
        <v>0.02097201408378706</v>
      </c>
      <c r="L2666" t="n">
        <v>-0.002225510105877592</v>
      </c>
      <c r="M2666" t="n">
        <v>0.067666082336786</v>
      </c>
      <c r="N2666" t="n">
        <v>0.02067995405375124</v>
      </c>
      <c r="O2666" t="n">
        <v>-0.001774309947981094</v>
      </c>
      <c r="P2666" t="n">
        <v>0.0974843022605551</v>
      </c>
      <c r="Q2666" t="n">
        <v>0.0194448024441395</v>
      </c>
      <c r="R2666" t="n">
        <v>-0.00309252551915691</v>
      </c>
    </row>
    <row r="2667">
      <c r="F2667" t="n">
        <v>0.08809028889347145</v>
      </c>
      <c r="G2667" t="n">
        <v>0.01872648868909073</v>
      </c>
      <c r="H2667" t="n">
        <v>-0.002957420546548453</v>
      </c>
      <c r="J2667" t="n">
        <v>0.03206183324658834</v>
      </c>
      <c r="K2667" t="n">
        <v>0.02098013962198303</v>
      </c>
      <c r="L2667" t="n">
        <v>-0.002225510105877592</v>
      </c>
      <c r="M2667" t="n">
        <v>0.06766942736068512</v>
      </c>
      <c r="N2667" t="n">
        <v>0.02068796643424475</v>
      </c>
      <c r="O2667" t="n">
        <v>-0.001774309947981094</v>
      </c>
      <c r="P2667" t="n">
        <v>0.0974191217901787</v>
      </c>
      <c r="Q2667" t="n">
        <v>0.01945233626918566</v>
      </c>
      <c r="R2667" t="n">
        <v>-0.00309252551915691</v>
      </c>
    </row>
    <row r="2668">
      <c r="F2668" t="n">
        <v>0.08808901897503996</v>
      </c>
      <c r="G2668" t="n">
        <v>0.01873374139578674</v>
      </c>
      <c r="H2668" t="n">
        <v>-0.002955767893217659</v>
      </c>
      <c r="J2668" t="n">
        <v>0.03207988104506189</v>
      </c>
      <c r="K2668" t="n">
        <v>0.020988265160179</v>
      </c>
      <c r="L2668" t="n">
        <v>-0.00222583832985729</v>
      </c>
      <c r="M2668" t="n">
        <v>0.0676292410509837</v>
      </c>
      <c r="N2668" t="n">
        <v>0.02069597881473826</v>
      </c>
      <c r="O2668" t="n">
        <v>-0.001774328612078234</v>
      </c>
      <c r="P2668" t="n">
        <v>0.09742342910140389</v>
      </c>
      <c r="Q2668" t="n">
        <v>0.01945987009423182</v>
      </c>
      <c r="R2668" t="n">
        <v>-0.003093749067018128</v>
      </c>
    </row>
    <row r="2669">
      <c r="F2669" t="n">
        <v>0.08808773784086799</v>
      </c>
      <c r="G2669" t="n">
        <v>0.01874099410248274</v>
      </c>
      <c r="H2669" t="n">
        <v>-0.002956063440452257</v>
      </c>
      <c r="J2669" t="n">
        <v>0.03207330641517933</v>
      </c>
      <c r="K2669" t="n">
        <v>0.02099639069837496</v>
      </c>
      <c r="L2669" t="n">
        <v>-0.00222628354204448</v>
      </c>
      <c r="M2669" t="n">
        <v>0.06769787945480629</v>
      </c>
      <c r="N2669" t="n">
        <v>0.02070399119523177</v>
      </c>
      <c r="O2669" t="n">
        <v>-0.00177379641993304</v>
      </c>
      <c r="P2669" t="n">
        <v>0.09746248054170559</v>
      </c>
      <c r="Q2669" t="n">
        <v>0.01946740391927798</v>
      </c>
      <c r="R2669" t="n">
        <v>-0.003093439753974035</v>
      </c>
    </row>
    <row r="2670">
      <c r="F2670" t="n">
        <v>0.0881255327273488</v>
      </c>
      <c r="G2670" t="n">
        <v>0.01874824680917875</v>
      </c>
      <c r="H2670" t="n">
        <v>-0.002955176798748462</v>
      </c>
      <c r="J2670" t="n">
        <v>0.03207493786659983</v>
      </c>
      <c r="K2670" t="n">
        <v>0.02100451623657093</v>
      </c>
      <c r="L2670" t="n">
        <v>-0.002226506148138075</v>
      </c>
      <c r="M2670" t="n">
        <v>0.06770122144145191</v>
      </c>
      <c r="N2670" t="n">
        <v>0.02071200357572528</v>
      </c>
      <c r="O2670" t="n">
        <v>-0.001774151214696503</v>
      </c>
      <c r="P2670" t="n">
        <v>0.09746678405620829</v>
      </c>
      <c r="Q2670" t="n">
        <v>0.01947493774432414</v>
      </c>
      <c r="R2670" t="n">
        <v>-0.003092821127885849</v>
      </c>
    </row>
    <row r="2671">
      <c r="F2671" t="n">
        <v>0.0881372629381732</v>
      </c>
      <c r="G2671" t="n">
        <v>0.01875549951587476</v>
      </c>
      <c r="H2671" t="n">
        <v>-0.002954415593908847</v>
      </c>
      <c r="J2671" t="n">
        <v>0.03208477589223009</v>
      </c>
      <c r="K2671" t="n">
        <v>0.02101264177476689</v>
      </c>
      <c r="L2671" t="n">
        <v>-0.002227078110846179</v>
      </c>
      <c r="M2671" t="n">
        <v>0.06763926401230755</v>
      </c>
      <c r="N2671" t="n">
        <v>0.02072001595621879</v>
      </c>
      <c r="O2671" t="n">
        <v>-0.001774151214696503</v>
      </c>
      <c r="P2671" t="n">
        <v>0.09754057969038094</v>
      </c>
      <c r="Q2671" t="n">
        <v>0.0194824715693703</v>
      </c>
      <c r="R2671" t="n">
        <v>-0.003092821127885849</v>
      </c>
    </row>
    <row r="2672">
      <c r="F2672" t="n">
        <v>0.08813595285849354</v>
      </c>
      <c r="G2672" t="n">
        <v>0.01876275222257077</v>
      </c>
      <c r="H2672" t="n">
        <v>-0.002954415593908847</v>
      </c>
      <c r="J2672" t="n">
        <v>0.03209461316457536</v>
      </c>
      <c r="K2672" t="n">
        <v>0.02102076731296286</v>
      </c>
      <c r="L2672" t="n">
        <v>-0.00222685544756775</v>
      </c>
      <c r="M2672" t="n">
        <v>0.06764260279228423</v>
      </c>
      <c r="N2672" t="n">
        <v>0.0207280283367123</v>
      </c>
      <c r="O2672" t="n">
        <v>-0.001773993114029988</v>
      </c>
      <c r="P2672" t="n">
        <v>0.09744063726534197</v>
      </c>
      <c r="Q2672" t="n">
        <v>0.01949000539441647</v>
      </c>
      <c r="R2672" t="n">
        <v>-0.003093125680647949</v>
      </c>
    </row>
    <row r="2673">
      <c r="F2673" t="n">
        <v>0.08813463156862394</v>
      </c>
      <c r="G2673" t="n">
        <v>0.01877000492926677</v>
      </c>
      <c r="H2673" t="n">
        <v>-0.002953824769872469</v>
      </c>
      <c r="J2673" t="n">
        <v>0.03207982573906208</v>
      </c>
      <c r="K2673" t="n">
        <v>0.02102889285115882</v>
      </c>
      <c r="L2673" t="n">
        <v>-0.00222685544756775</v>
      </c>
      <c r="M2673" t="n">
        <v>0.06766770725370969</v>
      </c>
      <c r="N2673" t="n">
        <v>0.02073604071720581</v>
      </c>
      <c r="O2673" t="n">
        <v>-0.001774170513341391</v>
      </c>
      <c r="P2673" t="n">
        <v>0.0975491779951107</v>
      </c>
      <c r="Q2673" t="n">
        <v>0.01949753921946262</v>
      </c>
      <c r="R2673" t="n">
        <v>-0.003093744367652779</v>
      </c>
    </row>
    <row r="2674">
      <c r="F2674" t="n">
        <v>0.08815936659950854</v>
      </c>
      <c r="G2674" t="n">
        <v>0.01877725763596278</v>
      </c>
      <c r="H2674" t="n">
        <v>-0.002954120181890658</v>
      </c>
      <c r="J2674" t="n">
        <v>0.03207324473556451</v>
      </c>
      <c r="K2674" t="n">
        <v>0.02103701838935479</v>
      </c>
      <c r="L2674" t="n">
        <v>-0.002226632784289321</v>
      </c>
      <c r="M2674" t="n">
        <v>0.06771457840624054</v>
      </c>
      <c r="N2674" t="n">
        <v>0.02074405309769932</v>
      </c>
      <c r="O2674" t="n">
        <v>-0.001774347912652794</v>
      </c>
      <c r="P2674" t="n">
        <v>0.09751872564652353</v>
      </c>
      <c r="Q2674" t="n">
        <v>0.01950507304450878</v>
      </c>
      <c r="R2674" t="n">
        <v>-0.003093125680647949</v>
      </c>
    </row>
    <row r="2675">
      <c r="F2675" t="n">
        <v>0.08815802523479682</v>
      </c>
      <c r="G2675" t="n">
        <v>0.01878451034265879</v>
      </c>
      <c r="H2675" t="n">
        <v>-0.002954120181890658</v>
      </c>
      <c r="J2675" t="n">
        <v>0.0320830789539128</v>
      </c>
      <c r="K2675" t="n">
        <v>0.02104514392755076</v>
      </c>
      <c r="L2675" t="n">
        <v>-0.00222685544756775</v>
      </c>
      <c r="M2675" t="n">
        <v>0.06769614750686254</v>
      </c>
      <c r="N2675" t="n">
        <v>0.02075206547819283</v>
      </c>
      <c r="O2675" t="n">
        <v>-0.001773815714718585</v>
      </c>
      <c r="P2675" t="n">
        <v>0.09755776803908101</v>
      </c>
      <c r="Q2675" t="n">
        <v>0.01951260686955494</v>
      </c>
      <c r="R2675" t="n">
        <v>-0.003094053711155194</v>
      </c>
    </row>
    <row r="2676">
      <c r="F2676" t="n">
        <v>0.08816970876710753</v>
      </c>
      <c r="G2676" t="n">
        <v>0.0187917630493548</v>
      </c>
      <c r="H2676" t="n">
        <v>-0.002953067996434759</v>
      </c>
      <c r="J2676" t="n">
        <v>0.03210112090250584</v>
      </c>
      <c r="K2676" t="n">
        <v>0.02105326946574672</v>
      </c>
      <c r="L2676" t="n">
        <v>-0.002227448310116284</v>
      </c>
      <c r="M2676" t="n">
        <v>0.06767771487664764</v>
      </c>
      <c r="N2676" t="n">
        <v>0.02076007785868634</v>
      </c>
      <c r="O2676" t="n">
        <v>-0.001773835644651558</v>
      </c>
      <c r="P2676" t="n">
        <v>0.0975273107343454</v>
      </c>
      <c r="Q2676" t="n">
        <v>0.0195201406946011</v>
      </c>
      <c r="R2676" t="n">
        <v>-0.003094057897021544</v>
      </c>
    </row>
    <row r="2677">
      <c r="F2677" t="n">
        <v>0.08820745797121024</v>
      </c>
      <c r="G2677" t="n">
        <v>0.0187990157560508</v>
      </c>
      <c r="H2677" t="n">
        <v>-0.002952477441890926</v>
      </c>
      <c r="J2677" t="n">
        <v>0.03210274517330719</v>
      </c>
      <c r="K2677" t="n">
        <v>0.02106139500394269</v>
      </c>
      <c r="L2677" t="n">
        <v>-0.002227002864998773</v>
      </c>
      <c r="M2677" t="n">
        <v>0.06772458483907726</v>
      </c>
      <c r="N2677" t="n">
        <v>0.02076809023917985</v>
      </c>
      <c r="O2677" t="n">
        <v>-0.001774367848565345</v>
      </c>
      <c r="P2677" t="n">
        <v>0.0975663499093698</v>
      </c>
      <c r="Q2677" t="n">
        <v>0.01952767451964726</v>
      </c>
      <c r="R2677" t="n">
        <v>-0.003093748522169327</v>
      </c>
    </row>
    <row r="2678">
      <c r="F2678" t="n">
        <v>0.08820608766469096</v>
      </c>
      <c r="G2678" t="n">
        <v>0.01880626846274681</v>
      </c>
      <c r="H2678" t="n">
        <v>-0.002953067996434759</v>
      </c>
      <c r="J2678" t="n">
        <v>0.03209615959049961</v>
      </c>
      <c r="K2678" t="n">
        <v>0.02106952054213865</v>
      </c>
      <c r="L2678" t="n">
        <v>-0.002227225587557528</v>
      </c>
      <c r="M2678" t="n">
        <v>0.06770614977367484</v>
      </c>
      <c r="N2678" t="n">
        <v>0.02077610261967336</v>
      </c>
      <c r="O2678" t="n">
        <v>-0.001774190447260749</v>
      </c>
      <c r="P2678" t="n">
        <v>0.09757063780659542</v>
      </c>
      <c r="Q2678" t="n">
        <v>0.01953520834469342</v>
      </c>
      <c r="R2678" t="n">
        <v>-0.003093748522169327</v>
      </c>
    </row>
    <row r="2679">
      <c r="F2679" t="n">
        <v>0.08823078536081128</v>
      </c>
      <c r="G2679" t="n">
        <v>0.01881352116944282</v>
      </c>
      <c r="H2679" t="n">
        <v>-0.002952772719162842</v>
      </c>
      <c r="J2679" t="n">
        <v>0.0320895726282676</v>
      </c>
      <c r="K2679" t="n">
        <v>0.02107764608033462</v>
      </c>
      <c r="L2679" t="n">
        <v>-0.002228284850276622</v>
      </c>
      <c r="M2679" t="n">
        <v>0.06770948177509195</v>
      </c>
      <c r="N2679" t="n">
        <v>0.02078411500016688</v>
      </c>
      <c r="O2679" t="n">
        <v>-0.001774211015315267</v>
      </c>
      <c r="P2679" t="n">
        <v>0.09747067206627236</v>
      </c>
      <c r="Q2679" t="n">
        <v>0.01954274216973959</v>
      </c>
      <c r="R2679" t="n">
        <v>-0.003094367271873761</v>
      </c>
    </row>
    <row r="2680">
      <c r="F2680" t="n">
        <v>0.08822939498268872</v>
      </c>
      <c r="G2680" t="n">
        <v>0.01882077387613883</v>
      </c>
      <c r="H2680" t="n">
        <v>-0.002951725131526205</v>
      </c>
      <c r="J2680" t="n">
        <v>0.03209119340973918</v>
      </c>
      <c r="K2680" t="n">
        <v>0.02108577161853058</v>
      </c>
      <c r="L2680" t="n">
        <v>-0.002228284850276622</v>
      </c>
      <c r="M2680" t="n">
        <v>0.06773458185140513</v>
      </c>
      <c r="N2680" t="n">
        <v>0.02079212738066039</v>
      </c>
      <c r="O2680" t="n">
        <v>-0.001774033611954072</v>
      </c>
      <c r="P2680" t="n">
        <v>0.09754445660906913</v>
      </c>
      <c r="Q2680" t="n">
        <v>0.01955027599478575</v>
      </c>
      <c r="R2680" t="n">
        <v>-0.003093761497767232</v>
      </c>
    </row>
    <row r="2681">
      <c r="F2681" t="n">
        <v>0.08824103533668967</v>
      </c>
      <c r="G2681" t="n">
        <v>0.01882802658283483</v>
      </c>
      <c r="H2681" t="n">
        <v>-0.002951429988527352</v>
      </c>
      <c r="J2681" t="n">
        <v>0.03210923170593424</v>
      </c>
      <c r="K2681" t="n">
        <v>0.02109389715672655</v>
      </c>
      <c r="L2681" t="n">
        <v>-0.002228284850276622</v>
      </c>
      <c r="M2681" t="n">
        <v>0.06767260382344453</v>
      </c>
      <c r="N2681" t="n">
        <v>0.0208001397611539</v>
      </c>
      <c r="O2681" t="n">
        <v>-0.001773856208592876</v>
      </c>
      <c r="P2681" t="n">
        <v>0.09747923528121039</v>
      </c>
      <c r="Q2681" t="n">
        <v>0.01955780981983191</v>
      </c>
      <c r="R2681" t="n">
        <v>-0.003093761497767232</v>
      </c>
    </row>
    <row r="2682">
      <c r="F2682" t="n">
        <v>0.08827875300889143</v>
      </c>
      <c r="G2682" t="n">
        <v>0.01883527928953084</v>
      </c>
      <c r="H2682" t="n">
        <v>-0.002952020274525058</v>
      </c>
      <c r="J2682" t="n">
        <v>0.03209443183243776</v>
      </c>
      <c r="K2682" t="n">
        <v>0.02110202269492252</v>
      </c>
      <c r="L2682" t="n">
        <v>-0.00222806206634838</v>
      </c>
      <c r="M2682" t="n">
        <v>0.06769770186664806</v>
      </c>
      <c r="N2682" t="n">
        <v>0.02080815214164741</v>
      </c>
      <c r="O2682" t="n">
        <v>-0.001773856208592876</v>
      </c>
      <c r="P2682" t="n">
        <v>0.097518265743535</v>
      </c>
      <c r="Q2682" t="n">
        <v>0.01956534364487807</v>
      </c>
      <c r="R2682" t="n">
        <v>-0.003094380311948203</v>
      </c>
    </row>
    <row r="2683">
      <c r="F2683" t="n">
        <v>0.08825124517614952</v>
      </c>
      <c r="G2683" t="n">
        <v>0.01884253199622685</v>
      </c>
      <c r="H2683" t="n">
        <v>-0.002951134845528499</v>
      </c>
      <c r="J2683" t="n">
        <v>0.0320878398756585</v>
      </c>
      <c r="K2683" t="n">
        <v>0.02111014823311848</v>
      </c>
      <c r="L2683" t="n">
        <v>-0.00222806206634838</v>
      </c>
      <c r="M2683" t="n">
        <v>0.06772279957183006</v>
      </c>
      <c r="N2683" t="n">
        <v>0.02081616452214092</v>
      </c>
      <c r="O2683" t="n">
        <v>-0.001774388418676463</v>
      </c>
      <c r="P2683" t="n">
        <v>0.09759204734892585</v>
      </c>
      <c r="Q2683" t="n">
        <v>0.01957287746992423</v>
      </c>
      <c r="R2683" t="n">
        <v>-0.003094380311948203</v>
      </c>
    </row>
    <row r="2684">
      <c r="F2684" t="n">
        <v>0.08827590317407338</v>
      </c>
      <c r="G2684" t="n">
        <v>0.01884978470292286</v>
      </c>
      <c r="H2684" t="n">
        <v>-0.002950387029913996</v>
      </c>
      <c r="J2684" t="n">
        <v>0.03211408562450108</v>
      </c>
      <c r="K2684" t="n">
        <v>0.02111827377131445</v>
      </c>
      <c r="L2684" t="n">
        <v>-0.002228473805541776</v>
      </c>
      <c r="M2684" t="n">
        <v>0.06768258564044261</v>
      </c>
      <c r="N2684" t="n">
        <v>0.02082417690263443</v>
      </c>
      <c r="O2684" t="n">
        <v>-0.001774232216365631</v>
      </c>
      <c r="P2684" t="n">
        <v>0.09749206529943116</v>
      </c>
      <c r="Q2684" t="n">
        <v>0.01958041129497039</v>
      </c>
      <c r="R2684" t="n">
        <v>-0.003094711582300632</v>
      </c>
    </row>
    <row r="2685">
      <c r="F2685" t="n">
        <v>0.08830055462218878</v>
      </c>
      <c r="G2685" t="n">
        <v>0.01885703740961886</v>
      </c>
      <c r="H2685" t="n">
        <v>-0.002950682039116067</v>
      </c>
      <c r="J2685" t="n">
        <v>0.03210749159610424</v>
      </c>
      <c r="K2685" t="n">
        <v>0.02112639930951041</v>
      </c>
      <c r="L2685" t="n">
        <v>-0.002228250958161222</v>
      </c>
      <c r="M2685" t="n">
        <v>0.06772945246489334</v>
      </c>
      <c r="N2685" t="n">
        <v>0.02083218928312794</v>
      </c>
      <c r="O2685" t="n">
        <v>-0.001774232216365631</v>
      </c>
      <c r="P2685" t="n">
        <v>0.09760059739526744</v>
      </c>
      <c r="Q2685" t="n">
        <v>0.01958794512001655</v>
      </c>
      <c r="R2685" t="n">
        <v>-0.003094711582300632</v>
      </c>
    </row>
    <row r="2686">
      <c r="F2686" t="n">
        <v>0.08829910404129063</v>
      </c>
      <c r="G2686" t="n">
        <v>0.01886429011631487</v>
      </c>
      <c r="H2686" t="n">
        <v>-0.002950387029913996</v>
      </c>
      <c r="J2686" t="n">
        <v>0.03210910630366268</v>
      </c>
      <c r="K2686" t="n">
        <v>0.02113452484770638</v>
      </c>
      <c r="L2686" t="n">
        <v>-0.002228473805541776</v>
      </c>
      <c r="M2686" t="n">
        <v>0.06773277744011169</v>
      </c>
      <c r="N2686" t="n">
        <v>0.02084020166362145</v>
      </c>
      <c r="O2686" t="n">
        <v>-0.001774409621846719</v>
      </c>
      <c r="P2686" t="n">
        <v>0.09760486951113639</v>
      </c>
      <c r="Q2686" t="n">
        <v>0.0195954789450627</v>
      </c>
      <c r="R2686" t="n">
        <v>-0.003094092701872215</v>
      </c>
    </row>
    <row r="2687">
      <c r="F2687" t="n">
        <v>0.08831069116643087</v>
      </c>
      <c r="G2687" t="n">
        <v>0.01887154282301088</v>
      </c>
      <c r="H2687" t="n">
        <v>-0.002950387029913996</v>
      </c>
      <c r="J2687" t="n">
        <v>0.0321107199840385</v>
      </c>
      <c r="K2687" t="n">
        <v>0.02114265038590234</v>
      </c>
      <c r="L2687" t="n">
        <v>-0.002228919500302885</v>
      </c>
      <c r="M2687" t="n">
        <v>0.06771433001288671</v>
      </c>
      <c r="N2687" t="n">
        <v>0.02084821404411496</v>
      </c>
      <c r="O2687" t="n">
        <v>-0.001773877405403454</v>
      </c>
      <c r="P2687" t="n">
        <v>0.09753963177696168</v>
      </c>
      <c r="Q2687" t="n">
        <v>0.01960301277010887</v>
      </c>
      <c r="R2687" t="n">
        <v>-0.003094711582300632</v>
      </c>
    </row>
    <row r="2688">
      <c r="F2688" t="n">
        <v>0.08834836952797806</v>
      </c>
      <c r="G2688" t="n">
        <v>0.01887879552970688</v>
      </c>
      <c r="H2688" t="n">
        <v>-0.002949348598213588</v>
      </c>
      <c r="J2688" t="n">
        <v>0.03210412222848007</v>
      </c>
      <c r="K2688" t="n">
        <v>0.02115077592409831</v>
      </c>
      <c r="L2688" t="n">
        <v>-0.002229574919405791</v>
      </c>
      <c r="M2688" t="n">
        <v>0.06769588096025245</v>
      </c>
      <c r="N2688" t="n">
        <v>0.02085622642460847</v>
      </c>
      <c r="O2688" t="n">
        <v>-0.001774254049272528</v>
      </c>
      <c r="P2688" t="n">
        <v>0.09754389920285361</v>
      </c>
      <c r="Q2688" t="n">
        <v>0.01961054659515503</v>
      </c>
      <c r="R2688" t="n">
        <v>-0.003094432729505959</v>
      </c>
    </row>
    <row r="2689">
      <c r="F2689" t="n">
        <v>0.08833383879784662</v>
      </c>
      <c r="G2689" t="n">
        <v>0.01888604823640289</v>
      </c>
      <c r="H2689" t="n">
        <v>-0.002949348598213588</v>
      </c>
      <c r="J2689" t="n">
        <v>0.03211394427712712</v>
      </c>
      <c r="K2689" t="n">
        <v>0.02115890146229427</v>
      </c>
      <c r="L2689" t="n">
        <v>-0.002228906180677716</v>
      </c>
      <c r="M2689" t="n">
        <v>0.06769920238851818</v>
      </c>
      <c r="N2689" t="n">
        <v>0.02086423880510198</v>
      </c>
      <c r="O2689" t="n">
        <v>-0.001774254049272528</v>
      </c>
      <c r="P2689" t="n">
        <v>0.09758291954367976</v>
      </c>
      <c r="Q2689" t="n">
        <v>0.01961808042020119</v>
      </c>
      <c r="R2689" t="n">
        <v>-0.003094432729505959</v>
      </c>
    </row>
    <row r="2690">
      <c r="F2690" t="n">
        <v>0.08837150403856114</v>
      </c>
      <c r="G2690" t="n">
        <v>0.0188933009430989</v>
      </c>
      <c r="H2690" t="n">
        <v>-0.002948758846444299</v>
      </c>
      <c r="J2690" t="n">
        <v>0.03209913342794989</v>
      </c>
      <c r="K2690" t="n">
        <v>0.02116702700049024</v>
      </c>
      <c r="L2690" t="n">
        <v>-0.002229574919405791</v>
      </c>
      <c r="M2690" t="n">
        <v>0.06772429530278651</v>
      </c>
      <c r="N2690" t="n">
        <v>0.0208722511855955</v>
      </c>
      <c r="O2690" t="n">
        <v>-0.001774076641608368</v>
      </c>
      <c r="P2690" t="n">
        <v>0.09758718360374063</v>
      </c>
      <c r="Q2690" t="n">
        <v>0.01962561424524735</v>
      </c>
      <c r="R2690" t="n">
        <v>-0.003095361152167077</v>
      </c>
    </row>
    <row r="2691">
      <c r="F2691" t="n">
        <v>0.08837000445764026</v>
      </c>
      <c r="G2691" t="n">
        <v>0.01890055364979491</v>
      </c>
      <c r="H2691" t="n">
        <v>-0.002948758846444299</v>
      </c>
      <c r="J2691" t="n">
        <v>0.03211716450313983</v>
      </c>
      <c r="K2691" t="n">
        <v>0.02117515253868621</v>
      </c>
      <c r="L2691" t="n">
        <v>-0.002229574919405791</v>
      </c>
      <c r="M2691" t="n">
        <v>0.0677711607075954</v>
      </c>
      <c r="N2691" t="n">
        <v>0.02088026356608901</v>
      </c>
      <c r="O2691" t="n">
        <v>-0.001774076641608368</v>
      </c>
      <c r="P2691" t="n">
        <v>0.09752193444581725</v>
      </c>
      <c r="Q2691" t="n">
        <v>0.01963314807029351</v>
      </c>
      <c r="R2691" t="n">
        <v>-0.003095361152167077</v>
      </c>
    </row>
    <row r="2692">
      <c r="F2692" t="n">
        <v>0.08838154836906828</v>
      </c>
      <c r="G2692" t="n">
        <v>0.01890780635649091</v>
      </c>
      <c r="H2692" t="n">
        <v>-0.002948019982551504</v>
      </c>
      <c r="J2692" t="n">
        <v>0.03212698415587509</v>
      </c>
      <c r="K2692" t="n">
        <v>0.02118327807688217</v>
      </c>
      <c r="L2692" t="n">
        <v>-0.002229805083220659</v>
      </c>
      <c r="M2692" t="n">
        <v>0.06770916104644295</v>
      </c>
      <c r="N2692" t="n">
        <v>0.02088827594658252</v>
      </c>
      <c r="O2692" t="n">
        <v>-0.001774099102986349</v>
      </c>
      <c r="P2692" t="n">
        <v>0.09759570609486201</v>
      </c>
      <c r="Q2692" t="n">
        <v>0.01964068189533967</v>
      </c>
      <c r="R2692" t="n">
        <v>-0.003094781550542365</v>
      </c>
    </row>
    <row r="2693">
      <c r="F2693" t="n">
        <v>0.08840613923528665</v>
      </c>
      <c r="G2693" t="n">
        <v>0.01891505906318692</v>
      </c>
      <c r="H2693" t="n">
        <v>-0.002948019982551504</v>
      </c>
      <c r="J2693" t="n">
        <v>0.03210395825595173</v>
      </c>
      <c r="K2693" t="n">
        <v>0.02119140361507814</v>
      </c>
      <c r="L2693" t="n">
        <v>-0.002229805083220659</v>
      </c>
      <c r="M2693" t="n">
        <v>0.06775602560247396</v>
      </c>
      <c r="N2693" t="n">
        <v>0.02089628832707603</v>
      </c>
      <c r="O2693" t="n">
        <v>-0.001774276512896648</v>
      </c>
      <c r="P2693" t="n">
        <v>0.09759996454768982</v>
      </c>
      <c r="Q2693" t="n">
        <v>0.01964821572038583</v>
      </c>
      <c r="R2693" t="n">
        <v>-0.003095400568754294</v>
      </c>
    </row>
    <row r="2694">
      <c r="F2694" t="n">
        <v>0.08841766654754604</v>
      </c>
      <c r="G2694" t="n">
        <v>0.01892231176988293</v>
      </c>
      <c r="H2694" t="n">
        <v>-0.002947725239501859</v>
      </c>
      <c r="J2694" t="n">
        <v>0.03210556452195786</v>
      </c>
      <c r="K2694" t="n">
        <v>0.0211995291532741</v>
      </c>
      <c r="L2694" t="n">
        <v>-0.002229805083220659</v>
      </c>
      <c r="M2694" t="n">
        <v>0.0677811168191918</v>
      </c>
      <c r="N2694" t="n">
        <v>0.02090430070756953</v>
      </c>
      <c r="O2694" t="n">
        <v>-0.001774099102986349</v>
      </c>
      <c r="P2694" t="n">
        <v>0.09753470726036584</v>
      </c>
      <c r="Q2694" t="n">
        <v>0.01965574954543199</v>
      </c>
      <c r="R2694" t="n">
        <v>-0.00309509105964833</v>
      </c>
    </row>
    <row r="2695">
      <c r="F2695" t="n">
        <v>0.08841612684795855</v>
      </c>
      <c r="G2695" t="n">
        <v>0.01892956447657894</v>
      </c>
      <c r="H2695" t="n">
        <v>-0.002947430496452214</v>
      </c>
      <c r="J2695" t="n">
        <v>0.032131804403149</v>
      </c>
      <c r="K2695" t="n">
        <v>0.02120765469147006</v>
      </c>
      <c r="L2695" t="n">
        <v>-0.002229582102712337</v>
      </c>
      <c r="M2695" t="n">
        <v>0.0677844337097612</v>
      </c>
      <c r="N2695" t="n">
        <v>0.02091231308806304</v>
      </c>
      <c r="O2695" t="n">
        <v>-0.001774099102986349</v>
      </c>
      <c r="P2695" t="n">
        <v>0.09760847592229782</v>
      </c>
      <c r="Q2695" t="n">
        <v>0.01966328337047815</v>
      </c>
      <c r="R2695" t="n">
        <v>-0.003094781550542365</v>
      </c>
    </row>
    <row r="2696">
      <c r="F2696" t="n">
        <v>0.08841457596923352</v>
      </c>
      <c r="G2696" t="n">
        <v>0.01893681718327494</v>
      </c>
      <c r="H2696" t="n">
        <v>-0.00294581239076326</v>
      </c>
      <c r="J2696" t="n">
        <v>0.03213340915552904</v>
      </c>
      <c r="K2696" t="n">
        <v>0.02121578022966603</v>
      </c>
      <c r="L2696" t="n">
        <v>-0.002230501711107161</v>
      </c>
      <c r="M2696" t="n">
        <v>0.06772242644771564</v>
      </c>
      <c r="N2696" t="n">
        <v>0.02092032546855656</v>
      </c>
      <c r="O2696" t="n">
        <v>-0.0017739447816599</v>
      </c>
      <c r="P2696" t="n">
        <v>0.09764748666295214</v>
      </c>
      <c r="Q2696" t="n">
        <v>0.01967081719552431</v>
      </c>
      <c r="R2696" t="n">
        <v>-0.003095448679723304</v>
      </c>
    </row>
    <row r="2697">
      <c r="F2697" t="n">
        <v>0.08841301391364817</v>
      </c>
      <c r="G2697" t="n">
        <v>0.01894406988997095</v>
      </c>
      <c r="H2697" t="n">
        <v>-0.002946401612163553</v>
      </c>
      <c r="J2697" t="n">
        <v>0.03211037733858008</v>
      </c>
      <c r="K2697" t="n">
        <v>0.021223905767862</v>
      </c>
      <c r="L2697" t="n">
        <v>-0.002230501711107161</v>
      </c>
      <c r="M2697" t="n">
        <v>0.06779106482241218</v>
      </c>
      <c r="N2697" t="n">
        <v>0.02092833784905007</v>
      </c>
      <c r="O2697" t="n">
        <v>-0.001774477018318064</v>
      </c>
      <c r="P2697" t="n">
        <v>0.0975822217725561</v>
      </c>
      <c r="Q2697" t="n">
        <v>0.01967835102057047</v>
      </c>
      <c r="R2697" t="n">
        <v>-0.003095448679723304</v>
      </c>
    </row>
    <row r="2698">
      <c r="F2698" t="n">
        <v>0.08842450226753978</v>
      </c>
      <c r="G2698" t="n">
        <v>0.01895132259666696</v>
      </c>
      <c r="H2698" t="n">
        <v>-0.002946107001463407</v>
      </c>
      <c r="J2698" t="n">
        <v>0.03212840366688673</v>
      </c>
      <c r="K2698" t="n">
        <v>0.02123203130605796</v>
      </c>
      <c r="L2698" t="n">
        <v>-0.002230724761278272</v>
      </c>
      <c r="M2698" t="n">
        <v>0.06779437906164576</v>
      </c>
      <c r="N2698" t="n">
        <v>0.02093635022954358</v>
      </c>
      <c r="O2698" t="n">
        <v>-0.0017739447816599</v>
      </c>
      <c r="P2698" t="n">
        <v>0.09758647067277831</v>
      </c>
      <c r="Q2698" t="n">
        <v>0.01968588484561663</v>
      </c>
      <c r="R2698" t="n">
        <v>-0.003095758224591277</v>
      </c>
    </row>
    <row r="2699">
      <c r="F2699" t="n">
        <v>0.08843598174525111</v>
      </c>
      <c r="G2699" t="n">
        <v>0.01895857530336297</v>
      </c>
      <c r="H2699" t="n">
        <v>-0.00294581239076326</v>
      </c>
      <c r="J2699" t="n">
        <v>0.03213821747113706</v>
      </c>
      <c r="K2699" t="n">
        <v>0.02124015684425393</v>
      </c>
      <c r="L2699" t="n">
        <v>-0.002230947811449382</v>
      </c>
      <c r="M2699" t="n">
        <v>0.06775414160593163</v>
      </c>
      <c r="N2699" t="n">
        <v>0.02094436261003709</v>
      </c>
      <c r="O2699" t="n">
        <v>-0.0017739447816599</v>
      </c>
      <c r="P2699" t="n">
        <v>0.09755595870850958</v>
      </c>
      <c r="Q2699" t="n">
        <v>0.01969341867066279</v>
      </c>
      <c r="R2699" t="n">
        <v>-0.003095758224591277</v>
      </c>
    </row>
    <row r="2700">
      <c r="F2700" t="n">
        <v>0.08848664398428868</v>
      </c>
      <c r="G2700" t="n">
        <v>0.01896582801005897</v>
      </c>
      <c r="H2700" t="n">
        <v>-0.002945377349884057</v>
      </c>
      <c r="J2700" t="n">
        <v>0.03211518125598897</v>
      </c>
      <c r="K2700" t="n">
        <v>0.02124828238244989</v>
      </c>
      <c r="L2700" t="n">
        <v>-0.002231665157693989</v>
      </c>
      <c r="M2700" t="n">
        <v>0.06775745345811779</v>
      </c>
      <c r="N2700" t="n">
        <v>0.0209523749905306</v>
      </c>
      <c r="O2700" t="n">
        <v>-0.001774145913147986</v>
      </c>
      <c r="P2700" t="n">
        <v>0.0976297226022772</v>
      </c>
      <c r="Q2700" t="n">
        <v>0.01970095249570895</v>
      </c>
      <c r="R2700" t="n">
        <v>-0.003096124615325525</v>
      </c>
    </row>
    <row r="2701">
      <c r="F2701" t="n">
        <v>0.08848504412175942</v>
      </c>
      <c r="G2701" t="n">
        <v>0.01897308071675498</v>
      </c>
      <c r="H2701" t="n">
        <v>-0.002945082871044837</v>
      </c>
      <c r="J2701" t="n">
        <v>0.03212499309969472</v>
      </c>
      <c r="K2701" t="n">
        <v>0.02125640792064586</v>
      </c>
      <c r="L2701" t="n">
        <v>-0.002230995792019816</v>
      </c>
      <c r="M2701" t="n">
        <v>0.06778254053744531</v>
      </c>
      <c r="N2701" t="n">
        <v>0.02096038737102411</v>
      </c>
      <c r="O2701" t="n">
        <v>-0.001774145913147986</v>
      </c>
      <c r="P2701" t="n">
        <v>0.09756444674003178</v>
      </c>
      <c r="Q2701" t="n">
        <v>0.01970848632075511</v>
      </c>
      <c r="R2701" t="n">
        <v>-0.003096434196828907</v>
      </c>
    </row>
    <row r="2702">
      <c r="F2702" t="n">
        <v>0.08850956543039856</v>
      </c>
      <c r="G2702" t="n">
        <v>0.01898033342345098</v>
      </c>
      <c r="H2702" t="n">
        <v>-0.002944493913366396</v>
      </c>
      <c r="J2702" t="n">
        <v>0.03213480428818691</v>
      </c>
      <c r="K2702" t="n">
        <v>0.02126453345884182</v>
      </c>
      <c r="L2702" t="n">
        <v>-0.002230995792019816</v>
      </c>
      <c r="M2702" t="n">
        <v>0.0677858510306128</v>
      </c>
      <c r="N2702" t="n">
        <v>0.02096839975151762</v>
      </c>
      <c r="O2702" t="n">
        <v>-0.001774145913147986</v>
      </c>
      <c r="P2702" t="n">
        <v>0.09767296914505497</v>
      </c>
      <c r="Q2702" t="n">
        <v>0.01971602014580127</v>
      </c>
      <c r="R2702" t="n">
        <v>-0.003095505452318761</v>
      </c>
    </row>
    <row r="2703">
      <c r="F2703" t="n">
        <v>0.08849487820207719</v>
      </c>
      <c r="G2703" t="n">
        <v>0.01898758613014699</v>
      </c>
      <c r="H2703" t="n">
        <v>-0.002944788392205616</v>
      </c>
      <c r="J2703" t="n">
        <v>0.0321199763678886</v>
      </c>
      <c r="K2703" t="n">
        <v>0.02127265899703779</v>
      </c>
      <c r="L2703" t="n">
        <v>-0.002231218913911207</v>
      </c>
      <c r="M2703" t="n">
        <v>0.06774560721475031</v>
      </c>
      <c r="N2703" t="n">
        <v>0.02097641213201113</v>
      </c>
      <c r="O2703" t="n">
        <v>-0.001774323327739301</v>
      </c>
      <c r="P2703" t="n">
        <v>0.09757292773199722</v>
      </c>
      <c r="Q2703" t="n">
        <v>0.01972355397084743</v>
      </c>
      <c r="R2703" t="n">
        <v>-0.003096124615325525</v>
      </c>
    </row>
    <row r="2704">
      <c r="F2704" t="n">
        <v>0.08851938289584552</v>
      </c>
      <c r="G2704" t="n">
        <v>0.018994838836843</v>
      </c>
      <c r="H2704" t="n">
        <v>-0.002943769046876521</v>
      </c>
      <c r="J2704" t="n">
        <v>0.03212978577651539</v>
      </c>
      <c r="K2704" t="n">
        <v>0.02128078453523375</v>
      </c>
      <c r="L2704" t="n">
        <v>-0.002232403019623087</v>
      </c>
      <c r="M2704" t="n">
        <v>0.06777069245955919</v>
      </c>
      <c r="N2704" t="n">
        <v>0.02098442451250464</v>
      </c>
      <c r="O2704" t="n">
        <v>-0.001774525093705175</v>
      </c>
      <c r="P2704" t="n">
        <v>0.09761192680803055</v>
      </c>
      <c r="Q2704" t="n">
        <v>0.01973108779589359</v>
      </c>
      <c r="R2704" t="n">
        <v>-0.003096809329834097</v>
      </c>
    </row>
    <row r="2705">
      <c r="F2705" t="n">
        <v>0.08854388099570329</v>
      </c>
      <c r="G2705" t="n">
        <v>0.01900209154353901</v>
      </c>
      <c r="H2705" t="n">
        <v>-0.00294318035193664</v>
      </c>
      <c r="J2705" t="n">
        <v>0.03213959453975936</v>
      </c>
      <c r="K2705" t="n">
        <v>0.02128891007342972</v>
      </c>
      <c r="L2705" t="n">
        <v>-0.002232403019623087</v>
      </c>
      <c r="M2705" t="n">
        <v>0.06775222275095025</v>
      </c>
      <c r="N2705" t="n">
        <v>0.02099243689299815</v>
      </c>
      <c r="O2705" t="n">
        <v>-0.001773992842627279</v>
      </c>
      <c r="P2705" t="n">
        <v>0.09758140177145758</v>
      </c>
      <c r="Q2705" t="n">
        <v>0.01973862162093975</v>
      </c>
      <c r="R2705" t="n">
        <v>-0.003096809329834097</v>
      </c>
    </row>
    <row r="2706">
      <c r="F2706" t="n">
        <v>0.08852916026749627</v>
      </c>
      <c r="G2706" t="n">
        <v>0.01900934425023501</v>
      </c>
      <c r="H2706" t="n">
        <v>-0.002943769046876521</v>
      </c>
      <c r="J2706" t="n">
        <v>0.03213297606558958</v>
      </c>
      <c r="K2706" t="n">
        <v>0.02129703561162569</v>
      </c>
      <c r="L2706" t="n">
        <v>-0.002232179823960257</v>
      </c>
      <c r="M2706" t="n">
        <v>0.06782086249734565</v>
      </c>
      <c r="N2706" t="n">
        <v>0.02100044927349166</v>
      </c>
      <c r="O2706" t="n">
        <v>-0.001774525093705175</v>
      </c>
      <c r="P2706" t="n">
        <v>0.09758563621120198</v>
      </c>
      <c r="Q2706" t="n">
        <v>0.01974615544598591</v>
      </c>
      <c r="R2706" t="n">
        <v>-0.003096190091815734</v>
      </c>
    </row>
    <row r="2707">
      <c r="F2707" t="n">
        <v>0.08856671363216667</v>
      </c>
      <c r="G2707" t="n">
        <v>0.01901659695693102</v>
      </c>
      <c r="H2707" t="n">
        <v>-0.00294318035193664</v>
      </c>
      <c r="J2707" t="n">
        <v>0.03214278322887461</v>
      </c>
      <c r="K2707" t="n">
        <v>0.02130516114982165</v>
      </c>
      <c r="L2707" t="n">
        <v>-0.002232714790930451</v>
      </c>
      <c r="M2707" t="n">
        <v>0.06778061312305289</v>
      </c>
      <c r="N2707" t="n">
        <v>0.02100846165398518</v>
      </c>
      <c r="O2707" t="n">
        <v>-0.00177437265177909</v>
      </c>
      <c r="P2707" t="n">
        <v>0.09765939387174638</v>
      </c>
      <c r="Q2707" t="n">
        <v>0.01975368927103207</v>
      </c>
      <c r="R2707" t="n">
        <v>-0.003095880472806552</v>
      </c>
    </row>
    <row r="2708">
      <c r="F2708" t="n">
        <v>0.08857811662711942</v>
      </c>
      <c r="G2708" t="n">
        <v>0.01902384966362703</v>
      </c>
      <c r="H2708" t="n">
        <v>-0.002942460170389417</v>
      </c>
      <c r="J2708" t="n">
        <v>0.03214437614026593</v>
      </c>
      <c r="K2708" t="n">
        <v>0.02131328668801762</v>
      </c>
      <c r="L2708" t="n">
        <v>-0.002232938062409544</v>
      </c>
      <c r="M2708" t="n">
        <v>0.06776214002904085</v>
      </c>
      <c r="N2708" t="n">
        <v>0.02101647403447869</v>
      </c>
      <c r="O2708" t="n">
        <v>-0.001774550071302316</v>
      </c>
      <c r="P2708" t="n">
        <v>0.09769838864398833</v>
      </c>
      <c r="Q2708" t="n">
        <v>0.01976122309607823</v>
      </c>
      <c r="R2708" t="n">
        <v>-0.003096573823574963</v>
      </c>
    </row>
    <row r="2709">
      <c r="F2709" t="n">
        <v>0.08858951073937193</v>
      </c>
      <c r="G2709" t="n">
        <v>0.01903110237032304</v>
      </c>
      <c r="H2709" t="n">
        <v>-0.002942460170389417</v>
      </c>
      <c r="J2709" t="n">
        <v>0.03213775432540884</v>
      </c>
      <c r="K2709" t="n">
        <v>0.02132141222621358</v>
      </c>
      <c r="L2709" t="n">
        <v>-0.002233161333888637</v>
      </c>
      <c r="M2709" t="n">
        <v>0.06780900166029663</v>
      </c>
      <c r="N2709" t="n">
        <v>0.0210244864149722</v>
      </c>
      <c r="O2709" t="n">
        <v>-0.001774195232255864</v>
      </c>
      <c r="P2709" t="n">
        <v>0.09763309265033532</v>
      </c>
      <c r="Q2709" t="n">
        <v>0.01976875692112439</v>
      </c>
      <c r="R2709" t="n">
        <v>-0.003096573823574963</v>
      </c>
    </row>
    <row r="2710">
      <c r="F2710" t="n">
        <v>0.08856167006190496</v>
      </c>
      <c r="G2710" t="n">
        <v>0.01903835507701904</v>
      </c>
      <c r="H2710" t="n">
        <v>-0.002942754386984797</v>
      </c>
      <c r="J2710" t="n">
        <v>0.03213934517955419</v>
      </c>
      <c r="K2710" t="n">
        <v>0.02132953776440955</v>
      </c>
      <c r="L2710" t="n">
        <v>-0.002232938062409544</v>
      </c>
      <c r="M2710" t="n">
        <v>0.06781230573565525</v>
      </c>
      <c r="N2710" t="n">
        <v>0.02103249879546571</v>
      </c>
      <c r="O2710" t="n">
        <v>-0.001774017812732639</v>
      </c>
      <c r="P2710" t="n">
        <v>0.09767208448832748</v>
      </c>
      <c r="Q2710" t="n">
        <v>0.01977629074617055</v>
      </c>
      <c r="R2710" t="n">
        <v>-0.003096573823574963</v>
      </c>
    </row>
    <row r="2711">
      <c r="F2711" t="n">
        <v>0.08861227231423371</v>
      </c>
      <c r="G2711" t="n">
        <v>0.01904560778371505</v>
      </c>
      <c r="H2711" t="n">
        <v>-0.002942754386984797</v>
      </c>
      <c r="J2711" t="n">
        <v>0.03213272099641144</v>
      </c>
      <c r="K2711" t="n">
        <v>0.02133766330260551</v>
      </c>
      <c r="L2711" t="n">
        <v>-0.002232938062409544</v>
      </c>
      <c r="M2711" t="n">
        <v>0.06779382966440972</v>
      </c>
      <c r="N2711" t="n">
        <v>0.02104051117595922</v>
      </c>
      <c r="O2711" t="n">
        <v>-0.001774017812732639</v>
      </c>
      <c r="P2711" t="n">
        <v>0.0976415472000462</v>
      </c>
      <c r="Q2711" t="n">
        <v>0.01978382457121671</v>
      </c>
      <c r="R2711" t="n">
        <v>-0.003097193138339679</v>
      </c>
    </row>
    <row r="2712">
      <c r="F2712" t="n">
        <v>0.08861056219993438</v>
      </c>
      <c r="G2712" t="n">
        <v>0.01905286049041106</v>
      </c>
      <c r="H2712" t="n">
        <v>-0.002941450358532947</v>
      </c>
      <c r="J2712" t="n">
        <v>0.03214252405997849</v>
      </c>
      <c r="K2712" t="n">
        <v>0.02134578884080148</v>
      </c>
      <c r="L2712" t="n">
        <v>-0.002233716687808754</v>
      </c>
      <c r="M2712" t="n">
        <v>0.06779713189084527</v>
      </c>
      <c r="N2712" t="n">
        <v>0.02104852355645273</v>
      </c>
      <c r="O2712" t="n">
        <v>-0.001774575673982611</v>
      </c>
      <c r="P2712" t="n">
        <v>0.09768053656980025</v>
      </c>
      <c r="Q2712" t="n">
        <v>0.01979135839626287</v>
      </c>
      <c r="R2712" t="n">
        <v>-0.003097585592210512</v>
      </c>
    </row>
    <row r="2713">
      <c r="F2713" t="n">
        <v>0.08862191964189867</v>
      </c>
      <c r="G2713" t="n">
        <v>0.01906011319710707</v>
      </c>
      <c r="H2713" t="n">
        <v>-0.002940862186095728</v>
      </c>
      <c r="J2713" t="n">
        <v>0.03213589768198984</v>
      </c>
      <c r="K2713" t="n">
        <v>0.02135391437899745</v>
      </c>
      <c r="L2713" t="n">
        <v>-0.002233269989141059</v>
      </c>
      <c r="M2713" t="n">
        <v>0.06782221341420508</v>
      </c>
      <c r="N2713" t="n">
        <v>0.02105653593694624</v>
      </c>
      <c r="O2713" t="n">
        <v>-0.00177439825189963</v>
      </c>
      <c r="P2713" t="n">
        <v>0.09764999514479866</v>
      </c>
      <c r="Q2713" t="n">
        <v>0.01979889222130903</v>
      </c>
      <c r="R2713" t="n">
        <v>-0.003096656502350821</v>
      </c>
    </row>
    <row r="2714">
      <c r="F2714" t="n">
        <v>0.08864634804663282</v>
      </c>
      <c r="G2714" t="n">
        <v>0.01906736590380307</v>
      </c>
      <c r="H2714" t="n">
        <v>-0.002940568099877118</v>
      </c>
      <c r="J2714" t="n">
        <v>0.03216212833289198</v>
      </c>
      <c r="K2714" t="n">
        <v>0.02136203991719341</v>
      </c>
      <c r="L2714" t="n">
        <v>-0.002233493338474906</v>
      </c>
      <c r="M2714" t="n">
        <v>0.06780373411305229</v>
      </c>
      <c r="N2714" t="n">
        <v>0.02106454831743975</v>
      </c>
      <c r="O2714" t="n">
        <v>-0.001774043407733666</v>
      </c>
      <c r="P2714" t="n">
        <v>0.09765421666752189</v>
      </c>
      <c r="Q2714" t="n">
        <v>0.01980642604635519</v>
      </c>
      <c r="R2714" t="n">
        <v>-0.003096656502350821</v>
      </c>
    </row>
    <row r="2715">
      <c r="F2715" t="n">
        <v>0.08861844591349236</v>
      </c>
      <c r="G2715" t="n">
        <v>0.01907461861049908</v>
      </c>
      <c r="H2715" t="n">
        <v>-0.002940862186095728</v>
      </c>
      <c r="J2715" t="n">
        <v>0.03216371482008454</v>
      </c>
      <c r="K2715" t="n">
        <v>0.02137016545538938</v>
      </c>
      <c r="L2715" t="n">
        <v>-0.002234068778374662</v>
      </c>
      <c r="M2715" t="n">
        <v>0.06785059553279749</v>
      </c>
      <c r="N2715" t="n">
        <v>0.02107256069793326</v>
      </c>
      <c r="O2715" t="n">
        <v>-0.001774601900606636</v>
      </c>
      <c r="P2715" t="n">
        <v>0.09769320241531038</v>
      </c>
      <c r="Q2715" t="n">
        <v>0.01981395987140135</v>
      </c>
      <c r="R2715" t="n">
        <v>-0.003096966198970718</v>
      </c>
    </row>
    <row r="2716">
      <c r="F2716" t="n">
        <v>0.08866902077713698</v>
      </c>
      <c r="G2716" t="n">
        <v>0.01908187131719509</v>
      </c>
      <c r="H2716" t="n">
        <v>-0.002939857383382091</v>
      </c>
      <c r="J2716" t="n">
        <v>0.03216530038066708</v>
      </c>
      <c r="K2716" t="n">
        <v>0.02137829099358534</v>
      </c>
      <c r="L2716" t="n">
        <v>-0.002234292207595421</v>
      </c>
      <c r="M2716" t="n">
        <v>0.06783211445154438</v>
      </c>
      <c r="N2716" t="n">
        <v>0.02108057307842677</v>
      </c>
      <c r="O2716" t="n">
        <v>-0.001774247051196397</v>
      </c>
      <c r="P2716" t="n">
        <v>0.09766265486807524</v>
      </c>
      <c r="Q2716" t="n">
        <v>0.01982149369644751</v>
      </c>
      <c r="R2716" t="n">
        <v>-0.003097676924592674</v>
      </c>
    </row>
    <row r="2717">
      <c r="F2717" t="n">
        <v>0.08868034381390347</v>
      </c>
      <c r="G2717" t="n">
        <v>0.0190891240238911</v>
      </c>
      <c r="H2717" t="n">
        <v>-0.002939269470696683</v>
      </c>
      <c r="J2717" t="n">
        <v>0.03214223988163299</v>
      </c>
      <c r="K2717" t="n">
        <v>0.02138641653178131</v>
      </c>
      <c r="L2717" t="n">
        <v>-0.002234515636816181</v>
      </c>
      <c r="M2717" t="n">
        <v>0.06783541336151697</v>
      </c>
      <c r="N2717" t="n">
        <v>0.02108858545892028</v>
      </c>
      <c r="O2717" t="n">
        <v>-0.001774247051196397</v>
      </c>
      <c r="P2717" t="n">
        <v>0.09770163825482703</v>
      </c>
      <c r="Q2717" t="n">
        <v>0.01982902752149367</v>
      </c>
      <c r="R2717" t="n">
        <v>-0.003097986661311461</v>
      </c>
    </row>
    <row r="2718">
      <c r="F2718" t="n">
        <v>0.08865240483471085</v>
      </c>
      <c r="G2718" t="n">
        <v>0.0190963767305871</v>
      </c>
      <c r="H2718" t="n">
        <v>-0.002940151339724795</v>
      </c>
      <c r="J2718" t="n">
        <v>0.0321684687358883</v>
      </c>
      <c r="K2718" t="n">
        <v>0.02139454206997727</v>
      </c>
      <c r="L2718" t="n">
        <v>-0.002234068778374662</v>
      </c>
      <c r="M2718" t="n">
        <v>0.06781692987489057</v>
      </c>
      <c r="N2718" t="n">
        <v>0.02109659783941379</v>
      </c>
      <c r="O2718" t="n">
        <v>-0.001774601900606636</v>
      </c>
      <c r="P2718" t="n">
        <v>0.09770585378998931</v>
      </c>
      <c r="Q2718" t="n">
        <v>0.01983656134653983</v>
      </c>
      <c r="R2718" t="n">
        <v>-0.003097057451155099</v>
      </c>
    </row>
    <row r="2719">
      <c r="F2719" t="n">
        <v>0.08866370670784796</v>
      </c>
      <c r="G2719" t="n">
        <v>0.01910362943728311</v>
      </c>
      <c r="H2719" t="n">
        <v>-0.002939269470696683</v>
      </c>
      <c r="J2719" t="n">
        <v>0.03215362081330742</v>
      </c>
      <c r="K2719" t="n">
        <v>0.02140266760817324</v>
      </c>
      <c r="L2719" t="n">
        <v>-0.002234292207595421</v>
      </c>
      <c r="M2719" t="n">
        <v>0.0677984450337914</v>
      </c>
      <c r="N2719" t="n">
        <v>0.02110461021990731</v>
      </c>
      <c r="O2719" t="n">
        <v>-0.001774247051196397</v>
      </c>
      <c r="P2719" t="n">
        <v>0.09767530021991044</v>
      </c>
      <c r="Q2719" t="n">
        <v>0.01984409517158599</v>
      </c>
      <c r="R2719" t="n">
        <v>-0.003097367187873887</v>
      </c>
    </row>
    <row r="2720">
      <c r="F2720" t="n">
        <v>0.08870117296932417</v>
      </c>
      <c r="G2720" t="n">
        <v>0.01911088214397912</v>
      </c>
      <c r="H2720" t="n">
        <v>-0.002938269707352754</v>
      </c>
      <c r="J2720" t="n">
        <v>0.03215520238585093</v>
      </c>
      <c r="K2720" t="n">
        <v>0.02141079314636921</v>
      </c>
      <c r="L2720" t="n">
        <v>-0.002234887823823131</v>
      </c>
      <c r="M2720" t="n">
        <v>0.06780174119935573</v>
      </c>
      <c r="N2720" t="n">
        <v>0.02111262260040082</v>
      </c>
      <c r="O2720" t="n">
        <v>-0.001774628750034963</v>
      </c>
      <c r="P2720" t="n">
        <v>0.09771428014554001</v>
      </c>
      <c r="Q2720" t="n">
        <v>0.01985162899663215</v>
      </c>
      <c r="R2720" t="n">
        <v>-0.003097776760155356</v>
      </c>
    </row>
    <row r="2721">
      <c r="F2721" t="n">
        <v>0.08868628380090529</v>
      </c>
      <c r="G2721" t="n">
        <v>0.01911813485067512</v>
      </c>
      <c r="H2721" t="n">
        <v>-0.002938269707352754</v>
      </c>
      <c r="J2721" t="n">
        <v>0.03215678304932403</v>
      </c>
      <c r="K2721" t="n">
        <v>0.02141891868456517</v>
      </c>
      <c r="L2721" t="n">
        <v>-0.002235558357223618</v>
      </c>
      <c r="M2721" t="n">
        <v>0.06787038473298032</v>
      </c>
      <c r="N2721" t="n">
        <v>0.02112063498089433</v>
      </c>
      <c r="O2721" t="n">
        <v>-0.001774451322645437</v>
      </c>
      <c r="P2721" t="n">
        <v>0.09768372261543407</v>
      </c>
      <c r="Q2721" t="n">
        <v>0.01985916282167831</v>
      </c>
      <c r="R2721" t="n">
        <v>-0.003097466982479341</v>
      </c>
    </row>
    <row r="2722">
      <c r="F2722" t="n">
        <v>0.08872373680498644</v>
      </c>
      <c r="G2722" t="n">
        <v>0.01912538755737113</v>
      </c>
      <c r="H2722" t="n">
        <v>-0.002938563534323489</v>
      </c>
      <c r="J2722" t="n">
        <v>0.03217479447975902</v>
      </c>
      <c r="K2722" t="n">
        <v>0.02142704422276114</v>
      </c>
      <c r="L2722" t="n">
        <v>-0.002234887823823131</v>
      </c>
      <c r="M2722" t="n">
        <v>0.0678736805401616</v>
      </c>
      <c r="N2722" t="n">
        <v>0.02112864736138784</v>
      </c>
      <c r="O2722" t="n">
        <v>-0.001774096467866386</v>
      </c>
      <c r="P2722" t="n">
        <v>0.09765316270098429</v>
      </c>
      <c r="Q2722" t="n">
        <v>0.01986669664672448</v>
      </c>
      <c r="R2722" t="n">
        <v>-0.003097466982479341</v>
      </c>
    </row>
    <row r="2723">
      <c r="F2723" t="n">
        <v>0.08873500539219381</v>
      </c>
      <c r="G2723" t="n">
        <v>0.01913264026406714</v>
      </c>
      <c r="H2723" t="n">
        <v>-0.002938857361294225</v>
      </c>
      <c r="J2723" t="n">
        <v>0.03217637365127504</v>
      </c>
      <c r="K2723" t="n">
        <v>0.0214351697609571</v>
      </c>
      <c r="L2723" t="n">
        <v>-0.002235727062157428</v>
      </c>
      <c r="M2723" t="n">
        <v>0.06783340900474005</v>
      </c>
      <c r="N2723" t="n">
        <v>0.02113665974188135</v>
      </c>
      <c r="O2723" t="n">
        <v>-0.001774628750034963</v>
      </c>
      <c r="P2723" t="n">
        <v>0.09769213884130173</v>
      </c>
      <c r="Q2723" t="n">
        <v>0.01987423047177064</v>
      </c>
      <c r="R2723" t="n">
        <v>-0.003098396315507387</v>
      </c>
    </row>
    <row r="2724">
      <c r="F2724" t="n">
        <v>0.08872008280166549</v>
      </c>
      <c r="G2724" t="n">
        <v>0.01913989297076315</v>
      </c>
      <c r="H2724" t="n">
        <v>-0.002936687359657792</v>
      </c>
      <c r="J2724" t="n">
        <v>0.03216973577199153</v>
      </c>
      <c r="K2724" t="n">
        <v>0.02144329529915307</v>
      </c>
      <c r="L2724" t="n">
        <v>-0.002236397847354595</v>
      </c>
      <c r="M2724" t="n">
        <v>0.06785848651041071</v>
      </c>
      <c r="N2724" t="n">
        <v>0.02114467212237486</v>
      </c>
      <c r="O2724" t="n">
        <v>-0.00177447879099208</v>
      </c>
      <c r="P2724" t="n">
        <v>0.09776588393675451</v>
      </c>
      <c r="Q2724" t="n">
        <v>0.01988176429681679</v>
      </c>
      <c r="R2724" t="n">
        <v>-0.003098194885686013</v>
      </c>
    </row>
    <row r="2725">
      <c r="F2725" t="n">
        <v>0.08877060817347085</v>
      </c>
      <c r="G2725" t="n">
        <v>0.01914714567745915</v>
      </c>
      <c r="H2725" t="n">
        <v>-0.002936687359657792</v>
      </c>
      <c r="J2725" t="n">
        <v>0.03215488037226148</v>
      </c>
      <c r="K2725" t="n">
        <v>0.02145142083734903</v>
      </c>
      <c r="L2725" t="n">
        <v>-0.002236397847354595</v>
      </c>
      <c r="M2725" t="n">
        <v>0.06786178003159557</v>
      </c>
      <c r="N2725" t="n">
        <v>0.02115268450286837</v>
      </c>
      <c r="O2725" t="n">
        <v>-0.001774656221128166</v>
      </c>
      <c r="P2725" t="n">
        <v>0.09770054898457387</v>
      </c>
      <c r="Q2725" t="n">
        <v>0.01988929812186295</v>
      </c>
      <c r="R2725" t="n">
        <v>-0.003098504705174581</v>
      </c>
    </row>
    <row r="2726">
      <c r="F2726" t="n">
        <v>0.0887425710384569</v>
      </c>
      <c r="G2726" t="n">
        <v>0.01915439838415516</v>
      </c>
      <c r="H2726" t="n">
        <v>-0.002937274755869345</v>
      </c>
      <c r="J2726" t="n">
        <v>0.03217288931939893</v>
      </c>
      <c r="K2726" t="n">
        <v>0.021459546375545</v>
      </c>
      <c r="L2726" t="n">
        <v>-0.002236174252288872</v>
      </c>
      <c r="M2726" t="n">
        <v>0.06782150426005232</v>
      </c>
      <c r="N2726" t="n">
        <v>0.02116069688336188</v>
      </c>
      <c r="O2726" t="n">
        <v>-0.001774123930719909</v>
      </c>
      <c r="P2726" t="n">
        <v>0.09770475180244304</v>
      </c>
      <c r="Q2726" t="n">
        <v>0.01989683194690912</v>
      </c>
      <c r="R2726" t="n">
        <v>-0.003098504705174581</v>
      </c>
    </row>
    <row r="2727">
      <c r="F2727" t="n">
        <v>0.08877999086119967</v>
      </c>
      <c r="G2727" t="n">
        <v>0.01916165109085117</v>
      </c>
      <c r="H2727" t="n">
        <v>-0.002937568453975121</v>
      </c>
      <c r="J2727" t="n">
        <v>0.03216624813405258</v>
      </c>
      <c r="K2727" t="n">
        <v>0.02146767191374097</v>
      </c>
      <c r="L2727" t="n">
        <v>-0.002236174252288872</v>
      </c>
      <c r="M2727" t="n">
        <v>0.06786836517750966</v>
      </c>
      <c r="N2727" t="n">
        <v>0.02116870926385539</v>
      </c>
      <c r="O2727" t="n">
        <v>-0.00177447879099208</v>
      </c>
      <c r="P2727" t="n">
        <v>0.09774372402762427</v>
      </c>
      <c r="Q2727" t="n">
        <v>0.01990436577195527</v>
      </c>
      <c r="R2727" t="n">
        <v>-0.003097885066197444</v>
      </c>
    </row>
    <row r="2728">
      <c r="F2728" t="n">
        <v>0.08880431064617852</v>
      </c>
      <c r="G2728" t="n">
        <v>0.01916890379754718</v>
      </c>
      <c r="H2728" t="n">
        <v>-0.002935697508999567</v>
      </c>
      <c r="J2728" t="n">
        <v>0.0321678225312171</v>
      </c>
      <c r="K2728" t="n">
        <v>0.02147579745193693</v>
      </c>
      <c r="L2728" t="n">
        <v>-0.002236586430048515</v>
      </c>
      <c r="M2728" t="n">
        <v>0.06787165681938945</v>
      </c>
      <c r="N2728" t="n">
        <v>0.0211767216443489</v>
      </c>
      <c r="O2728" t="n">
        <v>-0.001774152013912761</v>
      </c>
      <c r="P2728" t="n">
        <v>0.09767838166976178</v>
      </c>
      <c r="Q2728" t="n">
        <v>0.01991189959700143</v>
      </c>
      <c r="R2728" t="n">
        <v>-0.003099241258643612</v>
      </c>
    </row>
    <row r="2729">
      <c r="F2729" t="n">
        <v>0.08880243026240944</v>
      </c>
      <c r="G2729" t="n">
        <v>0.01917615650424318</v>
      </c>
      <c r="H2729" t="n">
        <v>-0.002936284648501367</v>
      </c>
      <c r="J2729" t="n">
        <v>0.03216939604707815</v>
      </c>
      <c r="K2729" t="n">
        <v>0.02148392299013289</v>
      </c>
      <c r="L2729" t="n">
        <v>-0.002237257473081833</v>
      </c>
      <c r="M2729" t="n">
        <v>0.06787494785198445</v>
      </c>
      <c r="N2729" t="n">
        <v>0.02118473402484241</v>
      </c>
      <c r="O2729" t="n">
        <v>-0.001774329446857446</v>
      </c>
      <c r="P2729" t="n">
        <v>0.09768257963643634</v>
      </c>
      <c r="Q2729" t="n">
        <v>0.0199194334220476</v>
      </c>
      <c r="R2729" t="n">
        <v>-0.003098621534336744</v>
      </c>
    </row>
    <row r="2730">
      <c r="F2730" t="n">
        <v>0.08881363662834138</v>
      </c>
      <c r="G2730" t="n">
        <v>0.01918340921093919</v>
      </c>
      <c r="H2730" t="n">
        <v>-0.002935403939248668</v>
      </c>
      <c r="J2730" t="n">
        <v>0.0321709686851066</v>
      </c>
      <c r="K2730" t="n">
        <v>0.02149204852832886</v>
      </c>
      <c r="L2730" t="n">
        <v>-0.002236810111059621</v>
      </c>
      <c r="M2730" t="n">
        <v>0.06790002392913391</v>
      </c>
      <c r="N2730" t="n">
        <v>0.02119274640533593</v>
      </c>
      <c r="O2730" t="n">
        <v>-0.001774152013912761</v>
      </c>
      <c r="P2730" t="n">
        <v>0.097686776147903</v>
      </c>
      <c r="Q2730" t="n">
        <v>0.01992696724709376</v>
      </c>
      <c r="R2730" t="n">
        <v>-0.003098621534336744</v>
      </c>
    </row>
    <row r="2731">
      <c r="F2731" t="n">
        <v>0.08883793310516216</v>
      </c>
      <c r="G2731" t="n">
        <v>0.0191906619176352</v>
      </c>
      <c r="H2731" t="n">
        <v>-0.00293412564987931</v>
      </c>
      <c r="J2731" t="n">
        <v>0.03216432319472845</v>
      </c>
      <c r="K2731" t="n">
        <v>0.02150017406652482</v>
      </c>
      <c r="L2731" t="n">
        <v>-0.002237257473081833</v>
      </c>
      <c r="M2731" t="n">
        <v>0.06783795617519137</v>
      </c>
      <c r="N2731" t="n">
        <v>0.02120075878582943</v>
      </c>
      <c r="O2731" t="n">
        <v>-0.001774329446857446</v>
      </c>
      <c r="P2731" t="n">
        <v>0.09776051636380101</v>
      </c>
      <c r="Q2731" t="n">
        <v>0.01993450107213992</v>
      </c>
      <c r="R2731" t="n">
        <v>-0.003098621534336744</v>
      </c>
    </row>
    <row r="2732">
      <c r="F2732" t="n">
        <v>0.08883602268893093</v>
      </c>
      <c r="G2732" t="n">
        <v>0.0191979146243312</v>
      </c>
      <c r="H2732" t="n">
        <v>-0.002934712533697668</v>
      </c>
      <c r="J2732" t="n">
        <v>0.03217411134154916</v>
      </c>
      <c r="K2732" t="n">
        <v>0.02150829960472079</v>
      </c>
      <c r="L2732" t="n">
        <v>-0.002237465864167355</v>
      </c>
      <c r="M2732" t="n">
        <v>0.06788481737981333</v>
      </c>
      <c r="N2732" t="n">
        <v>0.02120877116632294</v>
      </c>
      <c r="O2732" t="n">
        <v>-0.001774535587936282</v>
      </c>
      <c r="P2732" t="n">
        <v>0.09776471083630661</v>
      </c>
      <c r="Q2732" t="n">
        <v>0.01994203489718608</v>
      </c>
      <c r="R2732" t="n">
        <v>-0.003099676487313634</v>
      </c>
    </row>
    <row r="2733">
      <c r="F2733" t="n">
        <v>0.08884720238281732</v>
      </c>
      <c r="G2733" t="n">
        <v>0.01920516733102721</v>
      </c>
      <c r="H2733" t="n">
        <v>-0.002934712533697668</v>
      </c>
      <c r="J2733" t="n">
        <v>0.03218389893504171</v>
      </c>
      <c r="K2733" t="n">
        <v>0.02151642514291676</v>
      </c>
      <c r="L2733" t="n">
        <v>-0.00223791340209398</v>
      </c>
      <c r="M2733" t="n">
        <v>0.06788810606102144</v>
      </c>
      <c r="N2733" t="n">
        <v>0.02121678354681646</v>
      </c>
      <c r="O2733" t="n">
        <v>-0.001774535587936282</v>
      </c>
      <c r="P2733" t="n">
        <v>0.09780367729901157</v>
      </c>
      <c r="Q2733" t="n">
        <v>0.01994956872223224</v>
      </c>
      <c r="R2733" t="n">
        <v>-0.003099056675978439</v>
      </c>
    </row>
    <row r="2734">
      <c r="F2734" t="n">
        <v>0.08884527083049276</v>
      </c>
      <c r="G2734" t="n">
        <v>0.01921242003772322</v>
      </c>
      <c r="H2734" t="n">
        <v>-0.002934712533697668</v>
      </c>
      <c r="J2734" t="n">
        <v>0.03217725052831175</v>
      </c>
      <c r="K2734" t="n">
        <v>0.02152455068111273</v>
      </c>
      <c r="L2734" t="n">
        <v>-0.00223791340209398</v>
      </c>
      <c r="M2734" t="n">
        <v>0.06791318113654221</v>
      </c>
      <c r="N2734" t="n">
        <v>0.02122479592730997</v>
      </c>
      <c r="O2734" t="n">
        <v>-0.001774713023751494</v>
      </c>
      <c r="P2734" t="n">
        <v>0.09770354785931906</v>
      </c>
      <c r="Q2734" t="n">
        <v>0.0199571025472784</v>
      </c>
      <c r="R2734" t="n">
        <v>-0.003099676487313634</v>
      </c>
    </row>
    <row r="2735">
      <c r="F2735" t="n">
        <v>0.08886953509584511</v>
      </c>
      <c r="G2735" t="n">
        <v>0.01921967274441922</v>
      </c>
      <c r="H2735" t="n">
        <v>-0.00293412564987931</v>
      </c>
      <c r="J2735" t="n">
        <v>0.03218703671112312</v>
      </c>
      <c r="K2735" t="n">
        <v>0.02153267621930869</v>
      </c>
      <c r="L2735" t="n">
        <v>-0.002238137171057294</v>
      </c>
      <c r="M2735" t="n">
        <v>0.06785110715389772</v>
      </c>
      <c r="N2735" t="n">
        <v>0.02123280830780348</v>
      </c>
      <c r="O2735" t="n">
        <v>-0.001774535587936282</v>
      </c>
      <c r="P2735" t="n">
        <v>0.09774251150911878</v>
      </c>
      <c r="Q2735" t="n">
        <v>0.01996463637232456</v>
      </c>
      <c r="R2735" t="n">
        <v>-0.003098746770310841</v>
      </c>
    </row>
    <row r="2736">
      <c r="F2736" t="n">
        <v>0.08886758352818758</v>
      </c>
      <c r="G2736" t="n">
        <v>0.01922692545111523</v>
      </c>
      <c r="H2736" t="n">
        <v>-0.002932852522274387</v>
      </c>
      <c r="J2736" t="n">
        <v>0.03219682235041592</v>
      </c>
      <c r="K2736" t="n">
        <v>0.02154080175750465</v>
      </c>
      <c r="L2736" t="n">
        <v>-0.002238365301184908</v>
      </c>
      <c r="M2736" t="n">
        <v>0.06789796874049353</v>
      </c>
      <c r="N2736" t="n">
        <v>0.02124082068829699</v>
      </c>
      <c r="O2736" t="n">
        <v>-0.001774564914255216</v>
      </c>
      <c r="P2736" t="n">
        <v>0.09774669993669116</v>
      </c>
      <c r="Q2736" t="n">
        <v>0.01997217019737072</v>
      </c>
      <c r="R2736" t="n">
        <v>-0.003099500280481982</v>
      </c>
    </row>
    <row r="2737">
      <c r="F2737" t="n">
        <v>0.08890493794030405</v>
      </c>
      <c r="G2737" t="n">
        <v>0.01923417815781124</v>
      </c>
      <c r="H2737" t="n">
        <v>-0.002932852522274387</v>
      </c>
      <c r="J2737" t="n">
        <v>0.03219017105883216</v>
      </c>
      <c r="K2737" t="n">
        <v>0.02154892729570062</v>
      </c>
      <c r="L2737" t="n">
        <v>-0.002238813019016928</v>
      </c>
      <c r="M2737" t="n">
        <v>0.06792304315424352</v>
      </c>
      <c r="N2737" t="n">
        <v>0.0212488330687905</v>
      </c>
      <c r="O2737" t="n">
        <v>-0.001774210036760114</v>
      </c>
      <c r="P2737" t="n">
        <v>0.09775088698508788</v>
      </c>
      <c r="Q2737" t="n">
        <v>0.01997970402241688</v>
      </c>
      <c r="R2737" t="n">
        <v>-0.003099500280481982</v>
      </c>
    </row>
    <row r="2738">
      <c r="F2738" t="n">
        <v>0.08890296747273965</v>
      </c>
      <c r="G2738" t="n">
        <v>0.01924143086450725</v>
      </c>
      <c r="H2738" t="n">
        <v>-0.002933732466025444</v>
      </c>
      <c r="J2738" t="n">
        <v>0.03219995530758549</v>
      </c>
      <c r="K2738" t="n">
        <v>0.02155705283389658</v>
      </c>
      <c r="L2738" t="n">
        <v>-0.002239036877932938</v>
      </c>
      <c r="M2738" t="n">
        <v>0.06792632941772</v>
      </c>
      <c r="N2738" t="n">
        <v>0.02125684544928401</v>
      </c>
      <c r="O2738" t="n">
        <v>-0.001774742353002766</v>
      </c>
      <c r="P2738" t="n">
        <v>0.09775507266519168</v>
      </c>
      <c r="Q2738" t="n">
        <v>0.01998723784746304</v>
      </c>
      <c r="R2738" t="n">
        <v>-0.003099190330453934</v>
      </c>
    </row>
    <row r="2739">
      <c r="F2739" t="n">
        <v>0.08892720173838611</v>
      </c>
      <c r="G2739" t="n">
        <v>0.01924868357120325</v>
      </c>
      <c r="H2739" t="n">
        <v>-0.002933439151441758</v>
      </c>
      <c r="J2739" t="n">
        <v>0.03217686498923905</v>
      </c>
      <c r="K2739" t="n">
        <v>0.02156517837209255</v>
      </c>
      <c r="L2739" t="n">
        <v>-0.002238813019016928</v>
      </c>
      <c r="M2739" t="n">
        <v>0.06786424934622612</v>
      </c>
      <c r="N2739" t="n">
        <v>0.02126485782977752</v>
      </c>
      <c r="O2739" t="n">
        <v>-0.001774387475507665</v>
      </c>
      <c r="P2739" t="n">
        <v>0.09772448106218617</v>
      </c>
      <c r="Q2739" t="n">
        <v>0.0199947716725092</v>
      </c>
      <c r="R2739" t="n">
        <v>-0.003099500280481982</v>
      </c>
    </row>
    <row r="2740">
      <c r="F2740" t="n">
        <v>0.08893832029563564</v>
      </c>
      <c r="G2740" t="n">
        <v>0.01925593627789926</v>
      </c>
      <c r="H2740" t="n">
        <v>-0.002931584587158562</v>
      </c>
      <c r="J2740" t="n">
        <v>0.03220308487769862</v>
      </c>
      <c r="K2740" t="n">
        <v>0.02157330391028852</v>
      </c>
      <c r="L2740" t="n">
        <v>-0.00223995653036073</v>
      </c>
      <c r="M2740" t="n">
        <v>0.06793290038249303</v>
      </c>
      <c r="N2740" t="n">
        <v>0.02127287021027103</v>
      </c>
      <c r="O2740" t="n">
        <v>-0.001774594857619622</v>
      </c>
      <c r="P2740" t="n">
        <v>0.09779821630804675</v>
      </c>
      <c r="Q2740" t="n">
        <v>0.02000230549755536</v>
      </c>
      <c r="R2740" t="n">
        <v>-0.003099952317718263</v>
      </c>
    </row>
    <row r="2741">
      <c r="F2741" t="n">
        <v>0.08893631980920239</v>
      </c>
      <c r="G2741" t="n">
        <v>0.01926318898459527</v>
      </c>
      <c r="H2741" t="n">
        <v>-0.002931877774936056</v>
      </c>
      <c r="J2741" t="n">
        <v>0.0321882107591361</v>
      </c>
      <c r="K2741" t="n">
        <v>0.02158142944848448</v>
      </c>
      <c r="L2741" t="n">
        <v>-0.002239732579497866</v>
      </c>
      <c r="M2741" t="n">
        <v>0.06789260657962581</v>
      </c>
      <c r="N2741" t="n">
        <v>0.02128088259076454</v>
      </c>
      <c r="O2741" t="n">
        <v>-0.001774594857619622</v>
      </c>
      <c r="P2741" t="n">
        <v>0.09780239836673082</v>
      </c>
      <c r="Q2741" t="n">
        <v>0.02000983932260152</v>
      </c>
      <c r="R2741" t="n">
        <v>-0.003100262312950035</v>
      </c>
    </row>
    <row r="2742">
      <c r="F2742" t="n">
        <v>0.08893430820763207</v>
      </c>
      <c r="G2742" t="n">
        <v>0.01927044169129128</v>
      </c>
      <c r="H2742" t="n">
        <v>-0.002931584587158562</v>
      </c>
      <c r="J2742" t="n">
        <v>0.03218155415658766</v>
      </c>
      <c r="K2742" t="n">
        <v>0.02158955498668045</v>
      </c>
      <c r="L2742" t="n">
        <v>-0.002239508628635003</v>
      </c>
      <c r="M2742" t="n">
        <v>0.06789589014350456</v>
      </c>
      <c r="N2742" t="n">
        <v>0.02128889497125805</v>
      </c>
      <c r="O2742" t="n">
        <v>-0.001774772299361209</v>
      </c>
      <c r="P2742" t="n">
        <v>0.09777180192032764</v>
      </c>
      <c r="Q2742" t="n">
        <v>0.02001737314764768</v>
      </c>
      <c r="R2742" t="n">
        <v>-0.003099952317718263</v>
      </c>
    </row>
    <row r="2743">
      <c r="F2743" t="n">
        <v>0.08895851022812903</v>
      </c>
      <c r="G2743" t="n">
        <v>0.01927769439798728</v>
      </c>
      <c r="H2743" t="n">
        <v>-0.002932170962713549</v>
      </c>
      <c r="J2743" t="n">
        <v>0.03219955380942223</v>
      </c>
      <c r="K2743" t="n">
        <v>0.02159768052487641</v>
      </c>
      <c r="L2743" t="n">
        <v>-0.002239732579497866</v>
      </c>
      <c r="M2743" t="n">
        <v>0.06792096313552182</v>
      </c>
      <c r="N2743" t="n">
        <v>0.02129690735175156</v>
      </c>
      <c r="O2743" t="n">
        <v>-0.001774802861687397</v>
      </c>
      <c r="P2743" t="n">
        <v>0.09777598092220458</v>
      </c>
      <c r="Q2743" t="n">
        <v>0.02002490697269384</v>
      </c>
      <c r="R2743" t="n">
        <v>-0.003099642322486491</v>
      </c>
    </row>
    <row r="2744">
      <c r="F2744" t="n">
        <v>0.08895647861928418</v>
      </c>
      <c r="G2744" t="n">
        <v>0.01928494710468329</v>
      </c>
      <c r="H2744" t="n">
        <v>-0.002931201059737528</v>
      </c>
      <c r="J2744" t="n">
        <v>0.03218467609922893</v>
      </c>
      <c r="K2744" t="n">
        <v>0.02160580606307238</v>
      </c>
      <c r="L2744" t="n">
        <v>-0.002240447975397551</v>
      </c>
      <c r="M2744" t="n">
        <v>0.06792424605786757</v>
      </c>
      <c r="N2744" t="n">
        <v>0.02130491973224507</v>
      </c>
      <c r="O2744" t="n">
        <v>-0.001774802861687397</v>
      </c>
      <c r="P2744" t="n">
        <v>0.09784971465280812</v>
      </c>
      <c r="Q2744" t="n">
        <v>0.02003244079774</v>
      </c>
      <c r="R2744" t="n">
        <v>-0.003100722798833923</v>
      </c>
    </row>
    <row r="2745">
      <c r="F2745" t="n">
        <v>0.08898066506581762</v>
      </c>
      <c r="G2745" t="n">
        <v>0.0192921998113793</v>
      </c>
      <c r="H2745" t="n">
        <v>-0.002931201059737528</v>
      </c>
      <c r="J2745" t="n">
        <v>0.03221089416686654</v>
      </c>
      <c r="K2745" t="n">
        <v>0.02161393160126834</v>
      </c>
      <c r="L2745" t="n">
        <v>-0.002240223930600011</v>
      </c>
      <c r="M2745" t="n">
        <v>0.06794931908192495</v>
      </c>
      <c r="N2745" t="n">
        <v>0.02131293211273859</v>
      </c>
      <c r="O2745" t="n">
        <v>-0.001774625416890187</v>
      </c>
      <c r="P2745" t="n">
        <v>0.09778433502784817</v>
      </c>
      <c r="Q2745" t="n">
        <v>0.02003997462278616</v>
      </c>
      <c r="R2745" t="n">
        <v>-0.003100722798833923</v>
      </c>
    </row>
    <row r="2746">
      <c r="F2746" t="n">
        <v>0.08899172914073356</v>
      </c>
      <c r="G2746" t="n">
        <v>0.01929945251807531</v>
      </c>
      <c r="H2746" t="n">
        <v>-0.002930907998243853</v>
      </c>
      <c r="J2746" t="n">
        <v>0.03219601434055626</v>
      </c>
      <c r="K2746" t="n">
        <v>0.02162205713946431</v>
      </c>
      <c r="L2746" t="n">
        <v>-0.00224067202019509</v>
      </c>
      <c r="M2746" t="n">
        <v>0.06790901959292944</v>
      </c>
      <c r="N2746" t="n">
        <v>0.0213209444932321</v>
      </c>
      <c r="O2746" t="n">
        <v>-0.001774270527295769</v>
      </c>
      <c r="P2746" t="n">
        <v>0.09778851015337986</v>
      </c>
      <c r="Q2746" t="n">
        <v>0.02004750844783232</v>
      </c>
      <c r="R2746" t="n">
        <v>-0.003100412757558167</v>
      </c>
    </row>
    <row r="2747">
      <c r="F2747" t="n">
        <v>0.08901590111361027</v>
      </c>
      <c r="G2747" t="n">
        <v>0.01930670522477131</v>
      </c>
      <c r="H2747" t="n">
        <v>-0.002930321875256503</v>
      </c>
      <c r="J2747" t="n">
        <v>0.03221401210099056</v>
      </c>
      <c r="K2747" t="n">
        <v>0.02163018267766027</v>
      </c>
      <c r="L2747" t="n">
        <v>-0.00224067202019509</v>
      </c>
      <c r="M2747" t="n">
        <v>0.06791230079663474</v>
      </c>
      <c r="N2747" t="n">
        <v>0.02132895687372561</v>
      </c>
      <c r="O2747" t="n">
        <v>-0.001774802861687397</v>
      </c>
      <c r="P2747" t="n">
        <v>0.0977926840085615</v>
      </c>
      <c r="Q2747" t="n">
        <v>0.02005504227287848</v>
      </c>
      <c r="R2747" t="n">
        <v>-0.003100722798833923</v>
      </c>
    </row>
    <row r="2748">
      <c r="F2748" t="n">
        <v>0.08902694849972542</v>
      </c>
      <c r="G2748" t="n">
        <v>0.01931395793146732</v>
      </c>
      <c r="H2748" t="n">
        <v>-0.002929064417292873</v>
      </c>
      <c r="J2748" t="n">
        <v>0.03221556984303671</v>
      </c>
      <c r="K2748" t="n">
        <v>0.02163830821585624</v>
      </c>
      <c r="L2748" t="n">
        <v>-0.0022418554184806</v>
      </c>
      <c r="M2748" t="n">
        <v>0.06789378999587287</v>
      </c>
      <c r="N2748" t="n">
        <v>0.02133696925421912</v>
      </c>
      <c r="O2748" t="n">
        <v>-0.001774834038841902</v>
      </c>
      <c r="P2748" t="n">
        <v>0.09779685660427578</v>
      </c>
      <c r="Q2748" t="n">
        <v>0.02006257609792464</v>
      </c>
      <c r="R2748" t="n">
        <v>-0.00310119165802957</v>
      </c>
    </row>
    <row r="2749">
      <c r="F2749" t="n">
        <v>0.08903798698771315</v>
      </c>
      <c r="G2749" t="n">
        <v>0.01932121063816333</v>
      </c>
      <c r="H2749" t="n">
        <v>-0.002929357353028176</v>
      </c>
      <c r="J2749" t="n">
        <v>0.03220068663570723</v>
      </c>
      <c r="K2749" t="n">
        <v>0.02164643375405221</v>
      </c>
      <c r="L2749" t="n">
        <v>-0.002241631277766895</v>
      </c>
      <c r="M2749" t="n">
        <v>0.06794065375987182</v>
      </c>
      <c r="N2749" t="n">
        <v>0.02134498163471263</v>
      </c>
      <c r="O2749" t="n">
        <v>-0.0017746565909276</v>
      </c>
      <c r="P2749" t="n">
        <v>0.09787058815699545</v>
      </c>
      <c r="Q2749" t="n">
        <v>0.0200701099229708</v>
      </c>
      <c r="R2749" t="n">
        <v>-0.003101501746186557</v>
      </c>
    </row>
    <row r="2750">
      <c r="F2750" t="n">
        <v>0.08902277636656494</v>
      </c>
      <c r="G2750" t="n">
        <v>0.01932846334485934</v>
      </c>
      <c r="H2750" t="n">
        <v>-0.002929064417292873</v>
      </c>
      <c r="J2750" t="n">
        <v>0.03220224244596591</v>
      </c>
      <c r="K2750" t="n">
        <v>0.02165455929224817</v>
      </c>
      <c r="L2750" t="n">
        <v>-0.002241407137053189</v>
      </c>
      <c r="M2750" t="n">
        <v>0.06794393397835391</v>
      </c>
      <c r="N2750" t="n">
        <v>0.02135299401520614</v>
      </c>
      <c r="O2750" t="n">
        <v>-0.0017746565909276</v>
      </c>
      <c r="P2750" t="n">
        <v>0.09783997858063836</v>
      </c>
      <c r="Q2750" t="n">
        <v>0.02007764374801696</v>
      </c>
      <c r="R2750" t="n">
        <v>-0.00310119165802957</v>
      </c>
    </row>
    <row r="2751">
      <c r="F2751" t="n">
        <v>0.08906003726776385</v>
      </c>
      <c r="G2751" t="n">
        <v>0.01933571605155534</v>
      </c>
      <c r="H2751" t="n">
        <v>-0.002929064417292873</v>
      </c>
      <c r="J2751" t="n">
        <v>0.03221201783102533</v>
      </c>
      <c r="K2751" t="n">
        <v>0.02166268483044414</v>
      </c>
      <c r="L2751" t="n">
        <v>-0.002242161811661522</v>
      </c>
      <c r="M2751" t="n">
        <v>0.06792542123408168</v>
      </c>
      <c r="N2751" t="n">
        <v>0.02136100639569965</v>
      </c>
      <c r="O2751" t="n">
        <v>-0.001774301695098998</v>
      </c>
      <c r="P2751" t="n">
        <v>0.09777458600674521</v>
      </c>
      <c r="Q2751" t="n">
        <v>0.02008517757306312</v>
      </c>
      <c r="R2751" t="n">
        <v>-0.00310119165802957</v>
      </c>
    </row>
    <row r="2752">
      <c r="F2752" t="n">
        <v>0.08903168213469823</v>
      </c>
      <c r="G2752" t="n">
        <v>0.01934296875825135</v>
      </c>
      <c r="H2752" t="n">
        <v>-0.002928690675508688</v>
      </c>
      <c r="J2752" t="n">
        <v>0.03222179272545204</v>
      </c>
      <c r="K2752" t="n">
        <v>0.0216708103686401</v>
      </c>
      <c r="L2752" t="n">
        <v>-0.002242610288871575</v>
      </c>
      <c r="M2752" t="n">
        <v>0.06795049316200069</v>
      </c>
      <c r="N2752" t="n">
        <v>0.02136901877619316</v>
      </c>
      <c r="O2752" t="n">
        <v>-0.001774688378592548</v>
      </c>
      <c r="P2752" t="n">
        <v>0.0977787532566487</v>
      </c>
      <c r="Q2752" t="n">
        <v>0.02009271139810928</v>
      </c>
      <c r="R2752" t="n">
        <v>-0.003101048588659944</v>
      </c>
    </row>
    <row r="2753">
      <c r="F2753" t="n">
        <v>0.0890689285424888</v>
      </c>
      <c r="G2753" t="n">
        <v>0.01935022146494736</v>
      </c>
      <c r="H2753" t="n">
        <v>-0.002927812243992339</v>
      </c>
      <c r="J2753" t="n">
        <v>0.03220690506095916</v>
      </c>
      <c r="K2753" t="n">
        <v>0.02167893590683607</v>
      </c>
      <c r="L2753" t="n">
        <v>-0.002242386050266548</v>
      </c>
      <c r="M2753" t="n">
        <v>0.06797556534221039</v>
      </c>
      <c r="N2753" t="n">
        <v>0.02137703115668667</v>
      </c>
      <c r="O2753" t="n">
        <v>-0.001774510927499798</v>
      </c>
      <c r="P2753" t="n">
        <v>0.09781770107172527</v>
      </c>
      <c r="Q2753" t="n">
        <v>0.02010024522315544</v>
      </c>
      <c r="R2753" t="n">
        <v>-0.003101668860404851</v>
      </c>
    </row>
    <row r="2754">
      <c r="F2754" t="n">
        <v>0.08905367242014017</v>
      </c>
      <c r="G2754" t="n">
        <v>0.01935747417164336</v>
      </c>
      <c r="H2754" t="n">
        <v>-0.002928105054497789</v>
      </c>
      <c r="J2754" t="n">
        <v>0.03220023682649831</v>
      </c>
      <c r="K2754" t="n">
        <v>0.02168706144503203</v>
      </c>
      <c r="L2754" t="n">
        <v>-0.002242386050266548</v>
      </c>
      <c r="M2754" t="n">
        <v>0.06797884425744607</v>
      </c>
      <c r="N2754" t="n">
        <v>0.02138504353718018</v>
      </c>
      <c r="O2754" t="n">
        <v>-0.001774865829685298</v>
      </c>
      <c r="P2754" t="n">
        <v>0.09782186633916867</v>
      </c>
      <c r="Q2754" t="n">
        <v>0.0201077790482016</v>
      </c>
      <c r="R2754" t="n">
        <v>-0.003101358724532397</v>
      </c>
    </row>
    <row r="2755">
      <c r="F2755" t="n">
        <v>0.08907777982205314</v>
      </c>
      <c r="G2755" t="n">
        <v>0.01936472687833937</v>
      </c>
      <c r="H2755" t="n">
        <v>-0.002928105054497789</v>
      </c>
      <c r="J2755" t="n">
        <v>0.03221823049346026</v>
      </c>
      <c r="K2755" t="n">
        <v>0.021695186983228</v>
      </c>
      <c r="L2755" t="n">
        <v>-0.002242610288871575</v>
      </c>
      <c r="M2755" t="n">
        <v>0.0679385350792972</v>
      </c>
      <c r="N2755" t="n">
        <v>0.02139305591767369</v>
      </c>
      <c r="O2755" t="n">
        <v>-0.001774510927499798</v>
      </c>
      <c r="P2755" t="n">
        <v>0.09789559562940725</v>
      </c>
      <c r="Q2755" t="n">
        <v>0.02011531287324776</v>
      </c>
      <c r="R2755" t="n">
        <v>-0.003101668860404851</v>
      </c>
    </row>
    <row r="2756">
      <c r="F2756" t="n">
        <v>0.08910188052060788</v>
      </c>
      <c r="G2756" t="n">
        <v>0.01937197958503538</v>
      </c>
      <c r="H2756" t="n">
        <v>-0.002927150757693943</v>
      </c>
      <c r="J2756" t="n">
        <v>0.03221978168121897</v>
      </c>
      <c r="K2756" t="n">
        <v>0.02170331252142396</v>
      </c>
      <c r="L2756" t="n">
        <v>-0.002243160313237086</v>
      </c>
      <c r="M2756" t="n">
        <v>0.06798540093738722</v>
      </c>
      <c r="N2756" t="n">
        <v>0.0214010682981672</v>
      </c>
      <c r="O2756" t="n">
        <v>-0.001774543324413277</v>
      </c>
      <c r="P2756" t="n">
        <v>0.09786497635440311</v>
      </c>
      <c r="Q2756" t="n">
        <v>0.02012284669829392</v>
      </c>
      <c r="R2756" t="n">
        <v>-0.00310246456024678</v>
      </c>
    </row>
    <row r="2757">
      <c r="F2757" t="n">
        <v>0.0891259745127489</v>
      </c>
      <c r="G2757" t="n">
        <v>0.01937923229173139</v>
      </c>
      <c r="H2757" t="n">
        <v>-0.002927150757693943</v>
      </c>
      <c r="J2757" t="n">
        <v>0.03222955339585747</v>
      </c>
      <c r="K2757" t="n">
        <v>0.02171143805961993</v>
      </c>
      <c r="L2757" t="n">
        <v>-0.002243160313237086</v>
      </c>
      <c r="M2757" t="n">
        <v>0.06794508970130447</v>
      </c>
      <c r="N2757" t="n">
        <v>0.02140908067866071</v>
      </c>
      <c r="O2757" t="n">
        <v>-0.001774720778745718</v>
      </c>
      <c r="P2757" t="n">
        <v>0.09790392195630926</v>
      </c>
      <c r="Q2757" t="n">
        <v>0.02013038052334008</v>
      </c>
      <c r="R2757" t="n">
        <v>-0.003102154375827639</v>
      </c>
    </row>
    <row r="2758">
      <c r="F2758" t="n">
        <v>0.08913693290023489</v>
      </c>
      <c r="G2758" t="n">
        <v>0.01938648499842739</v>
      </c>
      <c r="H2758" t="n">
        <v>-0.002927150757693943</v>
      </c>
      <c r="J2758" t="n">
        <v>0.03222288170761485</v>
      </c>
      <c r="K2758" t="n">
        <v>0.02171956359781589</v>
      </c>
      <c r="L2758" t="n">
        <v>-0.002243384651702256</v>
      </c>
      <c r="M2758" t="n">
        <v>0.06797016130381478</v>
      </c>
      <c r="N2758" t="n">
        <v>0.02141709305915422</v>
      </c>
      <c r="O2758" t="n">
        <v>-0.001774365870080836</v>
      </c>
      <c r="P2758" t="n">
        <v>0.09790808338800999</v>
      </c>
      <c r="Q2758" t="n">
        <v>0.02013791434838624</v>
      </c>
      <c r="R2758" t="n">
        <v>-0.003101844191408498</v>
      </c>
    </row>
    <row r="2759">
      <c r="F2759" t="n">
        <v>0.08910849241599056</v>
      </c>
      <c r="G2759" t="n">
        <v>0.0193937377051234</v>
      </c>
      <c r="H2759" t="n">
        <v>-0.002927150757693943</v>
      </c>
      <c r="J2759" t="n">
        <v>0.03220798731140798</v>
      </c>
      <c r="K2759" t="n">
        <v>0.02172768913601186</v>
      </c>
      <c r="L2759" t="n">
        <v>-0.002244851758600546</v>
      </c>
      <c r="M2759" t="n">
        <v>0.06797343804532555</v>
      </c>
      <c r="N2759" t="n">
        <v>0.02142510543964773</v>
      </c>
      <c r="O2759" t="n">
        <v>-0.001774720778745718</v>
      </c>
      <c r="P2759" t="n">
        <v>0.09791224367972345</v>
      </c>
      <c r="Q2759" t="n">
        <v>0.0201454481734324</v>
      </c>
      <c r="R2759" t="n">
        <v>-0.00310246456024678</v>
      </c>
    </row>
    <row r="2760">
      <c r="F2760" t="n">
        <v>0.08911942971760398</v>
      </c>
      <c r="G2760" t="n">
        <v>0.01940099041181941</v>
      </c>
      <c r="H2760" t="n">
        <v>-0.002925908997566404</v>
      </c>
      <c r="J2760" t="n">
        <v>0.03221775684930518</v>
      </c>
      <c r="K2760" t="n">
        <v>0.02173581467420783</v>
      </c>
      <c r="L2760" t="n">
        <v>-0.002244851758600546</v>
      </c>
      <c r="M2760" t="n">
        <v>0.06797671444338202</v>
      </c>
      <c r="N2760" t="n">
        <v>0.02143311782014124</v>
      </c>
      <c r="O2760" t="n">
        <v>-0.001774398874981276</v>
      </c>
      <c r="P2760" t="n">
        <v>0.09791640284233449</v>
      </c>
      <c r="Q2760" t="n">
        <v>0.02015298199847856</v>
      </c>
      <c r="R2760" t="n">
        <v>-0.003102337940371771</v>
      </c>
    </row>
    <row r="2761">
      <c r="F2761" t="n">
        <v>0.08915662247254094</v>
      </c>
      <c r="G2761" t="n">
        <v>0.01940824311851541</v>
      </c>
      <c r="H2761" t="n">
        <v>-0.002925616435922812</v>
      </c>
      <c r="J2761" t="n">
        <v>0.03222752592647306</v>
      </c>
      <c r="K2761" t="n">
        <v>0.02174394021240379</v>
      </c>
      <c r="L2761" t="n">
        <v>-0.002244178437737139</v>
      </c>
      <c r="M2761" t="n">
        <v>0.0680017863260281</v>
      </c>
      <c r="N2761" t="n">
        <v>0.02144113020063475</v>
      </c>
      <c r="O2761" t="n">
        <v>-0.00177493124788106</v>
      </c>
      <c r="P2761" t="n">
        <v>0.09792056088672768</v>
      </c>
      <c r="Q2761" t="n">
        <v>0.02016051582352472</v>
      </c>
      <c r="R2761" t="n">
        <v>-0.003102648174165808</v>
      </c>
    </row>
    <row r="2762">
      <c r="F2762" t="n">
        <v>0.08915441088895329</v>
      </c>
      <c r="G2762" t="n">
        <v>0.01941549582521142</v>
      </c>
      <c r="H2762" t="n">
        <v>-0.00292532387427922</v>
      </c>
      <c r="J2762" t="n">
        <v>0.03222907246111449</v>
      </c>
      <c r="K2762" t="n">
        <v>0.02175206575059976</v>
      </c>
      <c r="L2762" t="n">
        <v>-0.002244851758600546</v>
      </c>
      <c r="M2762" t="n">
        <v>0.06796147009642317</v>
      </c>
      <c r="N2762" t="n">
        <v>0.02144914258112827</v>
      </c>
      <c r="O2762" t="n">
        <v>-0.00177493124788106</v>
      </c>
      <c r="P2762" t="n">
        <v>0.09782036127974963</v>
      </c>
      <c r="Q2762" t="n">
        <v>0.02016804964857088</v>
      </c>
      <c r="R2762" t="n">
        <v>-0.003102337940371771</v>
      </c>
    </row>
    <row r="2763">
      <c r="F2763" t="n">
        <v>0.08917845694025636</v>
      </c>
      <c r="G2763" t="n">
        <v>0.01942274853190743</v>
      </c>
      <c r="H2763" t="n">
        <v>-0.002926201559209997</v>
      </c>
      <c r="J2763" t="n">
        <v>0.03221417375318709</v>
      </c>
      <c r="K2763" t="n">
        <v>0.02176019128879572</v>
      </c>
      <c r="L2763" t="n">
        <v>-0.002244402878024941</v>
      </c>
      <c r="M2763" t="n">
        <v>0.0679865416625775</v>
      </c>
      <c r="N2763" t="n">
        <v>0.02145715496162178</v>
      </c>
      <c r="O2763" t="n">
        <v>-0.001774398874981276</v>
      </c>
      <c r="P2763" t="n">
        <v>0.09782451587385876</v>
      </c>
      <c r="Q2763" t="n">
        <v>0.02017558347361704</v>
      </c>
      <c r="R2763" t="n">
        <v>-0.003102337940371771</v>
      </c>
    </row>
    <row r="2764">
      <c r="F2764" t="n">
        <v>0.0891630899193499</v>
      </c>
      <c r="G2764" t="n">
        <v>0.01943000123860343</v>
      </c>
      <c r="H2764" t="n">
        <v>-0.002924965053369165</v>
      </c>
      <c r="J2764" t="n">
        <v>0.03222394084967276</v>
      </c>
      <c r="K2764" t="n">
        <v>0.02176831682699169</v>
      </c>
      <c r="L2764" t="n">
        <v>-0.002245440665899234</v>
      </c>
      <c r="M2764" t="n">
        <v>0.0680116135745657</v>
      </c>
      <c r="N2764" t="n">
        <v>0.02146516734211529</v>
      </c>
      <c r="O2764" t="n">
        <v>-0.001774964872954573</v>
      </c>
      <c r="P2764" t="n">
        <v>0.0979330284194484</v>
      </c>
      <c r="Q2764" t="n">
        <v>0.02018311729866321</v>
      </c>
      <c r="R2764" t="n">
        <v>-0.003102529657298975</v>
      </c>
    </row>
    <row r="2765">
      <c r="F2765" t="n">
        <v>0.08921339233548292</v>
      </c>
      <c r="G2765" t="n">
        <v>0.01943725394529944</v>
      </c>
      <c r="H2765" t="n">
        <v>-0.002924380177333698</v>
      </c>
      <c r="J2765" t="n">
        <v>0.03221726240171188</v>
      </c>
      <c r="K2765" t="n">
        <v>0.02177644236518765</v>
      </c>
      <c r="L2765" t="n">
        <v>-0.002245440665899234</v>
      </c>
      <c r="M2765" t="n">
        <v>0.06801488871142652</v>
      </c>
      <c r="N2765" t="n">
        <v>0.0214731797226088</v>
      </c>
      <c r="O2765" t="n">
        <v>-0.001774964872954573</v>
      </c>
      <c r="P2765" t="n">
        <v>0.09793718209981811</v>
      </c>
      <c r="Q2765" t="n">
        <v>0.02019065112370936</v>
      </c>
      <c r="R2765" t="n">
        <v>-0.003102529657298975</v>
      </c>
    </row>
    <row r="2766">
      <c r="F2766" t="n">
        <v>0.08918486661200031</v>
      </c>
      <c r="G2766" t="n">
        <v>0.01944450665199545</v>
      </c>
      <c r="H2766" t="n">
        <v>-0.002924672615351432</v>
      </c>
      <c r="J2766" t="n">
        <v>0.03224347370351927</v>
      </c>
      <c r="K2766" t="n">
        <v>0.02178456790338362</v>
      </c>
      <c r="L2766" t="n">
        <v>-0.002245665209965824</v>
      </c>
      <c r="M2766" t="n">
        <v>0.06795277118566223</v>
      </c>
      <c r="N2766" t="n">
        <v>0.02148119210310231</v>
      </c>
      <c r="O2766" t="n">
        <v>-0.00177460995096438</v>
      </c>
      <c r="P2766" t="n">
        <v>0.09794133471639366</v>
      </c>
      <c r="Q2766" t="n">
        <v>0.02019818494875552</v>
      </c>
      <c r="R2766" t="n">
        <v>-0.003103150225287234</v>
      </c>
    </row>
    <row r="2767">
      <c r="F2767" t="n">
        <v>0.08923515775204105</v>
      </c>
      <c r="G2767" t="n">
        <v>0.01945175935869146</v>
      </c>
      <c r="H2767" t="n">
        <v>-0.002924965053369165</v>
      </c>
      <c r="J2767" t="n">
        <v>0.03224501661028122</v>
      </c>
      <c r="K2767" t="n">
        <v>0.02179269344157959</v>
      </c>
      <c r="L2767" t="n">
        <v>-0.002245216121832644</v>
      </c>
      <c r="M2767" t="n">
        <v>0.06795604476486236</v>
      </c>
      <c r="N2767" t="n">
        <v>0.02148920448359582</v>
      </c>
      <c r="O2767" t="n">
        <v>-0.001774432489969284</v>
      </c>
      <c r="P2767" t="n">
        <v>0.09787591109784044</v>
      </c>
      <c r="Q2767" t="n">
        <v>0.02020571877380168</v>
      </c>
      <c r="R2767" t="n">
        <v>-0.003103150225287234</v>
      </c>
    </row>
    <row r="2768">
      <c r="F2768" t="n">
        <v>0.08921974749748096</v>
      </c>
      <c r="G2768" t="n">
        <v>0.01945901206538746</v>
      </c>
      <c r="H2768" t="n">
        <v>-0.002923733956712523</v>
      </c>
      <c r="J2768" t="n">
        <v>0.03223011274840469</v>
      </c>
      <c r="K2768" t="n">
        <v>0.02180081897977555</v>
      </c>
      <c r="L2768" t="n">
        <v>-0.002246722601784961</v>
      </c>
      <c r="M2768" t="n">
        <v>0.06795931806926445</v>
      </c>
      <c r="N2768" t="n">
        <v>0.02149721686408933</v>
      </c>
      <c r="O2768" t="n">
        <v>-0.001774466713905774</v>
      </c>
      <c r="P2768" t="n">
        <v>0.09788006078954381</v>
      </c>
      <c r="Q2768" t="n">
        <v>0.02021325259884784</v>
      </c>
      <c r="R2768" t="n">
        <v>-0.00310366049905979</v>
      </c>
    </row>
    <row r="2769">
      <c r="F2769" t="n">
        <v>0.08923060577027447</v>
      </c>
      <c r="G2769" t="n">
        <v>0.01946626477208347</v>
      </c>
      <c r="H2769" t="n">
        <v>-0.002923441641779839</v>
      </c>
      <c r="J2769" t="n">
        <v>0.03222343069285279</v>
      </c>
      <c r="K2769" t="n">
        <v>0.02180894451797152</v>
      </c>
      <c r="L2769" t="n">
        <v>-0.00224694725158016</v>
      </c>
      <c r="M2769" t="n">
        <v>0.06798438954639682</v>
      </c>
      <c r="N2769" t="n">
        <v>0.02150522924458284</v>
      </c>
      <c r="O2769" t="n">
        <v>-0.001774644178323607</v>
      </c>
      <c r="P2769" t="n">
        <v>0.09784942102936844</v>
      </c>
      <c r="Q2769" t="n">
        <v>0.020220786423894</v>
      </c>
      <c r="R2769" t="n">
        <v>-0.003103350164043386</v>
      </c>
    </row>
    <row r="2770">
      <c r="F2770" t="n">
        <v>0.08922831316543367</v>
      </c>
      <c r="G2770" t="n">
        <v>0.01947351747877948</v>
      </c>
      <c r="H2770" t="n">
        <v>-0.002923733956712523</v>
      </c>
      <c r="J2770" t="n">
        <v>0.03224141754849753</v>
      </c>
      <c r="K2770" t="n">
        <v>0.02181707005616748</v>
      </c>
      <c r="L2770" t="n">
        <v>-0.002246273302194563</v>
      </c>
      <c r="M2770" t="n">
        <v>0.06800946142049979</v>
      </c>
      <c r="N2770" t="n">
        <v>0.02151324162507635</v>
      </c>
      <c r="O2770" t="n">
        <v>-0.001774999107159271</v>
      </c>
      <c r="P2770" t="n">
        <v>0.09795793476245024</v>
      </c>
      <c r="Q2770" t="n">
        <v>0.02022832024894016</v>
      </c>
      <c r="R2770" t="n">
        <v>-0.00310366049905979</v>
      </c>
    </row>
    <row r="2771">
      <c r="F2771" t="n">
        <v>0.08926543865937384</v>
      </c>
      <c r="G2771" t="n">
        <v>0.01948077018547549</v>
      </c>
      <c r="H2771" t="n">
        <v>-0.002923441641779839</v>
      </c>
      <c r="J2771" t="n">
        <v>0.03222651039099721</v>
      </c>
      <c r="K2771" t="n">
        <v>0.02182519559436345</v>
      </c>
      <c r="L2771" t="n">
        <v>-0.002246497951989762</v>
      </c>
      <c r="M2771" t="n">
        <v>0.06796913641941807</v>
      </c>
      <c r="N2771" t="n">
        <v>0.02152125400556986</v>
      </c>
      <c r="O2771" t="n">
        <v>-0.00177503394935573</v>
      </c>
      <c r="P2771" t="n">
        <v>0.09789250372258207</v>
      </c>
      <c r="Q2771" t="n">
        <v>0.02023585407398633</v>
      </c>
      <c r="R2771" t="n">
        <v>-0.00310366049905979</v>
      </c>
    </row>
    <row r="2772">
      <c r="F2772" t="n">
        <v>0.0892894154412201</v>
      </c>
      <c r="G2772" t="n">
        <v>0.01948802289217149</v>
      </c>
      <c r="H2772" t="n">
        <v>-0.002922508299973953</v>
      </c>
      <c r="J2772" t="n">
        <v>0.03223627276763653</v>
      </c>
      <c r="K2772" t="n">
        <v>0.02183332113255941</v>
      </c>
      <c r="L2772" t="n">
        <v>-0.002247574672961154</v>
      </c>
      <c r="M2772" t="n">
        <v>0.06801600755198936</v>
      </c>
      <c r="N2772" t="n">
        <v>0.02152926638606337</v>
      </c>
      <c r="O2772" t="n">
        <v>-0.001774679013553019</v>
      </c>
      <c r="P2772" t="n">
        <v>0.09793143902078177</v>
      </c>
      <c r="Q2772" t="n">
        <v>0.02024338789903249</v>
      </c>
      <c r="R2772" t="n">
        <v>-0.003104489352209201</v>
      </c>
    </row>
    <row r="2773">
      <c r="F2773" t="n">
        <v>0.08930024025844766</v>
      </c>
      <c r="G2773" t="n">
        <v>0.0194952755988675</v>
      </c>
      <c r="H2773" t="n">
        <v>-0.002922508299973953</v>
      </c>
      <c r="J2773" t="n">
        <v>0.03223781094230412</v>
      </c>
      <c r="K2773" t="n">
        <v>0.02184144667075538</v>
      </c>
      <c r="L2773" t="n">
        <v>-0.002247574672961154</v>
      </c>
      <c r="M2773" t="n">
        <v>0.06804108001353282</v>
      </c>
      <c r="N2773" t="n">
        <v>0.02153727876655688</v>
      </c>
      <c r="O2773" t="n">
        <v>-0.001774501545651664</v>
      </c>
      <c r="P2773" t="n">
        <v>0.09786600392230671</v>
      </c>
      <c r="Q2773" t="n">
        <v>0.02025092172407865</v>
      </c>
      <c r="R2773" t="n">
        <v>-0.003103868578493502</v>
      </c>
    </row>
    <row r="2774">
      <c r="F2774" t="n">
        <v>0.08928476355984435</v>
      </c>
      <c r="G2774" t="n">
        <v>0.01950252830556351</v>
      </c>
      <c r="H2774" t="n">
        <v>-0.002921631722799396</v>
      </c>
      <c r="J2774" t="n">
        <v>0.0322311244570181</v>
      </c>
      <c r="K2774" t="n">
        <v>0.02184957220895134</v>
      </c>
      <c r="L2774" t="n">
        <v>-0.002248024187895747</v>
      </c>
      <c r="M2774" t="n">
        <v>0.06797895260503489</v>
      </c>
      <c r="N2774" t="n">
        <v>0.0215452911470504</v>
      </c>
      <c r="O2774" t="n">
        <v>-0.00177503394935573</v>
      </c>
      <c r="P2774" t="n">
        <v>0.09787014717727954</v>
      </c>
      <c r="Q2774" t="n">
        <v>0.0202584555491248</v>
      </c>
      <c r="R2774" t="n">
        <v>-0.003103868578493502</v>
      </c>
    </row>
    <row r="2775">
      <c r="F2775" t="n">
        <v>0.08930871578469438</v>
      </c>
      <c r="G2775" t="n">
        <v>0.01950978101225952</v>
      </c>
      <c r="H2775" t="n">
        <v>-0.002921631722799396</v>
      </c>
      <c r="J2775" t="n">
        <v>0.03224088511976687</v>
      </c>
      <c r="K2775" t="n">
        <v>0.02185769774714731</v>
      </c>
      <c r="L2775" t="n">
        <v>-0.002248024187895747</v>
      </c>
      <c r="M2775" t="n">
        <v>0.06804762543329698</v>
      </c>
      <c r="N2775" t="n">
        <v>0.02155330352754391</v>
      </c>
      <c r="O2775" t="n">
        <v>-0.001774501545651664</v>
      </c>
      <c r="P2775" t="n">
        <v>0.09794387128278559</v>
      </c>
      <c r="Q2775" t="n">
        <v>0.02026598937417097</v>
      </c>
      <c r="R2775" t="n">
        <v>-0.003104489352209201</v>
      </c>
    </row>
    <row r="2776">
      <c r="F2776" t="n">
        <v>0.0893195127978636</v>
      </c>
      <c r="G2776" t="n">
        <v>0.01951703371895552</v>
      </c>
      <c r="H2776" t="n">
        <v>-0.002920703973092722</v>
      </c>
      <c r="J2776" t="n">
        <v>0.03224242112950382</v>
      </c>
      <c r="K2776" t="n">
        <v>0.02186582328534328</v>
      </c>
      <c r="L2776" t="n">
        <v>-0.002249120499631135</v>
      </c>
      <c r="M2776" t="n">
        <v>0.06805089782948284</v>
      </c>
      <c r="N2776" t="n">
        <v>0.02156131590803742</v>
      </c>
      <c r="O2776" t="n">
        <v>-0.001775069398404521</v>
      </c>
      <c r="P2776" t="n">
        <v>0.09791322212369385</v>
      </c>
      <c r="Q2776" t="n">
        <v>0.02027352319921713</v>
      </c>
      <c r="R2776" t="n">
        <v>-0.003105016033545243</v>
      </c>
    </row>
    <row r="2777">
      <c r="F2777" t="n">
        <v>0.08930400181737555</v>
      </c>
      <c r="G2777" t="n">
        <v>0.01952428642565153</v>
      </c>
      <c r="H2777" t="n">
        <v>-0.002920996043490031</v>
      </c>
      <c r="J2777" t="n">
        <v>0.03226040521582385</v>
      </c>
      <c r="K2777" t="n">
        <v>0.02187394882353924</v>
      </c>
      <c r="L2777" t="n">
        <v>-0.00224867076547804</v>
      </c>
      <c r="M2777" t="n">
        <v>0.06801056791438981</v>
      </c>
      <c r="N2777" t="n">
        <v>0.02156932828853093</v>
      </c>
      <c r="O2777" t="n">
        <v>-0.00177489192695897</v>
      </c>
      <c r="P2777" t="n">
        <v>0.09788257119247357</v>
      </c>
      <c r="Q2777" t="n">
        <v>0.02028105702426329</v>
      </c>
      <c r="R2777" t="n">
        <v>-0.00310439515451434</v>
      </c>
    </row>
    <row r="2778">
      <c r="F2778" t="n">
        <v>0.08935423072033216</v>
      </c>
      <c r="G2778" t="n">
        <v>0.01953153913234754</v>
      </c>
      <c r="H2778" t="n">
        <v>-0.002920703973092722</v>
      </c>
      <c r="J2778" t="n">
        <v>0.03226194010654478</v>
      </c>
      <c r="K2778" t="n">
        <v>0.02188207436173521</v>
      </c>
      <c r="L2778" t="n">
        <v>-0.002248895632554588</v>
      </c>
      <c r="M2778" t="n">
        <v>0.0680356406534155</v>
      </c>
      <c r="N2778" t="n">
        <v>0.02157734066902444</v>
      </c>
      <c r="O2778" t="n">
        <v>-0.001775069398404521</v>
      </c>
      <c r="P2778" t="n">
        <v>0.09795629495112851</v>
      </c>
      <c r="Q2778" t="n">
        <v>0.02028859084930944</v>
      </c>
      <c r="R2778" t="n">
        <v>-0.003104084714998889</v>
      </c>
    </row>
    <row r="2779">
      <c r="F2779" t="n">
        <v>0.0893255469925272</v>
      </c>
      <c r="G2779" t="n">
        <v>0.01953879183904355</v>
      </c>
      <c r="H2779" t="n">
        <v>-0.002920703973092722</v>
      </c>
      <c r="J2779" t="n">
        <v>0.03226347428936409</v>
      </c>
      <c r="K2779" t="n">
        <v>0.02189019989993117</v>
      </c>
      <c r="L2779" t="n">
        <v>-0.002249120499631135</v>
      </c>
      <c r="M2779" t="n">
        <v>0.06801711044407932</v>
      </c>
      <c r="N2779" t="n">
        <v>0.02158535304951795</v>
      </c>
      <c r="O2779" t="n">
        <v>-0.001774927978115913</v>
      </c>
      <c r="P2779" t="n">
        <v>0.09792564175082236</v>
      </c>
      <c r="Q2779" t="n">
        <v>0.02029612467435561</v>
      </c>
      <c r="R2779" t="n">
        <v>-0.00310439515451434</v>
      </c>
    </row>
    <row r="2780">
      <c r="F2780" t="n">
        <v>0.08934945899275357</v>
      </c>
      <c r="G2780" t="n">
        <v>0.01954604454573955</v>
      </c>
      <c r="H2780" t="n">
        <v>-0.002919197582327183</v>
      </c>
      <c r="J2780" t="n">
        <v>0.03225678291194771</v>
      </c>
      <c r="K2780" t="n">
        <v>0.02189832543812714</v>
      </c>
      <c r="L2780" t="n">
        <v>-0.002250236123438288</v>
      </c>
      <c r="M2780" t="n">
        <v>0.06799857940859191</v>
      </c>
      <c r="N2780" t="n">
        <v>0.02159336543001146</v>
      </c>
      <c r="O2780" t="n">
        <v>-0.00177510545316622</v>
      </c>
      <c r="P2780" t="n">
        <v>0.09789498681159187</v>
      </c>
      <c r="Q2780" t="n">
        <v>0.02030365849940177</v>
      </c>
      <c r="R2780" t="n">
        <v>-0.003104619368990591</v>
      </c>
    </row>
    <row r="2781">
      <c r="F2781" t="n">
        <v>0.08937336423546222</v>
      </c>
      <c r="G2781" t="n">
        <v>0.01955329725243556</v>
      </c>
      <c r="H2781" t="n">
        <v>-0.002920073429186567</v>
      </c>
      <c r="J2781" t="n">
        <v>0.03226654054518405</v>
      </c>
      <c r="K2781" t="n">
        <v>0.0219064509763231</v>
      </c>
      <c r="L2781" t="n">
        <v>-0.002249786166205047</v>
      </c>
      <c r="M2781" t="n">
        <v>0.06804545465126313</v>
      </c>
      <c r="N2781" t="n">
        <v>0.02160137781050497</v>
      </c>
      <c r="O2781" t="n">
        <v>-0.001774927978115913</v>
      </c>
      <c r="P2781" t="n">
        <v>0.09800350371136185</v>
      </c>
      <c r="Q2781" t="n">
        <v>0.02031119232444793</v>
      </c>
      <c r="R2781" t="n">
        <v>-0.003105550847949183</v>
      </c>
    </row>
    <row r="2782">
      <c r="F2782" t="n">
        <v>0.08938410779463296</v>
      </c>
      <c r="G2782" t="n">
        <v>0.01956054995913157</v>
      </c>
      <c r="H2782" t="n">
        <v>-0.002919489531280311</v>
      </c>
      <c r="J2782" t="n">
        <v>0.0322598474628978</v>
      </c>
      <c r="K2782" t="n">
        <v>0.02191457651451907</v>
      </c>
      <c r="L2782" t="n">
        <v>-0.002250236123438288</v>
      </c>
      <c r="M2782" t="n">
        <v>0.06804872566284448</v>
      </c>
      <c r="N2782" t="n">
        <v>0.02160939019099848</v>
      </c>
      <c r="O2782" t="n">
        <v>-0.001774750503065606</v>
      </c>
      <c r="P2782" t="n">
        <v>0.09797284698223907</v>
      </c>
      <c r="Q2782" t="n">
        <v>0.02031872614949409</v>
      </c>
      <c r="R2782" t="n">
        <v>-0.003105240354962986</v>
      </c>
    </row>
    <row r="2783">
      <c r="F2783" t="n">
        <v>0.08940799843977371</v>
      </c>
      <c r="G2783" t="n">
        <v>0.01956780266582757</v>
      </c>
      <c r="H2783" t="n">
        <v>-0.002919489531280311</v>
      </c>
      <c r="J2783" t="n">
        <v>0.03226960401105626</v>
      </c>
      <c r="K2783" t="n">
        <v>0.02192270205271503</v>
      </c>
      <c r="L2783" t="n">
        <v>-0.002250236123438288</v>
      </c>
      <c r="M2783" t="n">
        <v>0.06807379954755152</v>
      </c>
      <c r="N2783" t="n">
        <v>0.02161740257149199</v>
      </c>
      <c r="O2783" t="n">
        <v>-0.001774750503065606</v>
      </c>
      <c r="P2783" t="n">
        <v>0.09790739432843393</v>
      </c>
      <c r="Q2783" t="n">
        <v>0.02032625997454025</v>
      </c>
      <c r="R2783" t="n">
        <v>-0.003105550847949183</v>
      </c>
    </row>
    <row r="2784">
      <c r="F2784" t="n">
        <v>0.0894187252503264</v>
      </c>
      <c r="G2784" t="n">
        <v>0.01957505537252358</v>
      </c>
      <c r="H2784" t="n">
        <v>-0.002918572448543469</v>
      </c>
      <c r="J2784" t="n">
        <v>0.03226290923806387</v>
      </c>
      <c r="K2784" t="n">
        <v>0.021930827590911</v>
      </c>
      <c r="L2784" t="n">
        <v>-0.002251370995969167</v>
      </c>
      <c r="M2784" t="n">
        <v>0.06807707060229765</v>
      </c>
      <c r="N2784" t="n">
        <v>0.0216254149519855</v>
      </c>
      <c r="O2784" t="n">
        <v>-0.001774609676354878</v>
      </c>
      <c r="P2784" t="n">
        <v>0.0979463230499607</v>
      </c>
      <c r="Q2784" t="n">
        <v>0.02033379379958641</v>
      </c>
      <c r="R2784" t="n">
        <v>-0.003105162123484657</v>
      </c>
    </row>
    <row r="2785">
      <c r="F2785" t="n">
        <v>0.08941628500850571</v>
      </c>
      <c r="G2785" t="n">
        <v>0.01958230807921959</v>
      </c>
      <c r="H2785" t="n">
        <v>-0.002918280620481421</v>
      </c>
      <c r="J2785" t="n">
        <v>0.03225621347205877</v>
      </c>
      <c r="K2785" t="n">
        <v>0.02193895312910697</v>
      </c>
      <c r="L2785" t="n">
        <v>-0.002250920811806806</v>
      </c>
      <c r="M2785" t="n">
        <v>0.06805853785453783</v>
      </c>
      <c r="N2785" t="n">
        <v>0.02163342733247902</v>
      </c>
      <c r="O2785" t="n">
        <v>-0.001775142112501399</v>
      </c>
      <c r="P2785" t="n">
        <v>0.09791566165015048</v>
      </c>
      <c r="Q2785" t="n">
        <v>0.02034132762463257</v>
      </c>
      <c r="R2785" t="n">
        <v>-0.003106093765285883</v>
      </c>
    </row>
    <row r="2786">
      <c r="F2786" t="n">
        <v>0.08940067450187247</v>
      </c>
      <c r="G2786" t="n">
        <v>0.0195895607859156</v>
      </c>
      <c r="H2786" t="n">
        <v>-0.002918280620481421</v>
      </c>
      <c r="J2786" t="n">
        <v>0.03226596826521572</v>
      </c>
      <c r="K2786" t="n">
        <v>0.02194707866730293</v>
      </c>
      <c r="L2786" t="n">
        <v>-0.002250920811806806</v>
      </c>
      <c r="M2786" t="n">
        <v>0.06806180833266914</v>
      </c>
      <c r="N2786" t="n">
        <v>0.02164143971297253</v>
      </c>
      <c r="O2786" t="n">
        <v>-0.001774964633785892</v>
      </c>
      <c r="P2786" t="n">
        <v>0.09798938495469883</v>
      </c>
      <c r="Q2786" t="n">
        <v>0.02034886144967873</v>
      </c>
      <c r="R2786" t="n">
        <v>-0.003105783218018808</v>
      </c>
    </row>
    <row r="2787">
      <c r="F2787" t="n">
        <v>0.08945085220837101</v>
      </c>
      <c r="G2787" t="n">
        <v>0.0195968134926116</v>
      </c>
      <c r="H2787" t="n">
        <v>-0.002918280620481421</v>
      </c>
      <c r="J2787" t="n">
        <v>0.03225104490279836</v>
      </c>
      <c r="K2787" t="n">
        <v>0.02195520420549889</v>
      </c>
      <c r="L2787" t="n">
        <v>-0.002252074638947944</v>
      </c>
      <c r="M2787" t="n">
        <v>0.06804327437143881</v>
      </c>
      <c r="N2787" t="n">
        <v>0.02164945209346604</v>
      </c>
      <c r="O2787" t="n">
        <v>-0.001775142112501399</v>
      </c>
      <c r="P2787" t="n">
        <v>0.09795872146063089</v>
      </c>
      <c r="Q2787" t="n">
        <v>0.02035639527472489</v>
      </c>
      <c r="R2787" t="n">
        <v>-0.003105162123484657</v>
      </c>
    </row>
    <row r="2788">
      <c r="F2788" t="n">
        <v>0.08944838201882077</v>
      </c>
      <c r="G2788" t="n">
        <v>0.01960406619930761</v>
      </c>
      <c r="H2788" t="n">
        <v>-0.002917077271423791</v>
      </c>
      <c r="J2788" t="n">
        <v>0.03226902457212302</v>
      </c>
      <c r="K2788" t="n">
        <v>0.02196332974369486</v>
      </c>
      <c r="L2788" t="n">
        <v>-0.002252074638947944</v>
      </c>
      <c r="M2788" t="n">
        <v>0.06809015361616405</v>
      </c>
      <c r="N2788" t="n">
        <v>0.02165746447395955</v>
      </c>
      <c r="O2788" t="n">
        <v>-0.001775179375270632</v>
      </c>
      <c r="P2788" t="n">
        <v>0.09792805631608736</v>
      </c>
      <c r="Q2788" t="n">
        <v>0.02036392909977105</v>
      </c>
      <c r="R2788" t="n">
        <v>-0.003106023550710061</v>
      </c>
    </row>
    <row r="2789">
      <c r="F2789" t="n">
        <v>0.08947222561519941</v>
      </c>
      <c r="G2789" t="n">
        <v>0.01961131890600362</v>
      </c>
      <c r="H2789" t="n">
        <v>-0.002916785563696649</v>
      </c>
      <c r="J2789" t="n">
        <v>0.032270551714163</v>
      </c>
      <c r="K2789" t="n">
        <v>0.02197145528189083</v>
      </c>
      <c r="L2789" t="n">
        <v>-0.002252525053875734</v>
      </c>
      <c r="M2789" t="n">
        <v>0.06802800916698684</v>
      </c>
      <c r="N2789" t="n">
        <v>0.02166547685445306</v>
      </c>
      <c r="O2789" t="n">
        <v>-0.001775001892829593</v>
      </c>
      <c r="P2789" t="n">
        <v>0.09796698292878164</v>
      </c>
      <c r="Q2789" t="n">
        <v>0.02037146292481721</v>
      </c>
      <c r="R2789" t="n">
        <v>-0.003106334153065132</v>
      </c>
    </row>
    <row r="2790">
      <c r="F2790" t="n">
        <v>0.08944340849327836</v>
      </c>
      <c r="G2790" t="n">
        <v>0.01961857161269962</v>
      </c>
      <c r="H2790" t="n">
        <v>-0.002917077271423791</v>
      </c>
      <c r="J2790" t="n">
        <v>0.03228030457173564</v>
      </c>
      <c r="K2790" t="n">
        <v>0.02197958082008679</v>
      </c>
      <c r="L2790" t="n">
        <v>-0.00225184943148405</v>
      </c>
      <c r="M2790" t="n">
        <v>0.06807488921170055</v>
      </c>
      <c r="N2790" t="n">
        <v>0.02167348923494657</v>
      </c>
      <c r="O2790" t="n">
        <v>-0.001775179375270632</v>
      </c>
      <c r="P2790" t="n">
        <v>0.09800590956506133</v>
      </c>
      <c r="Q2790" t="n">
        <v>0.02037899674986337</v>
      </c>
      <c r="R2790" t="n">
        <v>-0.00310571294835499</v>
      </c>
    </row>
    <row r="2791">
      <c r="F2791" t="n">
        <v>0.08948039881516587</v>
      </c>
      <c r="G2791" t="n">
        <v>0.01962582431939563</v>
      </c>
      <c r="H2791" t="n">
        <v>-0.002916785563696649</v>
      </c>
      <c r="J2791" t="n">
        <v>0.03225715091728072</v>
      </c>
      <c r="K2791" t="n">
        <v>0.02198770635828276</v>
      </c>
      <c r="L2791" t="n">
        <v>-0.00225184943148405</v>
      </c>
      <c r="M2791" t="n">
        <v>0.06803454794524466</v>
      </c>
      <c r="N2791" t="n">
        <v>0.02168150161544008</v>
      </c>
      <c r="O2791" t="n">
        <v>-0.001775001892829593</v>
      </c>
      <c r="P2791" t="n">
        <v>0.09801003871145164</v>
      </c>
      <c r="Q2791" t="n">
        <v>0.02038653057490953</v>
      </c>
      <c r="R2791" t="n">
        <v>-0.00310571294835499</v>
      </c>
    </row>
    <row r="2792">
      <c r="F2792" t="n">
        <v>0.08947788763704945</v>
      </c>
      <c r="G2792" t="n">
        <v>0.01963307702609164</v>
      </c>
      <c r="H2792" t="n">
        <v>-0.002915587926883676</v>
      </c>
      <c r="J2792" t="n">
        <v>0.03225867575579369</v>
      </c>
      <c r="K2792" t="n">
        <v>0.02199583189647872</v>
      </c>
      <c r="L2792" t="n">
        <v>-0.002253247584293091</v>
      </c>
      <c r="M2792" t="n">
        <v>0.06808142915117232</v>
      </c>
      <c r="N2792" t="n">
        <v>0.02168951399593359</v>
      </c>
      <c r="O2792" t="n">
        <v>-0.001775217240334493</v>
      </c>
      <c r="P2792" t="n">
        <v>0.09804896501404309</v>
      </c>
      <c r="Q2792" t="n">
        <v>0.02039406439995569</v>
      </c>
      <c r="R2792" t="n">
        <v>-0.003106893129969833</v>
      </c>
    </row>
    <row r="2793">
      <c r="F2793" t="n">
        <v>0.08948853209671967</v>
      </c>
      <c r="G2793" t="n">
        <v>0.01964032973278765</v>
      </c>
      <c r="H2793" t="n">
        <v>-0.002916462690738126</v>
      </c>
      <c r="J2793" t="n">
        <v>0.03226842677788241</v>
      </c>
      <c r="K2793" t="n">
        <v>0.02200395743467469</v>
      </c>
      <c r="L2793" t="n">
        <v>-0.002253247584293091</v>
      </c>
      <c r="M2793" t="n">
        <v>0.0680628927366366</v>
      </c>
      <c r="N2793" t="n">
        <v>0.0216975263764271</v>
      </c>
      <c r="O2793" t="n">
        <v>-0.001774684781654129</v>
      </c>
      <c r="P2793" t="n">
        <v>0.09794869797371264</v>
      </c>
      <c r="Q2793" t="n">
        <v>0.02040159822500185</v>
      </c>
      <c r="R2793" t="n">
        <v>-0.003106582471722661</v>
      </c>
    </row>
    <row r="2794">
      <c r="F2794" t="n">
        <v>0.08951233538712877</v>
      </c>
      <c r="G2794" t="n">
        <v>0.01964758243948365</v>
      </c>
      <c r="H2794" t="n">
        <v>-0.002916171102786643</v>
      </c>
      <c r="J2794" t="n">
        <v>0.03227817744907489</v>
      </c>
      <c r="K2794" t="n">
        <v>0.02201208297287065</v>
      </c>
      <c r="L2794" t="n">
        <v>-0.002253247584293091</v>
      </c>
      <c r="M2794" t="n">
        <v>0.0680879688487499</v>
      </c>
      <c r="N2794" t="n">
        <v>0.02170553875692061</v>
      </c>
      <c r="O2794" t="n">
        <v>-0.001775039754107705</v>
      </c>
      <c r="P2794" t="n">
        <v>0.09802242150988005</v>
      </c>
      <c r="Q2794" t="n">
        <v>0.02040913205004801</v>
      </c>
      <c r="R2794" t="n">
        <v>-0.003106271813475488</v>
      </c>
    </row>
    <row r="2795">
      <c r="F2795" t="n">
        <v>0.08953613188877851</v>
      </c>
      <c r="G2795" t="n">
        <v>0.01965483514617966</v>
      </c>
      <c r="H2795" t="n">
        <v>-0.002915879514835159</v>
      </c>
      <c r="J2795" t="n">
        <v>0.03226324633060258</v>
      </c>
      <c r="K2795" t="n">
        <v>0.02202020851106662</v>
      </c>
      <c r="L2795" t="n">
        <v>-0.002254439584506875</v>
      </c>
      <c r="M2795" t="n">
        <v>0.06811304557143485</v>
      </c>
      <c r="N2795" t="n">
        <v>0.02171355113741412</v>
      </c>
      <c r="O2795" t="n">
        <v>-0.001775217240334493</v>
      </c>
      <c r="P2795" t="n">
        <v>0.09799174842387853</v>
      </c>
      <c r="Q2795" t="n">
        <v>0.02041666587509417</v>
      </c>
      <c r="R2795" t="n">
        <v>-0.003106271813475488</v>
      </c>
    </row>
    <row r="2796">
      <c r="F2796" t="n">
        <v>0.08950724212311287</v>
      </c>
      <c r="G2796" t="n">
        <v>0.01966208785287567</v>
      </c>
      <c r="H2796" t="n">
        <v>-0.002914687381443265</v>
      </c>
      <c r="J2796" t="n">
        <v>0.03228945045228654</v>
      </c>
      <c r="K2796" t="n">
        <v>0.02202833404926259</v>
      </c>
      <c r="L2796" t="n">
        <v>-0.002254665028465326</v>
      </c>
      <c r="M2796" t="n">
        <v>0.06807270110292446</v>
      </c>
      <c r="N2796" t="n">
        <v>0.02172156351790763</v>
      </c>
      <c r="O2796" t="n">
        <v>-0.001775078216480915</v>
      </c>
      <c r="P2796" t="n">
        <v>0.09796107377571095</v>
      </c>
      <c r="Q2796" t="n">
        <v>0.02042419970014033</v>
      </c>
      <c r="R2796" t="n">
        <v>-0.003106838688720053</v>
      </c>
    </row>
    <row r="2797">
      <c r="F2797" t="n">
        <v>0.08951784986478864</v>
      </c>
      <c r="G2797" t="n">
        <v>0.01966934055957167</v>
      </c>
      <c r="H2797" t="n">
        <v>-0.002914978850181409</v>
      </c>
      <c r="J2797" t="n">
        <v>0.03227451758299701</v>
      </c>
      <c r="K2797" t="n">
        <v>0.02203645958745855</v>
      </c>
      <c r="L2797" t="n">
        <v>-0.002254439584506875</v>
      </c>
      <c r="M2797" t="n">
        <v>0.06805416289753144</v>
      </c>
      <c r="N2797" t="n">
        <v>0.02172957589840114</v>
      </c>
      <c r="O2797" t="n">
        <v>-0.001775078216480915</v>
      </c>
      <c r="P2797" t="n">
        <v>0.09799999757599398</v>
      </c>
      <c r="Q2797" t="n">
        <v>0.02043173352518649</v>
      </c>
      <c r="R2797" t="n">
        <v>-0.003107149403660419</v>
      </c>
    </row>
    <row r="2798">
      <c r="F2798" t="n">
        <v>0.08954162068185628</v>
      </c>
      <c r="G2798" t="n">
        <v>0.01967659326626768</v>
      </c>
      <c r="H2798" t="n">
        <v>-0.002914978850181409</v>
      </c>
      <c r="J2798" t="n">
        <v>0.03229249387879875</v>
      </c>
      <c r="K2798" t="n">
        <v>0.02204458512565452</v>
      </c>
      <c r="L2798" t="n">
        <v>-0.002254665028465326</v>
      </c>
      <c r="M2798" t="n">
        <v>0.06807923986864142</v>
      </c>
      <c r="N2798" t="n">
        <v>0.02173758827889465</v>
      </c>
      <c r="O2798" t="n">
        <v>-0.001775255706553556</v>
      </c>
      <c r="P2798" t="n">
        <v>0.09807372189781599</v>
      </c>
      <c r="Q2798" t="n">
        <v>0.02043926735023265</v>
      </c>
      <c r="R2798" t="n">
        <v>-0.003106838688720053</v>
      </c>
    </row>
    <row r="2799">
      <c r="F2799" t="n">
        <v>0.0895390386047013</v>
      </c>
      <c r="G2799" t="n">
        <v>0.01968384597296369</v>
      </c>
      <c r="H2799" t="n">
        <v>-0.002914978850181409</v>
      </c>
      <c r="J2799" t="n">
        <v>0.03227755912078933</v>
      </c>
      <c r="K2799" t="n">
        <v>0.02205271066385048</v>
      </c>
      <c r="L2799" t="n">
        <v>-0.002254214140548425</v>
      </c>
      <c r="M2799" t="n">
        <v>0.06806070098275702</v>
      </c>
      <c r="N2799" t="n">
        <v>0.02174560065938817</v>
      </c>
      <c r="O2799" t="n">
        <v>-0.001775078216480915</v>
      </c>
      <c r="P2799" t="n">
        <v>0.09804304469113839</v>
      </c>
      <c r="Q2799" t="n">
        <v>0.02044680117527881</v>
      </c>
      <c r="R2799" t="n">
        <v>-0.003106838688720053</v>
      </c>
    </row>
    <row r="2800">
      <c r="F2800" t="n">
        <v>0.08956279370921291</v>
      </c>
      <c r="G2800" t="n">
        <v>0.0196910986796597</v>
      </c>
      <c r="H2800" t="n">
        <v>-0.002914083602156239</v>
      </c>
      <c r="J2800" t="n">
        <v>0.03227907893564226</v>
      </c>
      <c r="K2800" t="n">
        <v>0.02206083620204645</v>
      </c>
      <c r="L2800" t="n">
        <v>-0.002255425011196301</v>
      </c>
      <c r="M2800" t="n">
        <v>0.06812939575399168</v>
      </c>
      <c r="N2800" t="n">
        <v>0.02175361303988168</v>
      </c>
      <c r="O2800" t="n">
        <v>-0.001774762290852944</v>
      </c>
      <c r="P2800" t="n">
        <v>0.0980471672029245</v>
      </c>
      <c r="Q2800" t="n">
        <v>0.02045433500032497</v>
      </c>
      <c r="R2800" t="n">
        <v>-0.003108345861257501</v>
      </c>
    </row>
    <row r="2801">
      <c r="F2801" t="n">
        <v>0.08958654201284469</v>
      </c>
      <c r="G2801" t="n">
        <v>0.0196983513863557</v>
      </c>
      <c r="H2801" t="n">
        <v>-0.002913792252066041</v>
      </c>
      <c r="J2801" t="n">
        <v>0.03228882617890613</v>
      </c>
      <c r="K2801" t="n">
        <v>0.02206896174024241</v>
      </c>
      <c r="L2801" t="n">
        <v>-0.002256101706369177</v>
      </c>
      <c r="M2801" t="n">
        <v>0.06806723906619364</v>
      </c>
      <c r="N2801" t="n">
        <v>0.02176162542037519</v>
      </c>
      <c r="O2801" t="n">
        <v>-0.00177511727880991</v>
      </c>
      <c r="P2801" t="n">
        <v>0.09805128903195076</v>
      </c>
      <c r="Q2801" t="n">
        <v>0.02046186882537113</v>
      </c>
      <c r="R2801" t="n">
        <v>-0.003107413543962583</v>
      </c>
    </row>
    <row r="2802">
      <c r="F2802" t="n">
        <v>0.08958393107097212</v>
      </c>
      <c r="G2802" t="n">
        <v>0.01970560409305171</v>
      </c>
      <c r="H2802" t="n">
        <v>-0.002913500901975843</v>
      </c>
      <c r="J2802" t="n">
        <v>0.03229857309795096</v>
      </c>
      <c r="K2802" t="n">
        <v>0.02207708727843838</v>
      </c>
      <c r="L2802" t="n">
        <v>-0.002255876141311551</v>
      </c>
      <c r="M2802" t="n">
        <v>0.06807050812867479</v>
      </c>
      <c r="N2802" t="n">
        <v>0.0217696378008687</v>
      </c>
      <c r="O2802" t="n">
        <v>-0.001774762290852944</v>
      </c>
      <c r="P2802" t="n">
        <v>0.09798580606747487</v>
      </c>
      <c r="Q2802" t="n">
        <v>0.02046940265041729</v>
      </c>
      <c r="R2802" t="n">
        <v>-0.003107724316394222</v>
      </c>
    </row>
    <row r="2803">
      <c r="F2803" t="n">
        <v>0.08962084092891351</v>
      </c>
      <c r="G2803" t="n">
        <v>0.01971285679974772</v>
      </c>
      <c r="H2803" t="n">
        <v>-0.002913792252066041</v>
      </c>
      <c r="J2803" t="n">
        <v>0.03228363460567862</v>
      </c>
      <c r="K2803" t="n">
        <v>0.02208521281663435</v>
      </c>
      <c r="L2803" t="n">
        <v>-0.002255650576253926</v>
      </c>
      <c r="M2803" t="n">
        <v>0.06813920589246164</v>
      </c>
      <c r="N2803" t="n">
        <v>0.02177765018136221</v>
      </c>
      <c r="O2803" t="n">
        <v>-0.00177511727880991</v>
      </c>
      <c r="P2803" t="n">
        <v>0.09809433315807881</v>
      </c>
      <c r="Q2803" t="n">
        <v>0.02047693647546345</v>
      </c>
      <c r="R2803" t="n">
        <v>-0.003108035088825861</v>
      </c>
    </row>
    <row r="2804">
      <c r="F2804" t="n">
        <v>0.08959185443309781</v>
      </c>
      <c r="G2804" t="n">
        <v>0.01972010950644373</v>
      </c>
      <c r="H2804" t="n">
        <v>-0.002912320107160636</v>
      </c>
      <c r="J2804" t="n">
        <v>0.03227692340056126</v>
      </c>
      <c r="K2804" t="n">
        <v>0.02209333835483031</v>
      </c>
      <c r="L2804" t="n">
        <v>-0.002256654808149252</v>
      </c>
      <c r="M2804" t="n">
        <v>0.06807704633803</v>
      </c>
      <c r="N2804" t="n">
        <v>0.02178566256185572</v>
      </c>
      <c r="O2804" t="n">
        <v>-0.00177533443789958</v>
      </c>
      <c r="P2804" t="n">
        <v>0.09809845341607032</v>
      </c>
      <c r="Q2804" t="n">
        <v>0.02048447030050961</v>
      </c>
      <c r="R2804" t="n">
        <v>-0.003108928841230918</v>
      </c>
    </row>
    <row r="2805">
      <c r="F2805" t="n">
        <v>0.08960239084916941</v>
      </c>
      <c r="G2805" t="n">
        <v>0.01972736221313973</v>
      </c>
      <c r="H2805" t="n">
        <v>-0.002912902571182068</v>
      </c>
      <c r="J2805" t="n">
        <v>0.03227843994144868</v>
      </c>
      <c r="K2805" t="n">
        <v>0.02210146389302628</v>
      </c>
      <c r="L2805" t="n">
        <v>-0.002257106184248492</v>
      </c>
      <c r="M2805" t="n">
        <v>0.06808031550205096</v>
      </c>
      <c r="N2805" t="n">
        <v>0.02179367494234923</v>
      </c>
      <c r="O2805" t="n">
        <v>-0.001774979442011177</v>
      </c>
      <c r="P2805" t="n">
        <v>0.09810257303477243</v>
      </c>
      <c r="Q2805" t="n">
        <v>0.02049200412555577</v>
      </c>
      <c r="R2805" t="n">
        <v>-0.003107996349076979</v>
      </c>
    </row>
    <row r="2806">
      <c r="F2806" t="n">
        <v>0.08965245966046548</v>
      </c>
      <c r="G2806" t="n">
        <v>0.01973461491983574</v>
      </c>
      <c r="H2806" t="n">
        <v>-0.002912320107160636</v>
      </c>
      <c r="J2806" t="n">
        <v>0.03227995586835089</v>
      </c>
      <c r="K2806" t="n">
        <v>0.02210958943122224</v>
      </c>
      <c r="L2806" t="n">
        <v>-0.002256880496198872</v>
      </c>
      <c r="M2806" t="n">
        <v>0.06810539525659118</v>
      </c>
      <c r="N2806" t="n">
        <v>0.02180168732284274</v>
      </c>
      <c r="O2806" t="n">
        <v>-0.001774979442011177</v>
      </c>
      <c r="P2806" t="n">
        <v>0.09803708460814836</v>
      </c>
      <c r="Q2806" t="n">
        <v>0.02049953795060193</v>
      </c>
      <c r="R2806" t="n">
        <v>-0.003108618010512938</v>
      </c>
    </row>
    <row r="2807">
      <c r="F2807" t="n">
        <v>0.08963661841813705</v>
      </c>
      <c r="G2807" t="n">
        <v>0.01974186762653175</v>
      </c>
      <c r="H2807" t="n">
        <v>-0.002912611339171352</v>
      </c>
      <c r="J2807" t="n">
        <v>0.03228147118473834</v>
      </c>
      <c r="K2807" t="n">
        <v>0.02211771496941821</v>
      </c>
      <c r="L2807" t="n">
        <v>-0.002256880496198872</v>
      </c>
      <c r="M2807" t="n">
        <v>0.06815228659110445</v>
      </c>
      <c r="N2807" t="n">
        <v>0.02180969970333625</v>
      </c>
      <c r="O2807" t="n">
        <v>-0.001774842194838646</v>
      </c>
      <c r="P2807" t="n">
        <v>0.09800639803720052</v>
      </c>
      <c r="Q2807" t="n">
        <v>0.02050707177564809</v>
      </c>
      <c r="R2807" t="n">
        <v>-0.003108307179794959</v>
      </c>
    </row>
    <row r="2808">
      <c r="F2808" t="n">
        <v>0.08964712913181669</v>
      </c>
      <c r="G2808" t="n">
        <v>0.01974912033322776</v>
      </c>
      <c r="H2808" t="n">
        <v>-0.002910853913222606</v>
      </c>
      <c r="J2808" t="n">
        <v>0.03228298589408163</v>
      </c>
      <c r="K2808" t="n">
        <v>0.02212584050761417</v>
      </c>
      <c r="L2808" t="n">
        <v>-0.002258129281006341</v>
      </c>
      <c r="M2808" t="n">
        <v>0.06813374572127454</v>
      </c>
      <c r="N2808" t="n">
        <v>0.02181771208382976</v>
      </c>
      <c r="O2808" t="n">
        <v>-0.001775019696808327</v>
      </c>
      <c r="P2808" t="n">
        <v>0.0980801236320803</v>
      </c>
      <c r="Q2808" t="n">
        <v>0.02051460560069425</v>
      </c>
      <c r="R2808" t="n">
        <v>-0.003109208853529889</v>
      </c>
    </row>
    <row r="2809">
      <c r="F2809" t="n">
        <v>0.08968399810754693</v>
      </c>
      <c r="G2809" t="n">
        <v>0.01975637303992376</v>
      </c>
      <c r="H2809" t="n">
        <v>-0.002911727256730924</v>
      </c>
      <c r="J2809" t="n">
        <v>0.03230918781863304</v>
      </c>
      <c r="K2809" t="n">
        <v>0.02213396604581014</v>
      </c>
      <c r="L2809" t="n">
        <v>-0.002258129281006341</v>
      </c>
      <c r="M2809" t="n">
        <v>0.06811520427423226</v>
      </c>
      <c r="N2809" t="n">
        <v>0.02182572446432327</v>
      </c>
      <c r="O2809" t="n">
        <v>-0.001774842194838646</v>
      </c>
      <c r="P2809" t="n">
        <v>0.09801463050374837</v>
      </c>
      <c r="Q2809" t="n">
        <v>0.02052213942574041</v>
      </c>
      <c r="R2809" t="n">
        <v>-0.003109208853529889</v>
      </c>
    </row>
    <row r="2810">
      <c r="F2810" t="n">
        <v>0.0896944930804475</v>
      </c>
      <c r="G2810" t="n">
        <v>0.01976362574661977</v>
      </c>
      <c r="H2810" t="n">
        <v>-0.002911145027725379</v>
      </c>
      <c r="J2810" t="n">
        <v>0.0322942429298106</v>
      </c>
      <c r="K2810" t="n">
        <v>0.02214209158400611</v>
      </c>
      <c r="L2810" t="n">
        <v>-0.002258580906862543</v>
      </c>
      <c r="M2810" t="n">
        <v>0.0681184741059386</v>
      </c>
      <c r="N2810" t="n">
        <v>0.02183373684481678</v>
      </c>
      <c r="O2810" t="n">
        <v>-0.001775374700747689</v>
      </c>
      <c r="P2810" t="n">
        <v>0.0980883565647882</v>
      </c>
      <c r="Q2810" t="n">
        <v>0.02052967325078657</v>
      </c>
      <c r="R2810" t="n">
        <v>-0.003109519743326262</v>
      </c>
    </row>
    <row r="2811">
      <c r="F2811" t="n">
        <v>0.08967860775440814</v>
      </c>
      <c r="G2811" t="n">
        <v>0.01977087845331578</v>
      </c>
      <c r="H2811" t="n">
        <v>-0.002911727256730924</v>
      </c>
      <c r="J2811" t="n">
        <v>0.03228752641455142</v>
      </c>
      <c r="K2811" t="n">
        <v>0.02215021712220207</v>
      </c>
      <c r="L2811" t="n">
        <v>-0.002258355093934442</v>
      </c>
      <c r="M2811" t="n">
        <v>0.06809993185711211</v>
      </c>
      <c r="N2811" t="n">
        <v>0.0218417492253103</v>
      </c>
      <c r="O2811" t="n">
        <v>-0.001775374700747689</v>
      </c>
      <c r="P2811" t="n">
        <v>0.09805766639817526</v>
      </c>
      <c r="Q2811" t="n">
        <v>0.02053720707583273</v>
      </c>
      <c r="R2811" t="n">
        <v>-0.003108587073937142</v>
      </c>
    </row>
    <row r="2812">
      <c r="F2812" t="n">
        <v>0.08971545625974459</v>
      </c>
      <c r="G2812" t="n">
        <v>0.01977813116001179</v>
      </c>
      <c r="H2812" t="n">
        <v>-0.002909684696828372</v>
      </c>
      <c r="J2812" t="n">
        <v>0.0322890387304231</v>
      </c>
      <c r="K2812" t="n">
        <v>0.02215834266039804</v>
      </c>
      <c r="L2812" t="n">
        <v>-0.002259396867340964</v>
      </c>
      <c r="M2812" t="n">
        <v>0.06814682656094237</v>
      </c>
      <c r="N2812" t="n">
        <v>0.02184976160580381</v>
      </c>
      <c r="O2812" t="n">
        <v>-0.001775060548083676</v>
      </c>
      <c r="P2812" t="n">
        <v>0.09813139337990445</v>
      </c>
      <c r="Q2812" t="n">
        <v>0.02054474090087889</v>
      </c>
      <c r="R2812" t="n">
        <v>-0.003109807587744588</v>
      </c>
    </row>
    <row r="2813">
      <c r="F2813" t="n">
        <v>0.08968636111767531</v>
      </c>
      <c r="G2813" t="n">
        <v>0.01978538386670779</v>
      </c>
      <c r="H2813" t="n">
        <v>-0.002910266691967252</v>
      </c>
      <c r="J2813" t="n">
        <v>0.03229878033463662</v>
      </c>
      <c r="K2813" t="n">
        <v>0.022166468198594</v>
      </c>
      <c r="L2813" t="n">
        <v>-0.002259848746714432</v>
      </c>
      <c r="M2813" t="n">
        <v>0.06810647137015652</v>
      </c>
      <c r="N2813" t="n">
        <v>0.02185777398629732</v>
      </c>
      <c r="O2813" t="n">
        <v>-0.001775415560193293</v>
      </c>
      <c r="P2813" t="n">
        <v>0.09813550827614259</v>
      </c>
      <c r="Q2813" t="n">
        <v>0.02055227472592505</v>
      </c>
      <c r="R2813" t="n">
        <v>-0.003109185688416972</v>
      </c>
    </row>
    <row r="2814">
      <c r="F2814" t="n">
        <v>0.08972319491951455</v>
      </c>
      <c r="G2814" t="n">
        <v>0.0197926365734038</v>
      </c>
      <c r="H2814" t="n">
        <v>-0.002909975694397812</v>
      </c>
      <c r="J2814" t="n">
        <v>0.03230029162572474</v>
      </c>
      <c r="K2814" t="n">
        <v>0.02217459373678997</v>
      </c>
      <c r="L2814" t="n">
        <v>-0.002259396867340964</v>
      </c>
      <c r="M2814" t="n">
        <v>0.06813155445720959</v>
      </c>
      <c r="N2814" t="n">
        <v>0.02186578636679083</v>
      </c>
      <c r="O2814" t="n">
        <v>-0.001775415560193293</v>
      </c>
      <c r="P2814" t="n">
        <v>0.09810481563019108</v>
      </c>
      <c r="Q2814" t="n">
        <v>0.02055980855097122</v>
      </c>
      <c r="R2814" t="n">
        <v>-0.003109185688416972</v>
      </c>
    </row>
    <row r="2815">
      <c r="F2815" t="n">
        <v>0.08973364423353419</v>
      </c>
      <c r="G2815" t="n">
        <v>0.01979988928009981</v>
      </c>
      <c r="H2815" t="n">
        <v>-0.002909975694397812</v>
      </c>
      <c r="J2815" t="n">
        <v>0.03230180233400402</v>
      </c>
      <c r="K2815" t="n">
        <v>0.02218271927498593</v>
      </c>
      <c r="L2815" t="n">
        <v>-0.002259396867340964</v>
      </c>
      <c r="M2815" t="n">
        <v>0.068178451808979</v>
      </c>
      <c r="N2815" t="n">
        <v>0.02187379874728433</v>
      </c>
      <c r="O2815" t="n">
        <v>-0.001775457015096968</v>
      </c>
      <c r="P2815" t="n">
        <v>0.09803931421903411</v>
      </c>
      <c r="Q2815" t="n">
        <v>0.02056734237601738</v>
      </c>
      <c r="R2815" t="n">
        <v>-0.003109807587744588</v>
      </c>
    </row>
    <row r="2816">
      <c r="F2816" t="n">
        <v>0.08975727554152377</v>
      </c>
      <c r="G2816" t="n">
        <v>0.01980714198679581</v>
      </c>
      <c r="H2816" t="n">
        <v>-0.002908521256691883</v>
      </c>
      <c r="J2816" t="n">
        <v>0.03231977312543792</v>
      </c>
      <c r="K2816" t="n">
        <v>0.0221908448131819</v>
      </c>
      <c r="L2816" t="n">
        <v>-0.002260909260186555</v>
      </c>
      <c r="M2816" t="n">
        <v>0.06813809536755266</v>
      </c>
      <c r="N2816" t="n">
        <v>0.02188181112777784</v>
      </c>
      <c r="O2816" t="n">
        <v>-0.001775101994698028</v>
      </c>
      <c r="P2816" t="n">
        <v>0.09811304193702441</v>
      </c>
      <c r="Q2816" t="n">
        <v>0.02057487620106353</v>
      </c>
      <c r="R2816" t="n">
        <v>-0.003109792162390368</v>
      </c>
    </row>
    <row r="2817">
      <c r="F2817" t="n">
        <v>0.08974132413187302</v>
      </c>
      <c r="G2817" t="n">
        <v>0.01981439469349182</v>
      </c>
      <c r="H2817" t="n">
        <v>-0.002908812137905673</v>
      </c>
      <c r="J2817" t="n">
        <v>0.03229659153381795</v>
      </c>
      <c r="K2817" t="n">
        <v>0.02219897035137786</v>
      </c>
      <c r="L2817" t="n">
        <v>-0.002260457123548182</v>
      </c>
      <c r="M2817" t="n">
        <v>0.06811955189980759</v>
      </c>
      <c r="N2817" t="n">
        <v>0.02188982350827136</v>
      </c>
      <c r="O2817" t="n">
        <v>-0.001775279504897498</v>
      </c>
      <c r="P2817" t="n">
        <v>0.0981171543220668</v>
      </c>
      <c r="Q2817" t="n">
        <v>0.02058241002610969</v>
      </c>
      <c r="R2817" t="n">
        <v>-0.003109792162390368</v>
      </c>
    </row>
    <row r="2818">
      <c r="F2818" t="n">
        <v>0.08975174563335878</v>
      </c>
      <c r="G2818" t="n">
        <v>0.01982164740018783</v>
      </c>
      <c r="H2818" t="n">
        <v>-0.002909393900333254</v>
      </c>
      <c r="J2818" t="n">
        <v>0.03229810036359784</v>
      </c>
      <c r="K2818" t="n">
        <v>0.02220709588957383</v>
      </c>
      <c r="L2818" t="n">
        <v>-0.002260909260186555</v>
      </c>
      <c r="M2818" t="n">
        <v>0.0681664513228461</v>
      </c>
      <c r="N2818" t="n">
        <v>0.02189783588876487</v>
      </c>
      <c r="O2818" t="n">
        <v>-0.001775457015096968</v>
      </c>
      <c r="P2818" t="n">
        <v>0.09808645756361495</v>
      </c>
      <c r="Q2818" t="n">
        <v>0.02058994385115586</v>
      </c>
      <c r="R2818" t="n">
        <v>-0.003110103172707639</v>
      </c>
    </row>
    <row r="2819">
      <c r="F2819" t="n">
        <v>0.0897885462984962</v>
      </c>
      <c r="G2819" t="n">
        <v>0.01982890010688384</v>
      </c>
      <c r="H2819" t="n">
        <v>-0.002907363623537802</v>
      </c>
      <c r="J2819" t="n">
        <v>0.03232430097633179</v>
      </c>
      <c r="K2819" t="n">
        <v>0.0222152214277698</v>
      </c>
      <c r="L2819" t="n">
        <v>-0.002260683191867369</v>
      </c>
      <c r="M2819" t="n">
        <v>0.06814790784437394</v>
      </c>
      <c r="N2819" t="n">
        <v>0.02190584826925838</v>
      </c>
      <c r="O2819" t="n">
        <v>-0.001774924484498558</v>
      </c>
      <c r="P2819" t="n">
        <v>0.09816018666667664</v>
      </c>
      <c r="Q2819" t="n">
        <v>0.02059747767620201</v>
      </c>
      <c r="R2819" t="n">
        <v>-0.00311072519334218</v>
      </c>
    </row>
    <row r="2820">
      <c r="F2820" t="n">
        <v>0.0897989520336468</v>
      </c>
      <c r="G2820" t="n">
        <v>0.01983615281357984</v>
      </c>
      <c r="H2820" t="n">
        <v>-0.0029076543889767</v>
      </c>
      <c r="J2820" t="n">
        <v>0.03230111632002276</v>
      </c>
      <c r="K2820" t="n">
        <v>0.02222334696596576</v>
      </c>
      <c r="L2820" t="n">
        <v>-0.002261988191250183</v>
      </c>
      <c r="M2820" t="n">
        <v>0.06819480923642687</v>
      </c>
      <c r="N2820" t="n">
        <v>0.02191386064975189</v>
      </c>
      <c r="O2820" t="n">
        <v>-0.001775499064319286</v>
      </c>
      <c r="P2820" t="n">
        <v>0.09816429800220744</v>
      </c>
      <c r="Q2820" t="n">
        <v>0.02060501150124817</v>
      </c>
      <c r="R2820" t="n">
        <v>-0.003110406465731231</v>
      </c>
    </row>
    <row r="2821">
      <c r="F2821" t="n">
        <v>0.08979615271956676</v>
      </c>
      <c r="G2821" t="n">
        <v>0.01984340552027585</v>
      </c>
      <c r="H2821" t="n">
        <v>-0.0029076543889767</v>
      </c>
      <c r="J2821" t="n">
        <v>0.03230262345360879</v>
      </c>
      <c r="K2821" t="n">
        <v>0.02223147250416172</v>
      </c>
      <c r="L2821" t="n">
        <v>-0.002261761992431058</v>
      </c>
      <c r="M2821" t="n">
        <v>0.06815445033649289</v>
      </c>
      <c r="N2821" t="n">
        <v>0.0219218730302454</v>
      </c>
      <c r="O2821" t="n">
        <v>-0.001775144035512183</v>
      </c>
      <c r="P2821" t="n">
        <v>0.09813359899369323</v>
      </c>
      <c r="Q2821" t="n">
        <v>0.02061254532629433</v>
      </c>
      <c r="R2821" t="n">
        <v>-0.003110406465731231</v>
      </c>
    </row>
    <row r="2822">
      <c r="F2822" t="n">
        <v>0.08981973672587368</v>
      </c>
      <c r="G2822" t="n">
        <v>0.01985065822697186</v>
      </c>
      <c r="H2822" t="n">
        <v>-0.002907363623537802</v>
      </c>
      <c r="J2822" t="n">
        <v>0.03230413002873794</v>
      </c>
      <c r="K2822" t="n">
        <v>0.02223959804235769</v>
      </c>
      <c r="L2822" t="n">
        <v>-0.002262214390069308</v>
      </c>
      <c r="M2822" t="n">
        <v>0.06815772186054678</v>
      </c>
      <c r="N2822" t="n">
        <v>0.02192988541073891</v>
      </c>
      <c r="O2822" t="n">
        <v>-0.001775144035512183</v>
      </c>
      <c r="P2822" t="n">
        <v>0.09813770899888236</v>
      </c>
      <c r="Q2822" t="n">
        <v>0.0206200791513405</v>
      </c>
      <c r="R2822" t="n">
        <v>-0.00311071753748498</v>
      </c>
    </row>
    <row r="2823">
      <c r="F2823" t="n">
        <v>0.08980371928297237</v>
      </c>
      <c r="G2823" t="n">
        <v>0.01985791093366786</v>
      </c>
      <c r="H2823" t="n">
        <v>-0.0029076543889767</v>
      </c>
      <c r="J2823" t="n">
        <v>0.03233033020911136</v>
      </c>
      <c r="K2823" t="n">
        <v>0.02224772358055365</v>
      </c>
      <c r="L2823" t="n">
        <v>-0.002261988191250183</v>
      </c>
      <c r="M2823" t="n">
        <v>0.06816099358136268</v>
      </c>
      <c r="N2823" t="n">
        <v>0.02193789779123242</v>
      </c>
      <c r="O2823" t="n">
        <v>-0.001775144035512183</v>
      </c>
      <c r="P2823" t="n">
        <v>0.09814181856075166</v>
      </c>
      <c r="Q2823" t="n">
        <v>0.02062761297638666</v>
      </c>
      <c r="R2823" t="n">
        <v>-0.003110406465731231</v>
      </c>
    </row>
    <row r="2824">
      <c r="F2824" t="n">
        <v>0.08982728647503158</v>
      </c>
      <c r="G2824" t="n">
        <v>0.01986516364036387</v>
      </c>
      <c r="H2824" t="n">
        <v>-0.002907083778834299</v>
      </c>
      <c r="J2824" t="n">
        <v>0.03233183612942403</v>
      </c>
      <c r="K2824" t="n">
        <v>0.02225584911874962</v>
      </c>
      <c r="L2824" t="n">
        <v>-0.002263764464514468</v>
      </c>
      <c r="M2824" t="n">
        <v>0.06816426550751487</v>
      </c>
      <c r="N2824" t="n">
        <v>0.02194591017172593</v>
      </c>
      <c r="O2824" t="n">
        <v>-0.001775364188053882</v>
      </c>
      <c r="P2824" t="n">
        <v>0.09814592769018499</v>
      </c>
      <c r="Q2824" t="n">
        <v>0.02063514680143282</v>
      </c>
      <c r="R2824" t="n">
        <v>-0.003111028568313462</v>
      </c>
    </row>
    <row r="2825">
      <c r="F2825" t="n">
        <v>0.0898508468132429</v>
      </c>
      <c r="G2825" t="n">
        <v>0.01987241634705988</v>
      </c>
      <c r="H2825" t="n">
        <v>-0.002907083778834299</v>
      </c>
      <c r="J2825" t="n">
        <v>0.03232510981371431</v>
      </c>
      <c r="K2825" t="n">
        <v>0.02226397465694559</v>
      </c>
      <c r="L2825" t="n">
        <v>-0.002263085470973822</v>
      </c>
      <c r="M2825" t="n">
        <v>0.06821117115510728</v>
      </c>
      <c r="N2825" t="n">
        <v>0.02195392255221944</v>
      </c>
      <c r="O2825" t="n">
        <v>-0.001775186669386943</v>
      </c>
      <c r="P2825" t="n">
        <v>0.09808041335309053</v>
      </c>
      <c r="Q2825" t="n">
        <v>0.02064268062647898</v>
      </c>
      <c r="R2825" t="n">
        <v>-0.003111961970224147</v>
      </c>
    </row>
    <row r="2826">
      <c r="F2826" t="n">
        <v>0.08984799767991891</v>
      </c>
      <c r="G2826" t="n">
        <v>0.01987966905375589</v>
      </c>
      <c r="H2826" t="n">
        <v>-0.002906502478338631</v>
      </c>
      <c r="J2826" t="n">
        <v>0.03232661449062628</v>
      </c>
      <c r="K2826" t="n">
        <v>0.02227210019514155</v>
      </c>
      <c r="L2826" t="n">
        <v>-0.002263085470973822</v>
      </c>
      <c r="M2826" t="n">
        <v>0.06817081001012562</v>
      </c>
      <c r="N2826" t="n">
        <v>0.02196193493271295</v>
      </c>
      <c r="O2826" t="n">
        <v>-0.001775364188053882</v>
      </c>
      <c r="P2826" t="n">
        <v>0.09808452082872543</v>
      </c>
      <c r="Q2826" t="n">
        <v>0.02065021445152514</v>
      </c>
      <c r="R2826" t="n">
        <v>-0.003111961970224147</v>
      </c>
    </row>
    <row r="2827">
      <c r="F2827" t="n">
        <v>0.08987154223300878</v>
      </c>
      <c r="G2827" t="n">
        <v>0.01988692176045189</v>
      </c>
      <c r="H2827" t="n">
        <v>-0.002906793128586465</v>
      </c>
      <c r="J2827" t="n">
        <v>0.03232811862632574</v>
      </c>
      <c r="K2827" t="n">
        <v>0.02228022573333752</v>
      </c>
      <c r="L2827" t="n">
        <v>-0.002263764464514468</v>
      </c>
      <c r="M2827" t="n">
        <v>0.0681959000119931</v>
      </c>
      <c r="N2827" t="n">
        <v>0.02196994731320646</v>
      </c>
      <c r="O2827" t="n">
        <v>-0.001775364188053882</v>
      </c>
      <c r="P2827" t="n">
        <v>0.09819306493672952</v>
      </c>
      <c r="Q2827" t="n">
        <v>0.0206577482765713</v>
      </c>
      <c r="R2827" t="n">
        <v>-0.003111961970224147</v>
      </c>
    </row>
    <row r="2828">
      <c r="F2828" t="n">
        <v>0.08984226642622595</v>
      </c>
      <c r="G2828" t="n">
        <v>0.0198941744671479</v>
      </c>
      <c r="H2828" t="n">
        <v>-0.002905937508006549</v>
      </c>
      <c r="J2828" t="n">
        <v>0.03232962222428389</v>
      </c>
      <c r="K2828" t="n">
        <v>0.02228835127153348</v>
      </c>
      <c r="L2828" t="n">
        <v>-0.00226465396124356</v>
      </c>
      <c r="M2828" t="n">
        <v>0.06822099090806089</v>
      </c>
      <c r="N2828" t="n">
        <v>0.02197795969369998</v>
      </c>
      <c r="O2828" t="n">
        <v>-0.001775407418172627</v>
      </c>
      <c r="P2828" t="n">
        <v>0.0981971728559648</v>
      </c>
      <c r="Q2828" t="n">
        <v>0.02066528210161745</v>
      </c>
      <c r="R2828" t="n">
        <v>-0.003111658440010959</v>
      </c>
    </row>
    <row r="2829">
      <c r="F2829" t="n">
        <v>0.08986579312441625</v>
      </c>
      <c r="G2829" t="n">
        <v>0.01990142717384391</v>
      </c>
      <c r="H2829" t="n">
        <v>-0.002905356436719206</v>
      </c>
      <c r="J2829" t="n">
        <v>0.03231466070937217</v>
      </c>
      <c r="K2829" t="n">
        <v>0.02229647680972945</v>
      </c>
      <c r="L2829" t="n">
        <v>-0.002265106892035808</v>
      </c>
      <c r="M2829" t="n">
        <v>0.06822426464412579</v>
      </c>
      <c r="N2829" t="n">
        <v>0.02198597207419349</v>
      </c>
      <c r="O2829" t="n">
        <v>-0.001775229895183109</v>
      </c>
      <c r="P2829" t="n">
        <v>0.09820128039714432</v>
      </c>
      <c r="Q2829" t="n">
        <v>0.02067281592666362</v>
      </c>
      <c r="R2829" t="n">
        <v>-0.003112280833938354</v>
      </c>
    </row>
    <row r="2830">
      <c r="F2830" t="n">
        <v>0.08986290208194303</v>
      </c>
      <c r="G2830" t="n">
        <v>0.01990867988053991</v>
      </c>
      <c r="H2830" t="n">
        <v>-0.002905937508006549</v>
      </c>
      <c r="J2830" t="n">
        <v>0.0323161629417848</v>
      </c>
      <c r="K2830" t="n">
        <v>0.02230460234792541</v>
      </c>
      <c r="L2830" t="n">
        <v>-0.002264880426639684</v>
      </c>
      <c r="M2830" t="n">
        <v>0.06820572024683866</v>
      </c>
      <c r="N2830" t="n">
        <v>0.021993984454687</v>
      </c>
      <c r="O2830" t="n">
        <v>-0.001775407418172627</v>
      </c>
      <c r="P2830" t="n">
        <v>0.09820538757115299</v>
      </c>
      <c r="Q2830" t="n">
        <v>0.02068034975170978</v>
      </c>
      <c r="R2830" t="n">
        <v>-0.003111658440010959</v>
      </c>
    </row>
    <row r="2831">
      <c r="F2831" t="n">
        <v>0.08991282592630334</v>
      </c>
      <c r="G2831" t="n">
        <v>0.01991593258723592</v>
      </c>
      <c r="H2831" t="n">
        <v>-0.002905937508006549</v>
      </c>
      <c r="J2831" t="n">
        <v>0.03234236241614619</v>
      </c>
      <c r="K2831" t="n">
        <v>0.02231272788612138</v>
      </c>
      <c r="L2831" t="n">
        <v>-0.002266241206643897</v>
      </c>
      <c r="M2831" t="n">
        <v>0.06818717546024042</v>
      </c>
      <c r="N2831" t="n">
        <v>0.02200199683518051</v>
      </c>
      <c r="O2831" t="n">
        <v>-0.001775229895183109</v>
      </c>
      <c r="P2831" t="n">
        <v>0.09820949438887561</v>
      </c>
      <c r="Q2831" t="n">
        <v>0.02068788357675594</v>
      </c>
      <c r="R2831" t="n">
        <v>-0.003111658440010959</v>
      </c>
    </row>
    <row r="2832">
      <c r="F2832" t="n">
        <v>0.08989670952798925</v>
      </c>
      <c r="G2832" t="n">
        <v>0.01992318529393193</v>
      </c>
      <c r="H2832" t="n">
        <v>-0.002903925873216677</v>
      </c>
      <c r="J2832" t="n">
        <v>0.03231916582841385</v>
      </c>
      <c r="K2832" t="n">
        <v>0.02232085342431734</v>
      </c>
      <c r="L2832" t="n">
        <v>-0.002266014605183379</v>
      </c>
      <c r="M2832" t="n">
        <v>0.06821226838269245</v>
      </c>
      <c r="N2832" t="n">
        <v>0.02201000921567402</v>
      </c>
      <c r="O2832" t="n">
        <v>-0.001775628766503835</v>
      </c>
      <c r="P2832" t="n">
        <v>0.09810915766957667</v>
      </c>
      <c r="Q2832" t="n">
        <v>0.0206954174018021</v>
      </c>
      <c r="R2832" t="n">
        <v>-0.003112296050697625</v>
      </c>
    </row>
    <row r="2833">
      <c r="F2833" t="n">
        <v>0.08993341419366119</v>
      </c>
      <c r="G2833" t="n">
        <v>0.01993043800062794</v>
      </c>
      <c r="H2833" t="n">
        <v>-0.002904506716475646</v>
      </c>
      <c r="J2833" t="n">
        <v>0.03232066648957137</v>
      </c>
      <c r="K2833" t="n">
        <v>0.02232897896251331</v>
      </c>
      <c r="L2833" t="n">
        <v>-0.002266014605183379</v>
      </c>
      <c r="M2833" t="n">
        <v>0.06821554287013193</v>
      </c>
      <c r="N2833" t="n">
        <v>0.02201802159616753</v>
      </c>
      <c r="O2833" t="n">
        <v>-0.001775096184390307</v>
      </c>
      <c r="P2833" t="n">
        <v>0.09818289219126275</v>
      </c>
      <c r="Q2833" t="n">
        <v>0.02070295122684826</v>
      </c>
      <c r="R2833" t="n">
        <v>-0.003112296050697625</v>
      </c>
    </row>
    <row r="2834">
      <c r="F2834" t="n">
        <v>0.08991727582065415</v>
      </c>
      <c r="G2834" t="n">
        <v>0.01993769070732394</v>
      </c>
      <c r="H2834" t="n">
        <v>-0.002904506716475646</v>
      </c>
      <c r="J2834" t="n">
        <v>0.0323221666339182</v>
      </c>
      <c r="K2834" t="n">
        <v>0.02233710450070928</v>
      </c>
      <c r="L2834" t="n">
        <v>-0.002266467808104416</v>
      </c>
      <c r="M2834" t="n">
        <v>0.06824063734847488</v>
      </c>
      <c r="N2834" t="n">
        <v>0.02202603397666104</v>
      </c>
      <c r="O2834" t="n">
        <v>-0.001775628766503835</v>
      </c>
      <c r="P2834" t="n">
        <v>0.09811736715846059</v>
      </c>
      <c r="Q2834" t="n">
        <v>0.02071048505189442</v>
      </c>
      <c r="R2834" t="n">
        <v>-0.003112607311428767</v>
      </c>
    </row>
    <row r="2835">
      <c r="F2835" t="n">
        <v>0.08991433499068255</v>
      </c>
      <c r="G2835" t="n">
        <v>0.01994494341401995</v>
      </c>
      <c r="H2835" t="n">
        <v>-0.002904506716475646</v>
      </c>
      <c r="J2835" t="n">
        <v>0.03234836583476135</v>
      </c>
      <c r="K2835" t="n">
        <v>0.02234523003890524</v>
      </c>
      <c r="L2835" t="n">
        <v>-0.002266014605183379</v>
      </c>
      <c r="M2835" t="n">
        <v>0.06822209272691182</v>
      </c>
      <c r="N2835" t="n">
        <v>0.02203404635715455</v>
      </c>
      <c r="O2835" t="n">
        <v>-0.001775495649794664</v>
      </c>
      <c r="P2835" t="n">
        <v>0.09812147142848165</v>
      </c>
      <c r="Q2835" t="n">
        <v>0.02071801887694058</v>
      </c>
      <c r="R2835" t="n">
        <v>-0.00311291857215991</v>
      </c>
    </row>
    <row r="2836">
      <c r="F2836" t="n">
        <v>0.08993780639527973</v>
      </c>
      <c r="G2836" t="n">
        <v>0.01995219612071596</v>
      </c>
      <c r="H2836" t="n">
        <v>-0.002902791775238891</v>
      </c>
      <c r="J2836" t="n">
        <v>0.03234986540567975</v>
      </c>
      <c r="K2836" t="n">
        <v>0.02235335557710121</v>
      </c>
      <c r="L2836" t="n">
        <v>-0.00226716693127106</v>
      </c>
      <c r="M2836" t="n">
        <v>0.06822536811340263</v>
      </c>
      <c r="N2836" t="n">
        <v>0.02204205873764806</v>
      </c>
      <c r="O2836" t="n">
        <v>-0.001775673181606463</v>
      </c>
      <c r="P2836" t="n">
        <v>0.09812557539673089</v>
      </c>
      <c r="Q2836" t="n">
        <v>0.02072555270198674</v>
      </c>
      <c r="R2836" t="n">
        <v>-0.003112941370247357</v>
      </c>
    </row>
    <row r="2837">
      <c r="F2837" t="n">
        <v>0.08993484565386026</v>
      </c>
      <c r="G2837" t="n">
        <v>0.01995944882741197</v>
      </c>
      <c r="H2837" t="n">
        <v>-0.002903372391655581</v>
      </c>
      <c r="J2837" t="n">
        <v>0.03234313098029805</v>
      </c>
      <c r="K2837" t="n">
        <v>0.02236148111529717</v>
      </c>
      <c r="L2837" t="n">
        <v>-0.00226716693127106</v>
      </c>
      <c r="M2837" t="n">
        <v>0.06818500245210074</v>
      </c>
      <c r="N2837" t="n">
        <v>0.02205007111814157</v>
      </c>
      <c r="O2837" t="n">
        <v>-0.001775673181606463</v>
      </c>
      <c r="P2837" t="n">
        <v>0.09819931197319431</v>
      </c>
      <c r="Q2837" t="n">
        <v>0.0207330865270329</v>
      </c>
      <c r="R2837" t="n">
        <v>-0.003113875346056012</v>
      </c>
    </row>
    <row r="2838">
      <c r="F2838" t="n">
        <v>0.08995830124878121</v>
      </c>
      <c r="G2838" t="n">
        <v>0.01996670153410797</v>
      </c>
      <c r="H2838" t="n">
        <v>-0.002903662699863925</v>
      </c>
      <c r="J2838" t="n">
        <v>0.03234462939175979</v>
      </c>
      <c r="K2838" t="n">
        <v>0.02236960665349314</v>
      </c>
      <c r="L2838" t="n">
        <v>-0.00226716693127106</v>
      </c>
      <c r="M2838" t="n">
        <v>0.0681882778256947</v>
      </c>
      <c r="N2838" t="n">
        <v>0.02205808349863508</v>
      </c>
      <c r="O2838" t="n">
        <v>-0.001775495649794664</v>
      </c>
      <c r="P2838" t="n">
        <v>0.09820341619130557</v>
      </c>
      <c r="Q2838" t="n">
        <v>0.02074062035207906</v>
      </c>
      <c r="R2838" t="n">
        <v>-0.003113252695516909</v>
      </c>
    </row>
    <row r="2839">
      <c r="F2839" t="n">
        <v>0.08998174996034911</v>
      </c>
      <c r="G2839" t="n">
        <v>0.01997395424080398</v>
      </c>
      <c r="H2839" t="n">
        <v>-0.002903082083447236</v>
      </c>
      <c r="J2839" t="n">
        <v>0.03234612730366354</v>
      </c>
      <c r="K2839" t="n">
        <v>0.0223777321916891</v>
      </c>
      <c r="L2839" t="n">
        <v>-0.002269017973381851</v>
      </c>
      <c r="M2839" t="n">
        <v>0.06821337487069346</v>
      </c>
      <c r="N2839" t="n">
        <v>0.02206609587912859</v>
      </c>
      <c r="O2839" t="n">
        <v>-0.001775140586171068</v>
      </c>
      <c r="P2839" t="n">
        <v>0.09813788559966158</v>
      </c>
      <c r="Q2839" t="n">
        <v>0.02074815417712522</v>
      </c>
      <c r="R2839" t="n">
        <v>-0.003113905759109969</v>
      </c>
    </row>
    <row r="2840">
      <c r="F2840" t="n">
        <v>0.08996554467436116</v>
      </c>
      <c r="G2840" t="n">
        <v>0.01998120694749999</v>
      </c>
      <c r="H2840" t="n">
        <v>-0.002901663637866844</v>
      </c>
      <c r="J2840" t="n">
        <v>0.0323311568413245</v>
      </c>
      <c r="K2840" t="n">
        <v>0.02238585772988507</v>
      </c>
      <c r="L2840" t="n">
        <v>-0.002268791094272424</v>
      </c>
      <c r="M2840" t="n">
        <v>0.06819482958320924</v>
      </c>
      <c r="N2840" t="n">
        <v>0.02207410825962211</v>
      </c>
      <c r="O2840" t="n">
        <v>-0.001775540649019331</v>
      </c>
      <c r="P2840" t="n">
        <v>0.09814198846963773</v>
      </c>
      <c r="Q2840" t="n">
        <v>0.02075568800217138</v>
      </c>
      <c r="R2840" t="n">
        <v>-0.003113905759109969</v>
      </c>
    </row>
    <row r="2841">
      <c r="F2841" t="n">
        <v>0.08997575981984837</v>
      </c>
      <c r="G2841" t="n">
        <v>0.019988459654196</v>
      </c>
      <c r="H2841" t="n">
        <v>-0.002902534224016819</v>
      </c>
      <c r="J2841" t="n">
        <v>0.03235735573143746</v>
      </c>
      <c r="K2841" t="n">
        <v>0.02239398326808104</v>
      </c>
      <c r="L2841" t="n">
        <v>-0.002268791094272424</v>
      </c>
      <c r="M2841" t="n">
        <v>0.0682635719626698</v>
      </c>
      <c r="N2841" t="n">
        <v>0.02208212064011562</v>
      </c>
      <c r="O2841" t="n">
        <v>-0.001775718185330602</v>
      </c>
      <c r="P2841" t="n">
        <v>0.09825054536500433</v>
      </c>
      <c r="Q2841" t="n">
        <v>0.02076322182721754</v>
      </c>
      <c r="R2841" t="n">
        <v>-0.00311421714968588</v>
      </c>
    </row>
    <row r="2842">
      <c r="F2842" t="n">
        <v>0.09001240152612536</v>
      </c>
      <c r="G2842" t="n">
        <v>0.019995712360892</v>
      </c>
      <c r="H2842" t="n">
        <v>-0.002902244028633494</v>
      </c>
      <c r="J2842" t="n">
        <v>0.03234238383835539</v>
      </c>
      <c r="K2842" t="n">
        <v>0.022402108806277</v>
      </c>
      <c r="L2842" t="n">
        <v>-0.002268791094272424</v>
      </c>
      <c r="M2842" t="n">
        <v>0.06820138274498216</v>
      </c>
      <c r="N2842" t="n">
        <v>0.02209013302060913</v>
      </c>
      <c r="O2842" t="n">
        <v>-0.00177518557639679</v>
      </c>
      <c r="P2842" t="n">
        <v>0.09825464898197173</v>
      </c>
      <c r="Q2842" t="n">
        <v>0.0207707556522637</v>
      </c>
      <c r="R2842" t="n">
        <v>-0.003114528540261791</v>
      </c>
    </row>
    <row r="2843">
      <c r="F2843" t="n">
        <v>0.09002260084825581</v>
      </c>
      <c r="G2843" t="n">
        <v>0.02000296506758801</v>
      </c>
      <c r="H2843" t="n">
        <v>-0.002901663637866844</v>
      </c>
      <c r="J2843" t="n">
        <v>0.03233564524919588</v>
      </c>
      <c r="K2843" t="n">
        <v>0.02241023434447297</v>
      </c>
      <c r="L2843" t="n">
        <v>-0.002268564215162997</v>
      </c>
      <c r="M2843" t="n">
        <v>0.06822648252215144</v>
      </c>
      <c r="N2843" t="n">
        <v>0.02209814540110264</v>
      </c>
      <c r="O2843" t="n">
        <v>-0.001775586235667346</v>
      </c>
      <c r="P2843" t="n">
        <v>0.09818911455035978</v>
      </c>
      <c r="Q2843" t="n">
        <v>0.02077828947730986</v>
      </c>
      <c r="R2843" t="n">
        <v>-0.00311421714968588</v>
      </c>
    </row>
    <row r="2844">
      <c r="F2844" t="n">
        <v>0.09000635166687285</v>
      </c>
      <c r="G2844" t="n">
        <v>0.02001021777428402</v>
      </c>
      <c r="H2844" t="n">
        <v>-0.0029005414918252</v>
      </c>
      <c r="J2844" t="n">
        <v>0.03234537495381014</v>
      </c>
      <c r="K2844" t="n">
        <v>0.02241835988266893</v>
      </c>
      <c r="L2844" t="n">
        <v>-0.002270433833432183</v>
      </c>
      <c r="M2844" t="n">
        <v>0.06827340630770792</v>
      </c>
      <c r="N2844" t="n">
        <v>0.02210615778159615</v>
      </c>
      <c r="O2844" t="n">
        <v>-0.001775231153928387</v>
      </c>
      <c r="P2844" t="n">
        <v>0.09826285554978337</v>
      </c>
      <c r="Q2844" t="n">
        <v>0.02078582330235602</v>
      </c>
      <c r="R2844" t="n">
        <v>-0.003114255015431627</v>
      </c>
    </row>
    <row r="2845">
      <c r="F2845" t="n">
        <v>0.09004297269051051</v>
      </c>
      <c r="G2845" t="n">
        <v>0.02001747048098003</v>
      </c>
      <c r="H2845" t="n">
        <v>-0.002900831574982698</v>
      </c>
      <c r="J2845" t="n">
        <v>0.03233863510479867</v>
      </c>
      <c r="K2845" t="n">
        <v>0.0224264854208649</v>
      </c>
      <c r="L2845" t="n">
        <v>-0.002270206812750908</v>
      </c>
      <c r="M2845" t="n">
        <v>0.06827668518223406</v>
      </c>
      <c r="N2845" t="n">
        <v>0.02211417016208966</v>
      </c>
      <c r="O2845" t="n">
        <v>-0.001775586235667346</v>
      </c>
      <c r="P2845" t="n">
        <v>0.09819731905858536</v>
      </c>
      <c r="Q2845" t="n">
        <v>0.02079335712740218</v>
      </c>
      <c r="R2845" t="n">
        <v>-0.003114566472078834</v>
      </c>
    </row>
    <row r="2846">
      <c r="F2846" t="n">
        <v>0.09006636702987725</v>
      </c>
      <c r="G2846" t="n">
        <v>0.02002472318767603</v>
      </c>
      <c r="H2846" t="n">
        <v>-0.002901121658140196</v>
      </c>
      <c r="J2846" t="n">
        <v>0.03236483382736456</v>
      </c>
      <c r="K2846" t="n">
        <v>0.02243461095906086</v>
      </c>
      <c r="L2846" t="n">
        <v>-0.002269979792069633</v>
      </c>
      <c r="M2846" t="n">
        <v>0.06827996445081025</v>
      </c>
      <c r="N2846" t="n">
        <v>0.02212218254258317</v>
      </c>
      <c r="O2846" t="n">
        <v>-0.001775231153928387</v>
      </c>
      <c r="P2846" t="n">
        <v>0.09823624115989388</v>
      </c>
      <c r="Q2846" t="n">
        <v>0.02080089095244834</v>
      </c>
      <c r="R2846" t="n">
        <v>-0.00311518938537325</v>
      </c>
    </row>
    <row r="2847">
      <c r="F2847" t="n">
        <v>0.09003686312164472</v>
      </c>
      <c r="G2847" t="n">
        <v>0.02003197589437204</v>
      </c>
      <c r="H2847" t="n">
        <v>-0.0029005414918252</v>
      </c>
      <c r="J2847" t="n">
        <v>0.03234162305974382</v>
      </c>
      <c r="K2847" t="n">
        <v>0.02244273649725683</v>
      </c>
      <c r="L2847" t="n">
        <v>-0.002269979792069633</v>
      </c>
      <c r="M2847" t="n">
        <v>0.06821777224315179</v>
      </c>
      <c r="N2847" t="n">
        <v>0.02213019492307668</v>
      </c>
      <c r="O2847" t="n">
        <v>-0.001775408694797866</v>
      </c>
      <c r="P2847" t="n">
        <v>0.09824034334718434</v>
      </c>
      <c r="Q2847" t="n">
        <v>0.0208084247774945</v>
      </c>
      <c r="R2847" t="n">
        <v>-0.003114566472078834</v>
      </c>
    </row>
    <row r="2848">
      <c r="F2848" t="n">
        <v>0.0900470157398244</v>
      </c>
      <c r="G2848" t="n">
        <v>0.02003922860106805</v>
      </c>
      <c r="H2848" t="n">
        <v>-0.002899715339372561</v>
      </c>
      <c r="J2848" t="n">
        <v>0.03235958660343974</v>
      </c>
      <c r="K2848" t="n">
        <v>0.0224508620354528</v>
      </c>
      <c r="L2848" t="n">
        <v>-0.002271867926814477</v>
      </c>
      <c r="M2848" t="n">
        <v>0.06826469991685419</v>
      </c>
      <c r="N2848" t="n">
        <v>0.02213820730357019</v>
      </c>
      <c r="O2848" t="n">
        <v>-0.001775454863113086</v>
      </c>
      <c r="P2848" t="n">
        <v>0.09824444536324634</v>
      </c>
      <c r="Q2848" t="n">
        <v>0.02081595860254066</v>
      </c>
      <c r="R2848" t="n">
        <v>-0.003114923280813963</v>
      </c>
    </row>
    <row r="2849">
      <c r="F2849" t="n">
        <v>0.09005715942398929</v>
      </c>
      <c r="G2849" t="n">
        <v>0.02004648130776405</v>
      </c>
      <c r="H2849" t="n">
        <v>-0.002899715339372561</v>
      </c>
      <c r="J2849" t="n">
        <v>0.03235284442623812</v>
      </c>
      <c r="K2849" t="n">
        <v>0.02245898757364876</v>
      </c>
      <c r="L2849" t="n">
        <v>-0.00227141359866193</v>
      </c>
      <c r="M2849" t="n">
        <v>0.06828980470659979</v>
      </c>
      <c r="N2849" t="n">
        <v>0.0221462196840637</v>
      </c>
      <c r="O2849" t="n">
        <v>-0.001775454863113086</v>
      </c>
      <c r="P2849" t="n">
        <v>0.09817890447379418</v>
      </c>
      <c r="Q2849" t="n">
        <v>0.02082349242758682</v>
      </c>
      <c r="R2849" t="n">
        <v>-0.003114923280813963</v>
      </c>
    </row>
    <row r="2850">
      <c r="F2850" t="n">
        <v>0.09006729417375392</v>
      </c>
      <c r="G2850" t="n">
        <v>0.02005373401446006</v>
      </c>
      <c r="H2850" t="n">
        <v>-0.002899715339372561</v>
      </c>
      <c r="J2850" t="n">
        <v>0.03235433692285485</v>
      </c>
      <c r="K2850" t="n">
        <v>0.02246711311184472</v>
      </c>
      <c r="L2850" t="n">
        <v>-0.002271867926814477</v>
      </c>
      <c r="M2850" t="n">
        <v>0.06824943574998671</v>
      </c>
      <c r="N2850" t="n">
        <v>0.02215423206455721</v>
      </c>
      <c r="O2850" t="n">
        <v>-0.001775632408599398</v>
      </c>
      <c r="P2850" t="n">
        <v>0.09821782714250521</v>
      </c>
      <c r="Q2850" t="n">
        <v>0.02083102625263298</v>
      </c>
      <c r="R2850" t="n">
        <v>-0.003115857851255251</v>
      </c>
    </row>
    <row r="2851">
      <c r="F2851" t="n">
        <v>0.09011710066582132</v>
      </c>
      <c r="G2851" t="n">
        <v>0.02006098672115607</v>
      </c>
      <c r="H2851" t="n">
        <v>-0.002900005310906498</v>
      </c>
      <c r="J2851" t="n">
        <v>0.03237230012740631</v>
      </c>
      <c r="K2851" t="n">
        <v>0.02247523865004069</v>
      </c>
      <c r="L2851" t="n">
        <v>-0.002271640762738204</v>
      </c>
      <c r="M2851" t="n">
        <v>0.06823089118966549</v>
      </c>
      <c r="N2851" t="n">
        <v>0.02216224444505073</v>
      </c>
      <c r="O2851" t="n">
        <v>-0.001775809954085709</v>
      </c>
      <c r="P2851" t="n">
        <v>0.0981871061072378</v>
      </c>
      <c r="Q2851" t="n">
        <v>0.02083856007767914</v>
      </c>
      <c r="R2851" t="n">
        <v>-0.003115234804294393</v>
      </c>
    </row>
    <row r="2852">
      <c r="F2852" t="n">
        <v>0.09012722058099604</v>
      </c>
      <c r="G2852" t="n">
        <v>0.02006823942785207</v>
      </c>
      <c r="H2852" t="n">
        <v>-0.002898315296631783</v>
      </c>
      <c r="J2852" t="n">
        <v>0.03234908481393181</v>
      </c>
      <c r="K2852" t="n">
        <v>0.02248336418823666</v>
      </c>
      <c r="L2852" t="n">
        <v>-0.002273547499475121</v>
      </c>
      <c r="M2852" t="n">
        <v>0.06827782321781542</v>
      </c>
      <c r="N2852" t="n">
        <v>0.02217025682554423</v>
      </c>
      <c r="O2852" t="n">
        <v>-0.00177532406635287</v>
      </c>
      <c r="P2852" t="n">
        <v>0.09819120672701631</v>
      </c>
      <c r="Q2852" t="n">
        <v>0.0208460939027253</v>
      </c>
      <c r="R2852" t="n">
        <v>-0.003115599134554968</v>
      </c>
    </row>
    <row r="2853">
      <c r="F2853" t="n">
        <v>0.09009764481279009</v>
      </c>
      <c r="G2853" t="n">
        <v>0.02007549213454808</v>
      </c>
      <c r="H2853" t="n">
        <v>-0.002898605157147498</v>
      </c>
      <c r="J2853" t="n">
        <v>0.03237528344177885</v>
      </c>
      <c r="K2853" t="n">
        <v>0.02249148972643262</v>
      </c>
      <c r="L2853" t="n">
        <v>-0.002273320190187031</v>
      </c>
      <c r="M2853" t="n">
        <v>0.06825927922878727</v>
      </c>
      <c r="N2853" t="n">
        <v>0.02217826920603774</v>
      </c>
      <c r="O2853" t="n">
        <v>-0.00177532406635287</v>
      </c>
      <c r="P2853" t="n">
        <v>0.09823013024303218</v>
      </c>
      <c r="Q2853" t="n">
        <v>0.02085362772777146</v>
      </c>
      <c r="R2853" t="n">
        <v>-0.003116533907772656</v>
      </c>
    </row>
    <row r="2854">
      <c r="F2854" t="n">
        <v>0.09010774382109779</v>
      </c>
      <c r="G2854" t="n">
        <v>0.02008274484124409</v>
      </c>
      <c r="H2854" t="n">
        <v>-0.002898605157147498</v>
      </c>
      <c r="J2854" t="n">
        <v>0.03236030236545454</v>
      </c>
      <c r="K2854" t="n">
        <v>0.02249961526462859</v>
      </c>
      <c r="L2854" t="n">
        <v>-0.002273547499475121</v>
      </c>
      <c r="M2854" t="n">
        <v>0.06826256130208672</v>
      </c>
      <c r="N2854" t="n">
        <v>0.02218628158653126</v>
      </c>
      <c r="O2854" t="n">
        <v>-0.001775679166676172</v>
      </c>
      <c r="P2854" t="n">
        <v>0.09823423105019902</v>
      </c>
      <c r="Q2854" t="n">
        <v>0.02086116155281762</v>
      </c>
      <c r="R2854" t="n">
        <v>-0.003116533907772656</v>
      </c>
    </row>
    <row r="2855">
      <c r="F2855" t="n">
        <v>0.09011783389307729</v>
      </c>
      <c r="G2855" t="n">
        <v>0.0200899975479401</v>
      </c>
      <c r="H2855" t="n">
        <v>-0.002898605157147498</v>
      </c>
      <c r="J2855" t="n">
        <v>0.03237826496601345</v>
      </c>
      <c r="K2855" t="n">
        <v>0.02250774080282456</v>
      </c>
      <c r="L2855" t="n">
        <v>-0.002272865571610852</v>
      </c>
      <c r="M2855" t="n">
        <v>0.06828767043091091</v>
      </c>
      <c r="N2855" t="n">
        <v>0.02219429396702477</v>
      </c>
      <c r="O2855" t="n">
        <v>-0.001775856716837824</v>
      </c>
      <c r="P2855" t="n">
        <v>0.09820350792915616</v>
      </c>
      <c r="Q2855" t="n">
        <v>0.02086869537786378</v>
      </c>
      <c r="R2855" t="n">
        <v>-0.003116533907772656</v>
      </c>
    </row>
    <row r="2856">
      <c r="F2856" t="n">
        <v>0.09016761085545871</v>
      </c>
      <c r="G2856" t="n">
        <v>0.0200972502546361</v>
      </c>
      <c r="H2856" t="n">
        <v>-0.002897790809141149</v>
      </c>
      <c r="J2856" t="n">
        <v>0.03237975506550796</v>
      </c>
      <c r="K2856" t="n">
        <v>0.02251586634102052</v>
      </c>
      <c r="L2856" t="n">
        <v>-0.002274335647587359</v>
      </c>
      <c r="M2856" t="n">
        <v>0.06826912687068032</v>
      </c>
      <c r="N2856" t="n">
        <v>0.02220230634751828</v>
      </c>
      <c r="O2856" t="n">
        <v>-0.001775548953862973</v>
      </c>
      <c r="P2856" t="n">
        <v>0.09820760814707585</v>
      </c>
      <c r="Q2856" t="n">
        <v>0.02087622920290995</v>
      </c>
      <c r="R2856" t="n">
        <v>-0.003116905865369731</v>
      </c>
    </row>
    <row r="2857">
      <c r="F2857" t="n">
        <v>0.09017768607558696</v>
      </c>
      <c r="G2857" t="n">
        <v>0.02010450296133211</v>
      </c>
      <c r="H2857" t="n">
        <v>-0.002898080559247052</v>
      </c>
      <c r="J2857" t="n">
        <v>0.03235653529635062</v>
      </c>
      <c r="K2857" t="n">
        <v>0.02252399187921648</v>
      </c>
      <c r="L2857" t="n">
        <v>-0.002275018016518528</v>
      </c>
      <c r="M2857" t="n">
        <v>0.06831606486519981</v>
      </c>
      <c r="N2857" t="n">
        <v>0.02221031872801179</v>
      </c>
      <c r="O2857" t="n">
        <v>-0.001775548953862973</v>
      </c>
      <c r="P2857" t="n">
        <v>0.09821170829173448</v>
      </c>
      <c r="Q2857" t="n">
        <v>0.0208837630279561</v>
      </c>
      <c r="R2857" t="n">
        <v>-0.003116905865369731</v>
      </c>
    </row>
    <row r="2858">
      <c r="F2858" t="n">
        <v>0.09018775235554885</v>
      </c>
      <c r="G2858" t="n">
        <v>0.02011175566802812</v>
      </c>
      <c r="H2858" t="n">
        <v>-0.002897790809141149</v>
      </c>
      <c r="J2858" t="n">
        <v>0.03236626070446824</v>
      </c>
      <c r="K2858" t="n">
        <v>0.02253211741741245</v>
      </c>
      <c r="L2858" t="n">
        <v>-0.002274563103897749</v>
      </c>
      <c r="M2858" t="n">
        <v>0.06825386682298989</v>
      </c>
      <c r="N2858" t="n">
        <v>0.0222183311085053</v>
      </c>
      <c r="O2858" t="n">
        <v>-0.001775726508758359</v>
      </c>
      <c r="P2858" t="n">
        <v>0.09832028356404482</v>
      </c>
      <c r="Q2858" t="n">
        <v>0.02089129685300226</v>
      </c>
      <c r="R2858" t="n">
        <v>-0.003117217524790326</v>
      </c>
    </row>
    <row r="2859">
      <c r="F2859" t="n">
        <v>0.09019780969495869</v>
      </c>
      <c r="G2859" t="n">
        <v>0.02011900837472412</v>
      </c>
      <c r="H2859" t="n">
        <v>-0.002897211308929342</v>
      </c>
      <c r="J2859" t="n">
        <v>0.03236774920531786</v>
      </c>
      <c r="K2859" t="n">
        <v>0.02254024295560841</v>
      </c>
      <c r="L2859" t="n">
        <v>-0.002274790560208139</v>
      </c>
      <c r="M2859" t="n">
        <v>0.06825715100928179</v>
      </c>
      <c r="N2859" t="n">
        <v>0.02222634348899881</v>
      </c>
      <c r="O2859" t="n">
        <v>-0.001775548953862973</v>
      </c>
      <c r="P2859" t="n">
        <v>0.09832438482495814</v>
      </c>
      <c r="Q2859" t="n">
        <v>0.02089883067804842</v>
      </c>
      <c r="R2859" t="n">
        <v>-0.003116282546528541</v>
      </c>
    </row>
    <row r="2860">
      <c r="F2860" t="n">
        <v>0.09018138616084909</v>
      </c>
      <c r="G2860" t="n">
        <v>0.02012626108142013</v>
      </c>
      <c r="H2860" t="n">
        <v>-0.002896113435455966</v>
      </c>
      <c r="J2860" t="n">
        <v>0.03236100035581975</v>
      </c>
      <c r="K2860" t="n">
        <v>0.02254836849380438</v>
      </c>
      <c r="L2860" t="n">
        <v>-0.002276278973536095</v>
      </c>
      <c r="M2860" t="n">
        <v>0.06832592038871468</v>
      </c>
      <c r="N2860" t="n">
        <v>0.02223435586949232</v>
      </c>
      <c r="O2860" t="n">
        <v>-0.001775774433706645</v>
      </c>
      <c r="P2860" t="n">
        <v>0.09832848604524269</v>
      </c>
      <c r="Q2860" t="n">
        <v>0.02090636450309458</v>
      </c>
      <c r="R2860" t="n">
        <v>-0.003117596943651609</v>
      </c>
    </row>
    <row r="2861">
      <c r="F2861" t="n">
        <v>0.09017818664047211</v>
      </c>
      <c r="G2861" t="n">
        <v>0.02013351378811614</v>
      </c>
      <c r="H2861" t="n">
        <v>-0.002896113435455966</v>
      </c>
      <c r="J2861" t="n">
        <v>0.03236248785813556</v>
      </c>
      <c r="K2861" t="n">
        <v>0.02255649403200035</v>
      </c>
      <c r="L2861" t="n">
        <v>-0.002276278973536095</v>
      </c>
      <c r="M2861" t="n">
        <v>0.0683073780422174</v>
      </c>
      <c r="N2861" t="n">
        <v>0.02224236824998583</v>
      </c>
      <c r="O2861" t="n">
        <v>-0.001775951993394046</v>
      </c>
      <c r="P2861" t="n">
        <v>0.09826293464885333</v>
      </c>
      <c r="Q2861" t="n">
        <v>0.02091389832814074</v>
      </c>
      <c r="R2861" t="n">
        <v>-0.003117596943651609</v>
      </c>
    </row>
    <row r="2862">
      <c r="F2862" t="n">
        <v>0.09020145212024572</v>
      </c>
      <c r="G2862" t="n">
        <v>0.02014076649481215</v>
      </c>
      <c r="H2862" t="n">
        <v>-0.002896113435455966</v>
      </c>
      <c r="J2862" t="n">
        <v>0.03238868660446392</v>
      </c>
      <c r="K2862" t="n">
        <v>0.02256461957019631</v>
      </c>
      <c r="L2862" t="n">
        <v>-0.002275823763262416</v>
      </c>
      <c r="M2862" t="n">
        <v>0.06831066445332717</v>
      </c>
      <c r="N2862" t="n">
        <v>0.02225038063047934</v>
      </c>
      <c r="O2862" t="n">
        <v>-0.001775951993394046</v>
      </c>
      <c r="P2862" t="n">
        <v>0.09826703500046413</v>
      </c>
      <c r="Q2862" t="n">
        <v>0.0209214321531869</v>
      </c>
      <c r="R2862" t="n">
        <v>-0.003117285215130096</v>
      </c>
    </row>
    <row r="2863">
      <c r="F2863" t="n">
        <v>0.09022471066452059</v>
      </c>
      <c r="G2863" t="n">
        <v>0.02014801920150815</v>
      </c>
      <c r="H2863" t="n">
        <v>-0.002896692716071118</v>
      </c>
      <c r="J2863" t="n">
        <v>0.03236546160732949</v>
      </c>
      <c r="K2863" t="n">
        <v>0.02257274510839228</v>
      </c>
      <c r="L2863" t="n">
        <v>-0.002275823763262416</v>
      </c>
      <c r="M2863" t="n">
        <v>0.06829212219200631</v>
      </c>
      <c r="N2863" t="n">
        <v>0.02225839301097285</v>
      </c>
      <c r="O2863" t="n">
        <v>-0.001775774433706645</v>
      </c>
      <c r="P2863" t="n">
        <v>0.09827113534410198</v>
      </c>
      <c r="Q2863" t="n">
        <v>0.02092896597823306</v>
      </c>
      <c r="R2863" t="n">
        <v>-0.003117908672173122</v>
      </c>
    </row>
    <row r="2864">
      <c r="F2864" t="n">
        <v>0.09020824234250904</v>
      </c>
      <c r="G2864" t="n">
        <v>0.02015527190820416</v>
      </c>
      <c r="H2864" t="n">
        <v>-0.00289502170693632</v>
      </c>
      <c r="J2864" t="n">
        <v>0.03236694786114862</v>
      </c>
      <c r="K2864" t="n">
        <v>0.02258087064658824</v>
      </c>
      <c r="L2864" t="n">
        <v>-0.002278013122590302</v>
      </c>
      <c r="M2864" t="n">
        <v>0.06833906844442403</v>
      </c>
      <c r="N2864" t="n">
        <v>0.02226640539146636</v>
      </c>
      <c r="O2864" t="n">
        <v>-0.001775822940381717</v>
      </c>
      <c r="P2864" t="n">
        <v>0.09831006321421848</v>
      </c>
      <c r="Q2864" t="n">
        <v>0.02093649980327923</v>
      </c>
      <c r="R2864" t="n">
        <v>-0.003117671924668994</v>
      </c>
    </row>
    <row r="2865">
      <c r="F2865" t="n">
        <v>0.09021824303000123</v>
      </c>
      <c r="G2865" t="n">
        <v>0.02016252461490017</v>
      </c>
      <c r="H2865" t="n">
        <v>-0.00289502170693632</v>
      </c>
      <c r="J2865" t="n">
        <v>0.03237667137288053</v>
      </c>
      <c r="K2865" t="n">
        <v>0.02258899618478421</v>
      </c>
      <c r="L2865" t="n">
        <v>-0.002277557611068089</v>
      </c>
      <c r="M2865" t="n">
        <v>0.06829869708998001</v>
      </c>
      <c r="N2865" t="n">
        <v>0.02227441777195987</v>
      </c>
      <c r="O2865" t="n">
        <v>-0.001775467811306548</v>
      </c>
      <c r="P2865" t="n">
        <v>0.09834899191819912</v>
      </c>
      <c r="Q2865" t="n">
        <v>0.02094403362832539</v>
      </c>
      <c r="R2865" t="n">
        <v>-0.003118295521413602</v>
      </c>
    </row>
    <row r="2866">
      <c r="F2866" t="n">
        <v>0.09026796070297416</v>
      </c>
      <c r="G2866" t="n">
        <v>0.02016977732159618</v>
      </c>
      <c r="H2866" t="n">
        <v>-0.00289502170693632</v>
      </c>
      <c r="J2866" t="n">
        <v>0.03238639477597592</v>
      </c>
      <c r="K2866" t="n">
        <v>0.02259712172298017</v>
      </c>
      <c r="L2866" t="n">
        <v>-0.002277785366829196</v>
      </c>
      <c r="M2866" t="n">
        <v>0.06834564577994265</v>
      </c>
      <c r="N2866" t="n">
        <v>0.02228243015245339</v>
      </c>
      <c r="O2866" t="n">
        <v>-0.001775822940381717</v>
      </c>
      <c r="P2866" t="n">
        <v>0.09831826477964684</v>
      </c>
      <c r="Q2866" t="n">
        <v>0.02095156745337154</v>
      </c>
      <c r="R2866" t="n">
        <v>-0.003118607319785906</v>
      </c>
    </row>
    <row r="2867">
      <c r="F2867" t="n">
        <v>0.09025146055662253</v>
      </c>
      <c r="G2867" t="n">
        <v>0.02017703002829218</v>
      </c>
      <c r="H2867" t="n">
        <v>-0.00289502170693632</v>
      </c>
      <c r="J2867" t="n">
        <v>0.03237140418114103</v>
      </c>
      <c r="K2867" t="n">
        <v>0.02260524726117614</v>
      </c>
      <c r="L2867" t="n">
        <v>-0.00227908176856888</v>
      </c>
      <c r="M2867" t="n">
        <v>0.06834893530463415</v>
      </c>
      <c r="N2867" t="n">
        <v>0.0222904425329469</v>
      </c>
      <c r="O2867" t="n">
        <v>-0.001776000504919301</v>
      </c>
      <c r="P2867" t="n">
        <v>0.09825270810288911</v>
      </c>
      <c r="Q2867" t="n">
        <v>0.0209591012784177</v>
      </c>
      <c r="R2867" t="n">
        <v>-0.003117671924668994</v>
      </c>
    </row>
    <row r="2868">
      <c r="F2868" t="n">
        <v>0.09027467938995293</v>
      </c>
      <c r="G2868" t="n">
        <v>0.02018428273498819</v>
      </c>
      <c r="H2868" t="n">
        <v>-0.002894804421768067</v>
      </c>
      <c r="J2868" t="n">
        <v>0.03239760315696467</v>
      </c>
      <c r="K2868" t="n">
        <v>0.0226133727993721</v>
      </c>
      <c r="L2868" t="n">
        <v>-0.00227908176856888</v>
      </c>
      <c r="M2868" t="n">
        <v>0.06835222541204841</v>
      </c>
      <c r="N2868" t="n">
        <v>0.02229845491344041</v>
      </c>
      <c r="O2868" t="n">
        <v>-0.001775694458198443</v>
      </c>
      <c r="P2868" t="n">
        <v>0.09829163732358615</v>
      </c>
      <c r="Q2868" t="n">
        <v>0.02096663510346387</v>
      </c>
      <c r="R2868" t="n">
        <v>-0.003119001568523585</v>
      </c>
    </row>
    <row r="2869">
      <c r="F2869" t="n">
        <v>0.0902846463060383</v>
      </c>
      <c r="G2869" t="n">
        <v>0.0201915354416842</v>
      </c>
      <c r="H2869" t="n">
        <v>-0.002894514999210402</v>
      </c>
      <c r="J2869" t="n">
        <v>0.03239084958355143</v>
      </c>
      <c r="K2869" t="n">
        <v>0.02262149833756807</v>
      </c>
      <c r="L2869" t="n">
        <v>-0.002279537584922594</v>
      </c>
      <c r="M2869" t="n">
        <v>0.06835551611076141</v>
      </c>
      <c r="N2869" t="n">
        <v>0.02230646729393392</v>
      </c>
      <c r="O2869" t="n">
        <v>-0.001775694458198443</v>
      </c>
      <c r="P2869" t="n">
        <v>0.09826090827413503</v>
      </c>
      <c r="Q2869" t="n">
        <v>0.02097416892851002</v>
      </c>
      <c r="R2869" t="n">
        <v>-0.00311931343749354</v>
      </c>
    </row>
    <row r="2870">
      <c r="F2870" t="n">
        <v>0.09028135831471729</v>
      </c>
      <c r="G2870" t="n">
        <v>0.02019878814838021</v>
      </c>
      <c r="H2870" t="n">
        <v>-0.002894225576652737</v>
      </c>
      <c r="J2870" t="n">
        <v>0.0323758569118168</v>
      </c>
      <c r="K2870" t="n">
        <v>0.02262962387576404</v>
      </c>
      <c r="L2870" t="n">
        <v>-0.00227908176856888</v>
      </c>
      <c r="M2870" t="n">
        <v>0.06831514438047326</v>
      </c>
      <c r="N2870" t="n">
        <v>0.02231447967442743</v>
      </c>
      <c r="O2870" t="n">
        <v>-0.001775694458198443</v>
      </c>
      <c r="P2870" t="n">
        <v>0.0983346684243025</v>
      </c>
      <c r="Q2870" t="n">
        <v>0.02098170275355618</v>
      </c>
      <c r="R2870" t="n">
        <v>-0.003118689699553629</v>
      </c>
    </row>
    <row r="2871">
      <c r="F2871" t="n">
        <v>0.09031780026443251</v>
      </c>
      <c r="G2871" t="n">
        <v>0.02020604085507621</v>
      </c>
      <c r="H2871" t="n">
        <v>-0.002894514999210402</v>
      </c>
      <c r="J2871" t="n">
        <v>0.03238557893183842</v>
      </c>
      <c r="K2871" t="n">
        <v>0.02263774941396</v>
      </c>
      <c r="L2871" t="n">
        <v>-0.00227908176856888</v>
      </c>
      <c r="M2871" t="n">
        <v>0.06831843562926229</v>
      </c>
      <c r="N2871" t="n">
        <v>0.02232249205492094</v>
      </c>
      <c r="O2871" t="n">
        <v>-0.00177592169435497</v>
      </c>
      <c r="P2871" t="n">
        <v>0.09837359989990707</v>
      </c>
      <c r="Q2871" t="n">
        <v>0.02098923657860234</v>
      </c>
      <c r="R2871" t="n">
        <v>-0.003118689699553629</v>
      </c>
    </row>
    <row r="2872">
      <c r="F2872" t="n">
        <v>0.09028799748491381</v>
      </c>
      <c r="G2872" t="n">
        <v>0.02021329356177222</v>
      </c>
      <c r="H2872" t="n">
        <v>-0.002892856807656885</v>
      </c>
      <c r="J2872" t="n">
        <v>0.03240353956979</v>
      </c>
      <c r="K2872" t="n">
        <v>0.02264587495215597</v>
      </c>
      <c r="L2872" t="n">
        <v>-0.0022803957151885</v>
      </c>
      <c r="M2872" t="n">
        <v>0.0682998953222054</v>
      </c>
      <c r="N2872" t="n">
        <v>0.02233050443541445</v>
      </c>
      <c r="O2872" t="n">
        <v>-0.001776099268766964</v>
      </c>
      <c r="P2872" t="n">
        <v>0.0982732090696935</v>
      </c>
      <c r="Q2872" t="n">
        <v>0.02099677040364851</v>
      </c>
      <c r="R2872" t="n">
        <v>-0.003119403114537977</v>
      </c>
    </row>
    <row r="2873">
      <c r="F2873" t="n">
        <v>0.09029792663705563</v>
      </c>
      <c r="G2873" t="n">
        <v>0.02022054626846823</v>
      </c>
      <c r="H2873" t="n">
        <v>-0.002893435436881339</v>
      </c>
      <c r="J2873" t="n">
        <v>0.03238854500138018</v>
      </c>
      <c r="K2873" t="n">
        <v>0.02265400049035193</v>
      </c>
      <c r="L2873" t="n">
        <v>-0.0022803957151885</v>
      </c>
      <c r="M2873" t="n">
        <v>0.06834685248812392</v>
      </c>
      <c r="N2873" t="n">
        <v>0.02233851681590796</v>
      </c>
      <c r="O2873" t="n">
        <v>-0.001775566545530982</v>
      </c>
      <c r="P2873" t="n">
        <v>0.0982773095220561</v>
      </c>
      <c r="Q2873" t="n">
        <v>0.02100430422869467</v>
      </c>
      <c r="R2873" t="n">
        <v>-0.003119403114537977</v>
      </c>
    </row>
    <row r="2874">
      <c r="F2874" t="n">
        <v>0.09032109678289668</v>
      </c>
      <c r="G2874" t="n">
        <v>0.02022779897516424</v>
      </c>
      <c r="H2874" t="n">
        <v>-0.002893435436881339</v>
      </c>
      <c r="J2874" t="n">
        <v>0.03239826647012088</v>
      </c>
      <c r="K2874" t="n">
        <v>0.0226621260285479</v>
      </c>
      <c r="L2874" t="n">
        <v>-0.0022803957151885</v>
      </c>
      <c r="M2874" t="n">
        <v>0.06830648028003675</v>
      </c>
      <c r="N2874" t="n">
        <v>0.02234652919640147</v>
      </c>
      <c r="O2874" t="n">
        <v>-0.001775566545530982</v>
      </c>
      <c r="P2874" t="n">
        <v>0.09838590495865585</v>
      </c>
      <c r="Q2874" t="n">
        <v>0.02101183805374083</v>
      </c>
      <c r="R2874" t="n">
        <v>-0.003119403114537977</v>
      </c>
    </row>
    <row r="2875">
      <c r="F2875" t="n">
        <v>0.09034425996714945</v>
      </c>
      <c r="G2875" t="n">
        <v>0.02023505168186024</v>
      </c>
      <c r="H2875" t="n">
        <v>-0.002893724751493566</v>
      </c>
      <c r="J2875" t="n">
        <v>0.03239974870976724</v>
      </c>
      <c r="K2875" t="n">
        <v>0.02267025156674386</v>
      </c>
      <c r="L2875" t="n">
        <v>-0.002282640011439792</v>
      </c>
      <c r="M2875" t="n">
        <v>0.06835343993695947</v>
      </c>
      <c r="N2875" t="n">
        <v>0.02235454157689498</v>
      </c>
      <c r="O2875" t="n">
        <v>-0.001775744119942976</v>
      </c>
      <c r="P2875" t="n">
        <v>0.09835517484139622</v>
      </c>
      <c r="Q2875" t="n">
        <v>0.02101937187878699</v>
      </c>
      <c r="R2875" t="n">
        <v>-0.003119403114537977</v>
      </c>
    </row>
    <row r="2876">
      <c r="F2876" t="n">
        <v>0.09034091234892544</v>
      </c>
      <c r="G2876" t="n">
        <v>0.02024230438855625</v>
      </c>
      <c r="H2876" t="n">
        <v>-0.002891783698346426</v>
      </c>
      <c r="J2876" t="n">
        <v>0.03238475198003478</v>
      </c>
      <c r="K2876" t="n">
        <v>0.02267837710493983</v>
      </c>
      <c r="L2876" t="n">
        <v>-0.002281955356367375</v>
      </c>
      <c r="M2876" t="n">
        <v>0.06837856698976072</v>
      </c>
      <c r="N2876" t="n">
        <v>0.02236255395738849</v>
      </c>
      <c r="O2876" t="n">
        <v>-0.001775616780502539</v>
      </c>
      <c r="P2876" t="n">
        <v>0.09828961159301391</v>
      </c>
      <c r="Q2876" t="n">
        <v>0.02102690570383315</v>
      </c>
      <c r="R2876" t="n">
        <v>-0.003120123937865228</v>
      </c>
    </row>
    <row r="2877">
      <c r="F2877" t="n">
        <v>0.09035080671357498</v>
      </c>
      <c r="G2877" t="n">
        <v>0.02024955709525226</v>
      </c>
      <c r="H2877" t="n">
        <v>-0.002892362112927553</v>
      </c>
      <c r="J2877" t="n">
        <v>0.03240271207916216</v>
      </c>
      <c r="K2877" t="n">
        <v>0.0226865026431358</v>
      </c>
      <c r="L2877" t="n">
        <v>-0.002282640011439792</v>
      </c>
      <c r="M2877" t="n">
        <v>0.06831635875034134</v>
      </c>
      <c r="N2877" t="n">
        <v>0.02237056633788201</v>
      </c>
      <c r="O2877" t="n">
        <v>-0.001775971939374527</v>
      </c>
      <c r="P2877" t="n">
        <v>0.09832854541210251</v>
      </c>
      <c r="Q2877" t="n">
        <v>0.02103443952887931</v>
      </c>
      <c r="R2877" t="n">
        <v>-0.003120435950259015</v>
      </c>
    </row>
    <row r="2878">
      <c r="F2878" t="n">
        <v>0.0903606921321338</v>
      </c>
      <c r="G2878" t="n">
        <v>0.02025680980194826</v>
      </c>
      <c r="H2878" t="n">
        <v>-0.002892072905636989</v>
      </c>
      <c r="J2878" t="n">
        <v>0.03240419321585314</v>
      </c>
      <c r="K2878" t="n">
        <v>0.02269462818133176</v>
      </c>
      <c r="L2878" t="n">
        <v>-0.002282640011439792</v>
      </c>
      <c r="M2878" t="n">
        <v>0.06836331860379302</v>
      </c>
      <c r="N2878" t="n">
        <v>0.02237857871837551</v>
      </c>
      <c r="O2878" t="n">
        <v>-0.001776149518810521</v>
      </c>
      <c r="P2878" t="n">
        <v>0.09829781367735868</v>
      </c>
      <c r="Q2878" t="n">
        <v>0.02104197335392547</v>
      </c>
      <c r="R2878" t="n">
        <v>-0.003120747962652801</v>
      </c>
    </row>
    <row r="2879">
      <c r="F2879" t="n">
        <v>0.09038382348875157</v>
      </c>
      <c r="G2879" t="n">
        <v>0.02026406250864427</v>
      </c>
      <c r="H2879" t="n">
        <v>-0.002891584158675604</v>
      </c>
      <c r="J2879" t="n">
        <v>0.03238919450498508</v>
      </c>
      <c r="K2879" t="n">
        <v>0.02270275371952772</v>
      </c>
      <c r="L2879" t="n">
        <v>-0.002282640011439792</v>
      </c>
      <c r="M2879" t="n">
        <v>0.06832294118898671</v>
      </c>
      <c r="N2879" t="n">
        <v>0.02238659109886902</v>
      </c>
      <c r="O2879" t="n">
        <v>-0.001775845177045916</v>
      </c>
      <c r="P2879" t="n">
        <v>0.0984064159878788</v>
      </c>
      <c r="Q2879" t="n">
        <v>0.02104950717897163</v>
      </c>
      <c r="R2879" t="n">
        <v>-0.003120123937865228</v>
      </c>
    </row>
    <row r="2880">
      <c r="F2880" t="n">
        <v>0.09040694787201248</v>
      </c>
      <c r="G2880" t="n">
        <v>0.02027131521534028</v>
      </c>
      <c r="H2880" t="n">
        <v>-0.002891005957484108</v>
      </c>
      <c r="J2880" t="n">
        <v>0.03241539430203014</v>
      </c>
      <c r="K2880" t="n">
        <v>0.02271087925772369</v>
      </c>
      <c r="L2880" t="n">
        <v>-0.002283989472818952</v>
      </c>
      <c r="M2880" t="n">
        <v>0.06839173581600361</v>
      </c>
      <c r="N2880" t="n">
        <v>0.02239460347936253</v>
      </c>
      <c r="O2880" t="n">
        <v>-0.001775667592528211</v>
      </c>
      <c r="P2880" t="n">
        <v>0.09830601642622899</v>
      </c>
      <c r="Q2880" t="n">
        <v>0.02105704100401779</v>
      </c>
      <c r="R2880" t="n">
        <v>-0.00312054005419233</v>
      </c>
    </row>
    <row r="2881">
      <c r="F2881" t="n">
        <v>0.0903770378502646</v>
      </c>
      <c r="G2881" t="n">
        <v>0.02027856792203628</v>
      </c>
      <c r="H2881" t="n">
        <v>-0.002891295058079856</v>
      </c>
      <c r="J2881" t="n">
        <v>0.03240863447555477</v>
      </c>
      <c r="K2881" t="n">
        <v>0.02271900479591966</v>
      </c>
      <c r="L2881" t="n">
        <v>-0.002283761096709281</v>
      </c>
      <c r="M2881" t="n">
        <v>0.06835135606352372</v>
      </c>
      <c r="N2881" t="n">
        <v>0.02240261585985604</v>
      </c>
      <c r="O2881" t="n">
        <v>-0.00177602276156362</v>
      </c>
      <c r="P2881" t="n">
        <v>0.09831011807706497</v>
      </c>
      <c r="Q2881" t="n">
        <v>0.02106457482906395</v>
      </c>
      <c r="R2881" t="n">
        <v>-0.003121164224620211</v>
      </c>
    </row>
    <row r="2882">
      <c r="F2882" t="n">
        <v>0.09040014433775018</v>
      </c>
      <c r="G2882" t="n">
        <v>0.02028582062873229</v>
      </c>
      <c r="H2882" t="n">
        <v>-0.002891584158675604</v>
      </c>
      <c r="J2882" t="n">
        <v>0.0324018740028353</v>
      </c>
      <c r="K2882" t="n">
        <v>0.02272713033411562</v>
      </c>
      <c r="L2882" t="n">
        <v>-0.00228353272059961</v>
      </c>
      <c r="M2882" t="n">
        <v>0.06837648071290719</v>
      </c>
      <c r="N2882" t="n">
        <v>0.02241062824034955</v>
      </c>
      <c r="O2882" t="n">
        <v>-0.00177602276156362</v>
      </c>
      <c r="P2882" t="n">
        <v>0.098383889737643</v>
      </c>
      <c r="Q2882" t="n">
        <v>0.02107210865411011</v>
      </c>
      <c r="R2882" t="n">
        <v>-0.003121476309834152</v>
      </c>
    </row>
    <row r="2883">
      <c r="F2883" t="n">
        <v>0.09040998502007153</v>
      </c>
      <c r="G2883" t="n">
        <v>0.0202930733354283</v>
      </c>
      <c r="H2883" t="n">
        <v>-0.002891584158675604</v>
      </c>
      <c r="J2883" t="n">
        <v>0.03239511288744736</v>
      </c>
      <c r="K2883" t="n">
        <v>0.02273525587231159</v>
      </c>
      <c r="L2883" t="n">
        <v>-0.00228353272059961</v>
      </c>
      <c r="M2883" t="n">
        <v>0.06835793375688612</v>
      </c>
      <c r="N2883" t="n">
        <v>0.02241864062084307</v>
      </c>
      <c r="O2883" t="n">
        <v>-0.001776200346081325</v>
      </c>
      <c r="P2883" t="n">
        <v>0.098422827933136</v>
      </c>
      <c r="Q2883" t="n">
        <v>0.02107964247915627</v>
      </c>
      <c r="R2883" t="n">
        <v>-0.003121164224620211</v>
      </c>
    </row>
    <row r="2884">
      <c r="F2884" t="n">
        <v>0.09044633637268895</v>
      </c>
      <c r="G2884" t="n">
        <v>0.02030032604212431</v>
      </c>
      <c r="H2884" t="n">
        <v>-0.002889945308538206</v>
      </c>
      <c r="J2884" t="n">
        <v>0.03240483209938501</v>
      </c>
      <c r="K2884" t="n">
        <v>0.02274338141050755</v>
      </c>
      <c r="L2884" t="n">
        <v>-0.002285584815812205</v>
      </c>
      <c r="M2884" t="n">
        <v>0.06833938546642315</v>
      </c>
      <c r="N2884" t="n">
        <v>0.02242665300133658</v>
      </c>
      <c r="O2884" t="n">
        <v>-0.001775718980468913</v>
      </c>
      <c r="P2884" t="n">
        <v>0.09842693144375064</v>
      </c>
      <c r="Q2884" t="n">
        <v>0.02108717630420243</v>
      </c>
      <c r="R2884" t="n">
        <v>-0.003121587689031991</v>
      </c>
    </row>
    <row r="2885">
      <c r="F2885" t="n">
        <v>0.09045616112237309</v>
      </c>
      <c r="G2885" t="n">
        <v>0.02030757874882031</v>
      </c>
      <c r="H2885" t="n">
        <v>-0.002890523297599913</v>
      </c>
      <c r="J2885" t="n">
        <v>0.03241455126721589</v>
      </c>
      <c r="K2885" t="n">
        <v>0.02275150694870352</v>
      </c>
      <c r="L2885" t="n">
        <v>-0.002285813351440224</v>
      </c>
      <c r="M2885" t="n">
        <v>0.06836450874301722</v>
      </c>
      <c r="N2885" t="n">
        <v>0.02243466538183009</v>
      </c>
      <c r="O2885" t="n">
        <v>-0.001776251749439951</v>
      </c>
      <c r="P2885" t="n">
        <v>0.09836136291327235</v>
      </c>
      <c r="Q2885" t="n">
        <v>0.02109471012924859</v>
      </c>
      <c r="R2885" t="n">
        <v>-0.003122212006569797</v>
      </c>
    </row>
    <row r="2886">
      <c r="F2886" t="n">
        <v>0.09042619160205495</v>
      </c>
      <c r="G2886" t="n">
        <v>0.02031483145551632</v>
      </c>
      <c r="H2886" t="n">
        <v>-0.002889945308538206</v>
      </c>
      <c r="J2886" t="n">
        <v>0.03240778883654234</v>
      </c>
      <c r="K2886" t="n">
        <v>0.02275963248689948</v>
      </c>
      <c r="L2886" t="n">
        <v>-0.002285813351440224</v>
      </c>
      <c r="M2886" t="n">
        <v>0.06834595844021682</v>
      </c>
      <c r="N2886" t="n">
        <v>0.0224426777623236</v>
      </c>
      <c r="O2886" t="n">
        <v>-0.001775896570125926</v>
      </c>
      <c r="P2886" t="n">
        <v>0.09836546607711827</v>
      </c>
      <c r="Q2886" t="n">
        <v>0.02110224395429475</v>
      </c>
      <c r="R2886" t="n">
        <v>-0.003122212006569797</v>
      </c>
    </row>
    <row r="2887">
      <c r="F2887" t="n">
        <v>0.09043599550795683</v>
      </c>
      <c r="G2887" t="n">
        <v>0.02032208416221233</v>
      </c>
      <c r="H2887" t="n">
        <v>-0.002890523297599913</v>
      </c>
      <c r="J2887" t="n">
        <v>0.03242574855736684</v>
      </c>
      <c r="K2887" t="n">
        <v>0.02276775802509545</v>
      </c>
      <c r="L2887" t="n">
        <v>-0.002285127744556169</v>
      </c>
      <c r="M2887" t="n">
        <v>0.06839291812639564</v>
      </c>
      <c r="N2887" t="n">
        <v>0.02245069014281711</v>
      </c>
      <c r="O2887" t="n">
        <v>-0.001776074159782938</v>
      </c>
      <c r="P2887" t="n">
        <v>0.0983347325372233</v>
      </c>
      <c r="Q2887" t="n">
        <v>0.02110977777934091</v>
      </c>
      <c r="R2887" t="n">
        <v>-0.003122212006569797</v>
      </c>
    </row>
    <row r="2888">
      <c r="F2888" t="n">
        <v>0.09045905419790157</v>
      </c>
      <c r="G2888" t="n">
        <v>0.02032933686890834</v>
      </c>
      <c r="H2888" t="n">
        <v>-0.002888890989527021</v>
      </c>
      <c r="J2888" t="n">
        <v>0.03240250316765005</v>
      </c>
      <c r="K2888" t="n">
        <v>0.02277588356329142</v>
      </c>
      <c r="L2888" t="n">
        <v>-0.002287197758720375</v>
      </c>
      <c r="M2888" t="n">
        <v>0.06835252870161551</v>
      </c>
      <c r="N2888" t="n">
        <v>0.02245870252331062</v>
      </c>
      <c r="O2888" t="n">
        <v>-0.001776126132893168</v>
      </c>
      <c r="P2888" t="n">
        <v>0.09840851054263566</v>
      </c>
      <c r="Q2888" t="n">
        <v>0.02111731160438707</v>
      </c>
      <c r="R2888" t="n">
        <v>-0.003122330556613276</v>
      </c>
    </row>
    <row r="2889">
      <c r="F2889" t="n">
        <v>0.0904555764722198</v>
      </c>
      <c r="G2889" t="n">
        <v>0.02033658957560434</v>
      </c>
      <c r="H2889" t="n">
        <v>-0.002888890989527021</v>
      </c>
      <c r="J2889" t="n">
        <v>0.03241222145415787</v>
      </c>
      <c r="K2889" t="n">
        <v>0.02278400910148738</v>
      </c>
      <c r="L2889" t="n">
        <v>-0.002287197758720375</v>
      </c>
      <c r="M2889" t="n">
        <v>0.06842132610920837</v>
      </c>
      <c r="N2889" t="n">
        <v>0.02246671490380413</v>
      </c>
      <c r="O2889" t="n">
        <v>-0.001776303727746972</v>
      </c>
      <c r="P2889" t="n">
        <v>0.09844745268686345</v>
      </c>
      <c r="Q2889" t="n">
        <v>0.02112484542943323</v>
      </c>
      <c r="R2889" t="n">
        <v>-0.003122330556613276</v>
      </c>
    </row>
    <row r="2890">
      <c r="F2890" t="n">
        <v>0.09047861921940656</v>
      </c>
      <c r="G2890" t="n">
        <v>0.02034384228230035</v>
      </c>
      <c r="H2890" t="n">
        <v>-0.002888890989527021</v>
      </c>
      <c r="J2890" t="n">
        <v>0.03243018108341644</v>
      </c>
      <c r="K2890" t="n">
        <v>0.02279213463968335</v>
      </c>
      <c r="L2890" t="n">
        <v>-0.002287426455626556</v>
      </c>
      <c r="M2890" t="n">
        <v>0.06838093434043049</v>
      </c>
      <c r="N2890" t="n">
        <v>0.02247472728429764</v>
      </c>
      <c r="O2890" t="n">
        <v>-0.00177577094318556</v>
      </c>
      <c r="P2890" t="n">
        <v>0.09834704318527498</v>
      </c>
      <c r="Q2890" t="n">
        <v>0.02113237925447939</v>
      </c>
      <c r="R2890" t="n">
        <v>-0.003122330556613276</v>
      </c>
    </row>
    <row r="2891">
      <c r="F2891" t="n">
        <v>0.09051492163670696</v>
      </c>
      <c r="G2891" t="n">
        <v>0.02035109498899636</v>
      </c>
      <c r="H2891" t="n">
        <v>-0.002888602100428069</v>
      </c>
      <c r="J2891" t="n">
        <v>0.03240693340119138</v>
      </c>
      <c r="K2891" t="n">
        <v>0.02280026017787931</v>
      </c>
      <c r="L2891" t="n">
        <v>-0.002286969061814193</v>
      </c>
      <c r="M2891" t="n">
        <v>0.06842789426527457</v>
      </c>
      <c r="N2891" t="n">
        <v>0.02248273966479115</v>
      </c>
      <c r="O2891" t="n">
        <v>-0.001775948538039364</v>
      </c>
      <c r="P2891" t="n">
        <v>0.098351147313535</v>
      </c>
      <c r="Q2891" t="n">
        <v>0.02113991307952555</v>
      </c>
      <c r="R2891" t="n">
        <v>-0.003122642789668938</v>
      </c>
    </row>
    <row r="2892">
      <c r="F2892" t="n">
        <v>0.09048488079397909</v>
      </c>
      <c r="G2892" t="n">
        <v>0.02035834769569236</v>
      </c>
      <c r="H2892" t="n">
        <v>-0.002887843031178293</v>
      </c>
      <c r="J2892" t="n">
        <v>0.03241665118811529</v>
      </c>
      <c r="K2892" t="n">
        <v>0.02280838571607528</v>
      </c>
      <c r="L2892" t="n">
        <v>-0.00228859937826393</v>
      </c>
      <c r="M2892" t="n">
        <v>0.06838749982271888</v>
      </c>
      <c r="N2892" t="n">
        <v>0.02249075204528466</v>
      </c>
      <c r="O2892" t="n">
        <v>-0.001776356279862961</v>
      </c>
      <c r="P2892" t="n">
        <v>0.09839009075846133</v>
      </c>
      <c r="Q2892" t="n">
        <v>0.02114744690457171</v>
      </c>
      <c r="R2892" t="n">
        <v>-0.003123393020092216</v>
      </c>
    </row>
    <row r="2893">
      <c r="F2893" t="n">
        <v>0.09052116823506026</v>
      </c>
      <c r="G2893" t="n">
        <v>0.02036560040238837</v>
      </c>
      <c r="H2893" t="n">
        <v>-0.002887843031178293</v>
      </c>
      <c r="J2893" t="n">
        <v>0.03242636896482516</v>
      </c>
      <c r="K2893" t="n">
        <v>0.02281651125427124</v>
      </c>
      <c r="L2893" t="n">
        <v>-0.002289057098139583</v>
      </c>
      <c r="M2893" t="n">
        <v>0.06843445969907205</v>
      </c>
      <c r="N2893" t="n">
        <v>0.02249876442577817</v>
      </c>
      <c r="O2893" t="n">
        <v>-0.001776178679754997</v>
      </c>
      <c r="P2893" t="n">
        <v>0.09846387476248492</v>
      </c>
      <c r="Q2893" t="n">
        <v>0.02115498072961787</v>
      </c>
      <c r="R2893" t="n">
        <v>-0.003123705328163419</v>
      </c>
    </row>
    <row r="2894">
      <c r="F2894" t="n">
        <v>0.09050437225423019</v>
      </c>
      <c r="G2894" t="n">
        <v>0.02037285310908438</v>
      </c>
      <c r="H2894" t="n">
        <v>-0.002887843031178293</v>
      </c>
      <c r="J2894" t="n">
        <v>0.0324113608502926</v>
      </c>
      <c r="K2894" t="n">
        <v>0.02282463679246721</v>
      </c>
      <c r="L2894" t="n">
        <v>-0.002289057098139583</v>
      </c>
      <c r="M2894" t="n">
        <v>0.0683722231752131</v>
      </c>
      <c r="N2894" t="n">
        <v>0.02250677680627169</v>
      </c>
      <c r="O2894" t="n">
        <v>-0.001775823479539067</v>
      </c>
      <c r="P2894" t="n">
        <v>0.09846798107780919</v>
      </c>
      <c r="Q2894" t="n">
        <v>0.02116251455466403</v>
      </c>
      <c r="R2894" t="n">
        <v>-0.003123080712021014</v>
      </c>
    </row>
    <row r="2895">
      <c r="F2895" t="n">
        <v>0.09051410455692252</v>
      </c>
      <c r="G2895" t="n">
        <v>0.02038010581578039</v>
      </c>
      <c r="H2895" t="n">
        <v>-0.002888131815481411</v>
      </c>
      <c r="J2895" t="n">
        <v>0.03241283605559643</v>
      </c>
      <c r="K2895" t="n">
        <v>0.02283276233066318</v>
      </c>
      <c r="L2895" t="n">
        <v>-0.002288828238201756</v>
      </c>
      <c r="M2895" t="n">
        <v>0.06837550320409527</v>
      </c>
      <c r="N2895" t="n">
        <v>0.0225147891867652</v>
      </c>
      <c r="O2895" t="n">
        <v>-0.001776178679754997</v>
      </c>
      <c r="P2895" t="n">
        <v>0.09840240725202004</v>
      </c>
      <c r="Q2895" t="n">
        <v>0.02117004837971019</v>
      </c>
      <c r="R2895" t="n">
        <v>-0.003124462892751117</v>
      </c>
    </row>
    <row r="2896">
      <c r="F2896" t="n">
        <v>0.09056364252033661</v>
      </c>
      <c r="G2896" t="n">
        <v>0.02038735852247639</v>
      </c>
      <c r="H2896" t="n">
        <v>-0.002886801464219759</v>
      </c>
      <c r="J2896" t="n">
        <v>0.03243079546585481</v>
      </c>
      <c r="K2896" t="n">
        <v>0.02284088786885914</v>
      </c>
      <c r="L2896" t="n">
        <v>-0.002290705215631265</v>
      </c>
      <c r="M2896" t="n">
        <v>0.06844430273758692</v>
      </c>
      <c r="N2896" t="n">
        <v>0.02252280156725871</v>
      </c>
      <c r="O2896" t="n">
        <v>-0.001776054193809732</v>
      </c>
      <c r="P2896" t="n">
        <v>0.09844135408900956</v>
      </c>
      <c r="Q2896" t="n">
        <v>0.02117758220475635</v>
      </c>
      <c r="R2896" t="n">
        <v>-0.003124462892751117</v>
      </c>
    </row>
    <row r="2897">
      <c r="F2897" t="n">
        <v>0.09054681481466928</v>
      </c>
      <c r="G2897" t="n">
        <v>0.0203946112291724</v>
      </c>
      <c r="H2897" t="n">
        <v>-0.002887378824512603</v>
      </c>
      <c r="J2897" t="n">
        <v>0.0324405127574334</v>
      </c>
      <c r="K2897" t="n">
        <v>0.02284901340705511</v>
      </c>
      <c r="L2897" t="n">
        <v>-0.002290018141481405</v>
      </c>
      <c r="M2897" t="n">
        <v>0.06842574199520435</v>
      </c>
      <c r="N2897" t="n">
        <v>0.02253081394775222</v>
      </c>
      <c r="O2897" t="n">
        <v>-0.001776054193809732</v>
      </c>
      <c r="P2897" t="n">
        <v>0.09841061998534578</v>
      </c>
      <c r="Q2897" t="n">
        <v>0.02118511602980251</v>
      </c>
      <c r="R2897" t="n">
        <v>-0.003124150508938605</v>
      </c>
    </row>
    <row r="2898">
      <c r="F2898" t="n">
        <v>0.09056979471023568</v>
      </c>
      <c r="G2898" t="n">
        <v>0.02040186393586841</v>
      </c>
      <c r="H2898" t="n">
        <v>-0.002887090144366181</v>
      </c>
      <c r="J2898" t="n">
        <v>0.03244198748772441</v>
      </c>
      <c r="K2898" t="n">
        <v>0.02285713894525107</v>
      </c>
      <c r="L2898" t="n">
        <v>-0.002290247166198025</v>
      </c>
      <c r="M2898" t="n">
        <v>0.06840717991387482</v>
      </c>
      <c r="N2898" t="n">
        <v>0.02253882632824573</v>
      </c>
      <c r="O2898" t="n">
        <v>-0.001776409404648493</v>
      </c>
      <c r="P2898" t="n">
        <v>0.09844956837863289</v>
      </c>
      <c r="Q2898" t="n">
        <v>0.02119264985484867</v>
      </c>
      <c r="R2898" t="n">
        <v>-0.003123525741313579</v>
      </c>
    </row>
    <row r="2899">
      <c r="F2899" t="n">
        <v>0.09057949314156208</v>
      </c>
      <c r="G2899" t="n">
        <v>0.02040911664256442</v>
      </c>
      <c r="H2899" t="n">
        <v>-0.002886801464219759</v>
      </c>
      <c r="J2899" t="n">
        <v>0.03244346191195534</v>
      </c>
      <c r="K2899" t="n">
        <v>0.02286526448344704</v>
      </c>
      <c r="L2899" t="n">
        <v>-0.002290018141481405</v>
      </c>
      <c r="M2899" t="n">
        <v>0.06838861649335046</v>
      </c>
      <c r="N2899" t="n">
        <v>0.02254683870873924</v>
      </c>
      <c r="O2899" t="n">
        <v>-0.001776285490176203</v>
      </c>
      <c r="P2899" t="n">
        <v>0.09845367609375905</v>
      </c>
      <c r="Q2899" t="n">
        <v>0.02120018367989483</v>
      </c>
      <c r="R2899" t="n">
        <v>-0.003123525741313579</v>
      </c>
    </row>
    <row r="2900">
      <c r="F2900" t="n">
        <v>0.09060245803581379</v>
      </c>
      <c r="G2900" t="n">
        <v>0.02041636934926042</v>
      </c>
      <c r="H2900" t="n">
        <v>-0.002885766319379157</v>
      </c>
      <c r="J2900" t="n">
        <v>0.03242845033996455</v>
      </c>
      <c r="K2900" t="n">
        <v>0.022873390021643</v>
      </c>
      <c r="L2900" t="n">
        <v>-0.002292370744753563</v>
      </c>
      <c r="M2900" t="n">
        <v>0.06845741722717552</v>
      </c>
      <c r="N2900" t="n">
        <v>0.02255485108923275</v>
      </c>
      <c r="O2900" t="n">
        <v>-0.001776463100964142</v>
      </c>
      <c r="P2900" t="n">
        <v>0.09845778420360646</v>
      </c>
      <c r="Q2900" t="n">
        <v>0.02120771750494099</v>
      </c>
      <c r="R2900" t="n">
        <v>-0.003124290305522818</v>
      </c>
    </row>
    <row r="2901">
      <c r="F2901" t="n">
        <v>0.09059886313742108</v>
      </c>
      <c r="G2901" t="n">
        <v>0.02042362205595643</v>
      </c>
      <c r="H2901" t="n">
        <v>-0.002886343472643033</v>
      </c>
      <c r="J2901" t="n">
        <v>0.03242168086470532</v>
      </c>
      <c r="K2901" t="n">
        <v>0.02288151555983897</v>
      </c>
      <c r="L2901" t="n">
        <v>-0.002292141553517335</v>
      </c>
      <c r="M2901" t="n">
        <v>0.0684606941390947</v>
      </c>
      <c r="N2901" t="n">
        <v>0.02256286346972626</v>
      </c>
      <c r="O2901" t="n">
        <v>-0.001776463100964142</v>
      </c>
      <c r="P2901" t="n">
        <v>0.09839220730905585</v>
      </c>
      <c r="Q2901" t="n">
        <v>0.02121525132998715</v>
      </c>
      <c r="R2901" t="n">
        <v>-0.003124915226075978</v>
      </c>
    </row>
    <row r="2902">
      <c r="F2902" t="n">
        <v>0.09060853470118241</v>
      </c>
      <c r="G2902" t="n">
        <v>0.02043087476265244</v>
      </c>
      <c r="H2902" t="n">
        <v>-0.002886054896011095</v>
      </c>
      <c r="J2902" t="n">
        <v>0.03242315392823103</v>
      </c>
      <c r="K2902" t="n">
        <v>0.02288964109803493</v>
      </c>
      <c r="L2902" t="n">
        <v>-0.002292370744753563</v>
      </c>
      <c r="M2902" t="n">
        <v>0.06842028630865499</v>
      </c>
      <c r="N2902" t="n">
        <v>0.02257087585021977</v>
      </c>
      <c r="O2902" t="n">
        <v>-0.001775930268600325</v>
      </c>
      <c r="P2902" t="n">
        <v>0.09846600165099945</v>
      </c>
      <c r="Q2902" t="n">
        <v>0.02122278515503331</v>
      </c>
      <c r="R2902" t="n">
        <v>-0.003125227686352558</v>
      </c>
    </row>
    <row r="2903">
      <c r="F2903" t="n">
        <v>0.09060491898874373</v>
      </c>
      <c r="G2903" t="n">
        <v>0.02043812746934845</v>
      </c>
      <c r="H2903" t="n">
        <v>-0.002885766319379157</v>
      </c>
      <c r="J2903" t="n">
        <v>0.03244111325940863</v>
      </c>
      <c r="K2903" t="n">
        <v>0.0228977666362309</v>
      </c>
      <c r="L2903" t="n">
        <v>-0.002293824262668123</v>
      </c>
      <c r="M2903" t="n">
        <v>0.06840171883883006</v>
      </c>
      <c r="N2903" t="n">
        <v>0.02257888823071328</v>
      </c>
      <c r="O2903" t="n">
        <v>-0.001776285490176203</v>
      </c>
      <c r="P2903" t="n">
        <v>0.09847011101031244</v>
      </c>
      <c r="Q2903" t="n">
        <v>0.02123031898007947</v>
      </c>
      <c r="R2903" t="n">
        <v>-0.003125227686352558</v>
      </c>
    </row>
    <row r="2904">
      <c r="F2904" t="n">
        <v>0.09062785095844045</v>
      </c>
      <c r="G2904" t="n">
        <v>0.02044538017604445</v>
      </c>
      <c r="H2904" t="n">
        <v>-0.002884449153621488</v>
      </c>
      <c r="J2904" t="n">
        <v>0.0324508294389322</v>
      </c>
      <c r="K2904" t="n">
        <v>0.02290589217442687</v>
      </c>
      <c r="L2904" t="n">
        <v>-0.002294053622158441</v>
      </c>
      <c r="M2904" t="n">
        <v>0.06844867807891764</v>
      </c>
      <c r="N2904" t="n">
        <v>0.02258690061120679</v>
      </c>
      <c r="O2904" t="n">
        <v>-0.00177651736767048</v>
      </c>
      <c r="P2904" t="n">
        <v>0.09840453293250712</v>
      </c>
      <c r="Q2904" t="n">
        <v>0.02123785280512563</v>
      </c>
      <c r="R2904" t="n">
        <v>-0.003125374603911817</v>
      </c>
    </row>
    <row r="2905">
      <c r="F2905" t="n">
        <v>0.09062421540195092</v>
      </c>
      <c r="G2905" t="n">
        <v>0.02045263288274046</v>
      </c>
      <c r="H2905" t="n">
        <v>-0.002885026101146965</v>
      </c>
      <c r="J2905" t="n">
        <v>0.03243581486186442</v>
      </c>
      <c r="K2905" t="n">
        <v>0.02291401771262283</v>
      </c>
      <c r="L2905" t="n">
        <v>-0.002293824262668123</v>
      </c>
      <c r="M2905" t="n">
        <v>0.06847379493126962</v>
      </c>
      <c r="N2905" t="n">
        <v>0.0225949129917003</v>
      </c>
      <c r="O2905" t="n">
        <v>-0.001776339751456956</v>
      </c>
      <c r="P2905" t="n">
        <v>0.09847833105458931</v>
      </c>
      <c r="Q2905" t="n">
        <v>0.02124538663017179</v>
      </c>
      <c r="R2905" t="n">
        <v>-0.003125374603911817</v>
      </c>
    </row>
    <row r="2906">
      <c r="F2906" t="n">
        <v>0.09064713138610814</v>
      </c>
      <c r="G2906" t="n">
        <v>0.02045988558943647</v>
      </c>
      <c r="H2906" t="n">
        <v>-0.002885314574909704</v>
      </c>
      <c r="J2906" t="n">
        <v>0.03245377430402605</v>
      </c>
      <c r="K2906" t="n">
        <v>0.0229221432508188</v>
      </c>
      <c r="L2906" t="n">
        <v>-0.002293594903177805</v>
      </c>
      <c r="M2906" t="n">
        <v>0.06845522507499921</v>
      </c>
      <c r="N2906" t="n">
        <v>0.02260292537219382</v>
      </c>
      <c r="O2906" t="n">
        <v>-0.00177651736767048</v>
      </c>
      <c r="P2906" t="n">
        <v>0.09841275224192036</v>
      </c>
      <c r="Q2906" t="n">
        <v>0.02125292045521796</v>
      </c>
      <c r="R2906" t="n">
        <v>-0.003125374603911817</v>
      </c>
    </row>
    <row r="2907">
      <c r="F2907" t="n">
        <v>0.09063019381233436</v>
      </c>
      <c r="G2907" t="n">
        <v>0.02046713829613248</v>
      </c>
      <c r="H2907" t="n">
        <v>-0.002883715418962705</v>
      </c>
      <c r="J2907" t="n">
        <v>0.03243875852470142</v>
      </c>
      <c r="K2907" t="n">
        <v>0.02293026878901476</v>
      </c>
      <c r="L2907" t="n">
        <v>-0.002294053622158441</v>
      </c>
      <c r="M2907" t="n">
        <v>0.06841481021155088</v>
      </c>
      <c r="N2907" t="n">
        <v>0.02261093775268733</v>
      </c>
      <c r="O2907" t="n">
        <v>-0.001776216960236034</v>
      </c>
      <c r="P2907" t="n">
        <v>0.09845170776818202</v>
      </c>
      <c r="Q2907" t="n">
        <v>0.02126045428026411</v>
      </c>
      <c r="R2907" t="n">
        <v>-0.003125374603911817</v>
      </c>
    </row>
    <row r="2908">
      <c r="F2908" t="n">
        <v>0.09066637598110033</v>
      </c>
      <c r="G2908" t="n">
        <v>0.02047439100282848</v>
      </c>
      <c r="H2908" t="n">
        <v>-0.002883715418962705</v>
      </c>
      <c r="J2908" t="n">
        <v>0.03245671794188409</v>
      </c>
      <c r="K2908" t="n">
        <v>0.02293839432721072</v>
      </c>
      <c r="L2908" t="n">
        <v>-0.00229575378449786</v>
      </c>
      <c r="M2908" t="n">
        <v>0.06841808133684105</v>
      </c>
      <c r="N2908" t="n">
        <v>0.02261895013318084</v>
      </c>
      <c r="O2908" t="n">
        <v>-0.001776039338540011</v>
      </c>
      <c r="P2908" t="n">
        <v>0.09852551018028899</v>
      </c>
      <c r="Q2908" t="n">
        <v>0.02126798810531027</v>
      </c>
      <c r="R2908" t="n">
        <v>-0.003125840993973306</v>
      </c>
    </row>
    <row r="2909">
      <c r="F2909" t="n">
        <v>0.09068926893812809</v>
      </c>
      <c r="G2909" t="n">
        <v>0.02048164370952449</v>
      </c>
      <c r="H2909" t="n">
        <v>-0.002884292162046497</v>
      </c>
      <c r="J2909" t="n">
        <v>0.03244170096017368</v>
      </c>
      <c r="K2909" t="n">
        <v>0.02294651986540669</v>
      </c>
      <c r="L2909" t="n">
        <v>-0.002295065196080194</v>
      </c>
      <c r="M2909" t="n">
        <v>0.06846504041328819</v>
      </c>
      <c r="N2909" t="n">
        <v>0.02262696251367435</v>
      </c>
      <c r="O2909" t="n">
        <v>-0.001776394581932058</v>
      </c>
      <c r="P2909" t="n">
        <v>0.09852962274356569</v>
      </c>
      <c r="Q2909" t="n">
        <v>0.02127552193035643</v>
      </c>
      <c r="R2909" t="n">
        <v>-0.003126153609334239</v>
      </c>
    </row>
    <row r="2910">
      <c r="F2910" t="n">
        <v>0.09067229968268886</v>
      </c>
      <c r="G2910" t="n">
        <v>0.0204888964162205</v>
      </c>
      <c r="H2910" t="n">
        <v>-0.002883427047420808</v>
      </c>
      <c r="J2910" t="n">
        <v>0.03245966035175754</v>
      </c>
      <c r="K2910" t="n">
        <v>0.02295464540360266</v>
      </c>
      <c r="L2910" t="n">
        <v>-0.002295524255025304</v>
      </c>
      <c r="M2910" t="n">
        <v>0.06846831081601715</v>
      </c>
      <c r="N2910" t="n">
        <v>0.02263497489416786</v>
      </c>
      <c r="O2910" t="n">
        <v>-0.001776039338540011</v>
      </c>
      <c r="P2910" t="n">
        <v>0.09853373581045038</v>
      </c>
      <c r="Q2910" t="n">
        <v>0.0212830557554026</v>
      </c>
      <c r="R2910" t="n">
        <v>-0.003126153609334239</v>
      </c>
    </row>
    <row r="2911">
      <c r="F2911" t="n">
        <v>0.09070846169721458</v>
      </c>
      <c r="G2911" t="n">
        <v>0.0204961491229165</v>
      </c>
      <c r="H2911" t="n">
        <v>-0.002883427047420808</v>
      </c>
      <c r="J2911" t="n">
        <v>0.03245288663174928</v>
      </c>
      <c r="K2911" t="n">
        <v>0.02296277094179862</v>
      </c>
      <c r="L2911" t="n">
        <v>-0.002297241467247174</v>
      </c>
      <c r="M2911" t="n">
        <v>0.0684278905825296</v>
      </c>
      <c r="N2911" t="n">
        <v>0.02264298727466137</v>
      </c>
      <c r="O2911" t="n">
        <v>-0.001776039338540011</v>
      </c>
      <c r="P2911" t="n">
        <v>0.0984681557606758</v>
      </c>
      <c r="Q2911" t="n">
        <v>0.02129058958044875</v>
      </c>
      <c r="R2911" t="n">
        <v>-0.003125840993973306</v>
      </c>
    </row>
    <row r="2912">
      <c r="F2912" t="n">
        <v>0.09067818371123101</v>
      </c>
      <c r="G2912" t="n">
        <v>0.02050340182961251</v>
      </c>
      <c r="H2912" t="n">
        <v>-0.002882699724842331</v>
      </c>
      <c r="J2912" t="n">
        <v>0.03243786769920441</v>
      </c>
      <c r="K2912" t="n">
        <v>0.02297089647999459</v>
      </c>
      <c r="L2912" t="n">
        <v>-0.002297471168423781</v>
      </c>
      <c r="M2912" t="n">
        <v>0.06849669485413157</v>
      </c>
      <c r="N2912" t="n">
        <v>0.02265099965515488</v>
      </c>
      <c r="O2912" t="n">
        <v>-0.001776272353226874</v>
      </c>
      <c r="P2912" t="n">
        <v>0.09847226904477402</v>
      </c>
      <c r="Q2912" t="n">
        <v>0.02129812340549491</v>
      </c>
      <c r="R2912" t="n">
        <v>-0.003127252445912743</v>
      </c>
    </row>
    <row r="2913">
      <c r="F2913" t="n">
        <v>0.09072761861232911</v>
      </c>
      <c r="G2913" t="n">
        <v>0.02051065453630852</v>
      </c>
      <c r="H2913" t="n">
        <v>-0.002882699724842331</v>
      </c>
      <c r="J2913" t="n">
        <v>0.03243933738781464</v>
      </c>
      <c r="K2913" t="n">
        <v>0.02297902201819055</v>
      </c>
      <c r="L2913" t="n">
        <v>-0.002297011766070567</v>
      </c>
      <c r="M2913" t="n">
        <v>0.06847811788776043</v>
      </c>
      <c r="N2913" t="n">
        <v>0.02265901203564839</v>
      </c>
      <c r="O2913" t="n">
        <v>-0.001776272353226874</v>
      </c>
      <c r="P2913" t="n">
        <v>0.09847638286502725</v>
      </c>
      <c r="Q2913" t="n">
        <v>0.02130565723054107</v>
      </c>
      <c r="R2913" t="n">
        <v>-0.003126939751937549</v>
      </c>
    </row>
    <row r="2914">
      <c r="F2914" t="n">
        <v>0.09071060585091292</v>
      </c>
      <c r="G2914" t="n">
        <v>0.02051790724300452</v>
      </c>
      <c r="H2914" t="n">
        <v>-0.002883276264787299</v>
      </c>
      <c r="J2914" t="n">
        <v>0.03245729657938778</v>
      </c>
      <c r="K2914" t="n">
        <v>0.02298714755638652</v>
      </c>
      <c r="L2914" t="n">
        <v>-0.002297471168423781</v>
      </c>
      <c r="M2914" t="n">
        <v>0.06843769362343508</v>
      </c>
      <c r="N2914" t="n">
        <v>0.0226670244161419</v>
      </c>
      <c r="O2914" t="n">
        <v>-0.001776272353226874</v>
      </c>
      <c r="P2914" t="n">
        <v>0.09844564918259496</v>
      </c>
      <c r="Q2914" t="n">
        <v>0.02131319105558723</v>
      </c>
      <c r="R2914" t="n">
        <v>-0.003127565139887936</v>
      </c>
    </row>
    <row r="2915">
      <c r="F2915" t="n">
        <v>0.09074673968038624</v>
      </c>
      <c r="G2915" t="n">
        <v>0.02052515994970053</v>
      </c>
      <c r="H2915" t="n">
        <v>-0.002882411454869847</v>
      </c>
      <c r="J2915" t="n">
        <v>0.03245052089491518</v>
      </c>
      <c r="K2915" t="n">
        <v>0.02299527309458248</v>
      </c>
      <c r="L2915" t="n">
        <v>-0.00229678206489396</v>
      </c>
      <c r="M2915" t="n">
        <v>0.06850649876464382</v>
      </c>
      <c r="N2915" t="n">
        <v>0.02267503679663541</v>
      </c>
      <c r="O2915" t="n">
        <v>-0.001776272353226874</v>
      </c>
      <c r="P2915" t="n">
        <v>0.09851946061874495</v>
      </c>
      <c r="Q2915" t="n">
        <v>0.0213207248806334</v>
      </c>
      <c r="R2915" t="n">
        <v>-0.003127252445912743</v>
      </c>
    </row>
    <row r="2916">
      <c r="F2916" t="n">
        <v>0.09074299597261182</v>
      </c>
      <c r="G2916" t="n">
        <v>0.02053241265639654</v>
      </c>
      <c r="H2916" t="n">
        <v>-0.002881978744808418</v>
      </c>
      <c r="J2916" t="n">
        <v>0.03245198980802012</v>
      </c>
      <c r="K2916" t="n">
        <v>0.02300339863277845</v>
      </c>
      <c r="L2916" t="n">
        <v>-0.002299205710588166</v>
      </c>
      <c r="M2916" t="n">
        <v>0.06848791874532642</v>
      </c>
      <c r="N2916" t="n">
        <v>0.02268304917712892</v>
      </c>
      <c r="O2916" t="n">
        <v>-0.001776505945908061</v>
      </c>
      <c r="P2916" t="n">
        <v>0.09855842539707321</v>
      </c>
      <c r="Q2916" t="n">
        <v>0.02132825870567956</v>
      </c>
      <c r="R2916" t="n">
        <v>-0.003127733001592636</v>
      </c>
    </row>
    <row r="2917">
      <c r="F2917" t="n">
        <v>0.09075253314648632</v>
      </c>
      <c r="G2917" t="n">
        <v>0.02053966536309255</v>
      </c>
      <c r="H2917" t="n">
        <v>-0.002881978744808418</v>
      </c>
      <c r="J2917" t="n">
        <v>0.03246170375928296</v>
      </c>
      <c r="K2917" t="n">
        <v>0.02301152417097442</v>
      </c>
      <c r="L2917" t="n">
        <v>-0.002299205710588166</v>
      </c>
      <c r="M2917" t="n">
        <v>0.06844749044733006</v>
      </c>
      <c r="N2917" t="n">
        <v>0.02269106155762243</v>
      </c>
      <c r="O2917" t="n">
        <v>-0.001776683578739369</v>
      </c>
      <c r="P2917" t="n">
        <v>0.09856254229398709</v>
      </c>
      <c r="Q2917" t="n">
        <v>0.02133579253072572</v>
      </c>
      <c r="R2917" t="n">
        <v>-0.003128045774892796</v>
      </c>
    </row>
    <row r="2918">
      <c r="F2918" t="n">
        <v>0.09077535406248996</v>
      </c>
      <c r="G2918" t="n">
        <v>0.02054691806978855</v>
      </c>
      <c r="H2918" t="n">
        <v>-0.002881690575750843</v>
      </c>
      <c r="J2918" t="n">
        <v>0.03245492671108606</v>
      </c>
      <c r="K2918" t="n">
        <v>0.02301964970917038</v>
      </c>
      <c r="L2918" t="n">
        <v>-0.002298745961395887</v>
      </c>
      <c r="M2918" t="n">
        <v>0.06845075467162387</v>
      </c>
      <c r="N2918" t="n">
        <v>0.02269907393811594</v>
      </c>
      <c r="O2918" t="n">
        <v>-0.001776505945908061</v>
      </c>
      <c r="P2918" t="n">
        <v>0.09853181008554779</v>
      </c>
      <c r="Q2918" t="n">
        <v>0.02134332635577188</v>
      </c>
      <c r="R2918" t="n">
        <v>-0.003128358548192955</v>
      </c>
    </row>
    <row r="2919">
      <c r="F2919" t="n">
        <v>0.09077158060661678</v>
      </c>
      <c r="G2919" t="n">
        <v>0.02055417077648456</v>
      </c>
      <c r="H2919" t="n">
        <v>-0.002881402406693268</v>
      </c>
      <c r="J2919" t="n">
        <v>0.03246464034032996</v>
      </c>
      <c r="K2919" t="n">
        <v>0.02302777524736635</v>
      </c>
      <c r="L2919" t="n">
        <v>-0.002300957347642978</v>
      </c>
      <c r="M2919" t="n">
        <v>0.06849771337648525</v>
      </c>
      <c r="N2919" t="n">
        <v>0.02270708631860945</v>
      </c>
      <c r="O2919" t="n">
        <v>-0.001776505945908061</v>
      </c>
      <c r="P2919" t="n">
        <v>0.09850107765522609</v>
      </c>
      <c r="Q2919" t="n">
        <v>0.02135086018081804</v>
      </c>
      <c r="R2919" t="n">
        <v>-0.003128045774892796</v>
      </c>
    </row>
    <row r="2920">
      <c r="F2920" t="n">
        <v>0.09076779628479828</v>
      </c>
      <c r="G2920" t="n">
        <v>0.02056142348318057</v>
      </c>
      <c r="H2920" t="n">
        <v>-0.002880688002415979</v>
      </c>
      <c r="J2920" t="n">
        <v>0.03244961659643117</v>
      </c>
      <c r="K2920" t="n">
        <v>0.02303590078556231</v>
      </c>
      <c r="L2920" t="n">
        <v>-0.002300727297918159</v>
      </c>
      <c r="M2920" t="n">
        <v>0.06850097686777831</v>
      </c>
      <c r="N2920" t="n">
        <v>0.02271509869910297</v>
      </c>
      <c r="O2920" t="n">
        <v>-0.001776562477130337</v>
      </c>
      <c r="P2920" t="n">
        <v>0.09847034501372304</v>
      </c>
      <c r="Q2920" t="n">
        <v>0.02135839400586419</v>
      </c>
      <c r="R2920" t="n">
        <v>-0.003129159034836021</v>
      </c>
    </row>
    <row r="2921">
      <c r="F2921" t="n">
        <v>0.09076400109933758</v>
      </c>
      <c r="G2921" t="n">
        <v>0.02056867618987658</v>
      </c>
      <c r="H2921" t="n">
        <v>-0.002880399933615737</v>
      </c>
      <c r="J2921" t="n">
        <v>0.03245932975642123</v>
      </c>
      <c r="K2921" t="n">
        <v>0.02304402632375828</v>
      </c>
      <c r="L2921" t="n">
        <v>-0.002300267198468521</v>
      </c>
      <c r="M2921" t="n">
        <v>0.06846054318715142</v>
      </c>
      <c r="N2921" t="n">
        <v>0.02272311107959648</v>
      </c>
      <c r="O2921" t="n">
        <v>-0.001776562477130337</v>
      </c>
      <c r="P2921" t="n">
        <v>0.09850931403454216</v>
      </c>
      <c r="Q2921" t="n">
        <v>0.02136592783091036</v>
      </c>
      <c r="R2921" t="n">
        <v>-0.003128533328170386</v>
      </c>
    </row>
    <row r="2922">
      <c r="F2922" t="n">
        <v>0.09081338107846332</v>
      </c>
      <c r="G2922" t="n">
        <v>0.02057592889657258</v>
      </c>
      <c r="H2922" t="n">
        <v>-0.002880399933615737</v>
      </c>
      <c r="J2922" t="n">
        <v>0.03247728898138602</v>
      </c>
      <c r="K2922" t="n">
        <v>0.02305215186195424</v>
      </c>
      <c r="L2922" t="n">
        <v>-0.00230049724819334</v>
      </c>
      <c r="M2922" t="n">
        <v>0.0684638046383664</v>
      </c>
      <c r="N2922" t="n">
        <v>0.02273112346008999</v>
      </c>
      <c r="O2922" t="n">
        <v>-0.001776384838646473</v>
      </c>
      <c r="P2922" t="n">
        <v>0.09847858182658903</v>
      </c>
      <c r="Q2922" t="n">
        <v>0.02137346165595652</v>
      </c>
      <c r="R2922" t="n">
        <v>-0.003129159034836021</v>
      </c>
    </row>
    <row r="2923">
      <c r="F2923" t="n">
        <v>0.09082286542033222</v>
      </c>
      <c r="G2923" t="n">
        <v>0.02058318160326859</v>
      </c>
      <c r="H2923" t="n">
        <v>-0.002880399933615737</v>
      </c>
      <c r="J2923" t="n">
        <v>0.03247050980573496</v>
      </c>
      <c r="K2923" t="n">
        <v>0.02306027740015021</v>
      </c>
      <c r="L2923" t="n">
        <v>-0.002300957347642978</v>
      </c>
      <c r="M2923" t="n">
        <v>0.06846706539517955</v>
      </c>
      <c r="N2923" t="n">
        <v>0.0227391358405835</v>
      </c>
      <c r="O2923" t="n">
        <v>-0.001776740115614202</v>
      </c>
      <c r="P2923" t="n">
        <v>0.09855240470554544</v>
      </c>
      <c r="Q2923" t="n">
        <v>0.02138099548100268</v>
      </c>
      <c r="R2923" t="n">
        <v>-0.00312822047483757</v>
      </c>
    </row>
    <row r="2924">
      <c r="F2924" t="n">
        <v>0.09083234079657998</v>
      </c>
      <c r="G2924" t="n">
        <v>0.0205904343099646</v>
      </c>
      <c r="H2924" t="n">
        <v>-0.002879980004769035</v>
      </c>
      <c r="J2924" t="n">
        <v>0.03246373002839385</v>
      </c>
      <c r="K2924" t="n">
        <v>0.02306840293834618</v>
      </c>
      <c r="L2924" t="n">
        <v>-0.00230203533657124</v>
      </c>
      <c r="M2924" t="n">
        <v>0.0685140238920729</v>
      </c>
      <c r="N2924" t="n">
        <v>0.02274714822107701</v>
      </c>
      <c r="O2924" t="n">
        <v>-0.001776797217182593</v>
      </c>
      <c r="P2924" t="n">
        <v>0.09859137772113546</v>
      </c>
      <c r="Q2924" t="n">
        <v>0.02138852930604884</v>
      </c>
      <c r="R2924" t="n">
        <v>-0.003129027767471533</v>
      </c>
    </row>
    <row r="2925">
      <c r="F2925" t="n">
        <v>0.09082850785829513</v>
      </c>
      <c r="G2925" t="n">
        <v>0.0205976870166606</v>
      </c>
      <c r="H2925" t="n">
        <v>-0.002879692035565478</v>
      </c>
      <c r="J2925" t="n">
        <v>0.03246519616897854</v>
      </c>
      <c r="K2925" t="n">
        <v>0.02307652847654214</v>
      </c>
      <c r="L2925" t="n">
        <v>-0.002302495789683865</v>
      </c>
      <c r="M2925" t="n">
        <v>0.0684954343672256</v>
      </c>
      <c r="N2925" t="n">
        <v>0.02275516060157052</v>
      </c>
      <c r="O2925" t="n">
        <v>-0.001776264284603954</v>
      </c>
      <c r="P2925" t="n">
        <v>0.09856064706886059</v>
      </c>
      <c r="Q2925" t="n">
        <v>0.021396063131095</v>
      </c>
      <c r="R2925" t="n">
        <v>-0.003129027767471533</v>
      </c>
    </row>
    <row r="2926">
      <c r="F2926" t="n">
        <v>0.09081136376842619</v>
      </c>
      <c r="G2926" t="n">
        <v>0.02060493972335661</v>
      </c>
      <c r="H2926" t="n">
        <v>-0.002880267973972591</v>
      </c>
      <c r="J2926" t="n">
        <v>0.0324584153348374</v>
      </c>
      <c r="K2926" t="n">
        <v>0.02308465401473811</v>
      </c>
      <c r="L2926" t="n">
        <v>-0.00230203533657124</v>
      </c>
      <c r="M2926" t="n">
        <v>0.06847684349467925</v>
      </c>
      <c r="N2926" t="n">
        <v>0.02276317298206403</v>
      </c>
      <c r="O2926" t="n">
        <v>-0.001776264284603954</v>
      </c>
      <c r="P2926" t="n">
        <v>0.09856476926162039</v>
      </c>
      <c r="Q2926" t="n">
        <v>0.02140359695614116</v>
      </c>
      <c r="R2926" t="n">
        <v>-0.003129653635611841</v>
      </c>
    </row>
    <row r="2927">
      <c r="F2927" t="n">
        <v>0.09086071312773963</v>
      </c>
      <c r="G2927" t="n">
        <v>0.02061219243005262</v>
      </c>
      <c r="H2927" t="n">
        <v>-0.002879692035565478</v>
      </c>
      <c r="J2927" t="n">
        <v>0.03248462114998202</v>
      </c>
      <c r="K2927" t="n">
        <v>0.02309277955293407</v>
      </c>
      <c r="L2927" t="n">
        <v>-0.00230203533657124</v>
      </c>
      <c r="M2927" t="n">
        <v>0.06852380185968929</v>
      </c>
      <c r="N2927" t="n">
        <v>0.02277118536255754</v>
      </c>
      <c r="O2927" t="n">
        <v>-0.001776264284603954</v>
      </c>
      <c r="P2927" t="n">
        <v>0.09853403873908606</v>
      </c>
      <c r="Q2927" t="n">
        <v>0.02141113078118732</v>
      </c>
      <c r="R2927" t="n">
        <v>-0.003129653635611841</v>
      </c>
    </row>
    <row r="2928">
      <c r="F2928" t="n">
        <v>0.09083024609013987</v>
      </c>
      <c r="G2928" t="n">
        <v>0.02061944513674863</v>
      </c>
      <c r="H2928" t="n">
        <v>-0.002878702705927078</v>
      </c>
      <c r="J2928" t="n">
        <v>0.03246134577992991</v>
      </c>
      <c r="K2928" t="n">
        <v>0.02310090509113004</v>
      </c>
      <c r="L2928" t="n">
        <v>-0.002304050842863154</v>
      </c>
      <c r="M2928" t="n">
        <v>0.06854891031014781</v>
      </c>
      <c r="N2928" t="n">
        <v>0.02277919774305105</v>
      </c>
      <c r="O2928" t="n">
        <v>-0.001776677232346877</v>
      </c>
      <c r="P2928" t="n">
        <v>0.09860786953995365</v>
      </c>
      <c r="Q2928" t="n">
        <v>0.02141866460623348</v>
      </c>
      <c r="R2928" t="n">
        <v>-0.003130155091577426</v>
      </c>
    </row>
    <row r="2929">
      <c r="F2929" t="n">
        <v>0.09087958318000292</v>
      </c>
      <c r="G2929" t="n">
        <v>0.02062669784344463</v>
      </c>
      <c r="H2929" t="n">
        <v>-0.002878414835656485</v>
      </c>
      <c r="J2929" t="n">
        <v>0.03246281053935954</v>
      </c>
      <c r="K2929" t="n">
        <v>0.023109030629326</v>
      </c>
      <c r="L2929" t="n">
        <v>-0.00230428124794744</v>
      </c>
      <c r="M2929" t="n">
        <v>0.06855216786811169</v>
      </c>
      <c r="N2929" t="n">
        <v>0.02278721012354456</v>
      </c>
      <c r="O2929" t="n">
        <v>-0.001776677232346877</v>
      </c>
      <c r="P2929" t="n">
        <v>0.09857714001491291</v>
      </c>
      <c r="Q2929" t="n">
        <v>0.02142619843127964</v>
      </c>
      <c r="R2929" t="n">
        <v>-0.003130781122595742</v>
      </c>
    </row>
    <row r="2930">
      <c r="F2930" t="n">
        <v>0.09084909255241433</v>
      </c>
      <c r="G2930" t="n">
        <v>0.02063395055014064</v>
      </c>
      <c r="H2930" t="n">
        <v>-0.002878414835656485</v>
      </c>
      <c r="J2930" t="n">
        <v>0.03246427498991995</v>
      </c>
      <c r="K2930" t="n">
        <v>0.02311715616752197</v>
      </c>
      <c r="L2930" t="n">
        <v>-0.00230428124794744</v>
      </c>
      <c r="M2930" t="n">
        <v>0.06851172238381759</v>
      </c>
      <c r="N2930" t="n">
        <v>0.02279522250403807</v>
      </c>
      <c r="O2930" t="n">
        <v>-0.001776677232346877</v>
      </c>
      <c r="P2930" t="n">
        <v>0.09861611966833217</v>
      </c>
      <c r="Q2930" t="n">
        <v>0.0214337322563258</v>
      </c>
      <c r="R2930" t="n">
        <v>-0.003130781122595742</v>
      </c>
    </row>
    <row r="2931">
      <c r="F2931" t="n">
        <v>0.09087180734370709</v>
      </c>
      <c r="G2931" t="n">
        <v>0.02064120325683665</v>
      </c>
      <c r="H2931" t="n">
        <v>-0.002878990576197671</v>
      </c>
      <c r="J2931" t="n">
        <v>0.03247398653017061</v>
      </c>
      <c r="K2931" t="n">
        <v>0.02312528170571794</v>
      </c>
      <c r="L2931" t="n">
        <v>-0.002304050842863154</v>
      </c>
      <c r="M2931" t="n">
        <v>0.06855868089024281</v>
      </c>
      <c r="N2931" t="n">
        <v>0.02280323488453158</v>
      </c>
      <c r="O2931" t="n">
        <v>-0.001776677232346877</v>
      </c>
      <c r="P2931" t="n">
        <v>0.09851568066464489</v>
      </c>
      <c r="Q2931" t="n">
        <v>0.02144126608137196</v>
      </c>
      <c r="R2931" t="n">
        <v>-0.003130781122595742</v>
      </c>
    </row>
    <row r="2932">
      <c r="F2932" t="n">
        <v>0.09090782099791964</v>
      </c>
      <c r="G2932" t="n">
        <v>0.02064845596353266</v>
      </c>
      <c r="H2932" t="n">
        <v>-0.002877432272224094</v>
      </c>
      <c r="J2932" t="n">
        <v>0.03249194559921165</v>
      </c>
      <c r="K2932" t="n">
        <v>0.0231334072439139</v>
      </c>
      <c r="L2932" t="n">
        <v>-0.002306314194669587</v>
      </c>
      <c r="M2932" t="n">
        <v>0.0685619363535041</v>
      </c>
      <c r="N2932" t="n">
        <v>0.0228112472650251</v>
      </c>
      <c r="O2932" t="n">
        <v>-0.001776913109842344</v>
      </c>
      <c r="P2932" t="n">
        <v>0.09851980632692292</v>
      </c>
      <c r="Q2932" t="n">
        <v>0.02144879990641812</v>
      </c>
      <c r="R2932" t="n">
        <v>-0.00313097646814849</v>
      </c>
    </row>
    <row r="2933">
      <c r="F2933" t="n">
        <v>0.09089060189049392</v>
      </c>
      <c r="G2933" t="n">
        <v>0.02065570867022866</v>
      </c>
      <c r="H2933" t="n">
        <v>-0.002877432272224094</v>
      </c>
      <c r="J2933" t="n">
        <v>0.03246866648745028</v>
      </c>
      <c r="K2933" t="n">
        <v>0.02314153278210987</v>
      </c>
      <c r="L2933" t="n">
        <v>-0.002306314194669587</v>
      </c>
      <c r="M2933" t="n">
        <v>0.06856519111762521</v>
      </c>
      <c r="N2933" t="n">
        <v>0.02281925964551861</v>
      </c>
      <c r="O2933" t="n">
        <v>-0.001776557798282688</v>
      </c>
      <c r="P2933" t="n">
        <v>0.09852393274293186</v>
      </c>
      <c r="Q2933" t="n">
        <v>0.02145633373146428</v>
      </c>
      <c r="R2933" t="n">
        <v>-0.003131289565795305</v>
      </c>
    </row>
    <row r="2934">
      <c r="F2934" t="n">
        <v>0.0908866778863075</v>
      </c>
      <c r="G2934" t="n">
        <v>0.02066296137692467</v>
      </c>
      <c r="H2934" t="n">
        <v>-0.002878007816232939</v>
      </c>
      <c r="J2934" t="n">
        <v>0.03247012970159815</v>
      </c>
      <c r="K2934" t="n">
        <v>0.02314965832030583</v>
      </c>
      <c r="L2934" t="n">
        <v>-0.002305853024064774</v>
      </c>
      <c r="M2934" t="n">
        <v>0.06852474023410626</v>
      </c>
      <c r="N2934" t="n">
        <v>0.02282727202601212</v>
      </c>
      <c r="O2934" t="n">
        <v>-0.001776380142502859</v>
      </c>
      <c r="P2934" t="n">
        <v>0.09852805992355301</v>
      </c>
      <c r="Q2934" t="n">
        <v>0.02146386755651044</v>
      </c>
      <c r="R2934" t="n">
        <v>-0.00313160266344212</v>
      </c>
    </row>
    <row r="2935">
      <c r="F2935" t="n">
        <v>0.09090936056654322</v>
      </c>
      <c r="G2935" t="n">
        <v>0.02067021408362068</v>
      </c>
      <c r="H2935" t="n">
        <v>-0.002878007816232939</v>
      </c>
      <c r="J2935" t="n">
        <v>0.03248808857452705</v>
      </c>
      <c r="K2935" t="n">
        <v>0.0231577838585018</v>
      </c>
      <c r="L2935" t="n">
        <v>-0.002305853024064774</v>
      </c>
      <c r="M2935" t="n">
        <v>0.06854984574733997</v>
      </c>
      <c r="N2935" t="n">
        <v>0.02283528440650563</v>
      </c>
      <c r="O2935" t="n">
        <v>-0.001776794236997317</v>
      </c>
      <c r="P2935" t="n">
        <v>0.09863675799304328</v>
      </c>
      <c r="Q2935" t="n">
        <v>0.0214714013815566</v>
      </c>
      <c r="R2935" t="n">
        <v>-0.003130663370501675</v>
      </c>
    </row>
    <row r="2936">
      <c r="F2936" t="n">
        <v>0.0909187264520773</v>
      </c>
      <c r="G2936" t="n">
        <v>0.02067746679031669</v>
      </c>
      <c r="H2936" t="n">
        <v>-0.002877031755605653</v>
      </c>
      <c r="J2936" t="n">
        <v>0.0324895514624555</v>
      </c>
      <c r="K2936" t="n">
        <v>0.02316590939669776</v>
      </c>
      <c r="L2936" t="n">
        <v>-0.00230790281060138</v>
      </c>
      <c r="M2936" t="n">
        <v>0.06853124496162491</v>
      </c>
      <c r="N2936" t="n">
        <v>0.02284329678699914</v>
      </c>
      <c r="O2936" t="n">
        <v>-0.001776971898654851</v>
      </c>
      <c r="P2936" t="n">
        <v>0.09857117373953217</v>
      </c>
      <c r="Q2936" t="n">
        <v>0.02147893520660276</v>
      </c>
      <c r="R2936" t="n">
        <v>-0.003131804801125767</v>
      </c>
    </row>
    <row r="2937">
      <c r="F2937" t="n">
        <v>0.09092808336877015</v>
      </c>
      <c r="G2937" t="n">
        <v>0.02068471949701269</v>
      </c>
      <c r="H2937" t="n">
        <v>-0.002876456406789413</v>
      </c>
      <c r="J2937" t="n">
        <v>0.03249101404079782</v>
      </c>
      <c r="K2937" t="n">
        <v>0.02317403493489373</v>
      </c>
      <c r="L2937" t="n">
        <v>-0.00230790281060138</v>
      </c>
      <c r="M2937" t="n">
        <v>0.06851264282476524</v>
      </c>
      <c r="N2937" t="n">
        <v>0.02285130916749265</v>
      </c>
      <c r="O2937" t="n">
        <v>-0.001776971898654851</v>
      </c>
      <c r="P2937" t="n">
        <v>0.09854044616190533</v>
      </c>
      <c r="Q2937" t="n">
        <v>0.02148646903164892</v>
      </c>
      <c r="R2937" t="n">
        <v>-0.003132431162085992</v>
      </c>
    </row>
    <row r="2938">
      <c r="F2938" t="n">
        <v>0.09093743131623622</v>
      </c>
      <c r="G2938" t="n">
        <v>0.0206919722037087</v>
      </c>
      <c r="H2938" t="n">
        <v>-0.002876744081197533</v>
      </c>
      <c r="J2938" t="n">
        <v>0.03250072473224906</v>
      </c>
      <c r="K2938" t="n">
        <v>0.02318216047308969</v>
      </c>
      <c r="L2938" t="n">
        <v>-0.002307441276192701</v>
      </c>
      <c r="M2938" t="n">
        <v>0.06853774688589542</v>
      </c>
      <c r="N2938" t="n">
        <v>0.02285932154798616</v>
      </c>
      <c r="O2938" t="n">
        <v>-0.001776438913682249</v>
      </c>
      <c r="P2938" t="n">
        <v>0.09864915034012661</v>
      </c>
      <c r="Q2938" t="n">
        <v>0.02149400285669508</v>
      </c>
      <c r="R2938" t="n">
        <v>-0.00313211798160588</v>
      </c>
    </row>
    <row r="2939">
      <c r="F2939" t="n">
        <v>0.09094677029408993</v>
      </c>
      <c r="G2939" t="n">
        <v>0.02069922491040471</v>
      </c>
      <c r="H2939" t="n">
        <v>-0.002876744081197533</v>
      </c>
      <c r="J2939" t="n">
        <v>0.03249393826834965</v>
      </c>
      <c r="K2939" t="n">
        <v>0.02319028601128566</v>
      </c>
      <c r="L2939" t="n">
        <v>-0.00230790281060138</v>
      </c>
      <c r="M2939" t="n">
        <v>0.06856285089535993</v>
      </c>
      <c r="N2939" t="n">
        <v>0.02286733392847967</v>
      </c>
      <c r="O2939" t="n">
        <v>-0.001776438913682249</v>
      </c>
      <c r="P2939" t="n">
        <v>0.09858356603329888</v>
      </c>
      <c r="Q2939" t="n">
        <v>0.02150153668174124</v>
      </c>
      <c r="R2939" t="n">
        <v>-0.003132431162085992</v>
      </c>
    </row>
    <row r="2940">
      <c r="F2940" t="n">
        <v>0.09094278686424062</v>
      </c>
      <c r="G2940" t="n">
        <v>0.02070647761710072</v>
      </c>
      <c r="H2940" t="n">
        <v>-0.002875774847561865</v>
      </c>
      <c r="J2940" t="n">
        <v>0.03247890248713149</v>
      </c>
      <c r="K2940" t="n">
        <v>0.02319841154948163</v>
      </c>
      <c r="L2940" t="n">
        <v>-0.002309276886740831</v>
      </c>
      <c r="M2940" t="n">
        <v>0.06858795485249519</v>
      </c>
      <c r="N2940" t="n">
        <v>0.02287534630897318</v>
      </c>
      <c r="O2940" t="n">
        <v>-0.001776853580011968</v>
      </c>
      <c r="P2940" t="n">
        <v>0.09862255721319041</v>
      </c>
      <c r="Q2940" t="n">
        <v>0.0215090705067874</v>
      </c>
      <c r="R2940" t="n">
        <v>-0.003132326796374105</v>
      </c>
    </row>
    <row r="2941">
      <c r="F2941" t="n">
        <v>0.0909787357092264</v>
      </c>
      <c r="G2941" t="n">
        <v>0.02071373032379672</v>
      </c>
      <c r="H2941" t="n">
        <v>-0.002875774847561865</v>
      </c>
      <c r="J2941" t="n">
        <v>0.03248036353395467</v>
      </c>
      <c r="K2941" t="n">
        <v>0.02320653708767759</v>
      </c>
      <c r="L2941" t="n">
        <v>-0.002309276886740831</v>
      </c>
      <c r="M2941" t="n">
        <v>0.06852563975883419</v>
      </c>
      <c r="N2941" t="n">
        <v>0.02288335868946669</v>
      </c>
      <c r="O2941" t="n">
        <v>-0.00177703124760321</v>
      </c>
      <c r="P2941" t="n">
        <v>0.09855697251109047</v>
      </c>
      <c r="Q2941" t="n">
        <v>0.02151660433183356</v>
      </c>
      <c r="R2941" t="n">
        <v>-0.003132640060380143</v>
      </c>
    </row>
    <row r="2942">
      <c r="F2942" t="n">
        <v>0.09097473340612058</v>
      </c>
      <c r="G2942" t="n">
        <v>0.02072098303049273</v>
      </c>
      <c r="H2942" t="n">
        <v>-0.002876350002531377</v>
      </c>
      <c r="J2942" t="n">
        <v>0.03250657129276917</v>
      </c>
      <c r="K2942" t="n">
        <v>0.02321466262587355</v>
      </c>
      <c r="L2942" t="n">
        <v>-0.002309276886740831</v>
      </c>
      <c r="M2942" t="n">
        <v>0.06857259738442997</v>
      </c>
      <c r="N2942" t="n">
        <v>0.0228913710699602</v>
      </c>
      <c r="O2942" t="n">
        <v>-0.001776675912420726</v>
      </c>
      <c r="P2942" t="n">
        <v>0.09863082539350282</v>
      </c>
      <c r="Q2942" t="n">
        <v>0.02152413815687972</v>
      </c>
      <c r="R2942" t="n">
        <v>-0.003132326796374105</v>
      </c>
    </row>
    <row r="2943">
      <c r="F2943" t="n">
        <v>0.09099735273299361</v>
      </c>
      <c r="G2943" t="n">
        <v>0.02072823573718873</v>
      </c>
      <c r="H2943" t="n">
        <v>-0.002875774847561865</v>
      </c>
      <c r="J2943" t="n">
        <v>0.03249978300430126</v>
      </c>
      <c r="K2943" t="n">
        <v>0.02322278816406952</v>
      </c>
      <c r="L2943" t="n">
        <v>-0.002309738788308336</v>
      </c>
      <c r="M2943" t="n">
        <v>0.06859770020646505</v>
      </c>
      <c r="N2943" t="n">
        <v>0.02289938345045371</v>
      </c>
      <c r="O2943" t="n">
        <v>-0.00177655813480548</v>
      </c>
      <c r="P2943" t="n">
        <v>0.09863496077229439</v>
      </c>
      <c r="Q2943" t="n">
        <v>0.02153167198192588</v>
      </c>
      <c r="R2943" t="n">
        <v>-0.003133266588392219</v>
      </c>
    </row>
    <row r="2944">
      <c r="F2944" t="n">
        <v>0.09100664778641368</v>
      </c>
      <c r="G2944" t="n">
        <v>0.02073548844388474</v>
      </c>
      <c r="H2944" t="n">
        <v>-0.002875099855286655</v>
      </c>
      <c r="J2944" t="n">
        <v>0.0324847448140972</v>
      </c>
      <c r="K2944" t="n">
        <v>0.02323091370226548</v>
      </c>
      <c r="L2944" t="n">
        <v>-0.002311360343112031</v>
      </c>
      <c r="M2944" t="n">
        <v>0.06860094725014595</v>
      </c>
      <c r="N2944" t="n">
        <v>0.02290739583094722</v>
      </c>
      <c r="O2944" t="n">
        <v>-0.001777091155547996</v>
      </c>
      <c r="P2944" t="n">
        <v>0.09860423660102757</v>
      </c>
      <c r="Q2944" t="n">
        <v>0.02153920580697204</v>
      </c>
      <c r="R2944" t="n">
        <v>-0.003133795564004085</v>
      </c>
    </row>
    <row r="2945">
      <c r="F2945" t="n">
        <v>0.09102925195626313</v>
      </c>
      <c r="G2945" t="n">
        <v>0.02074274115058075</v>
      </c>
      <c r="H2945" t="n">
        <v>-0.002875099855286655</v>
      </c>
      <c r="J2945" t="n">
        <v>0.03251095295661018</v>
      </c>
      <c r="K2945" t="n">
        <v>0.02323903924046145</v>
      </c>
      <c r="L2945" t="n">
        <v>-0.00231112920707772</v>
      </c>
      <c r="M2945" t="n">
        <v>0.0685823375411013</v>
      </c>
      <c r="N2945" t="n">
        <v>0.02291540821144073</v>
      </c>
      <c r="O2945" t="n">
        <v>-0.001777091155547996</v>
      </c>
      <c r="P2945" t="n">
        <v>0.09857351248690166</v>
      </c>
      <c r="Q2945" t="n">
        <v>0.0215467396320182</v>
      </c>
      <c r="R2945" t="n">
        <v>-0.003133168867560928</v>
      </c>
    </row>
    <row r="2946">
      <c r="F2946" t="n">
        <v>0.09101189195752804</v>
      </c>
      <c r="G2946" t="n">
        <v>0.02074999385727676</v>
      </c>
      <c r="H2946" t="n">
        <v>-0.00287481237404925</v>
      </c>
      <c r="J2946" t="n">
        <v>0.03248766411631722</v>
      </c>
      <c r="K2946" t="n">
        <v>0.02324716477865742</v>
      </c>
      <c r="L2946" t="n">
        <v>-0.002311591479146342</v>
      </c>
      <c r="M2946" t="n">
        <v>0.06858558285067828</v>
      </c>
      <c r="N2946" t="n">
        <v>0.02292342059193424</v>
      </c>
      <c r="O2946" t="n">
        <v>-0.001776913481967157</v>
      </c>
      <c r="P2946" t="n">
        <v>0.0986473721938142</v>
      </c>
      <c r="Q2946" t="n">
        <v>0.02155427345706436</v>
      </c>
      <c r="R2946" t="n">
        <v>-0.003133482215782507</v>
      </c>
    </row>
    <row r="2947">
      <c r="F2947" t="n">
        <v>0.09100783922100966</v>
      </c>
      <c r="G2947" t="n">
        <v>0.02075724656397276</v>
      </c>
      <c r="H2947" t="n">
        <v>-0.002874524892811846</v>
      </c>
      <c r="J2947" t="n">
        <v>0.03248912330178402</v>
      </c>
      <c r="K2947" t="n">
        <v>0.02325529031685339</v>
      </c>
      <c r="L2947" t="n">
        <v>-0.002313229496824012</v>
      </c>
      <c r="M2947" t="n">
        <v>0.06856697075776783</v>
      </c>
      <c r="N2947" t="n">
        <v>0.02293143297242775</v>
      </c>
      <c r="O2947" t="n">
        <v>-0.00177655813480548</v>
      </c>
      <c r="P2947" t="n">
        <v>0.09861664946736798</v>
      </c>
      <c r="Q2947" t="n">
        <v>0.02156180728211052</v>
      </c>
      <c r="R2947" t="n">
        <v>-0.003133482215782507</v>
      </c>
    </row>
    <row r="2948">
      <c r="F2948" t="n">
        <v>0.09105705913742029</v>
      </c>
      <c r="G2948" t="n">
        <v>0.02076449927066877</v>
      </c>
      <c r="H2948" t="n">
        <v>-0.002874431462725706</v>
      </c>
      <c r="J2948" t="n">
        <v>0.03249883205990324</v>
      </c>
      <c r="K2948" t="n">
        <v>0.02326341585504935</v>
      </c>
      <c r="L2948" t="n">
        <v>-0.002313692142723377</v>
      </c>
      <c r="M2948" t="n">
        <v>0.06854835731027792</v>
      </c>
      <c r="N2948" t="n">
        <v>0.02293944535292126</v>
      </c>
      <c r="O2948" t="n">
        <v>-0.001776618582471152</v>
      </c>
      <c r="P2948" t="n">
        <v>0.09858592683016976</v>
      </c>
      <c r="Q2948" t="n">
        <v>0.02156934110715668</v>
      </c>
      <c r="R2948" t="n">
        <v>-0.003134644670327465</v>
      </c>
    </row>
    <row r="2949">
      <c r="F2949" t="n">
        <v>0.09106631024779399</v>
      </c>
      <c r="G2949" t="n">
        <v>0.02077175197736478</v>
      </c>
      <c r="H2949" t="n">
        <v>-0.002874431462725706</v>
      </c>
      <c r="J2949" t="n">
        <v>0.03249204074096329</v>
      </c>
      <c r="K2949" t="n">
        <v>0.02327154139324531</v>
      </c>
      <c r="L2949" t="n">
        <v>-0.002313692142723377</v>
      </c>
      <c r="M2949" t="n">
        <v>0.06855159985368747</v>
      </c>
      <c r="N2949" t="n">
        <v>0.02294745773341478</v>
      </c>
      <c r="O2949" t="n">
        <v>-0.001777151621349781</v>
      </c>
      <c r="P2949" t="n">
        <v>0.0986597917716085</v>
      </c>
      <c r="Q2949" t="n">
        <v>0.02157687493220284</v>
      </c>
      <c r="R2949" t="n">
        <v>-0.003134958103451185</v>
      </c>
    </row>
    <row r="2950">
      <c r="F2950" t="n">
        <v>0.09106222966414956</v>
      </c>
      <c r="G2950" t="n">
        <v>0.02077900468406079</v>
      </c>
      <c r="H2950" t="n">
        <v>-0.002874144077056568</v>
      </c>
      <c r="J2950" t="n">
        <v>0.03249349899448861</v>
      </c>
      <c r="K2950" t="n">
        <v>0.02327966693144128</v>
      </c>
      <c r="L2950" t="n">
        <v>-0.002313229496824012</v>
      </c>
      <c r="M2950" t="n">
        <v>0.06859855703033993</v>
      </c>
      <c r="N2950" t="n">
        <v>0.02295547011390829</v>
      </c>
      <c r="O2950" t="n">
        <v>-0.001776796262097362</v>
      </c>
      <c r="P2950" t="n">
        <v>0.09862907058711029</v>
      </c>
      <c r="Q2950" t="n">
        <v>0.021584408757249</v>
      </c>
      <c r="R2950" t="n">
        <v>-0.003134644670327465</v>
      </c>
    </row>
    <row r="2951">
      <c r="F2951" t="n">
        <v>0.09108478554120944</v>
      </c>
      <c r="G2951" t="n">
        <v>0.02078625739075679</v>
      </c>
      <c r="H2951" t="n">
        <v>-0.002873856691387429</v>
      </c>
      <c r="J2951" t="n">
        <v>0.0324949569371796</v>
      </c>
      <c r="K2951" t="n">
        <v>0.02328779246963724</v>
      </c>
      <c r="L2951" t="n">
        <v>-0.002313460819773695</v>
      </c>
      <c r="M2951" t="n">
        <v>0.06855808282016615</v>
      </c>
      <c r="N2951" t="n">
        <v>0.0229634824944018</v>
      </c>
      <c r="O2951" t="n">
        <v>-0.001776796262097362</v>
      </c>
      <c r="P2951" t="n">
        <v>0.09863321284523224</v>
      </c>
      <c r="Q2951" t="n">
        <v>0.02159194258229516</v>
      </c>
      <c r="R2951" t="n">
        <v>-0.003134873575805293</v>
      </c>
    </row>
    <row r="2952">
      <c r="F2952" t="n">
        <v>0.09106736059601098</v>
      </c>
      <c r="G2952" t="n">
        <v>0.0207935100974528</v>
      </c>
      <c r="H2952" t="n">
        <v>-0.002873195121087169</v>
      </c>
      <c r="J2952" t="n">
        <v>0.03252116596845336</v>
      </c>
      <c r="K2952" t="n">
        <v>0.02329591800783321</v>
      </c>
      <c r="L2952" t="n">
        <v>-0.002315346746848689</v>
      </c>
      <c r="M2952" t="n">
        <v>0.06860503987864164</v>
      </c>
      <c r="N2952" t="n">
        <v>0.02297149487489531</v>
      </c>
      <c r="O2952" t="n">
        <v>-0.001776857272414657</v>
      </c>
      <c r="P2952" t="n">
        <v>0.09870708353514196</v>
      </c>
      <c r="Q2952" t="n">
        <v>0.02159947640734132</v>
      </c>
      <c r="R2952" t="n">
        <v>-0.003135814131933647</v>
      </c>
    </row>
    <row r="2953">
      <c r="F2953" t="n">
        <v>0.09110322492894429</v>
      </c>
      <c r="G2953" t="n">
        <v>0.02080076280414881</v>
      </c>
      <c r="H2953" t="n">
        <v>-0.002872620539521108</v>
      </c>
      <c r="J2953" t="n">
        <v>0.03250612250193456</v>
      </c>
      <c r="K2953" t="n">
        <v>0.02330404354602918</v>
      </c>
      <c r="L2953" t="n">
        <v>-0.002315346746848689</v>
      </c>
      <c r="M2953" t="n">
        <v>0.06856456295650512</v>
      </c>
      <c r="N2953" t="n">
        <v>0.02297950725538882</v>
      </c>
      <c r="O2953" t="n">
        <v>-0.001776679586687415</v>
      </c>
      <c r="P2953" t="n">
        <v>0.09864150025408358</v>
      </c>
      <c r="Q2953" t="n">
        <v>0.02160701023238748</v>
      </c>
      <c r="R2953" t="n">
        <v>-0.003135814131933647</v>
      </c>
    </row>
    <row r="2954">
      <c r="F2954" t="n">
        <v>0.0910991047517079</v>
      </c>
      <c r="G2954" t="n">
        <v>0.02080801551084481</v>
      </c>
      <c r="H2954" t="n">
        <v>-0.002873195121087169</v>
      </c>
      <c r="J2954" t="n">
        <v>0.03249932889931094</v>
      </c>
      <c r="K2954" t="n">
        <v>0.02331216908422514</v>
      </c>
      <c r="L2954" t="n">
        <v>-0.002315115235325156</v>
      </c>
      <c r="M2954" t="n">
        <v>0.06856780196224008</v>
      </c>
      <c r="N2954" t="n">
        <v>0.02298751963588233</v>
      </c>
      <c r="O2954" t="n">
        <v>-0.001777034958141898</v>
      </c>
      <c r="P2954" t="n">
        <v>0.09864564542657794</v>
      </c>
      <c r="Q2954" t="n">
        <v>0.02161454405743364</v>
      </c>
      <c r="R2954" t="n">
        <v>-0.003134873575805293</v>
      </c>
    </row>
    <row r="2955">
      <c r="F2955" t="n">
        <v>0.09109497375781203</v>
      </c>
      <c r="G2955" t="n">
        <v>0.02081526821754082</v>
      </c>
      <c r="H2955" t="n">
        <v>-0.002872907830304138</v>
      </c>
      <c r="J2955" t="n">
        <v>0.03252553830867934</v>
      </c>
      <c r="K2955" t="n">
        <v>0.02332029462242111</v>
      </c>
      <c r="L2955" t="n">
        <v>-0.002315346746848689</v>
      </c>
      <c r="M2955" t="n">
        <v>0.0686366181289462</v>
      </c>
      <c r="N2955" t="n">
        <v>0.02299553201637584</v>
      </c>
      <c r="O2955" t="n">
        <v>-0.001777034958141898</v>
      </c>
      <c r="P2955" t="n">
        <v>0.09864979159229481</v>
      </c>
      <c r="Q2955" t="n">
        <v>0.0216220778824798</v>
      </c>
      <c r="R2955" t="n">
        <v>-0.003135187094514744</v>
      </c>
    </row>
    <row r="2956">
      <c r="F2956" t="n">
        <v>0.09111748843695205</v>
      </c>
      <c r="G2956" t="n">
        <v>0.02082252092423683</v>
      </c>
      <c r="H2956" t="n">
        <v>-0.002872540214691422</v>
      </c>
      <c r="J2956" t="n">
        <v>0.03250224198484469</v>
      </c>
      <c r="K2956" t="n">
        <v>0.02332842016061707</v>
      </c>
      <c r="L2956" t="n">
        <v>-0.002316785793530562</v>
      </c>
      <c r="M2956" t="n">
        <v>0.0686179970740686</v>
      </c>
      <c r="N2956" t="n">
        <v>0.02300354439686935</v>
      </c>
      <c r="O2956" t="n">
        <v>-0.001777096530082826</v>
      </c>
      <c r="P2956" t="n">
        <v>0.09865393876211698</v>
      </c>
      <c r="Q2956" t="n">
        <v>0.02162961170752596</v>
      </c>
      <c r="R2956" t="n">
        <v>-0.003136049757586392</v>
      </c>
    </row>
    <row r="2957">
      <c r="F2957" t="n">
        <v>0.09113999597503061</v>
      </c>
      <c r="G2957" t="n">
        <v>0.02082977363093284</v>
      </c>
      <c r="H2957" t="n">
        <v>-0.002871678624944964</v>
      </c>
      <c r="J2957" t="n">
        <v>0.03252845164534132</v>
      </c>
      <c r="K2957" t="n">
        <v>0.02333654569881304</v>
      </c>
      <c r="L2957" t="n">
        <v>-0.002317249197029619</v>
      </c>
      <c r="M2957" t="n">
        <v>0.06857751472427229</v>
      </c>
      <c r="N2957" t="n">
        <v>0.02301155677736286</v>
      </c>
      <c r="O2957" t="n">
        <v>-0.001777096530082826</v>
      </c>
      <c r="P2957" t="n">
        <v>0.0986929527556214</v>
      </c>
      <c r="Q2957" t="n">
        <v>0.02163714553257213</v>
      </c>
      <c r="R2957" t="n">
        <v>-0.003135736152610633</v>
      </c>
    </row>
    <row r="2958">
      <c r="F2958" t="n">
        <v>0.09113583621239266</v>
      </c>
      <c r="G2958" t="n">
        <v>0.02083702633762884</v>
      </c>
      <c r="H2958" t="n">
        <v>-0.002871965821527117</v>
      </c>
      <c r="J2958" t="n">
        <v>0.03252990784634491</v>
      </c>
      <c r="K2958" t="n">
        <v>0.023344671237009</v>
      </c>
      <c r="L2958" t="n">
        <v>-0.002316785793530562</v>
      </c>
      <c r="M2958" t="n">
        <v>0.06860261115283128</v>
      </c>
      <c r="N2958" t="n">
        <v>0.02301956915785637</v>
      </c>
      <c r="O2958" t="n">
        <v>-0.001776741146315186</v>
      </c>
      <c r="P2958" t="n">
        <v>0.09862736993399102</v>
      </c>
      <c r="Q2958" t="n">
        <v>0.02164467935761828</v>
      </c>
      <c r="R2958" t="n">
        <v>-0.003136363362562151</v>
      </c>
    </row>
    <row r="2959">
      <c r="F2959" t="n">
        <v>0.0911316656387339</v>
      </c>
      <c r="G2959" t="n">
        <v>0.02084427904432485</v>
      </c>
      <c r="H2959" t="n">
        <v>-0.002871678624944964</v>
      </c>
      <c r="J2959" t="n">
        <v>0.03253136373567206</v>
      </c>
      <c r="K2959" t="n">
        <v>0.02335279677520497</v>
      </c>
      <c r="L2959" t="n">
        <v>-0.002317249197029619</v>
      </c>
      <c r="M2959" t="n">
        <v>0.06858398634845472</v>
      </c>
      <c r="N2959" t="n">
        <v>0.02302758153834988</v>
      </c>
      <c r="O2959" t="n">
        <v>-0.001776918838199006</v>
      </c>
      <c r="P2959" t="n">
        <v>0.0987012530436801</v>
      </c>
      <c r="Q2959" t="n">
        <v>0.02165221318266444</v>
      </c>
      <c r="R2959" t="n">
        <v>-0.003135736152610633</v>
      </c>
    </row>
    <row r="2960">
      <c r="F2960" t="n">
        <v>0.09116747998423599</v>
      </c>
      <c r="G2960" t="n">
        <v>0.02085153175102086</v>
      </c>
      <c r="H2960" t="n">
        <v>-0.002871604901923259</v>
      </c>
      <c r="J2960" t="n">
        <v>0.03250806441841418</v>
      </c>
      <c r="K2960" t="n">
        <v>0.02336092231340093</v>
      </c>
      <c r="L2960" t="n">
        <v>-0.002318936213353445</v>
      </c>
      <c r="M2960" t="n">
        <v>0.06865280381863623</v>
      </c>
      <c r="N2960" t="n">
        <v>0.0230355939188434</v>
      </c>
      <c r="O2960" t="n">
        <v>-0.001777336354502872</v>
      </c>
      <c r="P2960" t="n">
        <v>0.09867053770010786</v>
      </c>
      <c r="Q2960" t="n">
        <v>0.02165974700771061</v>
      </c>
      <c r="R2960" t="n">
        <v>-0.003136605504369947</v>
      </c>
    </row>
    <row r="2961">
      <c r="F2961" t="n">
        <v>0.09116329053792327</v>
      </c>
      <c r="G2961" t="n">
        <v>0.02085878445771687</v>
      </c>
      <c r="H2961" t="n">
        <v>-0.002870743592714524</v>
      </c>
      <c r="J2961" t="n">
        <v>0.03250951924761529</v>
      </c>
      <c r="K2961" t="n">
        <v>0.0233690478515969</v>
      </c>
      <c r="L2961" t="n">
        <v>-0.002319400000596116</v>
      </c>
      <c r="M2961" t="n">
        <v>0.06861231635964168</v>
      </c>
      <c r="N2961" t="n">
        <v>0.02304360629933691</v>
      </c>
      <c r="O2961" t="n">
        <v>-0.00177698095831121</v>
      </c>
      <c r="P2961" t="n">
        <v>0.09870955752269939</v>
      </c>
      <c r="Q2961" t="n">
        <v>0.02166728083275676</v>
      </c>
      <c r="R2961" t="n">
        <v>-0.003136605504369947</v>
      </c>
    </row>
    <row r="2962">
      <c r="F2962" t="n">
        <v>0.09118575775822613</v>
      </c>
      <c r="G2962" t="n">
        <v>0.02086603716441287</v>
      </c>
      <c r="H2962" t="n">
        <v>-0.002871604901923259</v>
      </c>
      <c r="J2962" t="n">
        <v>0.03252747761009021</v>
      </c>
      <c r="K2962" t="n">
        <v>0.02337717338979287</v>
      </c>
      <c r="L2962" t="n">
        <v>-0.002318936213353445</v>
      </c>
      <c r="M2962" t="n">
        <v>0.06861555000491279</v>
      </c>
      <c r="N2962" t="n">
        <v>0.02305161867983042</v>
      </c>
      <c r="O2962" t="n">
        <v>-0.001777336354502872</v>
      </c>
      <c r="P2962" t="n">
        <v>0.09874857924537606</v>
      </c>
      <c r="Q2962" t="n">
        <v>0.02167481465780292</v>
      </c>
      <c r="R2962" t="n">
        <v>-0.003137546580128834</v>
      </c>
    </row>
    <row r="2963">
      <c r="F2963" t="n">
        <v>0.09119488317442009</v>
      </c>
      <c r="G2963" t="n">
        <v>0.02087328987110888</v>
      </c>
      <c r="H2963" t="n">
        <v>-0.002871317798853681</v>
      </c>
      <c r="J2963" t="n">
        <v>0.03252068003833676</v>
      </c>
      <c r="K2963" t="n">
        <v>0.02338529892798883</v>
      </c>
      <c r="L2963" t="n">
        <v>-0.002319400000596116</v>
      </c>
      <c r="M2963" t="n">
        <v>0.06861878293759621</v>
      </c>
      <c r="N2963" t="n">
        <v>0.02305963106032393</v>
      </c>
      <c r="O2963" t="n">
        <v>-0.001776803260215379</v>
      </c>
      <c r="P2963" t="n">
        <v>0.0986829979799505</v>
      </c>
      <c r="Q2963" t="n">
        <v>0.02168234848284908</v>
      </c>
      <c r="R2963" t="n">
        <v>-0.003136605504369947</v>
      </c>
    </row>
    <row r="2964">
      <c r="F2964" t="n">
        <v>0.09117732848851851</v>
      </c>
      <c r="G2964" t="n">
        <v>0.02088054257780489</v>
      </c>
      <c r="H2964" t="n">
        <v>-0.002870389494051215</v>
      </c>
      <c r="J2964" t="n">
        <v>0.03251388186366229</v>
      </c>
      <c r="K2964" t="n">
        <v>0.0233934244661848</v>
      </c>
      <c r="L2964" t="n">
        <v>-0.002320871326209849</v>
      </c>
      <c r="M2964" t="n">
        <v>0.06862201515723906</v>
      </c>
      <c r="N2964" t="n">
        <v>0.02306764344081744</v>
      </c>
      <c r="O2964" t="n">
        <v>-0.001777221335975232</v>
      </c>
      <c r="P2964" t="n">
        <v>0.09868715357438579</v>
      </c>
      <c r="Q2964" t="n">
        <v>0.02168988230789524</v>
      </c>
      <c r="R2964" t="n">
        <v>-0.003138422939571283</v>
      </c>
    </row>
    <row r="2965">
      <c r="F2965" t="n">
        <v>0.09118643412110372</v>
      </c>
      <c r="G2965" t="n">
        <v>0.0208877952845009</v>
      </c>
      <c r="H2965" t="n">
        <v>-0.002869815473554454</v>
      </c>
      <c r="J2965" t="n">
        <v>0.03252358780362764</v>
      </c>
      <c r="K2965" t="n">
        <v>0.02340155000438076</v>
      </c>
      <c r="L2965" t="n">
        <v>-0.002320871326209849</v>
      </c>
      <c r="M2965" t="n">
        <v>0.06860338413872202</v>
      </c>
      <c r="N2965" t="n">
        <v>0.02307565582131095</v>
      </c>
      <c r="O2965" t="n">
        <v>-0.001777399040338393</v>
      </c>
      <c r="P2965" t="n">
        <v>0.09872617940189637</v>
      </c>
      <c r="Q2965" t="n">
        <v>0.02169741613294141</v>
      </c>
      <c r="R2965" t="n">
        <v>-0.003137795380495184</v>
      </c>
    </row>
    <row r="2966">
      <c r="F2966" t="n">
        <v>0.09120886815441745</v>
      </c>
      <c r="G2966" t="n">
        <v>0.0208950479911969</v>
      </c>
      <c r="H2966" t="n">
        <v>-0.002869815473554454</v>
      </c>
      <c r="J2966" t="n">
        <v>0.03253329372203785</v>
      </c>
      <c r="K2966" t="n">
        <v>0.02340967554257673</v>
      </c>
      <c r="L2966" t="n">
        <v>-0.002321335500475091</v>
      </c>
      <c r="M2966" t="n">
        <v>0.06865034030333683</v>
      </c>
      <c r="N2966" t="n">
        <v>0.02308366820180446</v>
      </c>
      <c r="O2966" t="n">
        <v>-0.001777221335975232</v>
      </c>
      <c r="P2966" t="n">
        <v>0.09869546808028362</v>
      </c>
      <c r="Q2966" t="n">
        <v>0.02170494995798757</v>
      </c>
      <c r="R2966" t="n">
        <v>-0.003137481600957134</v>
      </c>
    </row>
    <row r="2967">
      <c r="F2967" t="n">
        <v>0.09119128015629827</v>
      </c>
      <c r="G2967" t="n">
        <v>0.02090230069789291</v>
      </c>
      <c r="H2967" t="n">
        <v>-0.002869468134432681</v>
      </c>
      <c r="J2967" t="n">
        <v>0.03253474696927371</v>
      </c>
      <c r="K2967" t="n">
        <v>0.02341780108077269</v>
      </c>
      <c r="L2967" t="n">
        <v>-0.002321103413342469</v>
      </c>
      <c r="M2967" t="n">
        <v>0.06863170753339481</v>
      </c>
      <c r="N2967" t="n">
        <v>0.02309168058229797</v>
      </c>
      <c r="O2967" t="n">
        <v>-0.001777221335975232</v>
      </c>
      <c r="P2967" t="n">
        <v>0.0986996270135112</v>
      </c>
      <c r="Q2967" t="n">
        <v>0.02171248378303373</v>
      </c>
      <c r="R2967" t="n">
        <v>-0.003137481600957134</v>
      </c>
    </row>
    <row r="2968">
      <c r="F2968" t="n">
        <v>0.09124037553195216</v>
      </c>
      <c r="G2968" t="n">
        <v>0.02090955340458892</v>
      </c>
      <c r="H2968" t="n">
        <v>-0.002869755052554311</v>
      </c>
      <c r="J2968" t="n">
        <v>0.03252794710931102</v>
      </c>
      <c r="K2968" t="n">
        <v>0.02342592661896866</v>
      </c>
      <c r="L2968" t="n">
        <v>-0.00232282277051393</v>
      </c>
      <c r="M2968" t="n">
        <v>0.06863493689634612</v>
      </c>
      <c r="N2968" t="n">
        <v>0.02309969296279148</v>
      </c>
      <c r="O2968" t="n">
        <v>-0.001776929146276693</v>
      </c>
      <c r="P2968" t="n">
        <v>0.09877352783885091</v>
      </c>
      <c r="Q2968" t="n">
        <v>0.02172001760807989</v>
      </c>
      <c r="R2968" t="n">
        <v>-0.003138364412246094</v>
      </c>
    </row>
    <row r="2969">
      <c r="F2969" t="n">
        <v>0.09120942674299265</v>
      </c>
      <c r="G2969" t="n">
        <v>0.02091680611128493</v>
      </c>
      <c r="H2969" t="n">
        <v>-0.002869755052554311</v>
      </c>
      <c r="J2969" t="n">
        <v>0.03252939958623033</v>
      </c>
      <c r="K2969" t="n">
        <v>0.02343405215716463</v>
      </c>
      <c r="L2969" t="n">
        <v>-0.00232282277051393</v>
      </c>
      <c r="M2969" t="n">
        <v>0.0686381655439923</v>
      </c>
      <c r="N2969" t="n">
        <v>0.02310770534328499</v>
      </c>
      <c r="O2969" t="n">
        <v>-0.001777284567648085</v>
      </c>
      <c r="P2969" t="n">
        <v>0.09870794829493651</v>
      </c>
      <c r="Q2969" t="n">
        <v>0.02172755143312605</v>
      </c>
      <c r="R2969" t="n">
        <v>-0.003138992147902109</v>
      </c>
    </row>
    <row r="2970">
      <c r="F2970" t="n">
        <v>0.09124516858639561</v>
      </c>
      <c r="G2970" t="n">
        <v>0.02092405881798093</v>
      </c>
      <c r="H2970" t="n">
        <v>-0.002869755052554311</v>
      </c>
      <c r="J2970" t="n">
        <v>0.03254735792085618</v>
      </c>
      <c r="K2970" t="n">
        <v>0.02344217769536059</v>
      </c>
      <c r="L2970" t="n">
        <v>-0.002323055052790981</v>
      </c>
      <c r="M2970" t="n">
        <v>0.06864139347588041</v>
      </c>
      <c r="N2970" t="n">
        <v>0.0231157177237785</v>
      </c>
      <c r="O2970" t="n">
        <v>-0.001777106856962389</v>
      </c>
      <c r="P2970" t="n">
        <v>0.09867723945383289</v>
      </c>
      <c r="Q2970" t="n">
        <v>0.02173508525817221</v>
      </c>
      <c r="R2970" t="n">
        <v>-0.003139306015730117</v>
      </c>
    </row>
    <row r="2971">
      <c r="F2971" t="n">
        <v>0.09126756315383663</v>
      </c>
      <c r="G2971" t="n">
        <v>0.02093131152467694</v>
      </c>
      <c r="H2971" t="n">
        <v>-0.002869468134432681</v>
      </c>
      <c r="J2971" t="n">
        <v>0.03254055683240493</v>
      </c>
      <c r="K2971" t="n">
        <v>0.02345030323355656</v>
      </c>
      <c r="L2971" t="n">
        <v>-0.002322590488236879</v>
      </c>
      <c r="M2971" t="n">
        <v>0.06868834961569584</v>
      </c>
      <c r="N2971" t="n">
        <v>0.02312373010427201</v>
      </c>
      <c r="O2971" t="n">
        <v>-0.001777170633222967</v>
      </c>
      <c r="P2971" t="n">
        <v>0.09875114582962596</v>
      </c>
      <c r="Q2971" t="n">
        <v>0.02174261908321837</v>
      </c>
      <c r="R2971" t="n">
        <v>-0.003138364412246094</v>
      </c>
    </row>
    <row r="2972">
      <c r="F2972" t="n">
        <v>0.09124992208694463</v>
      </c>
      <c r="G2972" t="n">
        <v>0.02093856423137294</v>
      </c>
      <c r="H2972" t="n">
        <v>-0.002868266924036487</v>
      </c>
      <c r="J2972" t="n">
        <v>0.03253375514075266</v>
      </c>
      <c r="K2972" t="n">
        <v>0.02345842877175252</v>
      </c>
      <c r="L2972" t="n">
        <v>-0.002324790482930317</v>
      </c>
      <c r="M2972" t="n">
        <v>0.06866971197528982</v>
      </c>
      <c r="N2972" t="n">
        <v>0.02313174248476553</v>
      </c>
      <c r="O2972" t="n">
        <v>-0.001777170633222967</v>
      </c>
      <c r="P2972" t="n">
        <v>0.09879018300552173</v>
      </c>
      <c r="Q2972" t="n">
        <v>0.02175015290826453</v>
      </c>
      <c r="R2972" t="n">
        <v>-0.003140195778470197</v>
      </c>
    </row>
    <row r="2973">
      <c r="F2973" t="n">
        <v>0.09127229959180555</v>
      </c>
      <c r="G2973" t="n">
        <v>0.02094581693806895</v>
      </c>
      <c r="H2973" t="n">
        <v>-0.002867980097344083</v>
      </c>
      <c r="J2973" t="n">
        <v>0.03252695284589961</v>
      </c>
      <c r="K2973" t="n">
        <v>0.02346655430994849</v>
      </c>
      <c r="L2973" t="n">
        <v>-0.002325255441026903</v>
      </c>
      <c r="M2973" t="n">
        <v>0.06862920786516999</v>
      </c>
      <c r="N2973" t="n">
        <v>0.02313975486525903</v>
      </c>
      <c r="O2973" t="n">
        <v>-0.001777348350286289</v>
      </c>
      <c r="P2973" t="n">
        <v>0.0986897323618971</v>
      </c>
      <c r="Q2973" t="n">
        <v>0.02175768673331069</v>
      </c>
      <c r="R2973" t="n">
        <v>-0.003140195778470197</v>
      </c>
    </row>
    <row r="2974">
      <c r="F2974" t="n">
        <v>0.09125463604129316</v>
      </c>
      <c r="G2974" t="n">
        <v>0.02095306964476496</v>
      </c>
      <c r="H2974" t="n">
        <v>-0.002868553750728891</v>
      </c>
      <c r="J2974" t="n">
        <v>0.03254491094502991</v>
      </c>
      <c r="K2974" t="n">
        <v>0.02347467984814445</v>
      </c>
      <c r="L2974" t="n">
        <v>-0.00232502296197861</v>
      </c>
      <c r="M2974" t="n">
        <v>0.06865429803679399</v>
      </c>
      <c r="N2974" t="n">
        <v>0.02314776724575254</v>
      </c>
      <c r="O2974" t="n">
        <v>-0.001777170633222967</v>
      </c>
      <c r="P2974" t="n">
        <v>0.09876364480420446</v>
      </c>
      <c r="Q2974" t="n">
        <v>0.02176522055835685</v>
      </c>
      <c r="R2974" t="n">
        <v>-0.003140195778470197</v>
      </c>
    </row>
    <row r="2975">
      <c r="F2975" t="n">
        <v>0.09129034200935443</v>
      </c>
      <c r="G2975" t="n">
        <v>0.02096032235146097</v>
      </c>
      <c r="H2975" t="n">
        <v>-0.002868266924036487</v>
      </c>
      <c r="J2975" t="n">
        <v>0.03252985406816834</v>
      </c>
      <c r="K2975" t="n">
        <v>0.02348280538634042</v>
      </c>
      <c r="L2975" t="n">
        <v>-0.002326541722683629</v>
      </c>
      <c r="M2975" t="n">
        <v>0.06867938813533644</v>
      </c>
      <c r="N2975" t="n">
        <v>0.02315577962624606</v>
      </c>
      <c r="O2975" t="n">
        <v>-0.001776992916159645</v>
      </c>
      <c r="P2975" t="n">
        <v>0.09880268683056642</v>
      </c>
      <c r="Q2975" t="n">
        <v>0.02177275438340301</v>
      </c>
      <c r="R2975" t="n">
        <v>-0.003139567864897218</v>
      </c>
    </row>
    <row r="2976">
      <c r="F2976" t="n">
        <v>0.09127265688514241</v>
      </c>
      <c r="G2976" t="n">
        <v>0.02096757505815697</v>
      </c>
      <c r="H2976" t="n">
        <v>-0.002867072901743115</v>
      </c>
      <c r="J2976" t="n">
        <v>0.03253130420958886</v>
      </c>
      <c r="K2976" t="n">
        <v>0.02349093092453639</v>
      </c>
      <c r="L2976" t="n">
        <v>-0.002327239755003666</v>
      </c>
      <c r="M2976" t="n">
        <v>0.06870447816012895</v>
      </c>
      <c r="N2976" t="n">
        <v>0.02316379200673957</v>
      </c>
      <c r="O2976" t="n">
        <v>-0.001777057235758681</v>
      </c>
      <c r="P2976" t="n">
        <v>0.09870223606880241</v>
      </c>
      <c r="Q2976" t="n">
        <v>0.02178028820844917</v>
      </c>
      <c r="R2976" t="n">
        <v>-0.003140150058424935</v>
      </c>
    </row>
    <row r="2977">
      <c r="F2977" t="n">
        <v>0.09129500116000036</v>
      </c>
      <c r="G2977" t="n">
        <v>0.02097482776485298</v>
      </c>
      <c r="H2977" t="n">
        <v>-0.002867933109634427</v>
      </c>
      <c r="J2977" t="n">
        <v>0.03255751634018365</v>
      </c>
      <c r="K2977" t="n">
        <v>0.02349905646273235</v>
      </c>
      <c r="L2977" t="n">
        <v>-0.002327239755003666</v>
      </c>
      <c r="M2977" t="n">
        <v>0.06868583531671893</v>
      </c>
      <c r="N2977" t="n">
        <v>0.02317180438723308</v>
      </c>
      <c r="O2977" t="n">
        <v>-0.001777234959254606</v>
      </c>
      <c r="P2977" t="n">
        <v>0.09870640642162687</v>
      </c>
      <c r="Q2977" t="n">
        <v>0.02178782203349533</v>
      </c>
      <c r="R2977" t="n">
        <v>-0.003141092197656386</v>
      </c>
    </row>
    <row r="2978">
      <c r="F2978" t="n">
        <v>0.09131733824887836</v>
      </c>
      <c r="G2978" t="n">
        <v>0.02098208047154899</v>
      </c>
      <c r="H2978" t="n">
        <v>-0.002867072901743115</v>
      </c>
      <c r="J2978" t="n">
        <v>0.03254245779831423</v>
      </c>
      <c r="K2978" t="n">
        <v>0.02350718200092831</v>
      </c>
      <c r="L2978" t="n">
        <v>-0.002326541722683629</v>
      </c>
      <c r="M2978" t="n">
        <v>0.06868905782845677</v>
      </c>
      <c r="N2978" t="n">
        <v>0.02317981676772659</v>
      </c>
      <c r="O2978" t="n">
        <v>-0.001777234959254606</v>
      </c>
      <c r="P2978" t="n">
        <v>0.09874545256310474</v>
      </c>
      <c r="Q2978" t="n">
        <v>0.02179535585854149</v>
      </c>
      <c r="R2978" t="n">
        <v>-0.003140464104835419</v>
      </c>
    </row>
    <row r="2979">
      <c r="F2979" t="n">
        <v>0.09133966814869526</v>
      </c>
      <c r="G2979" t="n">
        <v>0.020989333178245</v>
      </c>
      <c r="H2979" t="n">
        <v>-0.002867359637706886</v>
      </c>
      <c r="J2979" t="n">
        <v>0.03253565275387223</v>
      </c>
      <c r="K2979" t="n">
        <v>0.02351530753912428</v>
      </c>
      <c r="L2979" t="n">
        <v>-0.002327239755003666</v>
      </c>
      <c r="M2979" t="n">
        <v>0.06867041257903042</v>
      </c>
      <c r="N2979" t="n">
        <v>0.0231878291482201</v>
      </c>
      <c r="O2979" t="n">
        <v>-0.001777412682750532</v>
      </c>
      <c r="P2979" t="n">
        <v>0.09871475086834852</v>
      </c>
      <c r="Q2979" t="n">
        <v>0.02180288968358765</v>
      </c>
      <c r="R2979" t="n">
        <v>-0.003140150058424935</v>
      </c>
    </row>
    <row r="2980">
      <c r="F2980" t="n">
        <v>0.09132194079110828</v>
      </c>
      <c r="G2980" t="n">
        <v>0.020996585884941</v>
      </c>
      <c r="H2980" t="n">
        <v>-0.002866459388049984</v>
      </c>
      <c r="J2980" t="n">
        <v>0.03254535617727974</v>
      </c>
      <c r="K2980" t="n">
        <v>0.02352343307732025</v>
      </c>
      <c r="L2980" t="n">
        <v>-0.00232924021365028</v>
      </c>
      <c r="M2980" t="n">
        <v>0.06871736805509357</v>
      </c>
      <c r="N2980" t="n">
        <v>0.02319584152871361</v>
      </c>
      <c r="O2980" t="n">
        <v>-0.001777299833918108</v>
      </c>
      <c r="P2980" t="n">
        <v>0.09878867574408151</v>
      </c>
      <c r="Q2980" t="n">
        <v>0.02181042350863381</v>
      </c>
      <c r="R2980" t="n">
        <v>-0.003141995243153544</v>
      </c>
    </row>
    <row r="2981">
      <c r="F2981" t="n">
        <v>0.09131755177909859</v>
      </c>
      <c r="G2981" t="n">
        <v>0.02100383859163701</v>
      </c>
      <c r="H2981" t="n">
        <v>-0.002866746033988789</v>
      </c>
      <c r="J2981" t="n">
        <v>0.03253855021581017</v>
      </c>
      <c r="K2981" t="n">
        <v>0.02353155861551621</v>
      </c>
      <c r="L2981" t="n">
        <v>-0.002329007336204404</v>
      </c>
      <c r="M2981" t="n">
        <v>0.06872058872775663</v>
      </c>
      <c r="N2981" t="n">
        <v>0.02320385390920712</v>
      </c>
      <c r="O2981" t="n">
        <v>-0.001777655293884892</v>
      </c>
      <c r="P2981" t="n">
        <v>0.09872310037571036</v>
      </c>
      <c r="Q2981" t="n">
        <v>0.02181795733367997</v>
      </c>
      <c r="R2981" t="n">
        <v>-0.003141995243153544</v>
      </c>
    </row>
    <row r="2982">
      <c r="F2982" t="n">
        <v>0.09136655924325751</v>
      </c>
      <c r="G2982" t="n">
        <v>0.02101109129833302</v>
      </c>
      <c r="H2982" t="n">
        <v>-0.002866746033988789</v>
      </c>
      <c r="J2982" t="n">
        <v>0.03253999847622312</v>
      </c>
      <c r="K2982" t="n">
        <v>0.02353968415371218</v>
      </c>
      <c r="L2982" t="n">
        <v>-0.002329007336204404</v>
      </c>
      <c r="M2982" t="n">
        <v>0.06870194067181609</v>
      </c>
      <c r="N2982" t="n">
        <v>0.02321186628970063</v>
      </c>
      <c r="O2982" t="n">
        <v>-0.001777122103934716</v>
      </c>
      <c r="P2982" t="n">
        <v>0.09876215326966209</v>
      </c>
      <c r="Q2982" t="n">
        <v>0.02182549115872613</v>
      </c>
      <c r="R2982" t="n">
        <v>-0.003141366969759593</v>
      </c>
    </row>
    <row r="2983">
      <c r="F2983" t="n">
        <v>0.09134879954994723</v>
      </c>
      <c r="G2983" t="n">
        <v>0.02101834400502903</v>
      </c>
      <c r="H2983" t="n">
        <v>-0.002867032679927594</v>
      </c>
      <c r="J2983" t="n">
        <v>0.03254970139294658</v>
      </c>
      <c r="K2983" t="n">
        <v>0.02354780969190814</v>
      </c>
      <c r="L2983" t="n">
        <v>-0.00232924021365028</v>
      </c>
      <c r="M2983" t="n">
        <v>0.06872702790861826</v>
      </c>
      <c r="N2983" t="n">
        <v>0.02321987867019414</v>
      </c>
      <c r="O2983" t="n">
        <v>-0.0017774775639015</v>
      </c>
      <c r="P2983" t="n">
        <v>0.09883608493026347</v>
      </c>
      <c r="Q2983" t="n">
        <v>0.02183302498377229</v>
      </c>
      <c r="R2983" t="n">
        <v>-0.003141366969759593</v>
      </c>
    </row>
    <row r="2984">
      <c r="F2984" t="n">
        <v>0.0913577344961454</v>
      </c>
      <c r="G2984" t="n">
        <v>0.02102559671172503</v>
      </c>
      <c r="H2984" t="n">
        <v>-0.002866139319034677</v>
      </c>
      <c r="J2984" t="n">
        <v>0.03255940428530314</v>
      </c>
      <c r="K2984" t="n">
        <v>0.02355593523010411</v>
      </c>
      <c r="L2984" t="n">
        <v>-0.00233125675361871</v>
      </c>
      <c r="M2984" t="n">
        <v>0.06873024641591066</v>
      </c>
      <c r="N2984" t="n">
        <v>0.02322789105068765</v>
      </c>
      <c r="O2984" t="n">
        <v>-0.001777720729125489</v>
      </c>
      <c r="P2984" t="n">
        <v>0.09884026546928953</v>
      </c>
      <c r="Q2984" t="n">
        <v>0.02184055880881845</v>
      </c>
      <c r="R2984" t="n">
        <v>-0.003142904884826534</v>
      </c>
    </row>
    <row r="2985">
      <c r="F2985" t="n">
        <v>0.09139336944243409</v>
      </c>
      <c r="G2985" t="n">
        <v>0.02103284941842104</v>
      </c>
      <c r="H2985" t="n">
        <v>-0.002865279649172939</v>
      </c>
      <c r="J2985" t="n">
        <v>0.0325608518934417</v>
      </c>
      <c r="K2985" t="n">
        <v>0.02356406076830007</v>
      </c>
      <c r="L2985" t="n">
        <v>-0.00233102367455916</v>
      </c>
      <c r="M2985" t="n">
        <v>0.06868972625525588</v>
      </c>
      <c r="N2985" t="n">
        <v>0.02323590343118116</v>
      </c>
      <c r="O2985" t="n">
        <v>-0.001777542992599881</v>
      </c>
      <c r="P2985" t="n">
        <v>0.09877469238980091</v>
      </c>
      <c r="Q2985" t="n">
        <v>0.02184809263386461</v>
      </c>
      <c r="R2985" t="n">
        <v>-0.003142276429540626</v>
      </c>
    </row>
    <row r="2986">
      <c r="F2986" t="n">
        <v>0.09136222204068853</v>
      </c>
      <c r="G2986" t="n">
        <v>0.02104010212511705</v>
      </c>
      <c r="H2986" t="n">
        <v>-0.002865852762414098</v>
      </c>
      <c r="J2986" t="n">
        <v>0.03255404378302959</v>
      </c>
      <c r="K2986" t="n">
        <v>0.02357218630649604</v>
      </c>
      <c r="L2986" t="n">
        <v>-0.00233079059549961</v>
      </c>
      <c r="M2986" t="n">
        <v>0.0686710733791519</v>
      </c>
      <c r="N2986" t="n">
        <v>0.02324391581167468</v>
      </c>
      <c r="O2986" t="n">
        <v>-0.001777365256074274</v>
      </c>
      <c r="P2986" t="n">
        <v>0.09884863051811632</v>
      </c>
      <c r="Q2986" t="n">
        <v>0.02185562645891077</v>
      </c>
      <c r="R2986" t="n">
        <v>-0.003141962201897672</v>
      </c>
    </row>
    <row r="2987">
      <c r="F2987" t="n">
        <v>0.09139784168531281</v>
      </c>
      <c r="G2987" t="n">
        <v>0.02104735483181305</v>
      </c>
      <c r="H2987" t="n">
        <v>-0.002866139319034677</v>
      </c>
      <c r="J2987" t="n">
        <v>0.03257200171616995</v>
      </c>
      <c r="K2987" t="n">
        <v>0.023580311844692</v>
      </c>
      <c r="L2987" t="n">
        <v>-0.00233079059549961</v>
      </c>
      <c r="M2987" t="n">
        <v>0.06867428875228829</v>
      </c>
      <c r="N2987" t="n">
        <v>0.02325192819216819</v>
      </c>
      <c r="O2987" t="n">
        <v>-0.001777187519548666</v>
      </c>
      <c r="P2987" t="n">
        <v>0.09881793674384287</v>
      </c>
      <c r="Q2987" t="n">
        <v>0.02186316028395693</v>
      </c>
      <c r="R2987" t="n">
        <v>-0.003142904884826534</v>
      </c>
    </row>
    <row r="2988">
      <c r="F2988" t="n">
        <v>0.09142009873581172</v>
      </c>
      <c r="G2988" t="n">
        <v>0.02105460753850906</v>
      </c>
      <c r="H2988" t="n">
        <v>-0.002865253057689562</v>
      </c>
      <c r="J2988" t="n">
        <v>0.03254868144502111</v>
      </c>
      <c r="K2988" t="n">
        <v>0.02358843738288797</v>
      </c>
      <c r="L2988" t="n">
        <v>-0.002332822747011512</v>
      </c>
      <c r="M2988" t="n">
        <v>0.0686775034015866</v>
      </c>
      <c r="N2988" t="n">
        <v>0.0232599405726617</v>
      </c>
      <c r="O2988" t="n">
        <v>-0.001777431224583905</v>
      </c>
      <c r="P2988" t="n">
        <v>0.09878724348517737</v>
      </c>
      <c r="Q2988" t="n">
        <v>0.02187069410900309</v>
      </c>
      <c r="R2988" t="n">
        <v>-0.003143192454049406</v>
      </c>
    </row>
    <row r="2989">
      <c r="F2989" t="n">
        <v>0.09141563246428894</v>
      </c>
      <c r="G2989" t="n">
        <v>0.02106186024520507</v>
      </c>
      <c r="H2989" t="n">
        <v>-0.002864393653653062</v>
      </c>
      <c r="J2989" t="n">
        <v>0.03255012750666744</v>
      </c>
      <c r="K2989" t="n">
        <v>0.02359656292108394</v>
      </c>
      <c r="L2989" t="n">
        <v>-0.002333289311560914</v>
      </c>
      <c r="M2989" t="n">
        <v>0.06872445784411108</v>
      </c>
      <c r="N2989" t="n">
        <v>0.02326795295315521</v>
      </c>
      <c r="O2989" t="n">
        <v>-0.001777786710828822</v>
      </c>
      <c r="P2989" t="n">
        <v>0.09886118818156447</v>
      </c>
      <c r="Q2989" t="n">
        <v>0.02187822793404925</v>
      </c>
      <c r="R2989" t="n">
        <v>-0.003143192454049406</v>
      </c>
    </row>
    <row r="2990">
      <c r="F2990" t="n">
        <v>0.09143787331192163</v>
      </c>
      <c r="G2990" t="n">
        <v>0.02106911295190108</v>
      </c>
      <c r="H2990" t="n">
        <v>-0.002864966589677395</v>
      </c>
      <c r="J2990" t="n">
        <v>0.0325680852196773</v>
      </c>
      <c r="K2990" t="n">
        <v>0.0236046884592799</v>
      </c>
      <c r="L2990" t="n">
        <v>-0.002332822747011512</v>
      </c>
      <c r="M2990" t="n">
        <v>0.0686839305268577</v>
      </c>
      <c r="N2990" t="n">
        <v>0.02327596533364872</v>
      </c>
      <c r="O2990" t="n">
        <v>-0.001777253481461447</v>
      </c>
      <c r="P2990" t="n">
        <v>0.09886537680364155</v>
      </c>
      <c r="Q2990" t="n">
        <v>0.02188576175909541</v>
      </c>
      <c r="R2990" t="n">
        <v>-0.003143506773294811</v>
      </c>
    </row>
    <row r="2991">
      <c r="F2991" t="n">
        <v>0.09142002745213701</v>
      </c>
      <c r="G2991" t="n">
        <v>0.02107636565859708</v>
      </c>
      <c r="H2991" t="n">
        <v>-0.002864680121665229</v>
      </c>
      <c r="J2991" t="n">
        <v>0.03257778706885923</v>
      </c>
      <c r="K2991" t="n">
        <v>0.02361281399747587</v>
      </c>
      <c r="L2991" t="n">
        <v>-0.002333056029286213</v>
      </c>
      <c r="M2991" t="n">
        <v>0.06868714300192469</v>
      </c>
      <c r="N2991" t="n">
        <v>0.02328397771414223</v>
      </c>
      <c r="O2991" t="n">
        <v>-0.001777786710828822</v>
      </c>
      <c r="P2991" t="n">
        <v>0.09886956681099041</v>
      </c>
      <c r="Q2991" t="n">
        <v>0.02189329558414157</v>
      </c>
      <c r="R2991" t="n">
        <v>-0.003143192454049406</v>
      </c>
    </row>
    <row r="2992">
      <c r="F2992" t="n">
        <v>0.09144225120546146</v>
      </c>
      <c r="G2992" t="n">
        <v>0.02108361836529309</v>
      </c>
      <c r="H2992" t="n">
        <v>-0.002863514786276214</v>
      </c>
      <c r="J2992" t="n">
        <v>0.03256272007633683</v>
      </c>
      <c r="K2992" t="n">
        <v>0.02362093953567183</v>
      </c>
      <c r="L2992" t="n">
        <v>-0.002335104337043862</v>
      </c>
      <c r="M2992" t="n">
        <v>0.06873409719653698</v>
      </c>
      <c r="N2992" t="n">
        <v>0.02329199009463574</v>
      </c>
      <c r="O2992" t="n">
        <v>-0.001777675488081634</v>
      </c>
      <c r="P2992" t="n">
        <v>0.0988388778147542</v>
      </c>
      <c r="Q2992" t="n">
        <v>0.02190082940918773</v>
      </c>
      <c r="R2992" t="n">
        <v>-0.00314411501315682</v>
      </c>
    </row>
    <row r="2993">
      <c r="F2993" t="n">
        <v>0.09143774453490366</v>
      </c>
      <c r="G2993" t="n">
        <v>0.0210908710719891</v>
      </c>
      <c r="H2993" t="n">
        <v>-0.002864087546509492</v>
      </c>
      <c r="J2993" t="n">
        <v>0.03255590860747876</v>
      </c>
      <c r="K2993" t="n">
        <v>0.0236290650738678</v>
      </c>
      <c r="L2993" t="n">
        <v>-0.002334870849958866</v>
      </c>
      <c r="M2993" t="n">
        <v>0.06873730886212098</v>
      </c>
      <c r="N2993" t="n">
        <v>0.02330000247512925</v>
      </c>
      <c r="O2993" t="n">
        <v>-0.001777675488081634</v>
      </c>
      <c r="P2993" t="n">
        <v>0.09887795102504215</v>
      </c>
      <c r="Q2993" t="n">
        <v>0.02190836323423389</v>
      </c>
      <c r="R2993" t="n">
        <v>-0.003144743836159451</v>
      </c>
    </row>
    <row r="2994">
      <c r="F2994" t="n">
        <v>0.09144658959024907</v>
      </c>
      <c r="G2994" t="n">
        <v>0.02109812377868511</v>
      </c>
      <c r="H2994" t="n">
        <v>-0.002864087546509492</v>
      </c>
      <c r="J2994" t="n">
        <v>0.03256560965673586</v>
      </c>
      <c r="K2994" t="n">
        <v>0.02363719061206376</v>
      </c>
      <c r="L2994" t="n">
        <v>-0.002335104337043862</v>
      </c>
      <c r="M2994" t="n">
        <v>0.06874051980100448</v>
      </c>
      <c r="N2994" t="n">
        <v>0.02330801485562276</v>
      </c>
      <c r="O2994" t="n">
        <v>-0.001777497738307803</v>
      </c>
      <c r="P2994" t="n">
        <v>0.09884726401523702</v>
      </c>
      <c r="Q2994" t="n">
        <v>0.02191589705928005</v>
      </c>
      <c r="R2994" t="n">
        <v>-0.003144429424658135</v>
      </c>
    </row>
    <row r="2995">
      <c r="F2995" t="n">
        <v>0.09148215239486884</v>
      </c>
      <c r="G2995" t="n">
        <v>0.02110537648538111</v>
      </c>
      <c r="H2995" t="n">
        <v>-0.00286350195657827</v>
      </c>
      <c r="J2995" t="n">
        <v>0.03258356738530227</v>
      </c>
      <c r="K2995" t="n">
        <v>0.02364531615025973</v>
      </c>
      <c r="L2995" t="n">
        <v>-0.00233463736287387</v>
      </c>
      <c r="M2995" t="n">
        <v>0.06874373001273443</v>
      </c>
      <c r="N2995" t="n">
        <v>0.02331602723611627</v>
      </c>
      <c r="O2995" t="n">
        <v>-0.001777497738307803</v>
      </c>
      <c r="P2995" t="n">
        <v>0.09881657759527879</v>
      </c>
      <c r="Q2995" t="n">
        <v>0.02192343088432621</v>
      </c>
      <c r="R2995" t="n">
        <v>-0.003143800601655504</v>
      </c>
    </row>
    <row r="2996">
      <c r="F2996" t="n">
        <v>0.09149098123283098</v>
      </c>
      <c r="G2996" t="n">
        <v>0.02111262919207712</v>
      </c>
      <c r="H2996" t="n">
        <v>-0.002862929370704129</v>
      </c>
      <c r="J2996" t="n">
        <v>0.0325767548269998</v>
      </c>
      <c r="K2996" t="n">
        <v>0.02365344168845569</v>
      </c>
      <c r="L2996" t="n">
        <v>-0.002336934841006299</v>
      </c>
      <c r="M2996" t="n">
        <v>0.06872506699015885</v>
      </c>
      <c r="N2996" t="n">
        <v>0.02332403961660978</v>
      </c>
      <c r="O2996" t="n">
        <v>-0.001777920309065991</v>
      </c>
      <c r="P2996" t="n">
        <v>0.09878589177562069</v>
      </c>
      <c r="Q2996" t="n">
        <v>0.02193096470937237</v>
      </c>
      <c r="R2996" t="n">
        <v>-0.003145044076733756</v>
      </c>
    </row>
    <row r="2997">
      <c r="F2997" t="n">
        <v>0.09148643594226188</v>
      </c>
      <c r="G2997" t="n">
        <v>0.02111988189877313</v>
      </c>
      <c r="H2997" t="n">
        <v>-0.0028632156636412</v>
      </c>
      <c r="J2997" t="n">
        <v>0.03256168467055993</v>
      </c>
      <c r="K2997" t="n">
        <v>0.02366156722665166</v>
      </c>
      <c r="L2997" t="n">
        <v>-0.002336934841006299</v>
      </c>
      <c r="M2997" t="n">
        <v>0.06875014825292192</v>
      </c>
      <c r="N2997" t="n">
        <v>0.02333205199710329</v>
      </c>
      <c r="O2997" t="n">
        <v>-0.00177774255258638</v>
      </c>
      <c r="P2997" t="n">
        <v>0.09885985405817921</v>
      </c>
      <c r="Q2997" t="n">
        <v>0.02193849853441853</v>
      </c>
      <c r="R2997" t="n">
        <v>-0.003145673085549102</v>
      </c>
    </row>
    <row r="2998">
      <c r="F2998" t="n">
        <v>0.0914818798957138</v>
      </c>
      <c r="G2998" t="n">
        <v>0.02112713460546914</v>
      </c>
      <c r="H2998" t="n">
        <v>-0.002862643077767059</v>
      </c>
      <c r="J2998" t="n">
        <v>0.03258789931399417</v>
      </c>
      <c r="K2998" t="n">
        <v>0.02366969276484763</v>
      </c>
      <c r="L2998" t="n">
        <v>-0.0023374022279745</v>
      </c>
      <c r="M2998" t="n">
        <v>0.06877522942878678</v>
      </c>
      <c r="N2998" t="n">
        <v>0.02334006437759681</v>
      </c>
      <c r="O2998" t="n">
        <v>-0.00177774255258638</v>
      </c>
      <c r="P2998" t="n">
        <v>0.09886405364728601</v>
      </c>
      <c r="Q2998" t="n">
        <v>0.02194603235946469</v>
      </c>
      <c r="R2998" t="n">
        <v>-0.003144729572326083</v>
      </c>
    </row>
    <row r="2999">
      <c r="F2999" t="n">
        <v>0.09151741378252054</v>
      </c>
      <c r="G2999" t="n">
        <v>0.02113438731216514</v>
      </c>
      <c r="H2999" t="n">
        <v>-0.0028632156636412</v>
      </c>
      <c r="J2999" t="n">
        <v>0.03257282809388956</v>
      </c>
      <c r="K2999" t="n">
        <v>0.02367781830304359</v>
      </c>
      <c r="L2999" t="n">
        <v>-0.002336934841006299</v>
      </c>
      <c r="M2999" t="n">
        <v>0.0687565635790599</v>
      </c>
      <c r="N2999" t="n">
        <v>0.02334807675809032</v>
      </c>
      <c r="O2999" t="n">
        <v>-0.00177774255258638</v>
      </c>
      <c r="P2999" t="n">
        <v>0.09879848803432095</v>
      </c>
      <c r="Q2999" t="n">
        <v>0.02195356618451085</v>
      </c>
      <c r="R2999" t="n">
        <v>-0.003144729572326083</v>
      </c>
    </row>
    <row r="3000">
      <c r="F3000" t="n">
        <v>0.09149947109349757</v>
      </c>
      <c r="G3000" t="n">
        <v>0.02114164001886115</v>
      </c>
      <c r="H3000" t="n">
        <v>-0.002862350971803329</v>
      </c>
      <c r="J3000" t="n">
        <v>0.0325660134082577</v>
      </c>
      <c r="K3000" t="n">
        <v>0.02368594384123955</v>
      </c>
      <c r="L3000" t="n">
        <v>-0.002339014656818441</v>
      </c>
      <c r="M3000" t="n">
        <v>0.06878164393786379</v>
      </c>
      <c r="N3000" t="n">
        <v>0.02335608913858382</v>
      </c>
      <c r="O3000" t="n">
        <v>-0.001777987923320974</v>
      </c>
      <c r="P3000" t="n">
        <v>0.09890734101034016</v>
      </c>
      <c r="Q3000" t="n">
        <v>0.02196110000955701</v>
      </c>
      <c r="R3000" t="n">
        <v>-0.00314660881057403</v>
      </c>
    </row>
    <row r="3001">
      <c r="F3001" t="n">
        <v>0.09152162185529777</v>
      </c>
      <c r="G3001" t="n">
        <v>0.02114889272555716</v>
      </c>
      <c r="H3001" t="n">
        <v>-0.002862064765326797</v>
      </c>
      <c r="J3001" t="n">
        <v>0.03256745568992205</v>
      </c>
      <c r="K3001" t="n">
        <v>0.02369406937943552</v>
      </c>
      <c r="L3001" t="n">
        <v>-0.002339014656818441</v>
      </c>
      <c r="M3001" t="n">
        <v>0.06874110187733698</v>
      </c>
      <c r="N3001" t="n">
        <v>0.02336410151907733</v>
      </c>
      <c r="O3001" t="n">
        <v>-0.001777632396841606</v>
      </c>
      <c r="P3001" t="n">
        <v>0.09891154546906694</v>
      </c>
      <c r="Q3001" t="n">
        <v>0.02196863383460317</v>
      </c>
      <c r="R3001" t="n">
        <v>-0.003146294212612565</v>
      </c>
    </row>
    <row r="3002">
      <c r="F3002" t="n">
        <v>0.09154376537781567</v>
      </c>
      <c r="G3002" t="n">
        <v>0.02115614543225317</v>
      </c>
      <c r="H3002" t="n">
        <v>-0.002862350971803329</v>
      </c>
      <c r="J3002" t="n">
        <v>0.03259367080259108</v>
      </c>
      <c r="K3002" t="n">
        <v>0.02370219491763149</v>
      </c>
      <c r="L3002" t="n">
        <v>-0.002339014656818441</v>
      </c>
      <c r="M3002" t="n">
        <v>0.06874430666583073</v>
      </c>
      <c r="N3002" t="n">
        <v>0.02337211389957084</v>
      </c>
      <c r="O3002" t="n">
        <v>-0.00177781016008129</v>
      </c>
      <c r="P3002" t="n">
        <v>0.09888086683457414</v>
      </c>
      <c r="Q3002" t="n">
        <v>0.02197616765964933</v>
      </c>
      <c r="R3002" t="n">
        <v>-0.0031459796146511</v>
      </c>
    </row>
    <row r="3003">
      <c r="F3003" t="n">
        <v>0.09155253125124868</v>
      </c>
      <c r="G3003" t="n">
        <v>0.02116339813894917</v>
      </c>
      <c r="H3003" t="n">
        <v>-0.002861778558850264</v>
      </c>
      <c r="J3003" t="n">
        <v>0.03257859716605351</v>
      </c>
      <c r="K3003" t="n">
        <v>0.02371032045582745</v>
      </c>
      <c r="L3003" t="n">
        <v>-0.002339482459749805</v>
      </c>
      <c r="M3003" t="n">
        <v>0.06879126022576512</v>
      </c>
      <c r="N3003" t="n">
        <v>0.02338012628006435</v>
      </c>
      <c r="O3003" t="n">
        <v>-0.001777632396841606</v>
      </c>
      <c r="P3003" t="n">
        <v>0.09885018887464209</v>
      </c>
      <c r="Q3003" t="n">
        <v>0.02198370148469549</v>
      </c>
      <c r="R3003" t="n">
        <v>-0.003145665016689635</v>
      </c>
    </row>
    <row r="3004">
      <c r="F3004" t="n">
        <v>0.09153454556374402</v>
      </c>
      <c r="G3004" t="n">
        <v>0.02117065084564518</v>
      </c>
      <c r="H3004" t="n">
        <v>-0.002861779622464791</v>
      </c>
      <c r="J3004" t="n">
        <v>0.03257178064090024</v>
      </c>
      <c r="K3004" t="n">
        <v>0.02371844599402342</v>
      </c>
      <c r="L3004" t="n">
        <v>-0.002340876123036514</v>
      </c>
      <c r="M3004" t="n">
        <v>0.06875071405025304</v>
      </c>
      <c r="N3004" t="n">
        <v>0.02338813866055787</v>
      </c>
      <c r="O3004" t="n">
        <v>-0.001777878309427051</v>
      </c>
      <c r="P3004" t="n">
        <v>0.09888928247910567</v>
      </c>
      <c r="Q3004" t="n">
        <v>0.02199123530974165</v>
      </c>
      <c r="R3004" t="n">
        <v>-0.003147550981099096</v>
      </c>
    </row>
    <row r="3005">
      <c r="F3005" t="n">
        <v>0.09152991953777009</v>
      </c>
      <c r="G3005" t="n">
        <v>0.02117790355234118</v>
      </c>
      <c r="H3005" t="n">
        <v>-0.002861207380988593</v>
      </c>
      <c r="J3005" t="n">
        <v>0.03258147980755689</v>
      </c>
      <c r="K3005" t="n">
        <v>0.02372657153221938</v>
      </c>
      <c r="L3005" t="n">
        <v>-0.002341578456106732</v>
      </c>
      <c r="M3005" t="n">
        <v>0.06877579203694034</v>
      </c>
      <c r="N3005" t="n">
        <v>0.02339615104105138</v>
      </c>
      <c r="O3005" t="n">
        <v>-0.001777700539373114</v>
      </c>
      <c r="P3005" t="n">
        <v>0.09889349260218616</v>
      </c>
      <c r="Q3005" t="n">
        <v>0.02199876913478781</v>
      </c>
      <c r="R3005" t="n">
        <v>-0.003146606904620062</v>
      </c>
    </row>
    <row r="3006">
      <c r="F3006" t="n">
        <v>0.0915386557994792</v>
      </c>
      <c r="G3006" t="n">
        <v>0.02118515625903719</v>
      </c>
      <c r="H3006" t="n">
        <v>-0.002861207380988593</v>
      </c>
      <c r="J3006" t="n">
        <v>0.03259117894640182</v>
      </c>
      <c r="K3006" t="n">
        <v>0.02373469707041535</v>
      </c>
      <c r="L3006" t="n">
        <v>-0.002340876123036514</v>
      </c>
      <c r="M3006" t="n">
        <v>0.06880086993193738</v>
      </c>
      <c r="N3006" t="n">
        <v>0.02340416342154489</v>
      </c>
      <c r="O3006" t="n">
        <v>-0.001778056079480988</v>
      </c>
      <c r="P3006" t="n">
        <v>0.09886281799185548</v>
      </c>
      <c r="Q3006" t="n">
        <v>0.02200630295983397</v>
      </c>
      <c r="R3006" t="n">
        <v>-0.003147550981099096</v>
      </c>
    </row>
    <row r="3007">
      <c r="F3007" t="n">
        <v>0.09157413087299812</v>
      </c>
      <c r="G3007" t="n">
        <v>0.0211924089657332</v>
      </c>
      <c r="H3007" t="n">
        <v>-0.002860921260250495</v>
      </c>
      <c r="J3007" t="n">
        <v>0.03257610274889114</v>
      </c>
      <c r="K3007" t="n">
        <v>0.02374282260861131</v>
      </c>
      <c r="L3007" t="n">
        <v>-0.002341578456106732</v>
      </c>
      <c r="M3007" t="n">
        <v>0.06880407170260769</v>
      </c>
      <c r="N3007" t="n">
        <v>0.0234121758020384</v>
      </c>
      <c r="O3007" t="n">
        <v>-0.001777522769319176</v>
      </c>
      <c r="P3007" t="n">
        <v>0.0989019175043947</v>
      </c>
      <c r="Q3007" t="n">
        <v>0.02201383678488014</v>
      </c>
      <c r="R3007" t="n">
        <v>-0.003147550981099096</v>
      </c>
    </row>
    <row r="3008">
      <c r="F3008" t="n">
        <v>0.09156947611299679</v>
      </c>
      <c r="G3008" t="n">
        <v>0.02119966167242921</v>
      </c>
      <c r="H3008" t="n">
        <v>-0.002860643284142099</v>
      </c>
      <c r="J3008" t="n">
        <v>0.03258580139948304</v>
      </c>
      <c r="K3008" t="n">
        <v>0.02375094814680728</v>
      </c>
      <c r="L3008" t="n">
        <v>-0.002343455831546305</v>
      </c>
      <c r="M3008" t="n">
        <v>0.06874164368415189</v>
      </c>
      <c r="N3008" t="n">
        <v>0.02342018818253191</v>
      </c>
      <c r="O3008" t="n">
        <v>-0.001777946999484351</v>
      </c>
      <c r="P3008" t="n">
        <v>0.09894101942980821</v>
      </c>
      <c r="Q3008" t="n">
        <v>0.0220213706099263</v>
      </c>
      <c r="R3008" t="n">
        <v>-0.003147555205991264</v>
      </c>
    </row>
    <row r="3009">
      <c r="F3009" t="n">
        <v>0.09159156190606346</v>
      </c>
      <c r="G3009" t="n">
        <v>0.02120691437912521</v>
      </c>
      <c r="H3009" t="n">
        <v>-0.00286092931986694</v>
      </c>
      <c r="J3009" t="n">
        <v>0.03258724129766305</v>
      </c>
      <c r="K3009" t="n">
        <v>0.02375907368500325</v>
      </c>
      <c r="L3009" t="n">
        <v>-0.002343455831546305</v>
      </c>
      <c r="M3009" t="n">
        <v>0.06878859637217957</v>
      </c>
      <c r="N3009" t="n">
        <v>0.02342820056302542</v>
      </c>
      <c r="O3009" t="n">
        <v>-0.001777591445639838</v>
      </c>
      <c r="P3009" t="n">
        <v>0.09894523623333856</v>
      </c>
      <c r="Q3009" t="n">
        <v>0.02202890443497245</v>
      </c>
      <c r="R3009" t="n">
        <v>-0.003148184779989862</v>
      </c>
    </row>
    <row r="3010">
      <c r="F3010" t="n">
        <v>0.09158688740953849</v>
      </c>
      <c r="G3010" t="n">
        <v>0.02121416708582122</v>
      </c>
      <c r="H3010" t="n">
        <v>-0.002860357248417257</v>
      </c>
      <c r="J3010" t="n">
        <v>0.03260519861563192</v>
      </c>
      <c r="K3010" t="n">
        <v>0.02376719922319921</v>
      </c>
      <c r="L3010" t="n">
        <v>-0.002343690153697244</v>
      </c>
      <c r="M3010" t="n">
        <v>0.0688136726141152</v>
      </c>
      <c r="N3010" t="n">
        <v>0.02343621294351893</v>
      </c>
      <c r="O3010" t="n">
        <v>-0.001777591445639838</v>
      </c>
      <c r="P3010" t="n">
        <v>0.09894945462895066</v>
      </c>
      <c r="Q3010" t="n">
        <v>0.02203643826001862</v>
      </c>
      <c r="R3010" t="n">
        <v>-0.003148184779989862</v>
      </c>
    </row>
    <row r="3011">
      <c r="F3011" t="n">
        <v>0.09159557956193862</v>
      </c>
      <c r="G3011" t="n">
        <v>0.02122141979251723</v>
      </c>
      <c r="H3011" t="n">
        <v>-0.002860643284142099</v>
      </c>
      <c r="J3011" t="n">
        <v>0.03258186113275395</v>
      </c>
      <c r="K3011" t="n">
        <v>0.02377532476139518</v>
      </c>
      <c r="L3011" t="n">
        <v>-0.002345113884647456</v>
      </c>
      <c r="M3011" t="n">
        <v>0.06879499413792398</v>
      </c>
      <c r="N3011" t="n">
        <v>0.02344422532401244</v>
      </c>
      <c r="O3011" t="n">
        <v>-0.001778124776406607</v>
      </c>
      <c r="P3011" t="n">
        <v>0.09891878623774442</v>
      </c>
      <c r="Q3011" t="n">
        <v>0.02204397208506478</v>
      </c>
      <c r="R3011" t="n">
        <v>-0.003147869992990563</v>
      </c>
    </row>
    <row r="3012">
      <c r="F3012" t="n">
        <v>0.09163101922447034</v>
      </c>
      <c r="G3012" t="n">
        <v>0.02122867249921324</v>
      </c>
      <c r="H3012" t="n">
        <v>-0.002859228446900691</v>
      </c>
      <c r="J3012" t="n">
        <v>0.03258329993759729</v>
      </c>
      <c r="K3012" t="n">
        <v>0.02378345029959114</v>
      </c>
      <c r="L3012" t="n">
        <v>-0.002345348419489405</v>
      </c>
      <c r="M3012" t="n">
        <v>0.06879819191874198</v>
      </c>
      <c r="N3012" t="n">
        <v>0.02345223770450595</v>
      </c>
      <c r="O3012" t="n">
        <v>-0.001778194012958403</v>
      </c>
      <c r="P3012" t="n">
        <v>0.09885322980437411</v>
      </c>
      <c r="Q3012" t="n">
        <v>0.02205150591011093</v>
      </c>
      <c r="R3012" t="n">
        <v>-0.003149454538109088</v>
      </c>
    </row>
    <row r="3013">
      <c r="F3013" t="n">
        <v>0.09162631599443133</v>
      </c>
      <c r="G3013" t="n">
        <v>0.02123592520590924</v>
      </c>
      <c r="H3013" t="n">
        <v>-0.002859228446900691</v>
      </c>
      <c r="J3013" t="n">
        <v>0.03259299772557708</v>
      </c>
      <c r="K3013" t="n">
        <v>0.02379157583778711</v>
      </c>
      <c r="L3013" t="n">
        <v>-0.002345113884647456</v>
      </c>
      <c r="M3013" t="n">
        <v>0.06877951101315202</v>
      </c>
      <c r="N3013" t="n">
        <v>0.02346025008499946</v>
      </c>
      <c r="O3013" t="n">
        <v>-0.00177783844526935</v>
      </c>
      <c r="P3013" t="n">
        <v>0.09889234100892297</v>
      </c>
      <c r="Q3013" t="n">
        <v>0.02205903973515709</v>
      </c>
      <c r="R3013" t="n">
        <v>-0.003149454538109088</v>
      </c>
    </row>
    <row r="3014">
      <c r="F3014" t="n">
        <v>0.09164836200678436</v>
      </c>
      <c r="G3014" t="n">
        <v>0.02124317791260525</v>
      </c>
      <c r="H3014" t="n">
        <v>-0.002859228446900691</v>
      </c>
      <c r="J3014" t="n">
        <v>0.03260269548449028</v>
      </c>
      <c r="K3014" t="n">
        <v>0.02379970137598307</v>
      </c>
      <c r="L3014" t="n">
        <v>-0.002345582954331354</v>
      </c>
      <c r="M3014" t="n">
        <v>0.06880458527400501</v>
      </c>
      <c r="N3014" t="n">
        <v>0.02346826246549297</v>
      </c>
      <c r="O3014" t="n">
        <v>-0.00177783844526935</v>
      </c>
      <c r="P3014" t="n">
        <v>0.09896634434991119</v>
      </c>
      <c r="Q3014" t="n">
        <v>0.02206657356020326</v>
      </c>
      <c r="R3014" t="n">
        <v>-0.003148824773154457</v>
      </c>
    </row>
    <row r="3015">
      <c r="F3015" t="n">
        <v>0.09164363904356365</v>
      </c>
      <c r="G3015" t="n">
        <v>0.02125043061930126</v>
      </c>
      <c r="H3015" t="n">
        <v>-0.00285980034978036</v>
      </c>
      <c r="J3015" t="n">
        <v>0.03258761445193641</v>
      </c>
      <c r="K3015" t="n">
        <v>0.02380782691417904</v>
      </c>
      <c r="L3015" t="n">
        <v>-0.002345113884647456</v>
      </c>
      <c r="M3015" t="n">
        <v>0.06880778084754405</v>
      </c>
      <c r="N3015" t="n">
        <v>0.02347627484598649</v>
      </c>
      <c r="O3015" t="n">
        <v>-0.001778016229113876</v>
      </c>
      <c r="P3015" t="n">
        <v>0.09890079071106089</v>
      </c>
      <c r="Q3015" t="n">
        <v>0.02207410738524941</v>
      </c>
      <c r="R3015" t="n">
        <v>-0.003149454538109088</v>
      </c>
    </row>
    <row r="3016">
      <c r="F3016" t="n">
        <v>0.09165228706801709</v>
      </c>
      <c r="G3016" t="n">
        <v>0.02125768332599727</v>
      </c>
      <c r="H3016" t="n">
        <v>-0.00285839299359999</v>
      </c>
      <c r="J3016" t="n">
        <v>0.03261383118319014</v>
      </c>
      <c r="K3016" t="n">
        <v>0.02381595245237501</v>
      </c>
      <c r="L3016" t="n">
        <v>-0.002347256151916569</v>
      </c>
      <c r="M3016" t="n">
        <v>0.06876721786506262</v>
      </c>
      <c r="N3016" t="n">
        <v>0.02348428722648</v>
      </c>
      <c r="O3016" t="n">
        <v>-0.001777908206355681</v>
      </c>
      <c r="P3016" t="n">
        <v>0.09890501804227675</v>
      </c>
      <c r="Q3016" t="n">
        <v>0.02208164121029558</v>
      </c>
      <c r="R3016" t="n">
        <v>-0.003150100885733023</v>
      </c>
    </row>
    <row r="3017">
      <c r="F3017" t="n">
        <v>0.09166092609188128</v>
      </c>
      <c r="G3017" t="n">
        <v>0.02126493603269327</v>
      </c>
      <c r="H3017" t="n">
        <v>-0.002859250597258436</v>
      </c>
      <c r="J3017" t="n">
        <v>0.03259048921040095</v>
      </c>
      <c r="K3017" t="n">
        <v>0.02382407799057097</v>
      </c>
      <c r="L3017" t="n">
        <v>-0.002347960399186871</v>
      </c>
      <c r="M3017" t="n">
        <v>0.06881416978417249</v>
      </c>
      <c r="N3017" t="n">
        <v>0.02349229960697351</v>
      </c>
      <c r="O3017" t="n">
        <v>-0.001778085997176316</v>
      </c>
      <c r="P3017" t="n">
        <v>0.09894413796613805</v>
      </c>
      <c r="Q3017" t="n">
        <v>0.02208917503534174</v>
      </c>
      <c r="R3017" t="n">
        <v>-0.003149470928551595</v>
      </c>
    </row>
    <row r="3018">
      <c r="F3018" t="n">
        <v>0.09166955611477054</v>
      </c>
      <c r="G3018" t="n">
        <v>0.02127218873938928</v>
      </c>
      <c r="H3018" t="n">
        <v>-0.002859250597258436</v>
      </c>
      <c r="J3018" t="n">
        <v>0.03261670616986383</v>
      </c>
      <c r="K3018" t="n">
        <v>0.02383220352876694</v>
      </c>
      <c r="L3018" t="n">
        <v>-0.002347960399186871</v>
      </c>
      <c r="M3018" t="n">
        <v>0.06883924269471575</v>
      </c>
      <c r="N3018" t="n">
        <v>0.02350031198746702</v>
      </c>
      <c r="O3018" t="n">
        <v>-0.001777730415535045</v>
      </c>
      <c r="P3018" t="n">
        <v>0.09891347771941494</v>
      </c>
      <c r="Q3018" t="n">
        <v>0.0220967088603879</v>
      </c>
      <c r="R3018" t="n">
        <v>-0.003149470928551595</v>
      </c>
    </row>
    <row r="3019">
      <c r="F3019" t="n">
        <v>0.09167817713629925</v>
      </c>
      <c r="G3019" t="n">
        <v>0.02127944144608529</v>
      </c>
      <c r="H3019" t="n">
        <v>-0.002858964729372287</v>
      </c>
      <c r="J3019" t="n">
        <v>0.03261814318730839</v>
      </c>
      <c r="K3019" t="n">
        <v>0.0238403290669629</v>
      </c>
      <c r="L3019" t="n">
        <v>-0.002347960399186871</v>
      </c>
      <c r="M3019" t="n">
        <v>0.0687767960353344</v>
      </c>
      <c r="N3019" t="n">
        <v>0.02350832436796053</v>
      </c>
      <c r="O3019" t="n">
        <v>-0.001777730415535045</v>
      </c>
      <c r="P3019" t="n">
        <v>0.09898749362911979</v>
      </c>
      <c r="Q3019" t="n">
        <v>0.02210424268543406</v>
      </c>
      <c r="R3019" t="n">
        <v>-0.003149785907142309</v>
      </c>
    </row>
    <row r="3020">
      <c r="F3020" t="n">
        <v>0.09167340398800813</v>
      </c>
      <c r="G3020" t="n">
        <v>0.02128669415278129</v>
      </c>
      <c r="H3020" t="n">
        <v>-0.002857564883514975</v>
      </c>
      <c r="J3020" t="n">
        <v>0.03260305927551151</v>
      </c>
      <c r="K3020" t="n">
        <v>0.02384845460515887</v>
      </c>
      <c r="L3020" t="n">
        <v>-0.002349883855500848</v>
      </c>
      <c r="M3020" t="n">
        <v>0.06884562784294357</v>
      </c>
      <c r="N3020" t="n">
        <v>0.02351633674845404</v>
      </c>
      <c r="O3020" t="n">
        <v>-0.00177780070683142</v>
      </c>
      <c r="P3020" t="n">
        <v>0.09892194415537886</v>
      </c>
      <c r="Q3020" t="n">
        <v>0.02211177651048022</v>
      </c>
      <c r="R3020" t="n">
        <v>-0.003150438289488523</v>
      </c>
    </row>
    <row r="3021">
      <c r="F3021" t="n">
        <v>0.09169539217373232</v>
      </c>
      <c r="G3021" t="n">
        <v>0.0212939468594773</v>
      </c>
      <c r="H3021" t="n">
        <v>-0.002858136453648692</v>
      </c>
      <c r="J3021" t="n">
        <v>0.03262101626994489</v>
      </c>
      <c r="K3021" t="n">
        <v>0.02385658014335483</v>
      </c>
      <c r="L3021" t="n">
        <v>-0.002349883855500848</v>
      </c>
      <c r="M3021" t="n">
        <v>0.06882693880294793</v>
      </c>
      <c r="N3021" t="n">
        <v>0.02352434912894755</v>
      </c>
      <c r="O3021" t="n">
        <v>-0.001778334100382825</v>
      </c>
      <c r="P3021" t="n">
        <v>0.09892617993512692</v>
      </c>
      <c r="Q3021" t="n">
        <v>0.02211931033552638</v>
      </c>
      <c r="R3021" t="n">
        <v>-0.003150753364825005</v>
      </c>
    </row>
    <row r="3022">
      <c r="F3022" t="n">
        <v>0.09170398618886547</v>
      </c>
      <c r="G3022" t="n">
        <v>0.02130119956617331</v>
      </c>
      <c r="H3022" t="n">
        <v>-0.002858136453648692</v>
      </c>
      <c r="J3022" t="n">
        <v>0.03262245233494962</v>
      </c>
      <c r="K3022" t="n">
        <v>0.0238647056815508</v>
      </c>
      <c r="L3022" t="n">
        <v>-0.002349413925722726</v>
      </c>
      <c r="M3022" t="n">
        <v>0.06880824838547733</v>
      </c>
      <c r="N3022" t="n">
        <v>0.02353236150944106</v>
      </c>
      <c r="O3022" t="n">
        <v>-0.001778156302532357</v>
      </c>
      <c r="P3022" t="n">
        <v>0.09889552439548538</v>
      </c>
      <c r="Q3022" t="n">
        <v>0.02212684416057254</v>
      </c>
      <c r="R3022" t="n">
        <v>-0.003150753364825005</v>
      </c>
    </row>
    <row r="3023">
      <c r="F3023" t="n">
        <v>0.09171257120109544</v>
      </c>
      <c r="G3023" t="n">
        <v>0.02130845227286932</v>
      </c>
      <c r="H3023" t="n">
        <v>-0.002858136453648692</v>
      </c>
      <c r="J3023" t="n">
        <v>0.0326073666089654</v>
      </c>
      <c r="K3023" t="n">
        <v>0.02387283121974677</v>
      </c>
      <c r="L3023" t="n">
        <v>-0.002349413925722726</v>
      </c>
      <c r="M3023" t="n">
        <v>0.06885520002162104</v>
      </c>
      <c r="N3023" t="n">
        <v>0.02354037388993457</v>
      </c>
      <c r="O3023" t="n">
        <v>-0.001778156302532357</v>
      </c>
      <c r="P3023" t="n">
        <v>0.09900444360390248</v>
      </c>
      <c r="Q3023" t="n">
        <v>0.0221343779856187</v>
      </c>
      <c r="R3023" t="n">
        <v>-0.003151411943361826</v>
      </c>
    </row>
    <row r="3024">
      <c r="F3024" t="n">
        <v>0.09170775860650121</v>
      </c>
      <c r="G3024" t="n">
        <v>0.02131570497956532</v>
      </c>
      <c r="H3024" t="n">
        <v>-0.002857315553340384</v>
      </c>
      <c r="J3024" t="n">
        <v>0.03260880175151371</v>
      </c>
      <c r="K3024" t="n">
        <v>0.02388095675794273</v>
      </c>
      <c r="L3024" t="n">
        <v>-0.002351587142736888</v>
      </c>
      <c r="M3024" t="n">
        <v>0.06881462634245586</v>
      </c>
      <c r="N3024" t="n">
        <v>0.02354838627042808</v>
      </c>
      <c r="O3024" t="n">
        <v>-0.001777871534174865</v>
      </c>
      <c r="P3024" t="n">
        <v>0.09900868543155639</v>
      </c>
      <c r="Q3024" t="n">
        <v>0.02214191181066486</v>
      </c>
      <c r="R3024" t="n">
        <v>-0.003151727116073434</v>
      </c>
    </row>
    <row r="3025">
      <c r="F3025" t="n">
        <v>0.09172971421530346</v>
      </c>
      <c r="G3025" t="n">
        <v>0.02132295768626133</v>
      </c>
      <c r="H3025" t="n">
        <v>-0.002856744147370313</v>
      </c>
      <c r="J3025" t="n">
        <v>0.03262675862358647</v>
      </c>
      <c r="K3025" t="n">
        <v>0.0238890822961387</v>
      </c>
      <c r="L3025" t="n">
        <v>-0.002351822324969385</v>
      </c>
      <c r="M3025" t="n">
        <v>0.06879593242874843</v>
      </c>
      <c r="N3025" t="n">
        <v>0.02355639865092159</v>
      </c>
      <c r="O3025" t="n">
        <v>-0.001778049339108775</v>
      </c>
      <c r="P3025" t="n">
        <v>0.09901292901456321</v>
      </c>
      <c r="Q3025" t="n">
        <v>0.02214944563571102</v>
      </c>
      <c r="R3025" t="n">
        <v>-0.003151411943361826</v>
      </c>
    </row>
    <row r="3026">
      <c r="F3026" t="n">
        <v>0.0917516625323751</v>
      </c>
      <c r="G3026" t="n">
        <v>0.02133021039295734</v>
      </c>
      <c r="H3026" t="n">
        <v>-0.002857029850355349</v>
      </c>
      <c r="J3026" t="n">
        <v>0.03261167108314432</v>
      </c>
      <c r="K3026" t="n">
        <v>0.02389720783433466</v>
      </c>
      <c r="L3026" t="n">
        <v>-0.002351822324969385</v>
      </c>
      <c r="M3026" t="n">
        <v>0.068821001336762</v>
      </c>
      <c r="N3026" t="n">
        <v>0.0235644110314151</v>
      </c>
      <c r="O3026" t="n">
        <v>-0.001777871534174865</v>
      </c>
      <c r="P3026" t="n">
        <v>0.09898227962531886</v>
      </c>
      <c r="Q3026" t="n">
        <v>0.02215697946075718</v>
      </c>
      <c r="R3026" t="n">
        <v>-0.003151411943361826</v>
      </c>
    </row>
    <row r="3027">
      <c r="F3027" t="n">
        <v>0.09172003887191318</v>
      </c>
      <c r="G3027" t="n">
        <v>0.02133746309965335</v>
      </c>
      <c r="H3027" t="n">
        <v>-0.00285760125632542</v>
      </c>
      <c r="J3027" t="n">
        <v>0.03260484396151227</v>
      </c>
      <c r="K3027" t="n">
        <v>0.02390533337253063</v>
      </c>
      <c r="L3027" t="n">
        <v>-0.002352057507201882</v>
      </c>
      <c r="M3027" t="n">
        <v>0.06886795255932496</v>
      </c>
      <c r="N3027" t="n">
        <v>0.02357242341190862</v>
      </c>
      <c r="O3027" t="n">
        <v>-0.001778227144042686</v>
      </c>
      <c r="P3027" t="n">
        <v>0.09895163116394134</v>
      </c>
      <c r="Q3027" t="n">
        <v>0.02216451328580334</v>
      </c>
      <c r="R3027" t="n">
        <v>-0.003151727116073434</v>
      </c>
    </row>
    <row r="3028">
      <c r="F3028" t="n">
        <v>0.091755361205201</v>
      </c>
      <c r="G3028" t="n">
        <v>0.02134471580634935</v>
      </c>
      <c r="H3028" t="n">
        <v>-0.002855930815890669</v>
      </c>
      <c r="J3028" t="n">
        <v>0.03260627768894875</v>
      </c>
      <c r="K3028" t="n">
        <v>0.02391345891072659</v>
      </c>
      <c r="L3028" t="n">
        <v>-0.002354011140744094</v>
      </c>
      <c r="M3028" t="n">
        <v>0.06884925610210893</v>
      </c>
      <c r="N3028" t="n">
        <v>0.02358043579240213</v>
      </c>
      <c r="O3028" t="n">
        <v>-0.001777942896426293</v>
      </c>
      <c r="P3028" t="n">
        <v>0.09899077480660035</v>
      </c>
      <c r="Q3028" t="n">
        <v>0.0221720471108495</v>
      </c>
      <c r="R3028" t="n">
        <v>-0.003152707130758482</v>
      </c>
    </row>
    <row r="3029">
      <c r="F3029" t="n">
        <v>0.09177728506951999</v>
      </c>
      <c r="G3029" t="n">
        <v>0.02135196851304536</v>
      </c>
      <c r="H3029" t="n">
        <v>-0.00285678768082193</v>
      </c>
      <c r="J3029" t="n">
        <v>0.03260771109825192</v>
      </c>
      <c r="K3029" t="n">
        <v>0.02392158444892256</v>
      </c>
      <c r="L3029" t="n">
        <v>-0.002354011140744094</v>
      </c>
      <c r="M3029" t="n">
        <v>0.06880867520945796</v>
      </c>
      <c r="N3029" t="n">
        <v>0.02358844817289564</v>
      </c>
      <c r="O3029" t="n">
        <v>-0.001778298520567992</v>
      </c>
      <c r="P3029" t="n">
        <v>0.0989601271454445</v>
      </c>
      <c r="Q3029" t="n">
        <v>0.02217958093589566</v>
      </c>
      <c r="R3029" t="n">
        <v>-0.003152707130758482</v>
      </c>
    </row>
    <row r="3030">
      <c r="F3030" t="n">
        <v>0.09178580790274302</v>
      </c>
      <c r="G3030" t="n">
        <v>0.02135922121974137</v>
      </c>
      <c r="H3030" t="n">
        <v>-0.002856216437534423</v>
      </c>
      <c r="J3030" t="n">
        <v>0.03262566767051413</v>
      </c>
      <c r="K3030" t="n">
        <v>0.02392970998711852</v>
      </c>
      <c r="L3030" t="n">
        <v>-0.002354481942972243</v>
      </c>
      <c r="M3030" t="n">
        <v>0.06885562579710619</v>
      </c>
      <c r="N3030" t="n">
        <v>0.02359646055338915</v>
      </c>
      <c r="O3030" t="n">
        <v>-0.001778476332638842</v>
      </c>
      <c r="P3030" t="n">
        <v>0.09896437351992976</v>
      </c>
      <c r="Q3030" t="n">
        <v>0.02218711476094182</v>
      </c>
      <c r="R3030" t="n">
        <v>-0.003152707130758482</v>
      </c>
    </row>
    <row r="3031">
      <c r="F3031" t="n">
        <v>0.09178092714814579</v>
      </c>
      <c r="G3031" t="n">
        <v>0.02136647392643738</v>
      </c>
      <c r="H3031" t="n">
        <v>-0.002856216437534423</v>
      </c>
      <c r="J3031" t="n">
        <v>0.03261057696208391</v>
      </c>
      <c r="K3031" t="n">
        <v>0.02393783552531449</v>
      </c>
      <c r="L3031" t="n">
        <v>-0.002354011140744094</v>
      </c>
      <c r="M3031" t="n">
        <v>0.06888069322222515</v>
      </c>
      <c r="N3031" t="n">
        <v>0.02360447293388266</v>
      </c>
      <c r="O3031" t="n">
        <v>-0.001777942896426293</v>
      </c>
      <c r="P3031" t="n">
        <v>0.09900351520433576</v>
      </c>
      <c r="Q3031" t="n">
        <v>0.02219464858598798</v>
      </c>
      <c r="R3031" t="n">
        <v>-0.003153693378751037</v>
      </c>
    </row>
    <row r="3032">
      <c r="F3032" t="n">
        <v>0.0917760356856504</v>
      </c>
      <c r="G3032" t="n">
        <v>0.02137372663313338</v>
      </c>
      <c r="H3032" t="n">
        <v>-0.002855981542938964</v>
      </c>
      <c r="J3032" t="n">
        <v>0.03263679549785868</v>
      </c>
      <c r="K3032" t="n">
        <v>0.02394596106351046</v>
      </c>
      <c r="L3032" t="n">
        <v>-0.002356686517655462</v>
      </c>
      <c r="M3032" t="n">
        <v>0.06884010850741312</v>
      </c>
      <c r="N3032" t="n">
        <v>0.02361248531437617</v>
      </c>
      <c r="O3032" t="n">
        <v>-0.001778548250230133</v>
      </c>
      <c r="P3032" t="n">
        <v>0.09904265618584984</v>
      </c>
      <c r="Q3032" t="n">
        <v>0.02220218241103414</v>
      </c>
      <c r="R3032" t="n">
        <v>-0.003154324117426787</v>
      </c>
    </row>
    <row r="3033">
      <c r="F3033" t="n">
        <v>0.0917845297982276</v>
      </c>
      <c r="G3033" t="n">
        <v>0.02138097933982939</v>
      </c>
      <c r="H3033" t="n">
        <v>-0.002855696001892879</v>
      </c>
      <c r="J3033" t="n">
        <v>0.03261344155225963</v>
      </c>
      <c r="K3033" t="n">
        <v>0.02395408660170642</v>
      </c>
      <c r="L3033" t="n">
        <v>-0.002355979653073082</v>
      </c>
      <c r="M3033" t="n">
        <v>0.06886517476252046</v>
      </c>
      <c r="N3033" t="n">
        <v>0.02362049769486968</v>
      </c>
      <c r="O3033" t="n">
        <v>-0.001778370430968962</v>
      </c>
      <c r="P3033" t="n">
        <v>0.09901200104370711</v>
      </c>
      <c r="Q3033" t="n">
        <v>0.0222097162360803</v>
      </c>
      <c r="R3033" t="n">
        <v>-0.003154324117426787</v>
      </c>
    </row>
    <row r="3034">
      <c r="F3034" t="n">
        <v>0.09177961777539498</v>
      </c>
      <c r="G3034" t="n">
        <v>0.02138823204652539</v>
      </c>
      <c r="H3034" t="n">
        <v>-0.002855696001892879</v>
      </c>
      <c r="J3034" t="n">
        <v>0.03261487336949248</v>
      </c>
      <c r="K3034" t="n">
        <v>0.02396221213990238</v>
      </c>
      <c r="L3034" t="n">
        <v>-0.002356215274600542</v>
      </c>
      <c r="M3034" t="n">
        <v>0.06889024090911977</v>
      </c>
      <c r="N3034" t="n">
        <v>0.02362851007536319</v>
      </c>
      <c r="O3034" t="n">
        <v>-0.001778192611707791</v>
      </c>
      <c r="P3034" t="n">
        <v>0.09898134350240889</v>
      </c>
      <c r="Q3034" t="n">
        <v>0.02221725006112646</v>
      </c>
      <c r="R3034" t="n">
        <v>-0.003153378009413162</v>
      </c>
    </row>
    <row r="3035">
      <c r="F3035" t="n">
        <v>0.09180149100426271</v>
      </c>
      <c r="G3035" t="n">
        <v>0.0213954847532214</v>
      </c>
      <c r="H3035" t="n">
        <v>-0.00285512491980071</v>
      </c>
      <c r="J3035" t="n">
        <v>0.03261630486803051</v>
      </c>
      <c r="K3035" t="n">
        <v>0.02397033767809835</v>
      </c>
      <c r="L3035" t="n">
        <v>-0.002356686517655462</v>
      </c>
      <c r="M3035" t="n">
        <v>0.06887153701612442</v>
      </c>
      <c r="N3035" t="n">
        <v>0.0236365224558567</v>
      </c>
      <c r="O3035" t="n">
        <v>-0.001778370430968962</v>
      </c>
      <c r="P3035" t="n">
        <v>0.0989855821209995</v>
      </c>
      <c r="Q3035" t="n">
        <v>0.02222478388617262</v>
      </c>
      <c r="R3035" t="n">
        <v>-0.003153378009413162</v>
      </c>
    </row>
    <row r="3036">
      <c r="F3036" t="n">
        <v>0.09180995809694945</v>
      </c>
      <c r="G3036" t="n">
        <v>0.02140273745991741</v>
      </c>
      <c r="H3036" t="n">
        <v>-0.002855182873410405</v>
      </c>
      <c r="J3036" t="n">
        <v>0.03262599864764493</v>
      </c>
      <c r="K3036" t="n">
        <v>0.02397846321629431</v>
      </c>
      <c r="L3036" t="n">
        <v>-0.002358670506669679</v>
      </c>
      <c r="M3036" t="n">
        <v>0.06887471702456585</v>
      </c>
      <c r="N3036" t="n">
        <v>0.02364453483635021</v>
      </c>
      <c r="O3036" t="n">
        <v>-0.001778265047601523</v>
      </c>
      <c r="P3036" t="n">
        <v>0.09902471817143199</v>
      </c>
      <c r="Q3036" t="n">
        <v>0.02223231771121878</v>
      </c>
      <c r="R3036" t="n">
        <v>-0.003155001298504978</v>
      </c>
    </row>
    <row r="3037">
      <c r="F3037" t="n">
        <v>0.09183181585152786</v>
      </c>
      <c r="G3037" t="n">
        <v>0.02140999016661342</v>
      </c>
      <c r="H3037" t="n">
        <v>-0.002854326489825099</v>
      </c>
      <c r="J3037" t="n">
        <v>0.03261916690864788</v>
      </c>
      <c r="K3037" t="n">
        <v>0.02398658875449028</v>
      </c>
      <c r="L3037" t="n">
        <v>-0.002358198819737038</v>
      </c>
      <c r="M3037" t="n">
        <v>0.06889978188789822</v>
      </c>
      <c r="N3037" t="n">
        <v>0.02365254721684372</v>
      </c>
      <c r="O3037" t="n">
        <v>-0.001778620700611044</v>
      </c>
      <c r="P3037" t="n">
        <v>0.0990638535192585</v>
      </c>
      <c r="Q3037" t="n">
        <v>0.02223985153626494</v>
      </c>
      <c r="R3037" t="n">
        <v>-0.00315531676708797</v>
      </c>
    </row>
    <row r="3038">
      <c r="F3038" t="n">
        <v>0.09181346474553251</v>
      </c>
      <c r="G3038" t="n">
        <v>0.02141724287330942</v>
      </c>
      <c r="H3038" t="n">
        <v>-0.002855182873410405</v>
      </c>
      <c r="J3038" t="n">
        <v>0.03262059745054005</v>
      </c>
      <c r="K3038" t="n">
        <v>0.02399471429268625</v>
      </c>
      <c r="L3038" t="n">
        <v>-0.002358906350135999</v>
      </c>
      <c r="M3038" t="n">
        <v>0.06888107480246289</v>
      </c>
      <c r="N3038" t="n">
        <v>0.02366055959733723</v>
      </c>
      <c r="O3038" t="n">
        <v>-0.001778620700611044</v>
      </c>
      <c r="P3038" t="n">
        <v>0.09906808833551356</v>
      </c>
      <c r="Q3038" t="n">
        <v>0.0222473853613111</v>
      </c>
      <c r="R3038" t="n">
        <v>-0.00315531676708797</v>
      </c>
    </row>
    <row r="3039">
      <c r="F3039" t="n">
        <v>0.09183530532905909</v>
      </c>
      <c r="G3039" t="n">
        <v>0.02142449558000543</v>
      </c>
      <c r="H3039" t="n">
        <v>-0.002855182873410405</v>
      </c>
      <c r="J3039" t="n">
        <v>0.03263855373150361</v>
      </c>
      <c r="K3039" t="n">
        <v>0.02400283983088221</v>
      </c>
      <c r="L3039" t="n">
        <v>-0.002358198819737038</v>
      </c>
      <c r="M3039" t="n">
        <v>0.06890613880764598</v>
      </c>
      <c r="N3039" t="n">
        <v>0.02366857197783074</v>
      </c>
      <c r="O3039" t="n">
        <v>-0.001778442874106284</v>
      </c>
      <c r="P3039" t="n">
        <v>0.09903742135037374</v>
      </c>
      <c r="Q3039" t="n">
        <v>0.02225491918635726</v>
      </c>
      <c r="R3039" t="n">
        <v>-0.003155368885696802</v>
      </c>
    </row>
    <row r="3040">
      <c r="F3040" t="n">
        <v>0.09184373638982685</v>
      </c>
      <c r="G3040" t="n">
        <v>0.02143174828670144</v>
      </c>
      <c r="H3040" t="n">
        <v>-0.002854391702970138</v>
      </c>
      <c r="J3040" t="n">
        <v>0.03264824709324825</v>
      </c>
      <c r="K3040" t="n">
        <v>0.02401096536907818</v>
      </c>
      <c r="L3040" t="n">
        <v>-0.002361141377065815</v>
      </c>
      <c r="M3040" t="n">
        <v>0.06886554303772197</v>
      </c>
      <c r="N3040" t="n">
        <v>0.02367658435832425</v>
      </c>
      <c r="O3040" t="n">
        <v>-0.001778160181237637</v>
      </c>
      <c r="P3040" t="n">
        <v>0.09907655332053583</v>
      </c>
      <c r="Q3040" t="n">
        <v>0.02226245301140342</v>
      </c>
      <c r="R3040" t="n">
        <v>-0.003156315591033044</v>
      </c>
    </row>
    <row r="3041">
      <c r="F3041" t="n">
        <v>0.09183875539813183</v>
      </c>
      <c r="G3041" t="n">
        <v>0.02143900099339745</v>
      </c>
      <c r="H3041" t="n">
        <v>-0.00285410632087626</v>
      </c>
      <c r="J3041" t="n">
        <v>0.0326331504764753</v>
      </c>
      <c r="K3041" t="n">
        <v>0.02401909090727414</v>
      </c>
      <c r="L3041" t="n">
        <v>-0.002360905310141493</v>
      </c>
      <c r="M3041" t="n">
        <v>0.06891249273694877</v>
      </c>
      <c r="N3041" t="n">
        <v>0.02368459673881777</v>
      </c>
      <c r="O3041" t="n">
        <v>-0.001778693682642148</v>
      </c>
      <c r="P3041" t="n">
        <v>0.09908078349003779</v>
      </c>
      <c r="Q3041" t="n">
        <v>0.02226998683644958</v>
      </c>
      <c r="R3041" t="n">
        <v>-0.003156315591033044</v>
      </c>
    </row>
    <row r="3042">
      <c r="F3042" t="n">
        <v>0.09184716759932218</v>
      </c>
      <c r="G3042" t="n">
        <v>0.02144625370009345</v>
      </c>
      <c r="H3042" t="n">
        <v>-0.002854391702970138</v>
      </c>
      <c r="J3042" t="n">
        <v>0.03262631642648195</v>
      </c>
      <c r="K3042" t="n">
        <v>0.02402721644547011</v>
      </c>
      <c r="L3042" t="n">
        <v>-0.002361141377065815</v>
      </c>
      <c r="M3042" t="n">
        <v>0.06891566857905079</v>
      </c>
      <c r="N3042" t="n">
        <v>0.02369260911931128</v>
      </c>
      <c r="O3042" t="n">
        <v>-0.001778693682642148</v>
      </c>
      <c r="P3042" t="n">
        <v>0.09905011059044982</v>
      </c>
      <c r="Q3042" t="n">
        <v>0.02227752066149574</v>
      </c>
      <c r="R3042" t="n">
        <v>-0.003156315591033044</v>
      </c>
    </row>
    <row r="3043">
      <c r="F3043" t="n">
        <v>0.09186897551692494</v>
      </c>
      <c r="G3043" t="n">
        <v>0.02145350640678946</v>
      </c>
      <c r="H3043" t="n">
        <v>-0.002854391702970138</v>
      </c>
      <c r="J3043" t="n">
        <v>0.03264427257388741</v>
      </c>
      <c r="K3043" t="n">
        <v>0.02403534198366607</v>
      </c>
      <c r="L3043" t="n">
        <v>-0.002360669243217171</v>
      </c>
      <c r="M3043" t="n">
        <v>0.06885318115158506</v>
      </c>
      <c r="N3043" t="n">
        <v>0.02370062149980479</v>
      </c>
      <c r="O3043" t="n">
        <v>-0.001778515848840644</v>
      </c>
      <c r="P3043" t="n">
        <v>0.09905433724133023</v>
      </c>
      <c r="Q3043" t="n">
        <v>0.0222850544865419</v>
      </c>
      <c r="R3043" t="n">
        <v>-0.003156315591033044</v>
      </c>
    </row>
    <row r="3044">
      <c r="F3044" t="n">
        <v>0.09186396497487526</v>
      </c>
      <c r="G3044" t="n">
        <v>0.02146075911348547</v>
      </c>
      <c r="H3044" t="n">
        <v>-0.002852752151115589</v>
      </c>
      <c r="J3044" t="n">
        <v>0.03264570148571509</v>
      </c>
      <c r="K3044" t="n">
        <v>0.02404346752186204</v>
      </c>
      <c r="L3044" t="n">
        <v>-0.002362918951306611</v>
      </c>
      <c r="M3044" t="n">
        <v>0.06885635454318093</v>
      </c>
      <c r="N3044" t="n">
        <v>0.0237086338802983</v>
      </c>
      <c r="O3044" t="n">
        <v>-0.001778411512881443</v>
      </c>
      <c r="P3044" t="n">
        <v>0.09909346471091496</v>
      </c>
      <c r="Q3044" t="n">
        <v>0.02229258831158806</v>
      </c>
      <c r="R3044" t="n">
        <v>-0.003157320559126871</v>
      </c>
    </row>
    <row r="3045">
      <c r="F3045" t="n">
        <v>0.09187235014846692</v>
      </c>
      <c r="G3045" t="n">
        <v>0.02146801182018148</v>
      </c>
      <c r="H3045" t="n">
        <v>-0.002852752151115589</v>
      </c>
      <c r="J3045" t="n">
        <v>0.03265539396446737</v>
      </c>
      <c r="K3045" t="n">
        <v>0.02405159306005801</v>
      </c>
      <c r="L3045" t="n">
        <v>-0.002362918951306611</v>
      </c>
      <c r="M3045" t="n">
        <v>0.06892519160972344</v>
      </c>
      <c r="N3045" t="n">
        <v>0.02371664626079181</v>
      </c>
      <c r="O3045" t="n">
        <v>-0.001778589354032731</v>
      </c>
      <c r="P3045" t="n">
        <v>0.09906278590157758</v>
      </c>
      <c r="Q3045" t="n">
        <v>0.02230012213663422</v>
      </c>
      <c r="R3045" t="n">
        <v>-0.003157004890204743</v>
      </c>
    </row>
    <row r="3046">
      <c r="F3046" t="n">
        <v>0.09189413355311801</v>
      </c>
      <c r="G3046" t="n">
        <v>0.02147526452687748</v>
      </c>
      <c r="H3046" t="n">
        <v>-0.002852752151115589</v>
      </c>
      <c r="J3046" t="n">
        <v>0.03264855835019334</v>
      </c>
      <c r="K3046" t="n">
        <v>0.02405971859825397</v>
      </c>
      <c r="L3046" t="n">
        <v>-0.00236268265941148</v>
      </c>
      <c r="M3046" t="n">
        <v>0.06890647599447292</v>
      </c>
      <c r="N3046" t="n">
        <v>0.02372465864128532</v>
      </c>
      <c r="O3046" t="n">
        <v>-0.001778589354032731</v>
      </c>
      <c r="P3046" t="n">
        <v>0.09910191112214939</v>
      </c>
      <c r="Q3046" t="n">
        <v>0.02230765596168038</v>
      </c>
      <c r="R3046" t="n">
        <v>-0.003157320559126871</v>
      </c>
    </row>
    <row r="3047">
      <c r="F3047" t="n">
        <v>0.09188909346535259</v>
      </c>
      <c r="G3047" t="n">
        <v>0.02148251723357349</v>
      </c>
      <c r="H3047" t="n">
        <v>-0.002853608062352047</v>
      </c>
      <c r="J3047" t="n">
        <v>0.03263345795823065</v>
      </c>
      <c r="K3047" t="n">
        <v>0.02406784413644994</v>
      </c>
      <c r="L3047" t="n">
        <v>-0.002365420242508718</v>
      </c>
      <c r="M3047" t="n">
        <v>0.06886587021824903</v>
      </c>
      <c r="N3047" t="n">
        <v>0.02373267102177883</v>
      </c>
      <c r="O3047" t="n">
        <v>-0.001778485539989234</v>
      </c>
      <c r="P3047" t="n">
        <v>0.0991061320080634</v>
      </c>
      <c r="Q3047" t="n">
        <v>0.02231518978672654</v>
      </c>
      <c r="R3047" t="n">
        <v>-0.003156689221282614</v>
      </c>
    </row>
    <row r="3048">
      <c r="F3048" t="n">
        <v>0.09193767834905642</v>
      </c>
      <c r="G3048" t="n">
        <v>0.0214897699402695</v>
      </c>
      <c r="H3048" t="n">
        <v>-0.002852546756137016</v>
      </c>
      <c r="J3048" t="n">
        <v>0.0326348853052208</v>
      </c>
      <c r="K3048" t="n">
        <v>0.0240759696746459</v>
      </c>
      <c r="L3048" t="n">
        <v>-0.00236494720576389</v>
      </c>
      <c r="M3048" t="n">
        <v>0.06893470788743283</v>
      </c>
      <c r="N3048" t="n">
        <v>0.02374068340227234</v>
      </c>
      <c r="O3048" t="n">
        <v>-0.001778307691435235</v>
      </c>
      <c r="P3048" t="n">
        <v>0.09911035134799867</v>
      </c>
      <c r="Q3048" t="n">
        <v>0.0223227236117727</v>
      </c>
      <c r="R3048" t="n">
        <v>-0.003157384331203948</v>
      </c>
    </row>
    <row r="3049">
      <c r="F3049" t="n">
        <v>0.09194602998544188</v>
      </c>
      <c r="G3049" t="n">
        <v>0.0214970226469655</v>
      </c>
      <c r="H3049" t="n">
        <v>-0.002852546756137016</v>
      </c>
      <c r="J3049" t="n">
        <v>0.03263631233220607</v>
      </c>
      <c r="K3049" t="n">
        <v>0.02408409521284187</v>
      </c>
      <c r="L3049" t="n">
        <v>-0.002365183724136304</v>
      </c>
      <c r="M3049" t="n">
        <v>0.06887221024733298</v>
      </c>
      <c r="N3049" t="n">
        <v>0.02374869578276585</v>
      </c>
      <c r="O3049" t="n">
        <v>-0.001778307691435235</v>
      </c>
      <c r="P3049" t="n">
        <v>0.09900985571426518</v>
      </c>
      <c r="Q3049" t="n">
        <v>0.02233025743681886</v>
      </c>
      <c r="R3049" t="n">
        <v>-0.003158331641234312</v>
      </c>
    </row>
    <row r="3050">
      <c r="F3050" t="n">
        <v>0.0919141408591537</v>
      </c>
      <c r="G3050" t="n">
        <v>0.02150427535366151</v>
      </c>
      <c r="H3050" t="n">
        <v>-0.002852831982290014</v>
      </c>
      <c r="J3050" t="n">
        <v>0.03264600363945683</v>
      </c>
      <c r="K3050" t="n">
        <v>0.02409222075103783</v>
      </c>
      <c r="L3050" t="n">
        <v>-0.002365420242508718</v>
      </c>
      <c r="M3050" t="n">
        <v>0.06894104831488623</v>
      </c>
      <c r="N3050" t="n">
        <v>0.02375670816325936</v>
      </c>
      <c r="O3050" t="n">
        <v>-0.001778663388543233</v>
      </c>
      <c r="P3050" t="n">
        <v>0.09911878539140162</v>
      </c>
      <c r="Q3050" t="n">
        <v>0.02233779126186502</v>
      </c>
      <c r="R3050" t="n">
        <v>-0.003158331641234312</v>
      </c>
    </row>
    <row r="3051">
      <c r="F3051" t="n">
        <v>0.09194929479916403</v>
      </c>
      <c r="G3051" t="n">
        <v>0.02151152806035752</v>
      </c>
      <c r="H3051" t="n">
        <v>-0.002852831982290014</v>
      </c>
      <c r="J3051" t="n">
        <v>0.0326639596548383</v>
      </c>
      <c r="K3051" t="n">
        <v>0.0241003462892338</v>
      </c>
      <c r="L3051" t="n">
        <v>-0.002365656760881131</v>
      </c>
      <c r="M3051" t="n">
        <v>0.06894421739994805</v>
      </c>
      <c r="N3051" t="n">
        <v>0.02376472054375287</v>
      </c>
      <c r="O3051" t="n">
        <v>-0.001778307691435235</v>
      </c>
      <c r="P3051" t="n">
        <v>0.09912300009560421</v>
      </c>
      <c r="Q3051" t="n">
        <v>0.02234532508691118</v>
      </c>
      <c r="R3051" t="n">
        <v>-0.003158015871224191</v>
      </c>
    </row>
    <row r="3052">
      <c r="F3052" t="n">
        <v>0.09197103080775559</v>
      </c>
      <c r="G3052" t="n">
        <v>0.02151878076705353</v>
      </c>
      <c r="H3052" t="n">
        <v>-0.002852063493517925</v>
      </c>
      <c r="J3052" t="n">
        <v>0.03264059149219685</v>
      </c>
      <c r="K3052" t="n">
        <v>0.02410847182742977</v>
      </c>
      <c r="L3052" t="n">
        <v>-0.002367463498370881</v>
      </c>
      <c r="M3052" t="n">
        <v>0.06892549537146153</v>
      </c>
      <c r="N3052" t="n">
        <v>0.02377273292424638</v>
      </c>
      <c r="O3052" t="n">
        <v>-0.001778737951232836</v>
      </c>
      <c r="P3052" t="n">
        <v>0.09909230751511977</v>
      </c>
      <c r="Q3052" t="n">
        <v>0.02235285891195735</v>
      </c>
      <c r="R3052" t="n">
        <v>-0.003158401192101086</v>
      </c>
    </row>
    <row r="3053">
      <c r="F3053" t="n">
        <v>0.09196593330526298</v>
      </c>
      <c r="G3053" t="n">
        <v>0.02152603347374953</v>
      </c>
      <c r="H3053" t="n">
        <v>-0.002852063493517925</v>
      </c>
      <c r="J3053" t="n">
        <v>0.03266681232290677</v>
      </c>
      <c r="K3053" t="n">
        <v>0.02411659736562573</v>
      </c>
      <c r="L3053" t="n">
        <v>-0.002367700244720718</v>
      </c>
      <c r="M3053" t="n">
        <v>0.06895055331047689</v>
      </c>
      <c r="N3053" t="n">
        <v>0.0237807453047399</v>
      </c>
      <c r="O3053" t="n">
        <v>-0.001778382239213791</v>
      </c>
      <c r="P3053" t="n">
        <v>0.0990965187095933</v>
      </c>
      <c r="Q3053" t="n">
        <v>0.0223603927370035</v>
      </c>
      <c r="R3053" t="n">
        <v>-0.003158401192101086</v>
      </c>
    </row>
    <row r="3054">
      <c r="F3054" t="n">
        <v>0.09194741121584354</v>
      </c>
      <c r="G3054" t="n">
        <v>0.02153328618044554</v>
      </c>
      <c r="H3054" t="n">
        <v>-0.002851778344198438</v>
      </c>
      <c r="J3054" t="n">
        <v>0.03265170783456753</v>
      </c>
      <c r="K3054" t="n">
        <v>0.0241247229038217</v>
      </c>
      <c r="L3054" t="n">
        <v>-0.002367226752021044</v>
      </c>
      <c r="M3054" t="n">
        <v>0.06893182914122328</v>
      </c>
      <c r="N3054" t="n">
        <v>0.02378875768523341</v>
      </c>
      <c r="O3054" t="n">
        <v>-0.001778382239213791</v>
      </c>
      <c r="P3054" t="n">
        <v>0.09906582177826845</v>
      </c>
      <c r="Q3054" t="n">
        <v>0.02236792656204966</v>
      </c>
      <c r="R3054" t="n">
        <v>-0.003159032935513847</v>
      </c>
    </row>
    <row r="3055">
      <c r="F3055" t="n">
        <v>0.09196912101215401</v>
      </c>
      <c r="G3055" t="n">
        <v>0.02154053888714155</v>
      </c>
      <c r="H3055" t="n">
        <v>-0.002851302626769664</v>
      </c>
      <c r="J3055" t="n">
        <v>0.03266139839539137</v>
      </c>
      <c r="K3055" t="n">
        <v>0.02413284844201766</v>
      </c>
      <c r="L3055" t="n">
        <v>-0.002367700244720718</v>
      </c>
      <c r="M3055" t="n">
        <v>0.0689568862051928</v>
      </c>
      <c r="N3055" t="n">
        <v>0.02379677006572692</v>
      </c>
      <c r="O3055" t="n">
        <v>-0.001778560095223314</v>
      </c>
      <c r="P3055" t="n">
        <v>0.09910493646804619</v>
      </c>
      <c r="Q3055" t="n">
        <v>0.02237546038709582</v>
      </c>
      <c r="R3055" t="n">
        <v>-0.003158401192101086</v>
      </c>
    </row>
    <row r="3056">
      <c r="F3056" t="n">
        <v>0.09199082345201248</v>
      </c>
      <c r="G3056" t="n">
        <v>0.02154779159383756</v>
      </c>
      <c r="H3056" t="n">
        <v>-0.002850732480273609</v>
      </c>
      <c r="J3056" t="n">
        <v>0.03266282346470771</v>
      </c>
      <c r="K3056" t="n">
        <v>0.02414097398021363</v>
      </c>
      <c r="L3056" t="n">
        <v>-0.002369758210674971</v>
      </c>
      <c r="M3056" t="n">
        <v>0.0689600515204884</v>
      </c>
      <c r="N3056" t="n">
        <v>0.02380478244622043</v>
      </c>
      <c r="O3056" t="n">
        <v>-0.001778990904479973</v>
      </c>
      <c r="P3056" t="n">
        <v>0.09907423560919937</v>
      </c>
      <c r="Q3056" t="n">
        <v>0.02238299421214198</v>
      </c>
      <c r="R3056" t="n">
        <v>-0.003160372026949482</v>
      </c>
    </row>
    <row r="3057">
      <c r="F3057" t="n">
        <v>0.09198568573983126</v>
      </c>
      <c r="G3057" t="n">
        <v>0.02155504430053356</v>
      </c>
      <c r="H3057" t="n">
        <v>-0.002850447407025582</v>
      </c>
      <c r="J3057" t="n">
        <v>0.03266424821320639</v>
      </c>
      <c r="K3057" t="n">
        <v>0.02414909951840959</v>
      </c>
      <c r="L3057" t="n">
        <v>-0.002369521234853903</v>
      </c>
      <c r="M3057" t="n">
        <v>0.06891943219403296</v>
      </c>
      <c r="N3057" t="n">
        <v>0.02381279482671394</v>
      </c>
      <c r="O3057" t="n">
        <v>-0.001778635177444484</v>
      </c>
      <c r="P3057" t="n">
        <v>0.09907844021093465</v>
      </c>
      <c r="Q3057" t="n">
        <v>0.02239052803718814</v>
      </c>
      <c r="R3057" t="n">
        <v>-0.003160056052941588</v>
      </c>
    </row>
    <row r="3058">
      <c r="F3058" t="n">
        <v>0.09200737180374707</v>
      </c>
      <c r="G3058" t="n">
        <v>0.02156229700722957</v>
      </c>
      <c r="H3058" t="n">
        <v>-0.002851017553521636</v>
      </c>
      <c r="J3058" t="n">
        <v>0.03264914115941381</v>
      </c>
      <c r="K3058" t="n">
        <v>0.02415722505660556</v>
      </c>
      <c r="L3058" t="n">
        <v>-0.002369995186496038</v>
      </c>
      <c r="M3058" t="n">
        <v>0.06896637988468979</v>
      </c>
      <c r="N3058" t="n">
        <v>0.02382080720720745</v>
      </c>
      <c r="O3058" t="n">
        <v>-0.001778990904479973</v>
      </c>
      <c r="P3058" t="n">
        <v>0.09904773500634595</v>
      </c>
      <c r="Q3058" t="n">
        <v>0.02239806186223431</v>
      </c>
      <c r="R3058" t="n">
        <v>-0.003160372026949482</v>
      </c>
    </row>
    <row r="3059">
      <c r="F3059" t="n">
        <v>0.09202905050374327</v>
      </c>
      <c r="G3059" t="n">
        <v>0.02156954971392558</v>
      </c>
      <c r="H3059" t="n">
        <v>-0.002850732480273609</v>
      </c>
      <c r="J3059" t="n">
        <v>0.03267536263046286</v>
      </c>
      <c r="K3059" t="n">
        <v>0.02416535059480153</v>
      </c>
      <c r="L3059" t="n">
        <v>-0.002369995186496038</v>
      </c>
      <c r="M3059" t="n">
        <v>0.0689038652053553</v>
      </c>
      <c r="N3059" t="n">
        <v>0.02382881958770096</v>
      </c>
      <c r="O3059" t="n">
        <v>-0.00177845731392674</v>
      </c>
      <c r="P3059" t="n">
        <v>0.09912175347326047</v>
      </c>
      <c r="Q3059" t="n">
        <v>0.02240559568728047</v>
      </c>
      <c r="R3059" t="n">
        <v>-0.003160372026949482</v>
      </c>
    </row>
    <row r="3060">
      <c r="F3060" t="n">
        <v>0.09203730296253315</v>
      </c>
      <c r="G3060" t="n">
        <v>0.02157680242062159</v>
      </c>
      <c r="H3060" t="n">
        <v>-0.002849979416895733</v>
      </c>
      <c r="J3060" t="n">
        <v>0.0326685205328606</v>
      </c>
      <c r="K3060" t="n">
        <v>0.02417347613299749</v>
      </c>
      <c r="L3060" t="n">
        <v>-0.002372542211272743</v>
      </c>
      <c r="M3060" t="n">
        <v>0.06897270522401822</v>
      </c>
      <c r="N3060" t="n">
        <v>0.02383683196819447</v>
      </c>
      <c r="O3060" t="n">
        <v>-0.001778532914434995</v>
      </c>
      <c r="P3060" t="n">
        <v>0.09912595387010426</v>
      </c>
      <c r="Q3060" t="n">
        <v>0.02241312951232663</v>
      </c>
      <c r="R3060" t="n">
        <v>-0.003161401270286933</v>
      </c>
    </row>
    <row r="3061">
      <c r="F3061" t="n">
        <v>0.09201870700611306</v>
      </c>
      <c r="G3061" t="n">
        <v>0.02158405512731759</v>
      </c>
      <c r="H3061" t="n">
        <v>-0.002850549412779112</v>
      </c>
      <c r="J3061" t="n">
        <v>0.03265341166158683</v>
      </c>
      <c r="K3061" t="n">
        <v>0.02418160167119346</v>
      </c>
      <c r="L3061" t="n">
        <v>-0.002371830590933429</v>
      </c>
      <c r="M3061" t="n">
        <v>0.06897586675822251</v>
      </c>
      <c r="N3061" t="n">
        <v>0.02384484434868798</v>
      </c>
      <c r="O3061" t="n">
        <v>-0.001778888656592098</v>
      </c>
      <c r="P3061" t="n">
        <v>0.09909524320157859</v>
      </c>
      <c r="Q3061" t="n">
        <v>0.02242066333737279</v>
      </c>
      <c r="R3061" t="n">
        <v>-0.003161401270286933</v>
      </c>
    </row>
    <row r="3062">
      <c r="F3062" t="n">
        <v>0.09204036030269688</v>
      </c>
      <c r="G3062" t="n">
        <v>0.0215913078340136</v>
      </c>
      <c r="H3062" t="n">
        <v>-0.002850264414837423</v>
      </c>
      <c r="J3062" t="n">
        <v>0.03267963345024219</v>
      </c>
      <c r="K3062" t="n">
        <v>0.02418972720938942</v>
      </c>
      <c r="L3062" t="n">
        <v>-0.002371830590933429</v>
      </c>
      <c r="M3062" t="n">
        <v>0.06893524048675223</v>
      </c>
      <c r="N3062" t="n">
        <v>0.02385285672918149</v>
      </c>
      <c r="O3062" t="n">
        <v>-0.001778710785513547</v>
      </c>
      <c r="P3062" t="n">
        <v>0.09909944009700161</v>
      </c>
      <c r="Q3062" t="n">
        <v>0.02242819716241895</v>
      </c>
      <c r="R3062" t="n">
        <v>-0.003161401270286933</v>
      </c>
    </row>
    <row r="3063">
      <c r="F3063" t="n">
        <v>0.09202174219451936</v>
      </c>
      <c r="G3063" t="n">
        <v>0.0215985605407096</v>
      </c>
      <c r="H3063" t="n">
        <v>-0.002850549412779112</v>
      </c>
      <c r="J3063" t="n">
        <v>0.03267278996178644</v>
      </c>
      <c r="K3063" t="n">
        <v>0.02419785274758538</v>
      </c>
      <c r="L3063" t="n">
        <v>-0.002371830590933429</v>
      </c>
      <c r="M3063" t="n">
        <v>0.06891650603348437</v>
      </c>
      <c r="N3063" t="n">
        <v>0.023860869109675</v>
      </c>
      <c r="O3063" t="n">
        <v>-0.001779066527670649</v>
      </c>
      <c r="P3063" t="n">
        <v>0.09913854581580916</v>
      </c>
      <c r="Q3063" t="n">
        <v>0.02243573098746511</v>
      </c>
      <c r="R3063" t="n">
        <v>-0.00316076911646364</v>
      </c>
    </row>
    <row r="3064">
      <c r="F3064" t="n">
        <v>0.09207022260924461</v>
      </c>
      <c r="G3064" t="n">
        <v>0.02160581324740561</v>
      </c>
      <c r="H3064" t="n">
        <v>-0.002849234035473061</v>
      </c>
      <c r="J3064" t="n">
        <v>0.03268247905652762</v>
      </c>
      <c r="K3064" t="n">
        <v>0.02420597828578135</v>
      </c>
      <c r="L3064" t="n">
        <v>-0.002374629635369817</v>
      </c>
      <c r="M3064" t="n">
        <v>0.06894155850185965</v>
      </c>
      <c r="N3064" t="n">
        <v>0.02386888149016851</v>
      </c>
      <c r="O3064" t="n">
        <v>-0.001779142675674961</v>
      </c>
      <c r="P3064" t="n">
        <v>0.09917765083358654</v>
      </c>
      <c r="Q3064" t="n">
        <v>0.02244326481251127</v>
      </c>
      <c r="R3064" t="n">
        <v>-0.003162120326682817</v>
      </c>
    </row>
    <row r="3065">
      <c r="F3065" t="n">
        <v>0.09206500698580727</v>
      </c>
      <c r="G3065" t="n">
        <v>0.02161306595410162</v>
      </c>
      <c r="H3065" t="n">
        <v>-0.002848949112069514</v>
      </c>
      <c r="J3065" t="n">
        <v>0.03265910116694817</v>
      </c>
      <c r="K3065" t="n">
        <v>0.02421410382397732</v>
      </c>
      <c r="L3065" t="n">
        <v>-0.002374154756930587</v>
      </c>
      <c r="M3065" t="n">
        <v>0.06894471637146302</v>
      </c>
      <c r="N3065" t="n">
        <v>0.02387689387066202</v>
      </c>
      <c r="O3065" t="n">
        <v>-0.001778786918291303</v>
      </c>
      <c r="P3065" t="n">
        <v>0.09914693274593028</v>
      </c>
      <c r="Q3065" t="n">
        <v>0.02245079863755743</v>
      </c>
      <c r="R3065" t="n">
        <v>-0.003161487965853564</v>
      </c>
    </row>
    <row r="3066">
      <c r="F3066" t="n">
        <v>0.09205978070264184</v>
      </c>
      <c r="G3066" t="n">
        <v>0.02162031866079763</v>
      </c>
      <c r="H3066" t="n">
        <v>-0.002848949112069514</v>
      </c>
      <c r="J3066" t="n">
        <v>0.03268532337641876</v>
      </c>
      <c r="K3066" t="n">
        <v>0.02422222936217328</v>
      </c>
      <c r="L3066" t="n">
        <v>-0.002374629635369817</v>
      </c>
      <c r="M3066" t="n">
        <v>0.06899166305652535</v>
      </c>
      <c r="N3066" t="n">
        <v>0.02388490625115553</v>
      </c>
      <c r="O3066" t="n">
        <v>-0.001778786918291303</v>
      </c>
      <c r="P3066" t="n">
        <v>0.09911621228076001</v>
      </c>
      <c r="Q3066" t="n">
        <v>0.02245833246260358</v>
      </c>
      <c r="R3066" t="n">
        <v>-0.003161487965853564</v>
      </c>
    </row>
    <row r="3067">
      <c r="F3067" t="n">
        <v>0.09209481763560873</v>
      </c>
      <c r="G3067" t="n">
        <v>0.02162757136749363</v>
      </c>
      <c r="H3067" t="n">
        <v>-0.002848949112069514</v>
      </c>
      <c r="J3067" t="n">
        <v>0.03267021101153017</v>
      </c>
      <c r="K3067" t="n">
        <v>0.02423035490036925</v>
      </c>
      <c r="L3067" t="n">
        <v>-0.002374629635369817</v>
      </c>
      <c r="M3067" t="n">
        <v>0.06899482003847116</v>
      </c>
      <c r="N3067" t="n">
        <v>0.02389291863164904</v>
      </c>
      <c r="O3067" t="n">
        <v>-0.001778786918291303</v>
      </c>
      <c r="P3067" t="n">
        <v>0.09915531351920048</v>
      </c>
      <c r="Q3067" t="n">
        <v>0.02246586628764975</v>
      </c>
      <c r="R3067" t="n">
        <v>-0.003161804146268191</v>
      </c>
    </row>
    <row r="3068">
      <c r="F3068" t="n">
        <v>0.09210299793592661</v>
      </c>
      <c r="G3068" t="n">
        <v>0.02163482407418964</v>
      </c>
      <c r="H3068" t="n">
        <v>-0.002848211517096658</v>
      </c>
      <c r="J3068" t="n">
        <v>0.03266336491954194</v>
      </c>
      <c r="K3068" t="n">
        <v>0.02423848043856522</v>
      </c>
      <c r="L3068" t="n">
        <v>-0.002377206688919131</v>
      </c>
      <c r="M3068" t="n">
        <v>0.06897608084157941</v>
      </c>
      <c r="N3068" t="n">
        <v>0.02390093101214255</v>
      </c>
      <c r="O3068" t="n">
        <v>-0.001779041460996017</v>
      </c>
      <c r="P3068" t="n">
        <v>0.0991944140568487</v>
      </c>
      <c r="Q3068" t="n">
        <v>0.02247340011269591</v>
      </c>
      <c r="R3068" t="n">
        <v>-0.003162845138218232</v>
      </c>
    </row>
    <row r="3069">
      <c r="F3069" t="n">
        <v>0.09211116921469989</v>
      </c>
      <c r="G3069" t="n">
        <v>0.02164207678088565</v>
      </c>
      <c r="H3069" t="n">
        <v>-0.002848211517096658</v>
      </c>
      <c r="J3069" t="n">
        <v>0.03266478552677847</v>
      </c>
      <c r="K3069" t="n">
        <v>0.02424660597676118</v>
      </c>
      <c r="L3069" t="n">
        <v>-0.002376969015784866</v>
      </c>
      <c r="M3069" t="n">
        <v>0.06897923598699873</v>
      </c>
      <c r="N3069" t="n">
        <v>0.02390894339263606</v>
      </c>
      <c r="O3069" t="n">
        <v>-0.001779041460996017</v>
      </c>
      <c r="P3069" t="n">
        <v>0.09916368813855836</v>
      </c>
      <c r="Q3069" t="n">
        <v>0.02248093393774207</v>
      </c>
      <c r="R3069" t="n">
        <v>-0.003162528853704411</v>
      </c>
    </row>
    <row r="3070">
      <c r="F3070" t="n">
        <v>0.09209247732072923</v>
      </c>
      <c r="G3070" t="n">
        <v>0.02164932948758166</v>
      </c>
      <c r="H3070" t="n">
        <v>-0.002848781216370004</v>
      </c>
      <c r="J3070" t="n">
        <v>0.03267447325937095</v>
      </c>
      <c r="K3070" t="n">
        <v>0.02425473151495714</v>
      </c>
      <c r="L3070" t="n">
        <v>-0.002376731342650601</v>
      </c>
      <c r="M3070" t="n">
        <v>0.06898239037129286</v>
      </c>
      <c r="N3070" t="n">
        <v>0.02391695577312958</v>
      </c>
      <c r="O3070" t="n">
        <v>-0.001779041460996017</v>
      </c>
      <c r="P3070" t="n">
        <v>0.0990980465494693</v>
      </c>
      <c r="Q3070" t="n">
        <v>0.02248846776278823</v>
      </c>
      <c r="R3070" t="n">
        <v>-0.003163477707245876</v>
      </c>
    </row>
    <row r="3071">
      <c r="F3071" t="n">
        <v>0.09210062892493556</v>
      </c>
      <c r="G3071" t="n">
        <v>0.02165658219427766</v>
      </c>
      <c r="H3071" t="n">
        <v>-0.002848781216370004</v>
      </c>
      <c r="J3071" t="n">
        <v>0.03269242854325732</v>
      </c>
      <c r="K3071" t="n">
        <v>0.02426285705315311</v>
      </c>
      <c r="L3071" t="n">
        <v>-0.002376493669516336</v>
      </c>
      <c r="M3071" t="n">
        <v>0.06894175126448307</v>
      </c>
      <c r="N3071" t="n">
        <v>0.02392496815362309</v>
      </c>
      <c r="O3071" t="n">
        <v>-0.00177868568828109</v>
      </c>
      <c r="P3071" t="n">
        <v>0.09917205660694234</v>
      </c>
      <c r="Q3071" t="n">
        <v>0.02249600158783439</v>
      </c>
      <c r="R3071" t="n">
        <v>-0.003163477707245876</v>
      </c>
    </row>
    <row r="3072">
      <c r="F3072" t="n">
        <v>0.09209534280341888</v>
      </c>
      <c r="G3072" t="n">
        <v>0.02166383490097367</v>
      </c>
      <c r="H3072" t="n">
        <v>-0.002847481664760142</v>
      </c>
      <c r="J3072" t="n">
        <v>0.03266904541629376</v>
      </c>
      <c r="K3072" t="n">
        <v>0.02427098259134907</v>
      </c>
      <c r="L3072" t="n">
        <v>-0.002379085173879028</v>
      </c>
      <c r="M3072" t="n">
        <v>0.06898869685469389</v>
      </c>
      <c r="N3072" t="n">
        <v>0.0239329805341166</v>
      </c>
      <c r="O3072" t="n">
        <v>-0.001779118647491443</v>
      </c>
      <c r="P3072" t="n">
        <v>0.09921115266787778</v>
      </c>
      <c r="Q3072" t="n">
        <v>0.02250353541288055</v>
      </c>
      <c r="R3072" t="n">
        <v>-0.003163892062184654</v>
      </c>
    </row>
    <row r="3073">
      <c r="F3073" t="n">
        <v>0.09214376410663402</v>
      </c>
      <c r="G3073" t="n">
        <v>0.02167108760766968</v>
      </c>
      <c r="H3073" t="n">
        <v>-0.002847481664760142</v>
      </c>
      <c r="J3073" t="n">
        <v>0.03269526835487131</v>
      </c>
      <c r="K3073" t="n">
        <v>0.02427910812954504</v>
      </c>
      <c r="L3073" t="n">
        <v>-0.002379323082396416</v>
      </c>
      <c r="M3073" t="n">
        <v>0.06901374594809062</v>
      </c>
      <c r="N3073" t="n">
        <v>0.02394099291461011</v>
      </c>
      <c r="O3073" t="n">
        <v>-0.001779118647491443</v>
      </c>
      <c r="P3073" t="n">
        <v>0.09911058982641563</v>
      </c>
      <c r="Q3073" t="n">
        <v>0.02251106923792671</v>
      </c>
      <c r="R3073" t="n">
        <v>-0.003163575672978436</v>
      </c>
    </row>
    <row r="3074">
      <c r="F3074" t="n">
        <v>0.09212502961062763</v>
      </c>
      <c r="G3074" t="n">
        <v>0.02167834031436569</v>
      </c>
      <c r="H3074" t="n">
        <v>-0.002847766441404282</v>
      </c>
      <c r="J3074" t="n">
        <v>0.03268841976188895</v>
      </c>
      <c r="K3074" t="n">
        <v>0.02428723366774101</v>
      </c>
      <c r="L3074" t="n">
        <v>-0.002378847265361641</v>
      </c>
      <c r="M3074" t="n">
        <v>0.0689512056675633</v>
      </c>
      <c r="N3074" t="n">
        <v>0.02394900529510362</v>
      </c>
      <c r="O3074" t="n">
        <v>-0.001779296541566784</v>
      </c>
      <c r="P3074" t="n">
        <v>0.09918459778287037</v>
      </c>
      <c r="Q3074" t="n">
        <v>0.02251860306297287</v>
      </c>
      <c r="R3074" t="n">
        <v>-0.003163575672978436</v>
      </c>
    </row>
    <row r="3075">
      <c r="F3075" t="n">
        <v>0.09213314512893073</v>
      </c>
      <c r="G3075" t="n">
        <v>0.02168559302106169</v>
      </c>
      <c r="H3075" t="n">
        <v>-0.002847481664760142</v>
      </c>
      <c r="J3075" t="n">
        <v>0.03267330240555248</v>
      </c>
      <c r="K3075" t="n">
        <v>0.02429535920593697</v>
      </c>
      <c r="L3075" t="n">
        <v>-0.002379323082396416</v>
      </c>
      <c r="M3075" t="n">
        <v>0.06902004848535642</v>
      </c>
      <c r="N3075" t="n">
        <v>0.02395701767559713</v>
      </c>
      <c r="O3075" t="n">
        <v>-0.001779118647491443</v>
      </c>
      <c r="P3075" t="n">
        <v>0.09918877510254281</v>
      </c>
      <c r="Q3075" t="n">
        <v>0.02252613688801903</v>
      </c>
      <c r="R3075" t="n">
        <v>-0.003165261382527147</v>
      </c>
    </row>
    <row r="3076">
      <c r="F3076" t="n">
        <v>0.09216811553046853</v>
      </c>
      <c r="G3076" t="n">
        <v>0.0216928457277577</v>
      </c>
      <c r="H3076" t="n">
        <v>-0.002847044290213651</v>
      </c>
      <c r="J3076" t="n">
        <v>0.03269125735484507</v>
      </c>
      <c r="K3076" t="n">
        <v>0.02430348474413294</v>
      </c>
      <c r="L3076" t="n">
        <v>-0.002381929917225412</v>
      </c>
      <c r="M3076" t="n">
        <v>0.06897940272779135</v>
      </c>
      <c r="N3076" t="n">
        <v>0.02396503005609064</v>
      </c>
      <c r="O3076" t="n">
        <v>-0.001779374257175444</v>
      </c>
      <c r="P3076" t="n">
        <v>0.09919295088667568</v>
      </c>
      <c r="Q3076" t="n">
        <v>0.02253367071306519</v>
      </c>
      <c r="R3076" t="n">
        <v>-0.00316557787701595</v>
      </c>
    </row>
    <row r="3077">
      <c r="F3077" t="n">
        <v>0.09213591633524718</v>
      </c>
      <c r="G3077" t="n">
        <v>0.02170009843445371</v>
      </c>
      <c r="H3077" t="n">
        <v>-0.002846759585784629</v>
      </c>
      <c r="J3077" t="n">
        <v>0.03268440722661294</v>
      </c>
      <c r="K3077" t="n">
        <v>0.0243116102823289</v>
      </c>
      <c r="L3077" t="n">
        <v>-0.002381215481137462</v>
      </c>
      <c r="M3077" t="n">
        <v>0.0690044497117995</v>
      </c>
      <c r="N3077" t="n">
        <v>0.02397304243658415</v>
      </c>
      <c r="O3077" t="n">
        <v>-0.001779018453484747</v>
      </c>
      <c r="P3077" t="n">
        <v>0.09912729269385334</v>
      </c>
      <c r="Q3077" t="n">
        <v>0.02254120453811135</v>
      </c>
      <c r="R3077" t="n">
        <v>-0.003164944888038343</v>
      </c>
    </row>
    <row r="3078">
      <c r="F3078" t="n">
        <v>0.09218430469051767</v>
      </c>
      <c r="G3078" t="n">
        <v>0.02170735114114972</v>
      </c>
      <c r="H3078" t="n">
        <v>-0.002846759585784629</v>
      </c>
      <c r="J3078" t="n">
        <v>0.03267755649202805</v>
      </c>
      <c r="K3078" t="n">
        <v>0.02431973582052487</v>
      </c>
      <c r="L3078" t="n">
        <v>-0.002381453626500112</v>
      </c>
      <c r="M3078" t="n">
        <v>0.06902949656072815</v>
      </c>
      <c r="N3078" t="n">
        <v>0.02398105481707766</v>
      </c>
      <c r="O3078" t="n">
        <v>-0.001778840551639398</v>
      </c>
      <c r="P3078" t="n">
        <v>0.09913146457354954</v>
      </c>
      <c r="Q3078" t="n">
        <v>0.02254873836315751</v>
      </c>
      <c r="R3078" t="n">
        <v>-0.00316557787701595</v>
      </c>
    </row>
    <row r="3079">
      <c r="F3079" t="n">
        <v>0.09215208259451654</v>
      </c>
      <c r="G3079" t="n">
        <v>0.02171460384784572</v>
      </c>
      <c r="H3079" t="n">
        <v>-0.002847044290213651</v>
      </c>
      <c r="J3079" t="n">
        <v>0.03267897387535362</v>
      </c>
      <c r="K3079" t="n">
        <v>0.02432786135872083</v>
      </c>
      <c r="L3079" t="n">
        <v>-0.002381691771862762</v>
      </c>
      <c r="M3079" t="n">
        <v>0.06898884661990884</v>
      </c>
      <c r="N3079" t="n">
        <v>0.02398906719757117</v>
      </c>
      <c r="O3079" t="n">
        <v>-0.001779374257175444</v>
      </c>
      <c r="P3079" t="n">
        <v>0.09917055197431246</v>
      </c>
      <c r="Q3079" t="n">
        <v>0.02255627218820367</v>
      </c>
      <c r="R3079" t="n">
        <v>-0.003164944888038343</v>
      </c>
    </row>
    <row r="3080">
      <c r="F3080" t="n">
        <v>0.09216015218972423</v>
      </c>
      <c r="G3080" t="n">
        <v>0.02172185655454173</v>
      </c>
      <c r="H3080" t="n">
        <v>-0.002846045310894788</v>
      </c>
      <c r="J3080" t="n">
        <v>0.03270519753371397</v>
      </c>
      <c r="K3080" t="n">
        <v>0.0243359868969168</v>
      </c>
      <c r="L3080" t="n">
        <v>-0.002384075020842198</v>
      </c>
      <c r="M3080" t="n">
        <v>0.06903579145200633</v>
      </c>
      <c r="N3080" t="n">
        <v>0.02399707957806468</v>
      </c>
      <c r="O3080" t="n">
        <v>-0.001778918764037921</v>
      </c>
      <c r="P3080" t="n">
        <v>0.09920963867515759</v>
      </c>
      <c r="Q3080" t="n">
        <v>0.02256380601324983</v>
      </c>
      <c r="R3080" t="n">
        <v>-0.003166003585650185</v>
      </c>
    </row>
    <row r="3081">
      <c r="F3081" t="n">
        <v>0.09216821276146658</v>
      </c>
      <c r="G3081" t="n">
        <v>0.02172910926123774</v>
      </c>
      <c r="H3081" t="n">
        <v>-0.002846329943889177</v>
      </c>
      <c r="J3081" t="n">
        <v>0.03269007668086199</v>
      </c>
      <c r="K3081" t="n">
        <v>0.02434411243511276</v>
      </c>
      <c r="L3081" t="n">
        <v>-0.002383598253514763</v>
      </c>
      <c r="M3081" t="n">
        <v>0.06903893774859554</v>
      </c>
      <c r="N3081" t="n">
        <v>0.0240050919585582</v>
      </c>
      <c r="O3081" t="n">
        <v>-0.001779274583372662</v>
      </c>
      <c r="P3081" t="n">
        <v>0.09914397100932254</v>
      </c>
      <c r="Q3081" t="n">
        <v>0.02257133983829599</v>
      </c>
      <c r="R3081" t="n">
        <v>-0.00316632018600875</v>
      </c>
    </row>
    <row r="3082">
      <c r="F3082" t="n">
        <v>0.09221657470271449</v>
      </c>
      <c r="G3082" t="n">
        <v>0.02173636196793374</v>
      </c>
      <c r="H3082" t="n">
        <v>-0.002846045310894788</v>
      </c>
      <c r="J3082" t="n">
        <v>0.03268322408752145</v>
      </c>
      <c r="K3082" t="n">
        <v>0.02435223797330873</v>
      </c>
      <c r="L3082" t="n">
        <v>-0.002383836637178481</v>
      </c>
      <c r="M3082" t="n">
        <v>0.06899828362182311</v>
      </c>
      <c r="N3082" t="n">
        <v>0.02401310433905171</v>
      </c>
      <c r="O3082" t="n">
        <v>-0.001779274583372662</v>
      </c>
      <c r="P3082" t="n">
        <v>0.09925289167121704</v>
      </c>
      <c r="Q3082" t="n">
        <v>0.02257887366334215</v>
      </c>
      <c r="R3082" t="n">
        <v>-0.003166636786367315</v>
      </c>
    </row>
    <row r="3083">
      <c r="F3083" t="n">
        <v>0.09222461963936776</v>
      </c>
      <c r="G3083" t="n">
        <v>0.02174361467462975</v>
      </c>
      <c r="H3083" t="n">
        <v>-0.002846899209877954</v>
      </c>
      <c r="J3083" t="n">
        <v>0.03270117876055641</v>
      </c>
      <c r="K3083" t="n">
        <v>0.0243603635115047</v>
      </c>
      <c r="L3083" t="n">
        <v>-0.002385995519164507</v>
      </c>
      <c r="M3083" t="n">
        <v>0.06902332789863358</v>
      </c>
      <c r="N3083" t="n">
        <v>0.02402111671954522</v>
      </c>
      <c r="O3083" t="n">
        <v>-0.001779175412938538</v>
      </c>
      <c r="P3083" t="n">
        <v>0.09925705713332056</v>
      </c>
      <c r="Q3083" t="n">
        <v>0.02258640748838831</v>
      </c>
      <c r="R3083" t="n">
        <v>-0.003166751418078579</v>
      </c>
    </row>
    <row r="3084">
      <c r="F3084" t="n">
        <v>0.09220577873759417</v>
      </c>
      <c r="G3084" t="n">
        <v>0.02175086738132576</v>
      </c>
      <c r="H3084" t="n">
        <v>-0.002845338870815283</v>
      </c>
      <c r="J3084" t="n">
        <v>0.03270259481159923</v>
      </c>
      <c r="K3084" t="n">
        <v>0.02436848904970066</v>
      </c>
      <c r="L3084" t="n">
        <v>-0.002385995519164507</v>
      </c>
      <c r="M3084" t="n">
        <v>0.06904837203672753</v>
      </c>
      <c r="N3084" t="n">
        <v>0.02402912910003873</v>
      </c>
      <c r="O3084" t="n">
        <v>-0.001778997495397244</v>
      </c>
      <c r="P3084" t="n">
        <v>0.09915646364783387</v>
      </c>
      <c r="Q3084" t="n">
        <v>0.02259394131343447</v>
      </c>
      <c r="R3084" t="n">
        <v>-0.003167068124891068</v>
      </c>
    </row>
    <row r="3085">
      <c r="F3085" t="n">
        <v>0.09220036480607077</v>
      </c>
      <c r="G3085" t="n">
        <v>0.02175812008802177</v>
      </c>
      <c r="H3085" t="n">
        <v>-0.002845338870815283</v>
      </c>
      <c r="J3085" t="n">
        <v>0.03268747139101075</v>
      </c>
      <c r="K3085" t="n">
        <v>0.02437661458789663</v>
      </c>
      <c r="L3085" t="n">
        <v>-0.00238671138940728</v>
      </c>
      <c r="M3085" t="n">
        <v>0.06900771372130546</v>
      </c>
      <c r="N3085" t="n">
        <v>0.02403714148053224</v>
      </c>
      <c r="O3085" t="n">
        <v>-0.001779531248021126</v>
      </c>
      <c r="P3085" t="n">
        <v>0.09916062479632659</v>
      </c>
      <c r="Q3085" t="n">
        <v>0.02260147513848063</v>
      </c>
      <c r="R3085" t="n">
        <v>-0.003166751418078579</v>
      </c>
    </row>
    <row r="3086">
      <c r="F3086" t="n">
        <v>0.09223526027410517</v>
      </c>
      <c r="G3086" t="n">
        <v>0.02176537279471777</v>
      </c>
      <c r="H3086" t="n">
        <v>-0.00284619255784523</v>
      </c>
      <c r="J3086" t="n">
        <v>0.0327136956588991</v>
      </c>
      <c r="K3086" t="n">
        <v>0.02438474012609259</v>
      </c>
      <c r="L3086" t="n">
        <v>-0.002385995519164507</v>
      </c>
      <c r="M3086" t="n">
        <v>0.0690546577229226</v>
      </c>
      <c r="N3086" t="n">
        <v>0.02404515386102575</v>
      </c>
      <c r="O3086" t="n">
        <v>-0.001778997495397244</v>
      </c>
      <c r="P3086" t="n">
        <v>0.0992695443245743</v>
      </c>
      <c r="Q3086" t="n">
        <v>0.02260900896352679</v>
      </c>
      <c r="R3086" t="n">
        <v>-0.003166751418078579</v>
      </c>
    </row>
    <row r="3087">
      <c r="F3087" t="n">
        <v>0.09225670910882663</v>
      </c>
      <c r="G3087" t="n">
        <v>0.02177262550141378</v>
      </c>
      <c r="H3087" t="n">
        <v>-0.002845338870815283</v>
      </c>
      <c r="J3087" t="n">
        <v>0.0327068410237234</v>
      </c>
      <c r="K3087" t="n">
        <v>0.02439286566428856</v>
      </c>
      <c r="L3087" t="n">
        <v>-0.00238671138940728</v>
      </c>
      <c r="M3087" t="n">
        <v>0.0689920952139092</v>
      </c>
      <c r="N3087" t="n">
        <v>0.02405316624151926</v>
      </c>
      <c r="O3087" t="n">
        <v>-0.001779175412938538</v>
      </c>
      <c r="P3087" t="n">
        <v>0.09920386288528749</v>
      </c>
      <c r="Q3087" t="n">
        <v>0.02261654278857295</v>
      </c>
      <c r="R3087" t="n">
        <v>-0.003167068124891068</v>
      </c>
    </row>
    <row r="3088">
      <c r="F3088" t="n">
        <v>0.09226470890497443</v>
      </c>
      <c r="G3088" t="n">
        <v>0.02177987820810979</v>
      </c>
      <c r="H3088" t="n">
        <v>-0.002844640296270778</v>
      </c>
      <c r="J3088" t="n">
        <v>0.03270825578045132</v>
      </c>
      <c r="K3088" t="n">
        <v>0.02440099120248452</v>
      </c>
      <c r="L3088" t="n">
        <v>-0.002389123808581463</v>
      </c>
      <c r="M3088" t="n">
        <v>0.06906094033350865</v>
      </c>
      <c r="N3088" t="n">
        <v>0.02406117862201277</v>
      </c>
      <c r="O3088" t="n">
        <v>-0.001779076744578282</v>
      </c>
      <c r="P3088" t="n">
        <v>0.09927786145986989</v>
      </c>
      <c r="Q3088" t="n">
        <v>0.02262407661361911</v>
      </c>
      <c r="R3088" t="n">
        <v>-0.00316813847563188</v>
      </c>
    </row>
    <row r="3089">
      <c r="F3089" t="n">
        <v>0.09227269967186408</v>
      </c>
      <c r="G3089" t="n">
        <v>0.0217871309148058</v>
      </c>
      <c r="H3089" t="n">
        <v>-0.002845493773707403</v>
      </c>
      <c r="J3089" t="n">
        <v>0.03271794035337389</v>
      </c>
      <c r="K3089" t="n">
        <v>0.02440911674068049</v>
      </c>
      <c r="L3089" t="n">
        <v>-0.002388884943973527</v>
      </c>
      <c r="M3089" t="n">
        <v>0.06902027642902991</v>
      </c>
      <c r="N3089" t="n">
        <v>0.02406919100250628</v>
      </c>
      <c r="O3089" t="n">
        <v>-0.001779254670045286</v>
      </c>
      <c r="P3089" t="n">
        <v>0.0991772540783688</v>
      </c>
      <c r="Q3089" t="n">
        <v>0.02263161043866527</v>
      </c>
      <c r="R3089" t="n">
        <v>-0.00316813847563188</v>
      </c>
    </row>
    <row r="3090">
      <c r="F3090" t="n">
        <v>0.0922403517875871</v>
      </c>
      <c r="G3090" t="n">
        <v>0.0217943836215018</v>
      </c>
      <c r="H3090" t="n">
        <v>-0.002845209281228528</v>
      </c>
      <c r="J3090" t="n">
        <v>0.03270281404097135</v>
      </c>
      <c r="K3090" t="n">
        <v>0.02441724227887646</v>
      </c>
      <c r="L3090" t="n">
        <v>-0.002388407214757654</v>
      </c>
      <c r="M3090" t="n">
        <v>0.06906721986486158</v>
      </c>
      <c r="N3090" t="n">
        <v>0.02407720338299979</v>
      </c>
      <c r="O3090" t="n">
        <v>-0.001779432595512291</v>
      </c>
      <c r="P3090" t="n">
        <v>0.09928617247149513</v>
      </c>
      <c r="Q3090" t="n">
        <v>0.02263914426371143</v>
      </c>
      <c r="R3090" t="n">
        <v>-0.003168772103327006</v>
      </c>
    </row>
    <row r="3091">
      <c r="F3091" t="n">
        <v>0.09226176610775513</v>
      </c>
      <c r="G3091" t="n">
        <v>0.02180163632819781</v>
      </c>
      <c r="H3091" t="n">
        <v>-0.002845493773707403</v>
      </c>
      <c r="J3091" t="n">
        <v>0.0326959572618475</v>
      </c>
      <c r="K3091" t="n">
        <v>0.02442536781707242</v>
      </c>
      <c r="L3091" t="n">
        <v>-0.002388884943973527</v>
      </c>
      <c r="M3091" t="n">
        <v>0.06900465050874396</v>
      </c>
      <c r="N3091" t="n">
        <v>0.0240852157634933</v>
      </c>
      <c r="O3091" t="n">
        <v>-0.001779076744578282</v>
      </c>
      <c r="P3091" t="n">
        <v>0.0992903256818497</v>
      </c>
      <c r="Q3091" t="n">
        <v>0.02264667808875759</v>
      </c>
      <c r="R3091" t="n">
        <v>-0.003169848450665055</v>
      </c>
    </row>
    <row r="3092">
      <c r="F3092" t="n">
        <v>0.09229661779312745</v>
      </c>
      <c r="G3092" t="n">
        <v>0.02180888903489382</v>
      </c>
      <c r="H3092" t="n">
        <v>-0.00284423404139008</v>
      </c>
      <c r="J3092" t="n">
        <v>0.03272218213240032</v>
      </c>
      <c r="K3092" t="n">
        <v>0.02443349335526839</v>
      </c>
      <c r="L3092" t="n">
        <v>-0.002391072384203589</v>
      </c>
      <c r="M3092" t="n">
        <v>0.06900778740624489</v>
      </c>
      <c r="N3092" t="n">
        <v>0.02409322814398681</v>
      </c>
      <c r="O3092" t="n">
        <v>-0.001779334443886339</v>
      </c>
      <c r="P3092" t="n">
        <v>0.09929447736238878</v>
      </c>
      <c r="Q3092" t="n">
        <v>0.02265421191380375</v>
      </c>
      <c r="R3092" t="n">
        <v>-0.003169848450665055</v>
      </c>
    </row>
    <row r="3093">
      <c r="F3093" t="n">
        <v>0.09230457243912779</v>
      </c>
      <c r="G3093" t="n">
        <v>0.02181614174158982</v>
      </c>
      <c r="H3093" t="n">
        <v>-0.00284423404139008</v>
      </c>
      <c r="J3093" t="n">
        <v>0.03269878329422835</v>
      </c>
      <c r="K3093" t="n">
        <v>0.02444161889346435</v>
      </c>
      <c r="L3093" t="n">
        <v>-0.002390833276965168</v>
      </c>
      <c r="M3093" t="n">
        <v>0.06905473009772004</v>
      </c>
      <c r="N3093" t="n">
        <v>0.02410124052448033</v>
      </c>
      <c r="O3093" t="n">
        <v>-0.001779334443886339</v>
      </c>
      <c r="P3093" t="n">
        <v>0.09926370463530393</v>
      </c>
      <c r="Q3093" t="n">
        <v>0.02266174573884991</v>
      </c>
      <c r="R3093" t="n">
        <v>-0.003169848450665055</v>
      </c>
    </row>
    <row r="3094">
      <c r="F3094" t="n">
        <v>0.09227217888333517</v>
      </c>
      <c r="G3094" t="n">
        <v>0.02182339444828583</v>
      </c>
      <c r="H3094" t="n">
        <v>-0.002843949617985941</v>
      </c>
      <c r="J3094" t="n">
        <v>0.03272500836414304</v>
      </c>
      <c r="K3094" t="n">
        <v>0.02444974443166032</v>
      </c>
      <c r="L3094" t="n">
        <v>-0.002391311491442009</v>
      </c>
      <c r="M3094" t="n">
        <v>0.06907976967537233</v>
      </c>
      <c r="N3094" t="n">
        <v>0.02410925290497383</v>
      </c>
      <c r="O3094" t="n">
        <v>-0.001779512377330727</v>
      </c>
      <c r="P3094" t="n">
        <v>0.09926785284253481</v>
      </c>
      <c r="Q3094" t="n">
        <v>0.02266927956389607</v>
      </c>
      <c r="R3094" t="n">
        <v>-0.003169214607743507</v>
      </c>
    </row>
    <row r="3095">
      <c r="F3095" t="n">
        <v>0.09229356026977964</v>
      </c>
      <c r="G3095" t="n">
        <v>0.02183064715498184</v>
      </c>
      <c r="H3095" t="n">
        <v>-0.002844518464794219</v>
      </c>
      <c r="J3095" t="n">
        <v>0.03270987901764756</v>
      </c>
      <c r="K3095" t="n">
        <v>0.02445786996985628</v>
      </c>
      <c r="L3095" t="n">
        <v>-0.002391311491442009</v>
      </c>
      <c r="M3095" t="n">
        <v>0.06908290519781682</v>
      </c>
      <c r="N3095" t="n">
        <v>0.02411726528546734</v>
      </c>
      <c r="O3095" t="n">
        <v>-0.00177915651044195</v>
      </c>
      <c r="P3095" t="n">
        <v>0.09930692322878631</v>
      </c>
      <c r="Q3095" t="n">
        <v>0.02267681338894223</v>
      </c>
      <c r="R3095" t="n">
        <v>-0.003168897686282733</v>
      </c>
    </row>
    <row r="3096">
      <c r="F3096" t="n">
        <v>0.0923014862358702</v>
      </c>
      <c r="G3096" t="n">
        <v>0.02183789986167784</v>
      </c>
      <c r="H3096" t="n">
        <v>-0.002844119932051979</v>
      </c>
      <c r="J3096" t="n">
        <v>0.0327278332982588</v>
      </c>
      <c r="K3096" t="n">
        <v>0.02446599550805225</v>
      </c>
      <c r="L3096" t="n">
        <v>-0.002393752345056764</v>
      </c>
      <c r="M3096" t="n">
        <v>0.0690860399472821</v>
      </c>
      <c r="N3096" t="n">
        <v>0.02412527766596086</v>
      </c>
      <c r="O3096" t="n">
        <v>-0.001779592674795829</v>
      </c>
      <c r="P3096" t="n">
        <v>0.0993110687937368</v>
      </c>
      <c r="Q3096" t="n">
        <v>0.02268434721398839</v>
      </c>
      <c r="R3096" t="n">
        <v>-0.003170296491096837</v>
      </c>
    </row>
    <row r="3097">
      <c r="F3097" t="n">
        <v>0.09233630070740712</v>
      </c>
      <c r="G3097" t="n">
        <v>0.02184515256837385</v>
      </c>
      <c r="H3097" t="n">
        <v>-0.002844119932051979</v>
      </c>
      <c r="J3097" t="n">
        <v>0.03272097400819882</v>
      </c>
      <c r="K3097" t="n">
        <v>0.02447412104624822</v>
      </c>
      <c r="L3097" t="n">
        <v>-0.002393273642458012</v>
      </c>
      <c r="M3097" t="n">
        <v>0.06904536485034501</v>
      </c>
      <c r="N3097" t="n">
        <v>0.02413329004645437</v>
      </c>
      <c r="O3097" t="n">
        <v>-0.001779236791849164</v>
      </c>
      <c r="P3097" t="n">
        <v>0.09928028829433266</v>
      </c>
      <c r="Q3097" t="n">
        <v>0.02269188103903455</v>
      </c>
      <c r="R3097" t="n">
        <v>-0.003169979461447728</v>
      </c>
    </row>
    <row r="3098">
      <c r="F3098" t="n">
        <v>0.09230386151727085</v>
      </c>
      <c r="G3098" t="n">
        <v>0.02185240527506986</v>
      </c>
      <c r="H3098" t="n">
        <v>-0.002844119932051979</v>
      </c>
      <c r="J3098" t="n">
        <v>0.03273065693399885</v>
      </c>
      <c r="K3098" t="n">
        <v>0.02448224658444418</v>
      </c>
      <c r="L3098" t="n">
        <v>-0.002393991696356139</v>
      </c>
      <c r="M3098" t="n">
        <v>0.0690704022757202</v>
      </c>
      <c r="N3098" t="n">
        <v>0.02414130242694788</v>
      </c>
      <c r="O3098" t="n">
        <v>-0.001779414733322497</v>
      </c>
      <c r="P3098" t="n">
        <v>0.09921458048843707</v>
      </c>
      <c r="Q3098" t="n">
        <v>0.02269941486408071</v>
      </c>
      <c r="R3098" t="n">
        <v>-0.003170296491096837</v>
      </c>
    </row>
    <row r="3099">
      <c r="F3099" t="n">
        <v>0.09235211064671406</v>
      </c>
      <c r="G3099" t="n">
        <v>0.02185965798176587</v>
      </c>
      <c r="H3099" t="n">
        <v>-0.002844119932051979</v>
      </c>
      <c r="J3099" t="n">
        <v>0.032715525159712</v>
      </c>
      <c r="K3099" t="n">
        <v>0.02449037212264015</v>
      </c>
      <c r="L3099" t="n">
        <v>-0.002393273642458012</v>
      </c>
      <c r="M3099" t="n">
        <v>0.06909543955327224</v>
      </c>
      <c r="N3099" t="n">
        <v>0.02414931480744139</v>
      </c>
      <c r="O3099" t="n">
        <v>-0.001779592674795829</v>
      </c>
      <c r="P3099" t="n">
        <v>0.09921872022850703</v>
      </c>
      <c r="Q3099" t="n">
        <v>0.02270694868912687</v>
      </c>
      <c r="R3099" t="n">
        <v>-0.003171701233972314</v>
      </c>
    </row>
    <row r="3100">
      <c r="F3100" t="n">
        <v>0.09233309979100168</v>
      </c>
      <c r="G3100" t="n">
        <v>0.02186691068846187</v>
      </c>
      <c r="H3100" t="n">
        <v>-0.00284259207309393</v>
      </c>
      <c r="J3100" t="n">
        <v>0.03272520757702595</v>
      </c>
      <c r="K3100" t="n">
        <v>0.02449849766083611</v>
      </c>
      <c r="L3100" t="n">
        <v>-0.002396207441476086</v>
      </c>
      <c r="M3100" t="n">
        <v>0.06907666573026502</v>
      </c>
      <c r="N3100" t="n">
        <v>0.0241573271879349</v>
      </c>
      <c r="O3100" t="n">
        <v>-0.001779851436322004</v>
      </c>
      <c r="P3100" t="n">
        <v>0.09925778422058024</v>
      </c>
      <c r="Q3100" t="n">
        <v>0.02271448251417304</v>
      </c>
      <c r="R3100" t="n">
        <v>-0.00317201837238187</v>
      </c>
    </row>
    <row r="3101">
      <c r="F3101" t="n">
        <v>0.09232752867481411</v>
      </c>
      <c r="G3101" t="n">
        <v>0.02187416339515788</v>
      </c>
      <c r="H3101" t="n">
        <v>-0.00284259207309393</v>
      </c>
      <c r="J3101" t="n">
        <v>0.03273488995151626</v>
      </c>
      <c r="K3101" t="n">
        <v>0.02450662319903208</v>
      </c>
      <c r="L3101" t="n">
        <v>-0.002396447038260555</v>
      </c>
      <c r="M3101" t="n">
        <v>0.06907979629501373</v>
      </c>
      <c r="N3101" t="n">
        <v>0.02416533956842841</v>
      </c>
      <c r="O3101" t="n">
        <v>-0.00177931758766084</v>
      </c>
      <c r="P3101" t="n">
        <v>0.09922699512975786</v>
      </c>
      <c r="Q3101" t="n">
        <v>0.02272201633921919</v>
      </c>
      <c r="R3101" t="n">
        <v>-0.00317201837238187</v>
      </c>
    </row>
    <row r="3102">
      <c r="F3102" t="n">
        <v>0.09233539966471815</v>
      </c>
      <c r="G3102" t="n">
        <v>0.02188141610185389</v>
      </c>
      <c r="H3102" t="n">
        <v>-0.002842876360730003</v>
      </c>
      <c r="J3102" t="n">
        <v>0.03273630030735626</v>
      </c>
      <c r="K3102" t="n">
        <v>0.02451474873722804</v>
      </c>
      <c r="L3102" t="n">
        <v>-0.002396447038260555</v>
      </c>
      <c r="M3102" t="n">
        <v>0.06908292608414279</v>
      </c>
      <c r="N3102" t="n">
        <v>0.02417335194892192</v>
      </c>
      <c r="O3102" t="n">
        <v>-0.001779851436322004</v>
      </c>
      <c r="P3102" t="n">
        <v>0.09923113029167324</v>
      </c>
      <c r="Q3102" t="n">
        <v>0.02272955016426536</v>
      </c>
      <c r="R3102" t="n">
        <v>-0.003171066957153201</v>
      </c>
    </row>
    <row r="3103">
      <c r="F3103" t="n">
        <v>0.09238362212023535</v>
      </c>
      <c r="G3103" t="n">
        <v>0.0218886688085499</v>
      </c>
      <c r="H3103" t="n">
        <v>-0.00284259207309393</v>
      </c>
      <c r="J3103" t="n">
        <v>0.03271289398820929</v>
      </c>
      <c r="K3103" t="n">
        <v>0.02452287427542401</v>
      </c>
      <c r="L3103" t="n">
        <v>-0.002396207441476086</v>
      </c>
      <c r="M3103" t="n">
        <v>0.06906414868233091</v>
      </c>
      <c r="N3103" t="n">
        <v>0.02418136432941543</v>
      </c>
      <c r="O3103" t="n">
        <v>-0.001779673486768283</v>
      </c>
      <c r="P3103" t="n">
        <v>0.09934004498555571</v>
      </c>
      <c r="Q3103" t="n">
        <v>0.02273708398931152</v>
      </c>
      <c r="R3103" t="n">
        <v>-0.003171701233972314</v>
      </c>
    </row>
    <row r="3104">
      <c r="F3104" t="n">
        <v>0.09237802311741353</v>
      </c>
      <c r="G3104" t="n">
        <v>0.0218959215152459</v>
      </c>
      <c r="H3104" t="n">
        <v>-0.002842209488884976</v>
      </c>
      <c r="J3104" t="n">
        <v>0.03271430327081748</v>
      </c>
      <c r="K3104" t="n">
        <v>0.02453099981361997</v>
      </c>
      <c r="L3104" t="n">
        <v>-0.002398676717358271</v>
      </c>
      <c r="M3104" t="n">
        <v>0.06911109006139049</v>
      </c>
      <c r="N3104" t="n">
        <v>0.02418937670990894</v>
      </c>
      <c r="O3104" t="n">
        <v>-0.001779932769794219</v>
      </c>
      <c r="P3104" t="n">
        <v>0.09930925090461451</v>
      </c>
      <c r="Q3104" t="n">
        <v>0.02274461781435767</v>
      </c>
      <c r="R3104" t="n">
        <v>-0.003172477391012155</v>
      </c>
    </row>
    <row r="3105">
      <c r="F3105" t="n">
        <v>0.09235895844120143</v>
      </c>
      <c r="G3105" t="n">
        <v>0.02190317422194191</v>
      </c>
      <c r="H3105" t="n">
        <v>-0.002842493709833864</v>
      </c>
      <c r="J3105" t="n">
        <v>0.03271571222818048</v>
      </c>
      <c r="K3105" t="n">
        <v>0.02453912535181594</v>
      </c>
      <c r="L3105" t="n">
        <v>-0.002398436873670904</v>
      </c>
      <c r="M3105" t="n">
        <v>0.06904849671253141</v>
      </c>
      <c r="N3105" t="n">
        <v>0.02419738909040245</v>
      </c>
      <c r="O3105" t="n">
        <v>-0.001779398896737892</v>
      </c>
      <c r="P3105" t="n">
        <v>0.09927845447243328</v>
      </c>
      <c r="Q3105" t="n">
        <v>0.02275215163940383</v>
      </c>
      <c r="R3105" t="n">
        <v>-0.003172794638751256</v>
      </c>
    </row>
    <row r="3106">
      <c r="F3106" t="n">
        <v>0.09240716085877146</v>
      </c>
      <c r="G3106" t="n">
        <v>0.02191042692863792</v>
      </c>
      <c r="H3106" t="n">
        <v>-0.002842777930782752</v>
      </c>
      <c r="J3106" t="n">
        <v>0.03272539339954465</v>
      </c>
      <c r="K3106" t="n">
        <v>0.0245472508900119</v>
      </c>
      <c r="L3106" t="n">
        <v>-0.002398676717358271</v>
      </c>
      <c r="M3106" t="n">
        <v>0.06905162276937818</v>
      </c>
      <c r="N3106" t="n">
        <v>0.02420540147089596</v>
      </c>
      <c r="O3106" t="n">
        <v>-0.001779754812108776</v>
      </c>
      <c r="P3106" t="n">
        <v>0.09928258394823147</v>
      </c>
      <c r="Q3106" t="n">
        <v>0.02275968546445</v>
      </c>
      <c r="R3106" t="n">
        <v>-0.003173111886490358</v>
      </c>
    </row>
    <row r="3107">
      <c r="F3107" t="n">
        <v>0.09237461912731051</v>
      </c>
      <c r="G3107" t="n">
        <v>0.02191767963533393</v>
      </c>
      <c r="H3107" t="n">
        <v>-0.002842493709833864</v>
      </c>
      <c r="J3107" t="n">
        <v>0.03274334720735067</v>
      </c>
      <c r="K3107" t="n">
        <v>0.02455537642820787</v>
      </c>
      <c r="L3107" t="n">
        <v>-0.002398197029983537</v>
      </c>
      <c r="M3107" t="n">
        <v>0.06912047104521021</v>
      </c>
      <c r="N3107" t="n">
        <v>0.02421341385138948</v>
      </c>
      <c r="O3107" t="n">
        <v>-0.001779754812108776</v>
      </c>
      <c r="P3107" t="n">
        <v>0.09932164057121923</v>
      </c>
      <c r="Q3107" t="n">
        <v>0.02276721928949615</v>
      </c>
      <c r="R3107" t="n">
        <v>-0.003172794638751256</v>
      </c>
    </row>
    <row r="3108">
      <c r="F3108" t="n">
        <v>0.09240935075376139</v>
      </c>
      <c r="G3108" t="n">
        <v>0.02192493234202993</v>
      </c>
      <c r="H3108" t="n">
        <v>-0.002841266481936573</v>
      </c>
      <c r="J3108" t="n">
        <v>0.0327364827898563</v>
      </c>
      <c r="K3108" t="n">
        <v>0.02456350196640384</v>
      </c>
      <c r="L3108" t="n">
        <v>-0.00240140020136335</v>
      </c>
      <c r="M3108" t="n">
        <v>0.06905787254943196</v>
      </c>
      <c r="N3108" t="n">
        <v>0.02422142623188299</v>
      </c>
      <c r="O3108" t="n">
        <v>-0.001780014615546379</v>
      </c>
      <c r="P3108" t="n">
        <v>0.09932576741202659</v>
      </c>
      <c r="Q3108" t="n">
        <v>0.02277475311454231</v>
      </c>
      <c r="R3108" t="n">
        <v>-0.003173893704950649</v>
      </c>
    </row>
    <row r="3109">
      <c r="F3109" t="n">
        <v>0.09239024367791726</v>
      </c>
      <c r="G3109" t="n">
        <v>0.02193218504872594</v>
      </c>
      <c r="H3109" t="n">
        <v>-0.002841834792063973</v>
      </c>
      <c r="J3109" t="n">
        <v>0.03272134480330896</v>
      </c>
      <c r="K3109" t="n">
        <v>0.0245716275045998</v>
      </c>
      <c r="L3109" t="n">
        <v>-0.002401160109361614</v>
      </c>
      <c r="M3109" t="n">
        <v>0.06910481285264578</v>
      </c>
      <c r="N3109" t="n">
        <v>0.0242294386123765</v>
      </c>
      <c r="O3109" t="n">
        <v>-0.001779480717941236</v>
      </c>
      <c r="P3109" t="n">
        <v>0.099364822225739</v>
      </c>
      <c r="Q3109" t="n">
        <v>0.02278228693958848</v>
      </c>
      <c r="R3109" t="n">
        <v>-0.003173258989681186</v>
      </c>
    </row>
    <row r="3110">
      <c r="F3110" t="n">
        <v>0.09239804240144331</v>
      </c>
      <c r="G3110" t="n">
        <v>0.02193943775542195</v>
      </c>
      <c r="H3110" t="n">
        <v>-0.002841834792063973</v>
      </c>
      <c r="J3110" t="n">
        <v>0.03272275213304231</v>
      </c>
      <c r="K3110" t="n">
        <v>0.02457975304279577</v>
      </c>
      <c r="L3110" t="n">
        <v>-0.002400920017359878</v>
      </c>
      <c r="M3110" t="n">
        <v>0.06910793642051069</v>
      </c>
      <c r="N3110" t="n">
        <v>0.02423745099287001</v>
      </c>
      <c r="O3110" t="n">
        <v>-0.001780014615546379</v>
      </c>
      <c r="P3110" t="n">
        <v>0.09929908661509229</v>
      </c>
      <c r="Q3110" t="n">
        <v>0.02278982076463464</v>
      </c>
      <c r="R3110" t="n">
        <v>-0.003173258989681186</v>
      </c>
    </row>
    <row r="3111">
      <c r="F3111" t="n">
        <v>0.09240583208993708</v>
      </c>
      <c r="G3111" t="n">
        <v>0.02194669046211796</v>
      </c>
      <c r="H3111" t="n">
        <v>-0.002841834792063973</v>
      </c>
      <c r="J3111" t="n">
        <v>0.03272415913696902</v>
      </c>
      <c r="K3111" t="n">
        <v>0.02458787858099173</v>
      </c>
      <c r="L3111" t="n">
        <v>-0.00240140020136335</v>
      </c>
      <c r="M3111" t="n">
        <v>0.06906724137862055</v>
      </c>
      <c r="N3111" t="n">
        <v>0.02424546337336352</v>
      </c>
      <c r="O3111" t="n">
        <v>-0.001779480717941236</v>
      </c>
      <c r="P3111" t="n">
        <v>0.09930320847456087</v>
      </c>
      <c r="Q3111" t="n">
        <v>0.0227973545896808</v>
      </c>
      <c r="R3111" t="n">
        <v>-0.003173893704950649</v>
      </c>
    </row>
    <row r="3112">
      <c r="F3112" t="n">
        <v>0.09241361274301305</v>
      </c>
      <c r="G3112" t="n">
        <v>0.02195394316881396</v>
      </c>
      <c r="H3112" t="n">
        <v>-0.002840615745820054</v>
      </c>
      <c r="J3112" t="n">
        <v>0.03274211258283524</v>
      </c>
      <c r="K3112" t="n">
        <v>0.0245960041191877</v>
      </c>
      <c r="L3112" t="n">
        <v>-0.002403657554144411</v>
      </c>
      <c r="M3112" t="n">
        <v>0.06911418121669866</v>
      </c>
      <c r="N3112" t="n">
        <v>0.02425347575385703</v>
      </c>
      <c r="O3112" t="n">
        <v>-0.001779741024234211</v>
      </c>
      <c r="P3112" t="n">
        <v>0.09937719027762776</v>
      </c>
      <c r="Q3112" t="n">
        <v>0.02280488841472696</v>
      </c>
      <c r="R3112" t="n">
        <v>-0.003175315870531801</v>
      </c>
    </row>
    <row r="3113">
      <c r="F3113" t="n">
        <v>0.0924348456725276</v>
      </c>
      <c r="G3113" t="n">
        <v>0.02196119587550997</v>
      </c>
      <c r="H3113" t="n">
        <v>-0.002840899835803634</v>
      </c>
      <c r="J3113" t="n">
        <v>0.03273524569159726</v>
      </c>
      <c r="K3113" t="n">
        <v>0.02460412965738366</v>
      </c>
      <c r="L3113" t="n">
        <v>-0.002403657554144411</v>
      </c>
      <c r="M3113" t="n">
        <v>0.06913921198340625</v>
      </c>
      <c r="N3113" t="n">
        <v>0.02426148813435054</v>
      </c>
      <c r="O3113" t="n">
        <v>-0.001780096972439058</v>
      </c>
      <c r="P3113" t="n">
        <v>0.09927651648261027</v>
      </c>
      <c r="Q3113" t="n">
        <v>0.02281242223977312</v>
      </c>
      <c r="R3113" t="n">
        <v>-0.003175315870531801</v>
      </c>
    </row>
    <row r="3114">
      <c r="F3114" t="n">
        <v>0.09244260902994691</v>
      </c>
      <c r="G3114" t="n">
        <v>0.02196844858220598</v>
      </c>
      <c r="H3114" t="n">
        <v>-0.002840899835803634</v>
      </c>
      <c r="J3114" t="n">
        <v>0.03275319918853078</v>
      </c>
      <c r="K3114" t="n">
        <v>0.02461225519557963</v>
      </c>
      <c r="L3114" t="n">
        <v>-0.002403897895865653</v>
      </c>
      <c r="M3114" t="n">
        <v>0.0690985130391738</v>
      </c>
      <c r="N3114" t="n">
        <v>0.02426950051484405</v>
      </c>
      <c r="O3114" t="n">
        <v>-0.001779741024234211</v>
      </c>
      <c r="P3114" t="n">
        <v>0.0993504964779432</v>
      </c>
      <c r="Q3114" t="n">
        <v>0.02281995606481928</v>
      </c>
      <c r="R3114" t="n">
        <v>-0.003174363466251498</v>
      </c>
    </row>
    <row r="3115">
      <c r="F3115" t="n">
        <v>0.09245036334988793</v>
      </c>
      <c r="G3115" t="n">
        <v>0.02197570128890198</v>
      </c>
      <c r="H3115" t="n">
        <v>-0.002841183925787214</v>
      </c>
      <c r="J3115" t="n">
        <v>0.03275460531004719</v>
      </c>
      <c r="K3115" t="n">
        <v>0.02462038073377559</v>
      </c>
      <c r="L3115" t="n">
        <v>-0.002403897895865653</v>
      </c>
      <c r="M3115" t="n">
        <v>0.06910163239209233</v>
      </c>
      <c r="N3115" t="n">
        <v>0.02427751289533756</v>
      </c>
      <c r="O3115" t="n">
        <v>-0.001780096972439058</v>
      </c>
      <c r="P3115" t="n">
        <v>0.09938954463060573</v>
      </c>
      <c r="Q3115" t="n">
        <v>0.02282748988986544</v>
      </c>
      <c r="R3115" t="n">
        <v>-0.003174363466251498</v>
      </c>
    </row>
    <row r="3116">
      <c r="F3116" t="n">
        <v>0.09245810863196507</v>
      </c>
      <c r="G3116" t="n">
        <v>0.02198295399559799</v>
      </c>
      <c r="H3116" t="n">
        <v>-0.0028405411417344</v>
      </c>
      <c r="J3116" t="n">
        <v>0.03275601110519114</v>
      </c>
      <c r="K3116" t="n">
        <v>0.02462850627197156</v>
      </c>
      <c r="L3116" t="n">
        <v>-0.002405928395525404</v>
      </c>
      <c r="M3116" t="n">
        <v>0.06908284048803168</v>
      </c>
      <c r="N3116" t="n">
        <v>0.02428552527583107</v>
      </c>
      <c r="O3116" t="n">
        <v>-0.001779823874557918</v>
      </c>
      <c r="P3116" t="n">
        <v>0.09935872732628237</v>
      </c>
      <c r="Q3116" t="n">
        <v>0.02283502371491159</v>
      </c>
      <c r="R3116" t="n">
        <v>-0.003176108701082283</v>
      </c>
    </row>
    <row r="3117">
      <c r="F3117" t="n">
        <v>0.09249277370011749</v>
      </c>
      <c r="G3117" t="n">
        <v>0.021990206702294</v>
      </c>
      <c r="H3117" t="n">
        <v>-0.0028405411417344</v>
      </c>
      <c r="J3117" t="n">
        <v>0.03275741657386902</v>
      </c>
      <c r="K3117" t="n">
        <v>0.02463663181016753</v>
      </c>
      <c r="L3117" t="n">
        <v>-0.002406409581204509</v>
      </c>
      <c r="M3117" t="n">
        <v>0.06915169032557814</v>
      </c>
      <c r="N3117" t="n">
        <v>0.02429353765632458</v>
      </c>
      <c r="O3117" t="n">
        <v>-0.00178017983933283</v>
      </c>
      <c r="P3117" t="n">
        <v>0.09939777326031651</v>
      </c>
      <c r="Q3117" t="n">
        <v>0.02284255753995776</v>
      </c>
      <c r="R3117" t="n">
        <v>-0.003175473542857889</v>
      </c>
    </row>
    <row r="3118">
      <c r="F3118" t="n">
        <v>0.09246010689610237</v>
      </c>
      <c r="G3118" t="n">
        <v>0.02199745940899001</v>
      </c>
      <c r="H3118" t="n">
        <v>-0.002840257116022798</v>
      </c>
      <c r="J3118" t="n">
        <v>0.03274227326133501</v>
      </c>
      <c r="K3118" t="n">
        <v>0.02464475734836349</v>
      </c>
      <c r="L3118" t="n">
        <v>-0.002405687802685852</v>
      </c>
      <c r="M3118" t="n">
        <v>0.06908907465916311</v>
      </c>
      <c r="N3118" t="n">
        <v>0.02430155003681809</v>
      </c>
      <c r="O3118" t="n">
        <v>-0.00178017983933283</v>
      </c>
      <c r="P3118" t="n">
        <v>0.09936695209270241</v>
      </c>
      <c r="Q3118" t="n">
        <v>0.02285009136500392</v>
      </c>
      <c r="R3118" t="n">
        <v>-0.003175473542857889</v>
      </c>
    </row>
    <row r="3119">
      <c r="F3119" t="n">
        <v>0.09249475620385667</v>
      </c>
      <c r="G3119" t="n">
        <v>0.02200471211568601</v>
      </c>
      <c r="H3119" t="n">
        <v>-0.002840825167446002</v>
      </c>
      <c r="J3119" t="n">
        <v>0.03276022653145226</v>
      </c>
      <c r="K3119" t="n">
        <v>0.02465288288655946</v>
      </c>
      <c r="L3119" t="n">
        <v>-0.002405928395525404</v>
      </c>
      <c r="M3119" t="n">
        <v>0.06909219057021035</v>
      </c>
      <c r="N3119" t="n">
        <v>0.02430956241731161</v>
      </c>
      <c r="O3119" t="n">
        <v>-0.001779907233641539</v>
      </c>
      <c r="P3119" t="n">
        <v>0.09940599580896953</v>
      </c>
      <c r="Q3119" t="n">
        <v>0.02285762519005008</v>
      </c>
      <c r="R3119" t="n">
        <v>-0.003175473542857889</v>
      </c>
    </row>
    <row r="3120">
      <c r="F3120" t="n">
        <v>0.09250246610153492</v>
      </c>
      <c r="G3120" t="n">
        <v>0.02201196482238202</v>
      </c>
      <c r="H3120" t="n">
        <v>-0.002839338546134662</v>
      </c>
      <c r="J3120" t="n">
        <v>0.03276163102017041</v>
      </c>
      <c r="K3120" t="n">
        <v>0.02466100842475542</v>
      </c>
      <c r="L3120" t="n">
        <v>-0.00240893519403188</v>
      </c>
      <c r="M3120" t="n">
        <v>0.06913912914112524</v>
      </c>
      <c r="N3120" t="n">
        <v>0.02431757479780512</v>
      </c>
      <c r="O3120" t="n">
        <v>-0.001779907233641539</v>
      </c>
      <c r="P3120" t="n">
        <v>0.0993053027327907</v>
      </c>
      <c r="Q3120" t="n">
        <v>0.02286515901509624</v>
      </c>
      <c r="R3120" t="n">
        <v>-0.003177224570750271</v>
      </c>
    </row>
    <row r="3121">
      <c r="F3121" t="n">
        <v>0.0925101669585173</v>
      </c>
      <c r="G3121" t="n">
        <v>0.02201921752907803</v>
      </c>
      <c r="H3121" t="n">
        <v>-0.002839622508385501</v>
      </c>
      <c r="J3121" t="n">
        <v>0.03276303518204807</v>
      </c>
      <c r="K3121" t="n">
        <v>0.02466913396295138</v>
      </c>
      <c r="L3121" t="n">
        <v>-0.002408694348681547</v>
      </c>
      <c r="M3121" t="n">
        <v>0.06909842004100339</v>
      </c>
      <c r="N3121" t="n">
        <v>0.02432558717829863</v>
      </c>
      <c r="O3121" t="n">
        <v>-0.001780263215088268</v>
      </c>
      <c r="P3121" t="n">
        <v>0.09941421227950353</v>
      </c>
      <c r="Q3121" t="n">
        <v>0.0228726928401424</v>
      </c>
      <c r="R3121" t="n">
        <v>-0.003176906880062265</v>
      </c>
    </row>
    <row r="3122">
      <c r="F3122" t="n">
        <v>0.09250439050769257</v>
      </c>
      <c r="G3122" t="n">
        <v>0.02202647023577404</v>
      </c>
      <c r="H3122" t="n">
        <v>-0.002839338546134662</v>
      </c>
      <c r="J3122" t="n">
        <v>0.03273961465015994</v>
      </c>
      <c r="K3122" t="n">
        <v>0.02467725950114735</v>
      </c>
      <c r="L3122" t="n">
        <v>-0.002408694348681547</v>
      </c>
      <c r="M3122" t="n">
        <v>0.0691453582890324</v>
      </c>
      <c r="N3122" t="n">
        <v>0.02433359955879213</v>
      </c>
      <c r="O3122" t="n">
        <v>-0.001780263215088268</v>
      </c>
      <c r="P3122" t="n">
        <v>0.09938338339153963</v>
      </c>
      <c r="Q3122" t="n">
        <v>0.02288022666518856</v>
      </c>
      <c r="R3122" t="n">
        <v>-0.003176906880062265</v>
      </c>
    </row>
    <row r="3123">
      <c r="F3123" t="n">
        <v>0.09251207251392571</v>
      </c>
      <c r="G3123" t="n">
        <v>0.02203372294247004</v>
      </c>
      <c r="H3123" t="n">
        <v>-0.002840190432887178</v>
      </c>
      <c r="J3123" t="n">
        <v>0.03276584252490759</v>
      </c>
      <c r="K3123" t="n">
        <v>0.02468538503934332</v>
      </c>
      <c r="L3123" t="n">
        <v>-0.002408453503331214</v>
      </c>
      <c r="M3123" t="n">
        <v>0.06910464637370886</v>
      </c>
      <c r="N3123" t="n">
        <v>0.02434161193928564</v>
      </c>
      <c r="O3123" t="n">
        <v>-0.001780085224364903</v>
      </c>
      <c r="P3123" t="n">
        <v>0.09935255216442451</v>
      </c>
      <c r="Q3123" t="n">
        <v>0.02288776049023472</v>
      </c>
      <c r="R3123" t="n">
        <v>-0.003177542261438278</v>
      </c>
    </row>
    <row r="3124">
      <c r="F3124" t="n">
        <v>0.09250627567698738</v>
      </c>
      <c r="G3124" t="n">
        <v>0.02204097564916605</v>
      </c>
      <c r="H3124" t="n">
        <v>-0.002839563842828207</v>
      </c>
      <c r="J3124" t="n">
        <v>0.03274242049703227</v>
      </c>
      <c r="K3124" t="n">
        <v>0.02469351057753928</v>
      </c>
      <c r="L3124" t="n">
        <v>-0.002410751373257975</v>
      </c>
      <c r="M3124" t="n">
        <v>0.06912967132927952</v>
      </c>
      <c r="N3124" t="n">
        <v>0.02434962431977916</v>
      </c>
      <c r="O3124" t="n">
        <v>-0.001779813101235842</v>
      </c>
      <c r="P3124" t="n">
        <v>0.09932171859898081</v>
      </c>
      <c r="Q3124" t="n">
        <v>0.02289529431528088</v>
      </c>
      <c r="R3124" t="n">
        <v>-0.003178663784128058</v>
      </c>
    </row>
    <row r="3125">
      <c r="F3125" t="n">
        <v>0.09251393883454509</v>
      </c>
      <c r="G3125" t="n">
        <v>0.02204822835586205</v>
      </c>
      <c r="H3125" t="n">
        <v>-0.002838712144015121</v>
      </c>
      <c r="J3125" t="n">
        <v>0.03275209813965406</v>
      </c>
      <c r="K3125" t="n">
        <v>0.02470163611573525</v>
      </c>
      <c r="L3125" t="n">
        <v>-0.002410751373257975</v>
      </c>
      <c r="M3125" t="n">
        <v>0.06913278284298813</v>
      </c>
      <c r="N3125" t="n">
        <v>0.02435763670027267</v>
      </c>
      <c r="O3125" t="n">
        <v>-0.001779813101235842</v>
      </c>
      <c r="P3125" t="n">
        <v>0.0994306269979699</v>
      </c>
      <c r="Q3125" t="n">
        <v>0.02290282814032704</v>
      </c>
      <c r="R3125" t="n">
        <v>-0.003178663784128058</v>
      </c>
    </row>
    <row r="3126">
      <c r="F3126" t="n">
        <v>0.09256200695359709</v>
      </c>
      <c r="G3126" t="n">
        <v>0.02205548106255806</v>
      </c>
      <c r="H3126" t="n">
        <v>-0.002839279943223845</v>
      </c>
      <c r="J3126" t="n">
        <v>0.03274522503543763</v>
      </c>
      <c r="K3126" t="n">
        <v>0.02470976165393121</v>
      </c>
      <c r="L3126" t="n">
        <v>-0.002411474670999727</v>
      </c>
      <c r="M3126" t="n">
        <v>0.06913589357028474</v>
      </c>
      <c r="N3126" t="n">
        <v>0.02436564908076618</v>
      </c>
      <c r="O3126" t="n">
        <v>-0.001779991100345876</v>
      </c>
      <c r="P3126" t="n">
        <v>0.09939979039796282</v>
      </c>
      <c r="Q3126" t="n">
        <v>0.0229103619653732</v>
      </c>
      <c r="R3126" t="n">
        <v>-0.00317771037567451</v>
      </c>
    </row>
    <row r="3127">
      <c r="F3127" t="n">
        <v>0.09254271012551513</v>
      </c>
      <c r="G3127" t="n">
        <v>0.02206273376925407</v>
      </c>
      <c r="H3127" t="n">
        <v>-0.002838996043619483</v>
      </c>
      <c r="J3127" t="n">
        <v>0.03277145328442242</v>
      </c>
      <c r="K3127" t="n">
        <v>0.02471788719212718</v>
      </c>
      <c r="L3127" t="n">
        <v>-0.002410751373257975</v>
      </c>
      <c r="M3127" t="n">
        <v>0.06918283131141859</v>
      </c>
      <c r="N3127" t="n">
        <v>0.02437366146125969</v>
      </c>
      <c r="O3127" t="n">
        <v>-0.001779813101235842</v>
      </c>
      <c r="P3127" t="n">
        <v>0.09943882525177983</v>
      </c>
      <c r="Q3127" t="n">
        <v>0.02291789579041936</v>
      </c>
      <c r="R3127" t="n">
        <v>-0.003178345981310209</v>
      </c>
    </row>
    <row r="3128">
      <c r="F3128" t="n">
        <v>0.09253687406078162</v>
      </c>
      <c r="G3128" t="n">
        <v>0.02206998647595008</v>
      </c>
      <c r="H3128" t="n">
        <v>-0.002838093914677236</v>
      </c>
      <c r="J3128" t="n">
        <v>0.03274802826462739</v>
      </c>
      <c r="K3128" t="n">
        <v>0.02472601273032314</v>
      </c>
      <c r="L3128" t="n">
        <v>-0.002414027948760012</v>
      </c>
      <c r="M3128" t="n">
        <v>0.06916402687509671</v>
      </c>
      <c r="N3128" t="n">
        <v>0.0243816738417532</v>
      </c>
      <c r="O3128" t="n">
        <v>-0.001779897465984377</v>
      </c>
      <c r="P3128" t="n">
        <v>0.09937304749411596</v>
      </c>
      <c r="Q3128" t="n">
        <v>0.02292542961546552</v>
      </c>
      <c r="R3128" t="n">
        <v>-0.00317979081812868</v>
      </c>
    </row>
    <row r="3129">
      <c r="F3129" t="n">
        <v>0.09255797467790558</v>
      </c>
      <c r="G3129" t="n">
        <v>0.02207723918264608</v>
      </c>
      <c r="H3129" t="n">
        <v>-0.002838377752452481</v>
      </c>
      <c r="J3129" t="n">
        <v>0.03276598092906419</v>
      </c>
      <c r="K3129" t="n">
        <v>0.02473413826851911</v>
      </c>
      <c r="L3129" t="n">
        <v>-0.00241378659423604</v>
      </c>
      <c r="M3129" t="n">
        <v>0.0691671355512764</v>
      </c>
      <c r="N3129" t="n">
        <v>0.02438968622224671</v>
      </c>
      <c r="O3129" t="n">
        <v>-0.00178007547353173</v>
      </c>
      <c r="P3129" t="n">
        <v>0.09941207972502497</v>
      </c>
      <c r="Q3129" t="n">
        <v>0.02293296344051168</v>
      </c>
      <c r="R3129" t="n">
        <v>-0.003179472902629967</v>
      </c>
    </row>
    <row r="3130">
      <c r="F3130" t="n">
        <v>0.09259254216342763</v>
      </c>
      <c r="G3130" t="n">
        <v>0.02208449188934209</v>
      </c>
      <c r="H3130" t="n">
        <v>-0.002838377752452481</v>
      </c>
      <c r="J3130" t="n">
        <v>0.03275910609446241</v>
      </c>
      <c r="K3130" t="n">
        <v>0.02474226380671508</v>
      </c>
      <c r="L3130" t="n">
        <v>-0.002413303885188098</v>
      </c>
      <c r="M3130" t="n">
        <v>0.069148328606293</v>
      </c>
      <c r="N3130" t="n">
        <v>0.02439769860274022</v>
      </c>
      <c r="O3130" t="n">
        <v>-0.001779897465984377</v>
      </c>
      <c r="P3130" t="n">
        <v>0.0994161731354799</v>
      </c>
      <c r="Q3130" t="n">
        <v>0.02294049726555784</v>
      </c>
      <c r="R3130" t="n">
        <v>-0.003179472902629967</v>
      </c>
    </row>
    <row r="3131">
      <c r="F3131" t="n">
        <v>0.09255972790926634</v>
      </c>
      <c r="G3131" t="n">
        <v>0.0220917445960381</v>
      </c>
      <c r="H3131" t="n">
        <v>-0.002838945428002972</v>
      </c>
      <c r="J3131" t="n">
        <v>0.03277705880400603</v>
      </c>
      <c r="K3131" t="n">
        <v>0.02475038934491104</v>
      </c>
      <c r="L3131" t="n">
        <v>-0.002414027948760012</v>
      </c>
      <c r="M3131" t="n">
        <v>0.06919526568181492</v>
      </c>
      <c r="N3131" t="n">
        <v>0.02440571098323373</v>
      </c>
      <c r="O3131" t="n">
        <v>-0.00178007547353173</v>
      </c>
      <c r="P3131" t="n">
        <v>0.09942026503059748</v>
      </c>
      <c r="Q3131" t="n">
        <v>0.022948031090604</v>
      </c>
      <c r="R3131" t="n">
        <v>-0.003179154987131254</v>
      </c>
    </row>
    <row r="3132">
      <c r="F3132" t="n">
        <v>0.09260775549714584</v>
      </c>
      <c r="G3132" t="n">
        <v>0.02209899730273411</v>
      </c>
      <c r="H3132" t="n">
        <v>-0.002838335219145358</v>
      </c>
      <c r="J3132" t="n">
        <v>0.03277845936446062</v>
      </c>
      <c r="K3132" t="n">
        <v>0.02475851488310701</v>
      </c>
      <c r="L3132" t="n">
        <v>-0.002415870130442211</v>
      </c>
      <c r="M3132" t="n">
        <v>0.0691545413940495</v>
      </c>
      <c r="N3132" t="n">
        <v>0.02441372336372724</v>
      </c>
      <c r="O3132" t="n">
        <v>-0.00178033836809511</v>
      </c>
      <c r="P3132" t="n">
        <v>0.0993894164690981</v>
      </c>
      <c r="Q3132" t="n">
        <v>0.02295556491565016</v>
      </c>
      <c r="R3132" t="n">
        <v>-0.003179969247122252</v>
      </c>
    </row>
    <row r="3133">
      <c r="F3133" t="n">
        <v>0.0925749185932532</v>
      </c>
      <c r="G3133" t="n">
        <v>0.02210625000943011</v>
      </c>
      <c r="H3133" t="n">
        <v>-0.002837483888845674</v>
      </c>
      <c r="J3133" t="n">
        <v>0.0327633069355644</v>
      </c>
      <c r="K3133" t="n">
        <v>0.02476664042130297</v>
      </c>
      <c r="L3133" t="n">
        <v>-0.002416353352790534</v>
      </c>
      <c r="M3133" t="n">
        <v>0.06913573083912028</v>
      </c>
      <c r="N3133" t="n">
        <v>0.02442173574422075</v>
      </c>
      <c r="O3133" t="n">
        <v>-0.001779982336024698</v>
      </c>
      <c r="P3133" t="n">
        <v>0.09939350492579718</v>
      </c>
      <c r="Q3133" t="n">
        <v>0.02296309874069632</v>
      </c>
      <c r="R3133" t="n">
        <v>-0.003180605304577422</v>
      </c>
    </row>
    <row r="3134">
      <c r="F3134" t="n">
        <v>0.09258250036958907</v>
      </c>
      <c r="G3134" t="n">
        <v>0.02211350271612612</v>
      </c>
      <c r="H3134" t="n">
        <v>-0.002838051442378796</v>
      </c>
      <c r="J3134" t="n">
        <v>0.03276470656007305</v>
      </c>
      <c r="K3134" t="n">
        <v>0.02477476595949894</v>
      </c>
      <c r="L3134" t="n">
        <v>-0.002416111741616373</v>
      </c>
      <c r="M3134" t="n">
        <v>0.06916075102347655</v>
      </c>
      <c r="N3134" t="n">
        <v>0.02442974812471426</v>
      </c>
      <c r="O3134" t="n">
        <v>-0.001780516384130316</v>
      </c>
      <c r="P3134" t="n">
        <v>0.09939759186841224</v>
      </c>
      <c r="Q3134" t="n">
        <v>0.02297063256574248</v>
      </c>
      <c r="R3134" t="n">
        <v>-0.003180287275849837</v>
      </c>
    </row>
    <row r="3135">
      <c r="F3135" t="n">
        <v>0.0926305076500489</v>
      </c>
      <c r="G3135" t="n">
        <v>0.02212075542282213</v>
      </c>
      <c r="H3135" t="n">
        <v>-0.002837767665612235</v>
      </c>
      <c r="J3135" t="n">
        <v>0.03277438246708202</v>
      </c>
      <c r="K3135" t="n">
        <v>0.0247828914976949</v>
      </c>
      <c r="L3135" t="n">
        <v>-0.002419175653265743</v>
      </c>
      <c r="M3135" t="n">
        <v>0.06916385465268426</v>
      </c>
      <c r="N3135" t="n">
        <v>0.02443776050520777</v>
      </c>
      <c r="O3135" t="n">
        <v>-0.001780516384130316</v>
      </c>
      <c r="P3135" t="n">
        <v>0.09936673712958088</v>
      </c>
      <c r="Q3135" t="n">
        <v>0.02297816639078864</v>
      </c>
      <c r="R3135" t="n">
        <v>-0.003181743157020447</v>
      </c>
    </row>
    <row r="3136">
      <c r="F3136" t="n">
        <v>0.09263807360676077</v>
      </c>
      <c r="G3136" t="n">
        <v>0.02212800812951814</v>
      </c>
      <c r="H3136" t="n">
        <v>-0.0028368820972451</v>
      </c>
      <c r="J3136" t="n">
        <v>0.03276750482474078</v>
      </c>
      <c r="K3136" t="n">
        <v>0.02479101703589087</v>
      </c>
      <c r="L3136" t="n">
        <v>-0.002418691914882766</v>
      </c>
      <c r="M3136" t="n">
        <v>0.06916695749095084</v>
      </c>
      <c r="N3136" t="n">
        <v>0.02444577288570129</v>
      </c>
      <c r="O3136" t="n">
        <v>-0.001780423759364676</v>
      </c>
      <c r="P3136" t="n">
        <v>0.09947564236510192</v>
      </c>
      <c r="Q3136" t="n">
        <v>0.0229857002158348</v>
      </c>
      <c r="R3136" t="n">
        <v>-0.003182061299521899</v>
      </c>
    </row>
    <row r="3137">
      <c r="F3137" t="n">
        <v>0.0926456305157019</v>
      </c>
      <c r="G3137" t="n">
        <v>0.02213526083621414</v>
      </c>
      <c r="H3137" t="n">
        <v>-0.002837449530407865</v>
      </c>
      <c r="J3137" t="n">
        <v>0.03278545724540563</v>
      </c>
      <c r="K3137" t="n">
        <v>0.02479914257408684</v>
      </c>
      <c r="L3137" t="n">
        <v>-0.002418933784074255</v>
      </c>
      <c r="M3137" t="n">
        <v>0.06919197654377721</v>
      </c>
      <c r="N3137" t="n">
        <v>0.0244537852661948</v>
      </c>
      <c r="O3137" t="n">
        <v>-0.001780601783938155</v>
      </c>
      <c r="P3137" t="n">
        <v>0.09947972558414914</v>
      </c>
      <c r="Q3137" t="n">
        <v>0.02299323404088096</v>
      </c>
      <c r="R3137" t="n">
        <v>-0.003181743157020447</v>
      </c>
    </row>
    <row r="3138">
      <c r="F3138" t="n">
        <v>0.09263969792706414</v>
      </c>
      <c r="G3138" t="n">
        <v>0.02214251354291015</v>
      </c>
      <c r="H3138" t="n">
        <v>-0.002837733246989248</v>
      </c>
      <c r="J3138" t="n">
        <v>0.03276202474614091</v>
      </c>
      <c r="K3138" t="n">
        <v>0.0248072681122828</v>
      </c>
      <c r="L3138" t="n">
        <v>-0.002418450045691278</v>
      </c>
      <c r="M3138" t="n">
        <v>0.06915124347676985</v>
      </c>
      <c r="N3138" t="n">
        <v>0.02446179764668831</v>
      </c>
      <c r="O3138" t="n">
        <v>-0.001780067710217718</v>
      </c>
      <c r="P3138" t="n">
        <v>0.09948380729027884</v>
      </c>
      <c r="Q3138" t="n">
        <v>0.02300076786592712</v>
      </c>
      <c r="R3138" t="n">
        <v>-0.003181425014518995</v>
      </c>
    </row>
    <row r="3139">
      <c r="F3139" t="n">
        <v>0.09266071718872942</v>
      </c>
      <c r="G3139" t="n">
        <v>0.02214976624960616</v>
      </c>
      <c r="H3139" t="n">
        <v>-0.002837165813826483</v>
      </c>
      <c r="J3139" t="n">
        <v>0.03276342258948876</v>
      </c>
      <c r="K3139" t="n">
        <v>0.02481539365047877</v>
      </c>
      <c r="L3139" t="n">
        <v>-0.002418691914882766</v>
      </c>
      <c r="M3139" t="n">
        <v>0.06922009650782607</v>
      </c>
      <c r="N3139" t="n">
        <v>0.02446981002718182</v>
      </c>
      <c r="O3139" t="n">
        <v>-0.001780423759364676</v>
      </c>
      <c r="P3139" t="n">
        <v>0.09938306208269349</v>
      </c>
      <c r="Q3139" t="n">
        <v>0.02300830169097328</v>
      </c>
      <c r="R3139" t="n">
        <v>-0.003182061299521899</v>
      </c>
    </row>
    <row r="3140">
      <c r="F3140" t="n">
        <v>0.09262780108410792</v>
      </c>
      <c r="G3140" t="n">
        <v>0.02215701895630217</v>
      </c>
      <c r="H3140" t="n">
        <v>-0.002836855885045744</v>
      </c>
      <c r="J3140" t="n">
        <v>0.03278137472379902</v>
      </c>
      <c r="K3140" t="n">
        <v>0.02482351918867473</v>
      </c>
      <c r="L3140" t="n">
        <v>-0.002421285696175877</v>
      </c>
      <c r="M3140" t="n">
        <v>0.0692231967977332</v>
      </c>
      <c r="N3140" t="n">
        <v>0.02447782240767533</v>
      </c>
      <c r="O3140" t="n">
        <v>-0.001780687686910528</v>
      </c>
      <c r="P3140" t="n">
        <v>0.09949196616525524</v>
      </c>
      <c r="Q3140" t="n">
        <v>0.02301583551601944</v>
      </c>
      <c r="R3140" t="n">
        <v>-0.003182568173009617</v>
      </c>
    </row>
    <row r="3141">
      <c r="F3141" t="n">
        <v>0.09263531954234638</v>
      </c>
      <c r="G3141" t="n">
        <v>0.02216427166299817</v>
      </c>
      <c r="H3141" t="n">
        <v>-0.00283628857060018</v>
      </c>
      <c r="J3141" t="n">
        <v>0.03278277218947771</v>
      </c>
      <c r="K3141" t="n">
        <v>0.0248316447268707</v>
      </c>
      <c r="L3141" t="n">
        <v>-0.002421769953315112</v>
      </c>
      <c r="M3141" t="n">
        <v>0.06918245980231558</v>
      </c>
      <c r="N3141" t="n">
        <v>0.02448583478816884</v>
      </c>
      <c r="O3141" t="n">
        <v>-0.00178050965374847</v>
      </c>
      <c r="P3141" t="n">
        <v>0.09942615810321609</v>
      </c>
      <c r="Q3141" t="n">
        <v>0.0230233693410656</v>
      </c>
      <c r="R3141" t="n">
        <v>-0.003183204686644219</v>
      </c>
    </row>
    <row r="3142">
      <c r="F3142" t="n">
        <v>0.09266979587143223</v>
      </c>
      <c r="G3142" t="n">
        <v>0.02217152436969418</v>
      </c>
      <c r="H3142" t="n">
        <v>-0.002836855885045744</v>
      </c>
      <c r="J3142" t="n">
        <v>0.03278416932638308</v>
      </c>
      <c r="K3142" t="n">
        <v>0.02483977026506666</v>
      </c>
      <c r="L3142" t="n">
        <v>-0.002421769953315112</v>
      </c>
      <c r="M3142" t="n">
        <v>0.06920747644121306</v>
      </c>
      <c r="N3142" t="n">
        <v>0.02449384716866235</v>
      </c>
      <c r="O3142" t="n">
        <v>-0.001780687686910528</v>
      </c>
      <c r="P3142" t="n">
        <v>0.09946517596967552</v>
      </c>
      <c r="Q3142" t="n">
        <v>0.02303090316611176</v>
      </c>
      <c r="R3142" t="n">
        <v>-0.003182568173009617</v>
      </c>
    </row>
    <row r="3143">
      <c r="F3143" t="n">
        <v>0.09267729773553846</v>
      </c>
      <c r="G3143" t="n">
        <v>0.02217877707639019</v>
      </c>
      <c r="H3143" t="n">
        <v>-0.002836554135717076</v>
      </c>
      <c r="J3143" t="n">
        <v>0.03279384386326212</v>
      </c>
      <c r="K3143" t="n">
        <v>0.02484789580326263</v>
      </c>
      <c r="L3143" t="n">
        <v>-0.002421769953315112</v>
      </c>
      <c r="M3143" t="n">
        <v>0.06918865517442199</v>
      </c>
      <c r="N3143" t="n">
        <v>0.02450185954915586</v>
      </c>
      <c r="O3143" t="n">
        <v>-0.001780331620586411</v>
      </c>
      <c r="P3143" t="n">
        <v>0.0995041931400229</v>
      </c>
      <c r="Q3143" t="n">
        <v>0.02303843699115792</v>
      </c>
      <c r="R3143" t="n">
        <v>-0.003184353464536827</v>
      </c>
    </row>
    <row r="3144">
      <c r="F3144" t="n">
        <v>0.09267130559184514</v>
      </c>
      <c r="G3144" t="n">
        <v>0.02218602978308619</v>
      </c>
      <c r="H3144" t="n">
        <v>-0.002835703339635577</v>
      </c>
      <c r="J3144" t="n">
        <v>0.03279524048197403</v>
      </c>
      <c r="K3144" t="n">
        <v>0.0248560213414586</v>
      </c>
      <c r="L3144" t="n">
        <v>-0.002423650632858119</v>
      </c>
      <c r="M3144" t="n">
        <v>0.0692355900191888</v>
      </c>
      <c r="N3144" t="n">
        <v>0.02450987192964937</v>
      </c>
      <c r="O3144" t="n">
        <v>-0.001780418008306349</v>
      </c>
      <c r="P3144" t="n">
        <v>0.09940343426293208</v>
      </c>
      <c r="Q3144" t="n">
        <v>0.02304597081620409</v>
      </c>
      <c r="R3144" t="n">
        <v>-0.003184353464536827</v>
      </c>
    </row>
    <row r="3145">
      <c r="F3145" t="n">
        <v>0.0926922743146685</v>
      </c>
      <c r="G3145" t="n">
        <v>0.0221932824897822</v>
      </c>
      <c r="H3145" t="n">
        <v>-0.002836270537023243</v>
      </c>
      <c r="J3145" t="n">
        <v>0.03278835876352341</v>
      </c>
      <c r="K3145" t="n">
        <v>0.02486414687965456</v>
      </c>
      <c r="L3145" t="n">
        <v>-0.002424377800764768</v>
      </c>
      <c r="M3145" t="n">
        <v>0.06923868633774452</v>
      </c>
      <c r="N3145" t="n">
        <v>0.02451788431014288</v>
      </c>
      <c r="O3145" t="n">
        <v>-0.001780239966505518</v>
      </c>
      <c r="P3145" t="n">
        <v>0.09944244841267319</v>
      </c>
      <c r="Q3145" t="n">
        <v>0.02305350464125024</v>
      </c>
      <c r="R3145" t="n">
        <v>-0.003184035092864707</v>
      </c>
    </row>
    <row r="3146">
      <c r="F3146" t="n">
        <v>0.09269974902892103</v>
      </c>
      <c r="G3146" t="n">
        <v>0.02220053519647821</v>
      </c>
      <c r="H3146" t="n">
        <v>-0.002836554135717076</v>
      </c>
      <c r="J3146" t="n">
        <v>0.03278147643675595</v>
      </c>
      <c r="K3146" t="n">
        <v>0.02487227241785053</v>
      </c>
      <c r="L3146" t="n">
        <v>-0.002424135411462552</v>
      </c>
      <c r="M3146" t="n">
        <v>0.06917602247798926</v>
      </c>
      <c r="N3146" t="n">
        <v>0.02452589669063639</v>
      </c>
      <c r="O3146" t="n">
        <v>-0.001780239966505518</v>
      </c>
      <c r="P3146" t="n">
        <v>0.09948146186664891</v>
      </c>
      <c r="Q3146" t="n">
        <v>0.0230610384662964</v>
      </c>
      <c r="R3146" t="n">
        <v>-0.003183716721192588</v>
      </c>
    </row>
    <row r="3147">
      <c r="F3147" t="n">
        <v>0.09268024029160307</v>
      </c>
      <c r="G3147" t="n">
        <v>0.02220778790317422</v>
      </c>
      <c r="H3147" t="n">
        <v>-0.002836270537023243</v>
      </c>
      <c r="J3147" t="n">
        <v>0.03279942836321342</v>
      </c>
      <c r="K3147" t="n">
        <v>0.02488039795604649</v>
      </c>
      <c r="L3147" t="n">
        <v>-0.002423893022160336</v>
      </c>
      <c r="M3147" t="n">
        <v>0.06924487658751502</v>
      </c>
      <c r="N3147" t="n">
        <v>0.02453390907112991</v>
      </c>
      <c r="O3147" t="n">
        <v>-0.001780418008306349</v>
      </c>
      <c r="P3147" t="n">
        <v>0.09952047462477387</v>
      </c>
      <c r="Q3147" t="n">
        <v>0.02306857229134256</v>
      </c>
      <c r="R3147" t="n">
        <v>-0.003184035092864707</v>
      </c>
    </row>
    <row r="3148">
      <c r="F3148" t="n">
        <v>0.09268769541285155</v>
      </c>
      <c r="G3148" t="n">
        <v>0.02221504060987022</v>
      </c>
      <c r="H3148" t="n">
        <v>-0.002835126435075961</v>
      </c>
      <c r="J3148" t="n">
        <v>0.03278426681165343</v>
      </c>
      <c r="K3148" t="n">
        <v>0.02488852349424246</v>
      </c>
      <c r="L3148" t="n">
        <v>-0.002426513829500769</v>
      </c>
      <c r="M3148" t="n">
        <v>0.06922605010485466</v>
      </c>
      <c r="N3148" t="n">
        <v>0.02454192145162342</v>
      </c>
      <c r="O3148" t="n">
        <v>-0.00178032684632213</v>
      </c>
      <c r="P3148" t="n">
        <v>0.09945465029187489</v>
      </c>
      <c r="Q3148" t="n">
        <v>0.02307610611638872</v>
      </c>
      <c r="R3148" t="n">
        <v>-0.003184552141875902</v>
      </c>
    </row>
    <row r="3149">
      <c r="F3149" t="n">
        <v>0.09272211886580098</v>
      </c>
      <c r="G3149" t="n">
        <v>0.02222229331656623</v>
      </c>
      <c r="H3149" t="n">
        <v>-0.002835126435075961</v>
      </c>
      <c r="J3149" t="n">
        <v>0.03280221863735668</v>
      </c>
      <c r="K3149" t="n">
        <v>0.02489664903243842</v>
      </c>
      <c r="L3149" t="n">
        <v>-0.002426271178117819</v>
      </c>
      <c r="M3149" t="n">
        <v>0.06920722220670306</v>
      </c>
      <c r="N3149" t="n">
        <v>0.02454993383211693</v>
      </c>
      <c r="O3149" t="n">
        <v>-0.001780504896811812</v>
      </c>
      <c r="P3149" t="n">
        <v>0.09945871456730276</v>
      </c>
      <c r="Q3149" t="n">
        <v>0.02308363994143488</v>
      </c>
      <c r="R3149" t="n">
        <v>-0.00318518911600169</v>
      </c>
    </row>
    <row r="3150">
      <c r="F3150" t="n">
        <v>0.09274304680931844</v>
      </c>
      <c r="G3150" t="n">
        <v>0.02222954602326224</v>
      </c>
      <c r="H3150" t="n">
        <v>-0.002835977058068783</v>
      </c>
      <c r="J3150" t="n">
        <v>0.03279533457455568</v>
      </c>
      <c r="K3150" t="n">
        <v>0.02490477457063439</v>
      </c>
      <c r="L3150" t="n">
        <v>-0.002426513829500769</v>
      </c>
      <c r="M3150" t="n">
        <v>0.06925415598702367</v>
      </c>
      <c r="N3150" t="n">
        <v>0.02455794621261044</v>
      </c>
      <c r="O3150" t="n">
        <v>-0.001780860997791174</v>
      </c>
      <c r="P3150" t="n">
        <v>0.09949772361225634</v>
      </c>
      <c r="Q3150" t="n">
        <v>0.02309117376648104</v>
      </c>
      <c r="R3150" t="n">
        <v>-0.003184870628938796</v>
      </c>
    </row>
    <row r="3151">
      <c r="F3151" t="n">
        <v>0.09272349665429291</v>
      </c>
      <c r="G3151" t="n">
        <v>0.02223679872995825</v>
      </c>
      <c r="H3151" t="n">
        <v>-0.002835409976073568</v>
      </c>
      <c r="J3151" t="n">
        <v>0.03279672874828954</v>
      </c>
      <c r="K3151" t="n">
        <v>0.02491290010883035</v>
      </c>
      <c r="L3151" t="n">
        <v>-0.002426999132266669</v>
      </c>
      <c r="M3151" t="n">
        <v>0.06919148350355539</v>
      </c>
      <c r="N3151" t="n">
        <v>0.02456595859310395</v>
      </c>
      <c r="O3151" t="n">
        <v>-0.001780504896811812</v>
      </c>
      <c r="P3151" t="n">
        <v>0.09950178527776221</v>
      </c>
      <c r="Q3151" t="n">
        <v>0.0230987075915272</v>
      </c>
      <c r="R3151" t="n">
        <v>-0.003186029866119129</v>
      </c>
    </row>
    <row r="3152">
      <c r="F3152" t="n">
        <v>0.09271742539715305</v>
      </c>
      <c r="G3152" t="n">
        <v>0.02224405143665425</v>
      </c>
      <c r="H3152" t="n">
        <v>-0.00283512485592035</v>
      </c>
      <c r="J3152" t="n">
        <v>0.03278984360795331</v>
      </c>
      <c r="K3152" t="n">
        <v>0.02492102564702632</v>
      </c>
      <c r="L3152" t="n">
        <v>-0.002429390969667294</v>
      </c>
      <c r="M3152" t="n">
        <v>0.06926033826464628</v>
      </c>
      <c r="N3152" t="n">
        <v>0.02457397097359746</v>
      </c>
      <c r="O3152" t="n">
        <v>-0.001780414225735104</v>
      </c>
      <c r="P3152" t="n">
        <v>0.09947089834580963</v>
      </c>
      <c r="Q3152" t="n">
        <v>0.02310624141657337</v>
      </c>
      <c r="R3152" t="n">
        <v>-0.003186348469105741</v>
      </c>
    </row>
    <row r="3153">
      <c r="F3153" t="n">
        <v>0.09272483526612754</v>
      </c>
      <c r="G3153" t="n">
        <v>0.02225130414335026</v>
      </c>
      <c r="H3153" t="n">
        <v>-0.002835408340057528</v>
      </c>
      <c r="J3153" t="n">
        <v>0.03279123698283758</v>
      </c>
      <c r="K3153" t="n">
        <v>0.02492915118522229</v>
      </c>
      <c r="L3153" t="n">
        <v>-0.002429390969667294</v>
      </c>
      <c r="M3153" t="n">
        <v>0.06926342820548362</v>
      </c>
      <c r="N3153" t="n">
        <v>0.02458198335409097</v>
      </c>
      <c r="O3153" t="n">
        <v>-0.001780414225735104</v>
      </c>
      <c r="P3153" t="n">
        <v>0.0994400090949516</v>
      </c>
      <c r="Q3153" t="n">
        <v>0.02311377524161953</v>
      </c>
      <c r="R3153" t="n">
        <v>-0.003186667072092353</v>
      </c>
    </row>
    <row r="3154">
      <c r="F3154" t="n">
        <v>0.09274572848401369</v>
      </c>
      <c r="G3154" t="n">
        <v>0.02225855685004627</v>
      </c>
      <c r="H3154" t="n">
        <v>-0.002835408340057528</v>
      </c>
      <c r="J3154" t="n">
        <v>0.03280090929086113</v>
      </c>
      <c r="K3154" t="n">
        <v>0.02493727672341825</v>
      </c>
      <c r="L3154" t="n">
        <v>-0.002429148054861808</v>
      </c>
      <c r="M3154" t="n">
        <v>0.06924459507978648</v>
      </c>
      <c r="N3154" t="n">
        <v>0.02458999573458448</v>
      </c>
      <c r="O3154" t="n">
        <v>-0.001780414225735104</v>
      </c>
      <c r="P3154" t="n">
        <v>0.09954890913133896</v>
      </c>
      <c r="Q3154" t="n">
        <v>0.02312130906666568</v>
      </c>
      <c r="R3154" t="n">
        <v>-0.003186348469105741</v>
      </c>
    </row>
    <row r="3155">
      <c r="F3155" t="n">
        <v>0.09275312098863006</v>
      </c>
      <c r="G3155" t="n">
        <v>0.02226580955674227</v>
      </c>
      <c r="H3155" t="n">
        <v>-0.002834557887645993</v>
      </c>
      <c r="J3155" t="n">
        <v>0.03281058154747064</v>
      </c>
      <c r="K3155" t="n">
        <v>0.02494540226161421</v>
      </c>
      <c r="L3155" t="n">
        <v>-0.002428905140056321</v>
      </c>
      <c r="M3155" t="n">
        <v>0.0692696056889455</v>
      </c>
      <c r="N3155" t="n">
        <v>0.02459800811507799</v>
      </c>
      <c r="O3155" t="n">
        <v>-0.001780858239639679</v>
      </c>
      <c r="P3155" t="n">
        <v>0.09955296517407652</v>
      </c>
      <c r="Q3155" t="n">
        <v>0.02312884289171184</v>
      </c>
      <c r="R3155" t="n">
        <v>-0.003186667072092353</v>
      </c>
    </row>
    <row r="3156">
      <c r="F3156" t="n">
        <v>0.09276050443995848</v>
      </c>
      <c r="G3156" t="n">
        <v>0.02227306226343828</v>
      </c>
      <c r="H3156" t="n">
        <v>-0.002834848012417198</v>
      </c>
      <c r="J3156" t="n">
        <v>0.03279541512793516</v>
      </c>
      <c r="K3156" t="n">
        <v>0.02495352779981018</v>
      </c>
      <c r="L3156" t="n">
        <v>-0.00243203881447157</v>
      </c>
      <c r="M3156" t="n">
        <v>0.06920692457642569</v>
      </c>
      <c r="N3156" t="n">
        <v>0.0246060204955715</v>
      </c>
      <c r="O3156" t="n">
        <v>-0.001781036307656841</v>
      </c>
      <c r="P3156" t="n">
        <v>0.09948712228605183</v>
      </c>
      <c r="Q3156" t="n">
        <v>0.02313637671675801</v>
      </c>
      <c r="R3156" t="n">
        <v>-0.003187194402604474</v>
      </c>
    </row>
    <row r="3157">
      <c r="F3157" t="n">
        <v>0.09278137345317192</v>
      </c>
      <c r="G3157" t="n">
        <v>0.02228031497013429</v>
      </c>
      <c r="H3157" t="n">
        <v>-0.002833997728070342</v>
      </c>
      <c r="J3157" t="n">
        <v>0.03280508686352228</v>
      </c>
      <c r="K3157" t="n">
        <v>0.02496165333800614</v>
      </c>
      <c r="L3157" t="n">
        <v>-0.002431552455344588</v>
      </c>
      <c r="M3157" t="n">
        <v>0.06927577997177023</v>
      </c>
      <c r="N3157" t="n">
        <v>0.02461403287606501</v>
      </c>
      <c r="O3157" t="n">
        <v>-0.001781036307656841</v>
      </c>
      <c r="P3157" t="n">
        <v>0.09952612362355312</v>
      </c>
      <c r="Q3157" t="n">
        <v>0.02314391054180417</v>
      </c>
      <c r="R3157" t="n">
        <v>-0.003187831841484995</v>
      </c>
    </row>
    <row r="3158">
      <c r="F3158" t="n">
        <v>0.09280223488539491</v>
      </c>
      <c r="G3158" t="n">
        <v>0.02228756767683029</v>
      </c>
      <c r="H3158" t="n">
        <v>-0.002833997728070342</v>
      </c>
      <c r="J3158" t="n">
        <v>0.03280647872732581</v>
      </c>
      <c r="K3158" t="n">
        <v>0.02496977887620211</v>
      </c>
      <c r="L3158" t="n">
        <v>-0.00243203881447157</v>
      </c>
      <c r="M3158" t="n">
        <v>0.06923501890802955</v>
      </c>
      <c r="N3158" t="n">
        <v>0.02462204525655852</v>
      </c>
      <c r="O3158" t="n">
        <v>-0.001780502103605354</v>
      </c>
      <c r="P3158" t="n">
        <v>0.09949522522088378</v>
      </c>
      <c r="Q3158" t="n">
        <v>0.02315144436685032</v>
      </c>
      <c r="R3158" t="n">
        <v>-0.003187194402604474</v>
      </c>
    </row>
    <row r="3159">
      <c r="F3159" t="n">
        <v>0.09280959264580366</v>
      </c>
      <c r="G3159" t="n">
        <v>0.0222948203835263</v>
      </c>
      <c r="H3159" t="n">
        <v>-0.002834281156185961</v>
      </c>
      <c r="J3159" t="n">
        <v>0.0328078702607649</v>
      </c>
      <c r="K3159" t="n">
        <v>0.02497790441439808</v>
      </c>
      <c r="L3159" t="n">
        <v>-0.002432281994035061</v>
      </c>
      <c r="M3159" t="n">
        <v>0.0692161796193049</v>
      </c>
      <c r="N3159" t="n">
        <v>0.02463005763705203</v>
      </c>
      <c r="O3159" t="n">
        <v>-0.001780502103605354</v>
      </c>
      <c r="P3159" t="n">
        <v>0.09956917428564915</v>
      </c>
      <c r="Q3159" t="n">
        <v>0.02315897819189649</v>
      </c>
      <c r="R3159" t="n">
        <v>-0.003187513122044734</v>
      </c>
    </row>
    <row r="3160">
      <c r="F3160" t="n">
        <v>0.09280344452712588</v>
      </c>
      <c r="G3160" t="n">
        <v>0.02230207309022231</v>
      </c>
      <c r="H3160" t="n">
        <v>-0.002834012732945675</v>
      </c>
      <c r="J3160" t="n">
        <v>0.0328175415618825</v>
      </c>
      <c r="K3160" t="n">
        <v>0.02498602995259405</v>
      </c>
      <c r="L3160" t="n">
        <v>-0.002434943397605474</v>
      </c>
      <c r="M3160" t="n">
        <v>0.0692850353868851</v>
      </c>
      <c r="N3160" t="n">
        <v>0.02463807001754554</v>
      </c>
      <c r="O3160" t="n">
        <v>-0.001780946632504927</v>
      </c>
      <c r="P3160" t="n">
        <v>0.0995033221361073</v>
      </c>
      <c r="Q3160" t="n">
        <v>0.02316651201694265</v>
      </c>
      <c r="R3160" t="n">
        <v>-0.003188045371844891</v>
      </c>
    </row>
    <row r="3161">
      <c r="F3161" t="n">
        <v>0.0927972858837853</v>
      </c>
      <c r="G3161" t="n">
        <v>0.02230932579691832</v>
      </c>
      <c r="H3161" t="n">
        <v>-0.002834012732945675</v>
      </c>
      <c r="J3161" t="n">
        <v>0.03280237209896547</v>
      </c>
      <c r="K3161" t="n">
        <v>0.02499415549079001</v>
      </c>
      <c r="L3161" t="n">
        <v>-0.002434943397605474</v>
      </c>
      <c r="M3161" t="n">
        <v>0.06928811892101217</v>
      </c>
      <c r="N3161" t="n">
        <v>0.02464608239803905</v>
      </c>
      <c r="O3161" t="n">
        <v>-0.001781124709360492</v>
      </c>
      <c r="P3161" t="n">
        <v>0.09957726981095144</v>
      </c>
      <c r="Q3161" t="n">
        <v>0.02317404584198881</v>
      </c>
      <c r="R3161" t="n">
        <v>-0.003188683044686545</v>
      </c>
    </row>
    <row r="3162">
      <c r="F3162" t="n">
        <v>0.09280461500728837</v>
      </c>
      <c r="G3162" t="n">
        <v>0.02231657850361432</v>
      </c>
      <c r="H3162" t="n">
        <v>-0.002834012732945675</v>
      </c>
      <c r="J3162" t="n">
        <v>0.03279548212545927</v>
      </c>
      <c r="K3162" t="n">
        <v>0.02500228102898597</v>
      </c>
      <c r="L3162" t="n">
        <v>-0.002434213060653583</v>
      </c>
      <c r="M3162" t="n">
        <v>0.06929120165226194</v>
      </c>
      <c r="N3162" t="n">
        <v>0.02465409477853257</v>
      </c>
      <c r="O3162" t="n">
        <v>-0.001780768555649362</v>
      </c>
      <c r="P3162" t="n">
        <v>0.09954636417596391</v>
      </c>
      <c r="Q3162" t="n">
        <v>0.02318157966703497</v>
      </c>
      <c r="R3162" t="n">
        <v>-0.003188364208265718</v>
      </c>
    </row>
    <row r="3163">
      <c r="F3163" t="n">
        <v>0.09282543409598656</v>
      </c>
      <c r="G3163" t="n">
        <v>0.02232383121031033</v>
      </c>
      <c r="H3163" t="n">
        <v>-0.002833445987073673</v>
      </c>
      <c r="J3163" t="n">
        <v>0.03279687205849023</v>
      </c>
      <c r="K3163" t="n">
        <v>0.02501040656718194</v>
      </c>
      <c r="L3163" t="n">
        <v>-0.002434213060653583</v>
      </c>
      <c r="M3163" t="n">
        <v>0.06922850845013329</v>
      </c>
      <c r="N3163" t="n">
        <v>0.02466210715902608</v>
      </c>
      <c r="O3163" t="n">
        <v>-0.001781124709360492</v>
      </c>
      <c r="P3163" t="n">
        <v>0.09958535931984963</v>
      </c>
      <c r="Q3163" t="n">
        <v>0.02318911349208113</v>
      </c>
      <c r="R3163" t="n">
        <v>-0.003188683044686545</v>
      </c>
    </row>
    <row r="3164">
      <c r="F3164" t="n">
        <v>0.09283274583823084</v>
      </c>
      <c r="G3164" t="n">
        <v>0.02233108391700634</v>
      </c>
      <c r="H3164" t="n">
        <v>-0.002833752651184844</v>
      </c>
      <c r="J3164" t="n">
        <v>0.03280654231498649</v>
      </c>
      <c r="K3164" t="n">
        <v>0.0250185321053779</v>
      </c>
      <c r="L3164" t="n">
        <v>-0.00243737431877541</v>
      </c>
      <c r="M3164" t="n">
        <v>0.06925351400151719</v>
      </c>
      <c r="N3164" t="n">
        <v>0.02467011953951959</v>
      </c>
      <c r="O3164" t="n">
        <v>-0.001780679350161347</v>
      </c>
      <c r="P3164" t="n">
        <v>0.09951949791948161</v>
      </c>
      <c r="Q3164" t="n">
        <v>0.02319664731712729</v>
      </c>
      <c r="R3164" t="n">
        <v>-0.003189858206899045</v>
      </c>
    </row>
    <row r="3165">
      <c r="F3165" t="n">
        <v>0.09284004852281111</v>
      </c>
      <c r="G3165" t="n">
        <v>0.02233833662370235</v>
      </c>
      <c r="H3165" t="n">
        <v>-0.00283290269538065</v>
      </c>
      <c r="J3165" t="n">
        <v>0.03280793172533242</v>
      </c>
      <c r="K3165" t="n">
        <v>0.02502665764357387</v>
      </c>
      <c r="L3165" t="n">
        <v>-0.00243737431877541</v>
      </c>
      <c r="M3165" t="n">
        <v>0.06923466804610573</v>
      </c>
      <c r="N3165" t="n">
        <v>0.0246781319200131</v>
      </c>
      <c r="O3165" t="n">
        <v>-0.001780857435904938</v>
      </c>
      <c r="P3165" t="n">
        <v>0.09948858575385011</v>
      </c>
      <c r="Q3165" t="n">
        <v>0.02320418114217345</v>
      </c>
      <c r="R3165" t="n">
        <v>-0.003189858206899045</v>
      </c>
    </row>
    <row r="3166">
      <c r="F3166" t="n">
        <v>0.09284734214934165</v>
      </c>
      <c r="G3166" t="n">
        <v>0.02234558933039835</v>
      </c>
      <c r="H3166" t="n">
        <v>-0.002833752651184844</v>
      </c>
      <c r="J3166" t="n">
        <v>0.03281760173677235</v>
      </c>
      <c r="K3166" t="n">
        <v>0.02503478318176984</v>
      </c>
      <c r="L3166" t="n">
        <v>-0.00243737431877541</v>
      </c>
      <c r="M3166" t="n">
        <v>0.06923774663764642</v>
      </c>
      <c r="N3166" t="n">
        <v>0.02468614430050661</v>
      </c>
      <c r="O3166" t="n">
        <v>-0.001781213607392119</v>
      </c>
      <c r="P3166" t="n">
        <v>0.09956252955118827</v>
      </c>
      <c r="Q3166" t="n">
        <v>0.02321171496721961</v>
      </c>
      <c r="R3166" t="n">
        <v>-0.003190177160824343</v>
      </c>
    </row>
    <row r="3167">
      <c r="F3167" t="n">
        <v>0.09286812865758939</v>
      </c>
      <c r="G3167" t="n">
        <v>0.02235284203709436</v>
      </c>
      <c r="H3167" t="n">
        <v>-0.00283290269538065</v>
      </c>
      <c r="J3167" t="n">
        <v>0.03281899062392653</v>
      </c>
      <c r="K3167" t="n">
        <v>0.0250429087199658</v>
      </c>
      <c r="L3167" t="n">
        <v>-0.002437618031835982</v>
      </c>
      <c r="M3167" t="n">
        <v>0.06926275069935631</v>
      </c>
      <c r="N3167" t="n">
        <v>0.02469415668100012</v>
      </c>
      <c r="O3167" t="n">
        <v>-0.001780679350161347</v>
      </c>
      <c r="P3167" t="n">
        <v>0.09949666081599529</v>
      </c>
      <c r="Q3167" t="n">
        <v>0.02321924879226577</v>
      </c>
      <c r="R3167" t="n">
        <v>-0.003189220299048451</v>
      </c>
    </row>
    <row r="3168">
      <c r="F3168" t="n">
        <v>0.09284839955908045</v>
      </c>
      <c r="G3168" t="n">
        <v>0.02236009474379037</v>
      </c>
      <c r="H3168" t="n">
        <v>-0.002833217679060588</v>
      </c>
      <c r="J3168" t="n">
        <v>0.03280381676027988</v>
      </c>
      <c r="K3168" t="n">
        <v>0.02505103425816177</v>
      </c>
      <c r="L3168" t="n">
        <v>-0.002440305833378544</v>
      </c>
      <c r="M3168" t="n">
        <v>0.06924390140557263</v>
      </c>
      <c r="N3168" t="n">
        <v>0.02470216906149363</v>
      </c>
      <c r="O3168" t="n">
        <v>-0.001780946811250045</v>
      </c>
      <c r="P3168" t="n">
        <v>0.09950069609471457</v>
      </c>
      <c r="Q3168" t="n">
        <v>0.02322678261731193</v>
      </c>
      <c r="R3168" t="n">
        <v>-0.003191038578550112</v>
      </c>
    </row>
    <row r="3169">
      <c r="F3169" t="n">
        <v>0.09286916867677886</v>
      </c>
      <c r="G3169" t="n">
        <v>0.02236734745048638</v>
      </c>
      <c r="H3169" t="n">
        <v>-0.002832934413945705</v>
      </c>
      <c r="J3169" t="n">
        <v>0.03281348605591533</v>
      </c>
      <c r="K3169" t="n">
        <v>0.02505915979635773</v>
      </c>
      <c r="L3169" t="n">
        <v>-0.002440305833378544</v>
      </c>
      <c r="M3169" t="n">
        <v>0.06924697758105242</v>
      </c>
      <c r="N3169" t="n">
        <v>0.02471018144198714</v>
      </c>
      <c r="O3169" t="n">
        <v>-0.001781303000612296</v>
      </c>
      <c r="P3169" t="n">
        <v>0.09957463780912268</v>
      </c>
      <c r="Q3169" t="n">
        <v>0.02323431644235809</v>
      </c>
      <c r="R3169" t="n">
        <v>-0.003191357650500772</v>
      </c>
    </row>
    <row r="3170">
      <c r="F3170" t="n">
        <v>0.0928899301871238</v>
      </c>
      <c r="G3170" t="n">
        <v>0.02237460015718238</v>
      </c>
      <c r="H3170" t="n">
        <v>-0.002833217679060588</v>
      </c>
      <c r="J3170" t="n">
        <v>0.03283143678515495</v>
      </c>
      <c r="K3170" t="n">
        <v>0.0250672853345537</v>
      </c>
      <c r="L3170" t="n">
        <v>-0.002439817869804583</v>
      </c>
      <c r="M3170" t="n">
        <v>0.06925005295027273</v>
      </c>
      <c r="N3170" t="n">
        <v>0.02471819382248065</v>
      </c>
      <c r="O3170" t="n">
        <v>-0.001781303000612296</v>
      </c>
      <c r="P3170" t="n">
        <v>0.09954371652093469</v>
      </c>
      <c r="Q3170" t="n">
        <v>0.02324185026740425</v>
      </c>
      <c r="R3170" t="n">
        <v>-0.003190400434648792</v>
      </c>
    </row>
    <row r="3171">
      <c r="F3171" t="n">
        <v>0.09288367439775183</v>
      </c>
      <c r="G3171" t="n">
        <v>0.02238185286387839</v>
      </c>
      <c r="H3171" t="n">
        <v>-0.002833217679060588</v>
      </c>
      <c r="J3171" t="n">
        <v>0.03280797960729266</v>
      </c>
      <c r="K3171" t="n">
        <v>0.02507541087274966</v>
      </c>
      <c r="L3171" t="n">
        <v>-0.002442762487061602</v>
      </c>
      <c r="M3171" t="n">
        <v>0.06925312751278084</v>
      </c>
      <c r="N3171" t="n">
        <v>0.02472620620297416</v>
      </c>
      <c r="O3171" t="n">
        <v>-0.001780768716568921</v>
      </c>
      <c r="P3171" t="n">
        <v>0.09961765725017602</v>
      </c>
      <c r="Q3171" t="n">
        <v>0.02324938409245041</v>
      </c>
      <c r="R3171" t="n">
        <v>-0.003190719506599452</v>
      </c>
    </row>
    <row r="3172">
      <c r="F3172" t="n">
        <v>0.09287740809940112</v>
      </c>
      <c r="G3172" t="n">
        <v>0.0223891055705744</v>
      </c>
      <c r="H3172" t="n">
        <v>-0.002832408007763263</v>
      </c>
      <c r="J3172" t="n">
        <v>0.03281764832489113</v>
      </c>
      <c r="K3172" t="n">
        <v>0.02508353641094563</v>
      </c>
      <c r="L3172" t="n">
        <v>-0.002442518235238078</v>
      </c>
      <c r="M3172" t="n">
        <v>0.06930005689393995</v>
      </c>
      <c r="N3172" t="n">
        <v>0.02473421858346767</v>
      </c>
      <c r="O3172" t="n">
        <v>-0.001781036680545487</v>
      </c>
      <c r="P3172" t="n">
        <v>0.09955177738020971</v>
      </c>
      <c r="Q3172" t="n">
        <v>0.02325691791749657</v>
      </c>
      <c r="R3172" t="n">
        <v>-0.003192224129507618</v>
      </c>
    </row>
    <row r="3173">
      <c r="F3173" t="n">
        <v>0.09289814387727072</v>
      </c>
      <c r="G3173" t="n">
        <v>0.02239635827727041</v>
      </c>
      <c r="H3173" t="n">
        <v>-0.002832408007763263</v>
      </c>
      <c r="J3173" t="n">
        <v>0.03281903508472461</v>
      </c>
      <c r="K3173" t="n">
        <v>0.0250916619491416</v>
      </c>
      <c r="L3173" t="n">
        <v>-0.002442518235238078</v>
      </c>
      <c r="M3173" t="n">
        <v>0.06928120233608234</v>
      </c>
      <c r="N3173" t="n">
        <v>0.02474223096396119</v>
      </c>
      <c r="O3173" t="n">
        <v>-0.001781392887881596</v>
      </c>
      <c r="P3173" t="n">
        <v>0.09955580556002314</v>
      </c>
      <c r="Q3173" t="n">
        <v>0.02326445174254273</v>
      </c>
      <c r="R3173" t="n">
        <v>-0.003192543320001519</v>
      </c>
    </row>
    <row r="3174">
      <c r="F3174" t="n">
        <v>0.09289185801204478</v>
      </c>
      <c r="G3174" t="n">
        <v>0.02240361098396641</v>
      </c>
      <c r="H3174" t="n">
        <v>-0.002831841582804206</v>
      </c>
      <c r="J3174" t="n">
        <v>0.03283698559712547</v>
      </c>
      <c r="K3174" t="n">
        <v>0.02509978748733756</v>
      </c>
      <c r="L3174" t="n">
        <v>-0.002442762487061602</v>
      </c>
      <c r="M3174" t="n">
        <v>0.06932813163793775</v>
      </c>
      <c r="N3174" t="n">
        <v>0.0247502433444547</v>
      </c>
      <c r="O3174" t="n">
        <v>-0.001781036680545487</v>
      </c>
      <c r="P3174" t="n">
        <v>0.09962974420689169</v>
      </c>
      <c r="Q3174" t="n">
        <v>0.02327198556758889</v>
      </c>
      <c r="R3174" t="n">
        <v>-0.003191904939013716</v>
      </c>
    </row>
    <row r="3175">
      <c r="F3175" t="n">
        <v>0.09289906937763784</v>
      </c>
      <c r="G3175" t="n">
        <v>0.02241086369066242</v>
      </c>
      <c r="H3175" t="n">
        <v>-0.002832124795283735</v>
      </c>
      <c r="J3175" t="n">
        <v>0.03283837197061426</v>
      </c>
      <c r="K3175" t="n">
        <v>0.02510791302553353</v>
      </c>
      <c r="L3175" t="n">
        <v>-0.002442273983414554</v>
      </c>
      <c r="M3175" t="n">
        <v>0.06933120389055961</v>
      </c>
      <c r="N3175" t="n">
        <v>0.02475825572494821</v>
      </c>
      <c r="O3175" t="n">
        <v>-0.001781214784213541</v>
      </c>
      <c r="P3175" t="n">
        <v>0.09952890103609624</v>
      </c>
      <c r="Q3175" t="n">
        <v>0.02327951939263505</v>
      </c>
      <c r="R3175" t="n">
        <v>-0.003191585748519815</v>
      </c>
    </row>
    <row r="3176">
      <c r="F3176" t="n">
        <v>0.09293328859191699</v>
      </c>
      <c r="G3176" t="n">
        <v>0.02241811639735843</v>
      </c>
      <c r="H3176" t="n">
        <v>-0.002831606984068524</v>
      </c>
      <c r="J3176" t="n">
        <v>0.03282319337343959</v>
      </c>
      <c r="K3176" t="n">
        <v>0.02511603856372949</v>
      </c>
      <c r="L3176" t="n">
        <v>-0.002444987115516081</v>
      </c>
      <c r="M3176" t="n">
        <v>0.06929041725051208</v>
      </c>
      <c r="N3176" t="n">
        <v>0.02476626810544172</v>
      </c>
      <c r="O3176" t="n">
        <v>-0.001781483268060593</v>
      </c>
      <c r="P3176" t="n">
        <v>0.09956788110457471</v>
      </c>
      <c r="Q3176" t="n">
        <v>0.02328705321768121</v>
      </c>
      <c r="R3176" t="n">
        <v>-0.003193414829639437</v>
      </c>
    </row>
    <row r="3177">
      <c r="F3177" t="n">
        <v>0.09292697409960576</v>
      </c>
      <c r="G3177" t="n">
        <v>0.02242536910405443</v>
      </c>
      <c r="H3177" t="n">
        <v>-0.002831323823370117</v>
      </c>
      <c r="J3177" t="n">
        <v>0.03282457880577079</v>
      </c>
      <c r="K3177" t="n">
        <v>0.02512416410192546</v>
      </c>
      <c r="L3177" t="n">
        <v>-0.002445720685007685</v>
      </c>
      <c r="M3177" t="n">
        <v>0.06927155792151138</v>
      </c>
      <c r="N3177" t="n">
        <v>0.02477428048593523</v>
      </c>
      <c r="O3177" t="n">
        <v>-0.001780948929947798</v>
      </c>
      <c r="P3177" t="n">
        <v>0.09960686047934891</v>
      </c>
      <c r="Q3177" t="n">
        <v>0.02329458704272737</v>
      </c>
      <c r="R3177" t="n">
        <v>-0.00319277621053542</v>
      </c>
    </row>
    <row r="3178">
      <c r="F3178" t="n">
        <v>0.09294766889204573</v>
      </c>
      <c r="G3178" t="n">
        <v>0.02243262181075044</v>
      </c>
      <c r="H3178" t="n">
        <v>-0.002831323823370117</v>
      </c>
      <c r="J3178" t="n">
        <v>0.03284252909877362</v>
      </c>
      <c r="K3178" t="n">
        <v>0.02513228964012142</v>
      </c>
      <c r="L3178" t="n">
        <v>-0.002445720685007685</v>
      </c>
      <c r="M3178" t="n">
        <v>0.06934041579129746</v>
      </c>
      <c r="N3178" t="n">
        <v>0.02478229286642874</v>
      </c>
      <c r="O3178" t="n">
        <v>-0.001781127042652063</v>
      </c>
      <c r="P3178" t="n">
        <v>0.09957592397554133</v>
      </c>
      <c r="Q3178" t="n">
        <v>0.02330212086777353</v>
      </c>
      <c r="R3178" t="n">
        <v>-0.003193734139191446</v>
      </c>
    </row>
    <row r="3179">
      <c r="F3179" t="n">
        <v>0.09294133483625169</v>
      </c>
      <c r="G3179" t="n">
        <v>0.02243987451744645</v>
      </c>
      <c r="H3179" t="n">
        <v>-0.002832173305465337</v>
      </c>
      <c r="J3179" t="n">
        <v>0.03281906593914356</v>
      </c>
      <c r="K3179" t="n">
        <v>0.02514041517831739</v>
      </c>
      <c r="L3179" t="n">
        <v>-0.002445720685007685</v>
      </c>
      <c r="M3179" t="n">
        <v>0.06927769491686034</v>
      </c>
      <c r="N3179" t="n">
        <v>0.02479030524692225</v>
      </c>
      <c r="O3179" t="n">
        <v>-0.001780948929947798</v>
      </c>
      <c r="P3179" t="n">
        <v>0.09954498517018956</v>
      </c>
      <c r="Q3179" t="n">
        <v>0.02330965469281969</v>
      </c>
      <c r="R3179" t="n">
        <v>-0.00319277621053542</v>
      </c>
    </row>
    <row r="3180">
      <c r="F3180" t="n">
        <v>0.09296201293629758</v>
      </c>
      <c r="G3180" t="n">
        <v>0.02244712722414246</v>
      </c>
      <c r="H3180" t="n">
        <v>-0.002830814636138337</v>
      </c>
      <c r="J3180" t="n">
        <v>0.03283701598304375</v>
      </c>
      <c r="K3180" t="n">
        <v>0.02514854071651336</v>
      </c>
      <c r="L3180" t="n">
        <v>-0.002447958016794828</v>
      </c>
      <c r="M3180" t="n">
        <v>0.06930269246782597</v>
      </c>
      <c r="N3180" t="n">
        <v>0.02479831762741576</v>
      </c>
      <c r="O3180" t="n">
        <v>-0.001781574140009862</v>
      </c>
      <c r="P3180" t="n">
        <v>0.09965387764845274</v>
      </c>
      <c r="Q3180" t="n">
        <v>0.02331718851786585</v>
      </c>
      <c r="R3180" t="n">
        <v>-0.003194291219691477</v>
      </c>
    </row>
    <row r="3181">
      <c r="F3181" t="n">
        <v>0.09295565931910302</v>
      </c>
      <c r="G3181" t="n">
        <v>0.02245437993083846</v>
      </c>
      <c r="H3181" t="n">
        <v>-0.002831097745912928</v>
      </c>
      <c r="J3181" t="n">
        <v>0.03284668323650689</v>
      </c>
      <c r="K3181" t="n">
        <v>0.02515666625470932</v>
      </c>
      <c r="L3181" t="n">
        <v>-0.002447958016794828</v>
      </c>
      <c r="M3181" t="n">
        <v>0.06928382866905708</v>
      </c>
      <c r="N3181" t="n">
        <v>0.02480633000790927</v>
      </c>
      <c r="O3181" t="n">
        <v>-0.001781574140009862</v>
      </c>
      <c r="P3181" t="n">
        <v>0.0996578946466451</v>
      </c>
      <c r="Q3181" t="n">
        <v>0.02332472234291201</v>
      </c>
      <c r="R3181" t="n">
        <v>-0.003194930077935415</v>
      </c>
    </row>
    <row r="3182">
      <c r="F3182" t="n">
        <v>0.09297632072158712</v>
      </c>
      <c r="G3182" t="n">
        <v>0.02246163263753447</v>
      </c>
      <c r="H3182" t="n">
        <v>-0.002831663965462111</v>
      </c>
      <c r="J3182" t="n">
        <v>0.0328480672841087</v>
      </c>
      <c r="K3182" t="n">
        <v>0.02516479179290529</v>
      </c>
      <c r="L3182" t="n">
        <v>-0.002447713220993148</v>
      </c>
      <c r="M3182" t="n">
        <v>0.06933075609288333</v>
      </c>
      <c r="N3182" t="n">
        <v>0.02481434238840278</v>
      </c>
      <c r="O3182" t="n">
        <v>-0.001781217896430576</v>
      </c>
      <c r="P3182" t="n">
        <v>0.09959199174973343</v>
      </c>
      <c r="Q3182" t="n">
        <v>0.02333225616795817</v>
      </c>
      <c r="R3182" t="n">
        <v>-0.003194291219691477</v>
      </c>
    </row>
    <row r="3183">
      <c r="F3183" t="n">
        <v>0.09298346101615687</v>
      </c>
      <c r="G3183" t="n">
        <v>0.02246888534423048</v>
      </c>
      <c r="H3183" t="n">
        <v>-0.002831097745912928</v>
      </c>
      <c r="J3183" t="n">
        <v>0.03283288442218205</v>
      </c>
      <c r="K3183" t="n">
        <v>0.02517291733110125</v>
      </c>
      <c r="L3183" t="n">
        <v>-0.002448202812596507</v>
      </c>
      <c r="M3183" t="n">
        <v>0.0692899591744788</v>
      </c>
      <c r="N3183" t="n">
        <v>0.02482235476889629</v>
      </c>
      <c r="O3183" t="n">
        <v>-0.001781217896430576</v>
      </c>
      <c r="P3183" t="n">
        <v>0.09959600495214455</v>
      </c>
      <c r="Q3183" t="n">
        <v>0.02333978999300433</v>
      </c>
      <c r="R3183" t="n">
        <v>-0.003194291219691477</v>
      </c>
    </row>
    <row r="3184">
      <c r="F3184" t="n">
        <v>0.09296356387670404</v>
      </c>
      <c r="G3184" t="n">
        <v>0.02247613805092648</v>
      </c>
      <c r="H3184" t="n">
        <v>-0.002830314051833531</v>
      </c>
      <c r="J3184" t="n">
        <v>0.03283426752778114</v>
      </c>
      <c r="K3184" t="n">
        <v>0.02518104286929722</v>
      </c>
      <c r="L3184" t="n">
        <v>-0.002450697306247341</v>
      </c>
      <c r="M3184" t="n">
        <v>0.06931495470398719</v>
      </c>
      <c r="N3184" t="n">
        <v>0.0248303671493898</v>
      </c>
      <c r="O3184" t="n">
        <v>-0.001781487371665901</v>
      </c>
      <c r="P3184" t="n">
        <v>0.09963497666050131</v>
      </c>
      <c r="Q3184" t="n">
        <v>0.02334732381805049</v>
      </c>
      <c r="R3184" t="n">
        <v>-0.003195172458495978</v>
      </c>
    </row>
    <row r="3185">
      <c r="F3185" t="n">
        <v>0.09295716971880891</v>
      </c>
      <c r="G3185" t="n">
        <v>0.02248339075762249</v>
      </c>
      <c r="H3185" t="n">
        <v>-0.00283088017125584</v>
      </c>
      <c r="J3185" t="n">
        <v>0.03284393386564564</v>
      </c>
      <c r="K3185" t="n">
        <v>0.02518916840749318</v>
      </c>
      <c r="L3185" t="n">
        <v>-0.002450452236516716</v>
      </c>
      <c r="M3185" t="n">
        <v>0.06936188183497183</v>
      </c>
      <c r="N3185" t="n">
        <v>0.02483837952988332</v>
      </c>
      <c r="O3185" t="n">
        <v>-0.001781665502589975</v>
      </c>
      <c r="P3185" t="n">
        <v>0.09967394767554744</v>
      </c>
      <c r="Q3185" t="n">
        <v>0.02335485764309665</v>
      </c>
      <c r="R3185" t="n">
        <v>-0.003196131106098287</v>
      </c>
    </row>
    <row r="3186">
      <c r="F3186" t="n">
        <v>0.09300482750293762</v>
      </c>
      <c r="G3186" t="n">
        <v>0.0224906434643185</v>
      </c>
      <c r="H3186" t="n">
        <v>-0.00283088017125584</v>
      </c>
      <c r="J3186" t="n">
        <v>0.03283703274059178</v>
      </c>
      <c r="K3186" t="n">
        <v>0.02519729394568915</v>
      </c>
      <c r="L3186" t="n">
        <v>-0.002450452236516716</v>
      </c>
      <c r="M3186" t="n">
        <v>0.06936494516126643</v>
      </c>
      <c r="N3186" t="n">
        <v>0.02484639191037682</v>
      </c>
      <c r="O3186" t="n">
        <v>-0.001781131109817753</v>
      </c>
      <c r="P3186" t="n">
        <v>0.09964299639008434</v>
      </c>
      <c r="Q3186" t="n">
        <v>0.02336239146814281</v>
      </c>
      <c r="R3186" t="n">
        <v>-0.003195492007696748</v>
      </c>
    </row>
    <row r="3187">
      <c r="F3187" t="n">
        <v>0.0929984152140384</v>
      </c>
      <c r="G3187" t="n">
        <v>0.02249789617101451</v>
      </c>
      <c r="H3187" t="n">
        <v>-0.00283088017125584</v>
      </c>
      <c r="J3187" t="n">
        <v>0.03284669868910094</v>
      </c>
      <c r="K3187" t="n">
        <v>0.02520541948388512</v>
      </c>
      <c r="L3187" t="n">
        <v>-0.002450452236516716</v>
      </c>
      <c r="M3187" t="n">
        <v>0.06930221043050525</v>
      </c>
      <c r="N3187" t="n">
        <v>0.02485440429087033</v>
      </c>
      <c r="O3187" t="n">
        <v>-0.001781131109817753</v>
      </c>
      <c r="P3187" t="n">
        <v>0.09961204280825964</v>
      </c>
      <c r="Q3187" t="n">
        <v>0.02336992529318897</v>
      </c>
      <c r="R3187" t="n">
        <v>-0.003197017523759525</v>
      </c>
    </row>
    <row r="3188">
      <c r="F3188" t="n">
        <v>0.09300550946590905</v>
      </c>
      <c r="G3188" t="n">
        <v>0.02250514887771051</v>
      </c>
      <c r="H3188" t="n">
        <v>-0.002830105111691535</v>
      </c>
      <c r="J3188" t="n">
        <v>0.03283151264193299</v>
      </c>
      <c r="K3188" t="n">
        <v>0.02521354502208108</v>
      </c>
      <c r="L3188" t="n">
        <v>-0.002453204098757749</v>
      </c>
      <c r="M3188" t="n">
        <v>0.06930527120961663</v>
      </c>
      <c r="N3188" t="n">
        <v>0.02486241667136384</v>
      </c>
      <c r="O3188" t="n">
        <v>-0.001781401074446617</v>
      </c>
      <c r="P3188" t="n">
        <v>0.09968597174544958</v>
      </c>
      <c r="Q3188" t="n">
        <v>0.02337745911823513</v>
      </c>
      <c r="R3188" t="n">
        <v>-0.003196378184188731</v>
      </c>
    </row>
    <row r="3189">
      <c r="F3189" t="n">
        <v>0.09302611238622654</v>
      </c>
      <c r="G3189" t="n">
        <v>0.02251240158440652</v>
      </c>
      <c r="H3189" t="n">
        <v>-0.002829822101180366</v>
      </c>
      <c r="J3189" t="n">
        <v>0.03284117806243514</v>
      </c>
      <c r="K3189" t="n">
        <v>0.02522167056027705</v>
      </c>
      <c r="L3189" t="n">
        <v>-0.002453449443702119</v>
      </c>
      <c r="M3189" t="n">
        <v>0.06937413025312425</v>
      </c>
      <c r="N3189" t="n">
        <v>0.02487042905185735</v>
      </c>
      <c r="O3189" t="n">
        <v>-0.001781401074446617</v>
      </c>
      <c r="P3189" t="n">
        <v>0.09965501477461824</v>
      </c>
      <c r="Q3189" t="n">
        <v>0.02338499294328129</v>
      </c>
      <c r="R3189" t="n">
        <v>-0.003196378184188731</v>
      </c>
    </row>
    <row r="3190">
      <c r="F3190" t="n">
        <v>0.0930196707685064</v>
      </c>
      <c r="G3190" t="n">
        <v>0.02251965429110253</v>
      </c>
      <c r="H3190" t="n">
        <v>-0.002830671132713873</v>
      </c>
      <c r="J3190" t="n">
        <v>0.03283427491412554</v>
      </c>
      <c r="K3190" t="n">
        <v>0.02522979609847301</v>
      </c>
      <c r="L3190" t="n">
        <v>-0.002453449443702119</v>
      </c>
      <c r="M3190" t="n">
        <v>0.06931139032279504</v>
      </c>
      <c r="N3190" t="n">
        <v>0.02487844143235086</v>
      </c>
      <c r="O3190" t="n">
        <v>-0.001781579214554061</v>
      </c>
      <c r="P3190" t="n">
        <v>0.09969398032052562</v>
      </c>
      <c r="Q3190" t="n">
        <v>0.02339252676832745</v>
      </c>
      <c r="R3190" t="n">
        <v>-0.003197017523759525</v>
      </c>
    </row>
    <row r="3191">
      <c r="F3191" t="n">
        <v>0.09304025696800361</v>
      </c>
      <c r="G3191" t="n">
        <v>0.02252690699779853</v>
      </c>
      <c r="H3191" t="n">
        <v>-0.002830388122202704</v>
      </c>
      <c r="J3191" t="n">
        <v>0.03284393994432377</v>
      </c>
      <c r="K3191" t="n">
        <v>0.02523792163666897</v>
      </c>
      <c r="L3191" t="n">
        <v>-0.002453694788646489</v>
      </c>
      <c r="M3191" t="n">
        <v>0.06931444865595635</v>
      </c>
      <c r="N3191" t="n">
        <v>0.02488645381284438</v>
      </c>
      <c r="O3191" t="n">
        <v>-0.001781757354661506</v>
      </c>
      <c r="P3191" t="n">
        <v>0.09959309395068128</v>
      </c>
      <c r="Q3191" t="n">
        <v>0.02340006059337361</v>
      </c>
      <c r="R3191" t="n">
        <v>-0.003196378184188731</v>
      </c>
    </row>
    <row r="3192">
      <c r="F3192" t="n">
        <v>0.09304731565561039</v>
      </c>
      <c r="G3192" t="n">
        <v>0.02253415970449454</v>
      </c>
      <c r="H3192" t="n">
        <v>-0.002829338814903506</v>
      </c>
      <c r="J3192" t="n">
        <v>0.03285360491722379</v>
      </c>
      <c r="K3192" t="n">
        <v>0.02524604717486494</v>
      </c>
      <c r="L3192" t="n">
        <v>-0.002456459987260371</v>
      </c>
      <c r="M3192" t="n">
        <v>0.06931750617289531</v>
      </c>
      <c r="N3192" t="n">
        <v>0.02489446619333789</v>
      </c>
      <c r="O3192" t="n">
        <v>-0.001781671545745388</v>
      </c>
      <c r="P3192" t="n">
        <v>0.09963205651050794</v>
      </c>
      <c r="Q3192" t="n">
        <v>0.02340759441841977</v>
      </c>
      <c r="R3192" t="n">
        <v>-0.003197908728394505</v>
      </c>
    </row>
    <row r="3193">
      <c r="F3193" t="n">
        <v>0.09302732415366807</v>
      </c>
      <c r="G3193" t="n">
        <v>0.02254141241119055</v>
      </c>
      <c r="H3193" t="n">
        <v>-0.002829621777081214</v>
      </c>
      <c r="J3193" t="n">
        <v>0.03283841582248416</v>
      </c>
      <c r="K3193" t="n">
        <v>0.02525417271306091</v>
      </c>
      <c r="L3193" t="n">
        <v>-0.002455968744387207</v>
      </c>
      <c r="M3193" t="n">
        <v>0.0693644313725835</v>
      </c>
      <c r="N3193" t="n">
        <v>0.0249024785738314</v>
      </c>
      <c r="O3193" t="n">
        <v>-0.001781315247066107</v>
      </c>
      <c r="P3193" t="n">
        <v>0.09960109116676719</v>
      </c>
      <c r="Q3193" t="n">
        <v>0.02341512824346593</v>
      </c>
      <c r="R3193" t="n">
        <v>-0.003197908728394505</v>
      </c>
    </row>
    <row r="3194">
      <c r="F3194" t="n">
        <v>0.09306140582233205</v>
      </c>
      <c r="G3194" t="n">
        <v>0.02254866511788656</v>
      </c>
      <c r="H3194" t="n">
        <v>-0.002829904739258922</v>
      </c>
      <c r="J3194" t="n">
        <v>0.032839795458248</v>
      </c>
      <c r="K3194" t="n">
        <v>0.02526229825125687</v>
      </c>
      <c r="L3194" t="n">
        <v>-0.002455968744387207</v>
      </c>
      <c r="M3194" t="n">
        <v>0.06936748786695671</v>
      </c>
      <c r="N3194" t="n">
        <v>0.02491049095432491</v>
      </c>
      <c r="O3194" t="n">
        <v>-0.001781671545745388</v>
      </c>
      <c r="P3194" t="n">
        <v>0.09960508753677916</v>
      </c>
      <c r="Q3194" t="n">
        <v>0.0234226620685121</v>
      </c>
      <c r="R3194" t="n">
        <v>-0.003197908728394505</v>
      </c>
    </row>
    <row r="3195">
      <c r="F3195" t="n">
        <v>0.09306843730067565</v>
      </c>
      <c r="G3195" t="n">
        <v>0.02255591782458256</v>
      </c>
      <c r="H3195" t="n">
        <v>-0.002829621777081214</v>
      </c>
      <c r="J3195" t="n">
        <v>0.03285774465228598</v>
      </c>
      <c r="K3195" t="n">
        <v>0.02527042378945284</v>
      </c>
      <c r="L3195" t="n">
        <v>-0.002456214365823789</v>
      </c>
      <c r="M3195" t="n">
        <v>0.06934860868271714</v>
      </c>
      <c r="N3195" t="n">
        <v>0.02491850333481842</v>
      </c>
      <c r="O3195" t="n">
        <v>-0.001781315247066107</v>
      </c>
      <c r="P3195" t="n">
        <v>0.09960908241526001</v>
      </c>
      <c r="Q3195" t="n">
        <v>0.02343019589355825</v>
      </c>
      <c r="R3195" t="n">
        <v>-0.003199124600828767</v>
      </c>
    </row>
    <row r="3196">
      <c r="F3196" t="n">
        <v>0.093034891701158</v>
      </c>
      <c r="G3196" t="n">
        <v>0.02256317053127857</v>
      </c>
      <c r="H3196" t="n">
        <v>-0.002829712967869149</v>
      </c>
      <c r="J3196" t="n">
        <v>0.03285912389644322</v>
      </c>
      <c r="K3196" t="n">
        <v>0.0252785493276488</v>
      </c>
      <c r="L3196" t="n">
        <v>-0.002458992009276981</v>
      </c>
      <c r="M3196" t="n">
        <v>0.06939553356834016</v>
      </c>
      <c r="N3196" t="n">
        <v>0.02492651571531193</v>
      </c>
      <c r="O3196" t="n">
        <v>-0.001781408046859473</v>
      </c>
      <c r="P3196" t="n">
        <v>0.09968300541069858</v>
      </c>
      <c r="Q3196" t="n">
        <v>0.02343772971860441</v>
      </c>
      <c r="R3196" t="n">
        <v>-0.003198804688368685</v>
      </c>
    </row>
    <row r="3197">
      <c r="F3197" t="n">
        <v>0.09308247304539982</v>
      </c>
      <c r="G3197" t="n">
        <v>0.02257042323797458</v>
      </c>
      <c r="H3197" t="n">
        <v>-0.002829712967869149</v>
      </c>
      <c r="J3197" t="n">
        <v>0.03286878802843786</v>
      </c>
      <c r="K3197" t="n">
        <v>0.02528667486584477</v>
      </c>
      <c r="L3197" t="n">
        <v>-0.002459483807678837</v>
      </c>
      <c r="M3197" t="n">
        <v>0.06937665244179733</v>
      </c>
      <c r="N3197" t="n">
        <v>0.02493452809580544</v>
      </c>
      <c r="O3197" t="n">
        <v>-0.001781586205480021</v>
      </c>
      <c r="P3197" t="n">
        <v>0.0997219633089686</v>
      </c>
      <c r="Q3197" t="n">
        <v>0.02344526354365057</v>
      </c>
      <c r="R3197" t="n">
        <v>-0.003198804688368685</v>
      </c>
    </row>
    <row r="3198">
      <c r="F3198" t="n">
        <v>0.09307595324041731</v>
      </c>
      <c r="G3198" t="n">
        <v>0.02257767594467059</v>
      </c>
      <c r="H3198" t="n">
        <v>-0.002829430053155305</v>
      </c>
      <c r="J3198" t="n">
        <v>0.03287016674250318</v>
      </c>
      <c r="K3198" t="n">
        <v>0.02529480040404073</v>
      </c>
      <c r="L3198" t="n">
        <v>-0.002458992009276981</v>
      </c>
      <c r="M3198" t="n">
        <v>0.06935776988548611</v>
      </c>
      <c r="N3198" t="n">
        <v>0.02494254047629895</v>
      </c>
      <c r="O3198" t="n">
        <v>-0.001781764364100569</v>
      </c>
      <c r="P3198" t="n">
        <v>0.09969098930993076</v>
      </c>
      <c r="Q3198" t="n">
        <v>0.02345279736869674</v>
      </c>
      <c r="R3198" t="n">
        <v>-0.003199764425748933</v>
      </c>
    </row>
    <row r="3199">
      <c r="F3199" t="n">
        <v>0.09306942296499301</v>
      </c>
      <c r="G3199" t="n">
        <v>0.02258492865136659</v>
      </c>
      <c r="H3199" t="n">
        <v>-0.002829430053155305</v>
      </c>
      <c r="J3199" t="n">
        <v>0.03284668863018855</v>
      </c>
      <c r="K3199" t="n">
        <v>0.0253029259422367</v>
      </c>
      <c r="L3199" t="n">
        <v>-0.002459483807678837</v>
      </c>
      <c r="M3199" t="n">
        <v>0.06938275806359565</v>
      </c>
      <c r="N3199" t="n">
        <v>0.02495055285679246</v>
      </c>
      <c r="O3199" t="n">
        <v>-0.001781942522721117</v>
      </c>
      <c r="P3199" t="n">
        <v>0.09972994502512528</v>
      </c>
      <c r="Q3199" t="n">
        <v>0.02346033119374289</v>
      </c>
      <c r="R3199" t="n">
        <v>-0.003199124600828767</v>
      </c>
    </row>
    <row r="3200">
      <c r="F3200" t="n">
        <v>0.09308993315834982</v>
      </c>
      <c r="G3200" t="n">
        <v>0.0225921813580626</v>
      </c>
      <c r="H3200" t="n">
        <v>-0.002828964094622665</v>
      </c>
      <c r="J3200" t="n">
        <v>0.03286463753292544</v>
      </c>
      <c r="K3200" t="n">
        <v>0.02531105148043266</v>
      </c>
      <c r="L3200" t="n">
        <v>-0.002461782310726325</v>
      </c>
      <c r="M3200" t="n">
        <v>0.06936387325738158</v>
      </c>
      <c r="N3200" t="n">
        <v>0.02495856523728597</v>
      </c>
      <c r="O3200" t="n">
        <v>-0.001781857668480291</v>
      </c>
      <c r="P3200" t="n">
        <v>0.099629034447553</v>
      </c>
      <c r="Q3200" t="n">
        <v>0.02346786501878905</v>
      </c>
      <c r="R3200" t="n">
        <v>-0.00320098551023603</v>
      </c>
    </row>
    <row r="3201">
      <c r="F3201" t="n">
        <v>0.09311043567619742</v>
      </c>
      <c r="G3201" t="n">
        <v>0.02259943406475861</v>
      </c>
      <c r="H3201" t="n">
        <v>-0.002828398358377364</v>
      </c>
      <c r="J3201" t="n">
        <v>0.03286601510654133</v>
      </c>
      <c r="K3201" t="n">
        <v>0.02531917701862863</v>
      </c>
      <c r="L3201" t="n">
        <v>-0.002462028488957397</v>
      </c>
      <c r="M3201" t="n">
        <v>0.06941079709772796</v>
      </c>
      <c r="N3201" t="n">
        <v>0.02496657761777948</v>
      </c>
      <c r="O3201" t="n">
        <v>-0.001781501332580185</v>
      </c>
      <c r="P3201" t="n">
        <v>0.09973792078071492</v>
      </c>
      <c r="Q3201" t="n">
        <v>0.02347539884383521</v>
      </c>
      <c r="R3201" t="n">
        <v>-0.003200025406603686</v>
      </c>
    </row>
    <row r="3202">
      <c r="F3202" t="n">
        <v>0.09310387679009394</v>
      </c>
      <c r="G3202" t="n">
        <v>0.02260668677145462</v>
      </c>
      <c r="H3202" t="n">
        <v>-0.002829246962745315</v>
      </c>
      <c r="J3202" t="n">
        <v>0.03285910643512467</v>
      </c>
      <c r="K3202" t="n">
        <v>0.0253273025568246</v>
      </c>
      <c r="L3202" t="n">
        <v>-0.00246227466718847</v>
      </c>
      <c r="M3202" t="n">
        <v>0.06936997334775605</v>
      </c>
      <c r="N3202" t="n">
        <v>0.024974589998273</v>
      </c>
      <c r="O3202" t="n">
        <v>-0.001781501332580185</v>
      </c>
      <c r="P3202" t="n">
        <v>0.09963700483260651</v>
      </c>
      <c r="Q3202" t="n">
        <v>0.02348293266888138</v>
      </c>
      <c r="R3202" t="n">
        <v>-0.003200025406603686</v>
      </c>
    </row>
    <row r="3203">
      <c r="F3203" t="n">
        <v>0.09311083499768125</v>
      </c>
      <c r="G3203" t="n">
        <v>0.02261393947815062</v>
      </c>
      <c r="H3203" t="n">
        <v>-0.002828506894391811</v>
      </c>
      <c r="J3203" t="n">
        <v>0.0328770552988326</v>
      </c>
      <c r="K3203" t="n">
        <v>0.02533542809502056</v>
      </c>
      <c r="L3203" t="n">
        <v>-0.002462028488957397</v>
      </c>
      <c r="M3203" t="n">
        <v>0.06939495946345678</v>
      </c>
      <c r="N3203" t="n">
        <v>0.02498260237876651</v>
      </c>
      <c r="O3203" t="n">
        <v>-0.001782035836430344</v>
      </c>
      <c r="P3203" t="n">
        <v>0.09967595538759882</v>
      </c>
      <c r="Q3203" t="n">
        <v>0.02349046649392754</v>
      </c>
      <c r="R3203" t="n">
        <v>-0.003201251062100571</v>
      </c>
    </row>
    <row r="3204">
      <c r="F3204" t="n">
        <v>0.09310425587930185</v>
      </c>
      <c r="G3204" t="n">
        <v>0.02262119218484663</v>
      </c>
      <c r="H3204" t="n">
        <v>-0.002828506894391811</v>
      </c>
      <c r="J3204" t="n">
        <v>0.0328784320066438</v>
      </c>
      <c r="K3204" t="n">
        <v>0.02534355363321653</v>
      </c>
      <c r="L3204" t="n">
        <v>-0.002464831665357131</v>
      </c>
      <c r="M3204" t="n">
        <v>0.06941994536701696</v>
      </c>
      <c r="N3204" t="n">
        <v>0.02499061475926002</v>
      </c>
      <c r="O3204" t="n">
        <v>-0.001781773280417201</v>
      </c>
      <c r="P3204" t="n">
        <v>0.09967993725701335</v>
      </c>
      <c r="Q3204" t="n">
        <v>0.0234980003189737</v>
      </c>
      <c r="R3204" t="n">
        <v>-0.003201571219222493</v>
      </c>
    </row>
    <row r="3205">
      <c r="F3205" t="n">
        <v>0.09313825314155774</v>
      </c>
      <c r="G3205" t="n">
        <v>0.02262844489154264</v>
      </c>
      <c r="H3205" t="n">
        <v>-0.002828506894391811</v>
      </c>
      <c r="J3205" t="n">
        <v>0.03285494940903193</v>
      </c>
      <c r="K3205" t="n">
        <v>0.02535167917141249</v>
      </c>
      <c r="L3205" t="n">
        <v>-0.002464338748315764</v>
      </c>
      <c r="M3205" t="n">
        <v>0.06942299314600464</v>
      </c>
      <c r="N3205" t="n">
        <v>0.02499862713975353</v>
      </c>
      <c r="O3205" t="n">
        <v>-0.001781595103089159</v>
      </c>
      <c r="P3205" t="n">
        <v>0.09975385442194817</v>
      </c>
      <c r="Q3205" t="n">
        <v>0.02350553414401986</v>
      </c>
      <c r="R3205" t="n">
        <v>-0.003201571219222493</v>
      </c>
    </row>
    <row r="3206">
      <c r="F3206" t="n">
        <v>0.09311812554244758</v>
      </c>
      <c r="G3206" t="n">
        <v>0.02263569759823865</v>
      </c>
      <c r="H3206" t="n">
        <v>-0.002828506894391811</v>
      </c>
      <c r="J3206" t="n">
        <v>0.03286461149576354</v>
      </c>
      <c r="K3206" t="n">
        <v>0.02535980470960846</v>
      </c>
      <c r="L3206" t="n">
        <v>-0.002464585206836447</v>
      </c>
      <c r="M3206" t="n">
        <v>0.06942604010218301</v>
      </c>
      <c r="N3206" t="n">
        <v>0.02500663952024704</v>
      </c>
      <c r="O3206" t="n">
        <v>-0.001782129635073284</v>
      </c>
      <c r="P3206" t="n">
        <v>0.09975783411149403</v>
      </c>
      <c r="Q3206" t="n">
        <v>0.02351306796906602</v>
      </c>
      <c r="R3206" t="n">
        <v>-0.003201251062100571</v>
      </c>
    </row>
    <row r="3207">
      <c r="F3207" t="n">
        <v>0.09311151643243154</v>
      </c>
      <c r="G3207" t="n">
        <v>0.02264295030493465</v>
      </c>
      <c r="H3207" t="n">
        <v>-0.002827941249577414</v>
      </c>
      <c r="J3207" t="n">
        <v>0.03287427352279078</v>
      </c>
      <c r="K3207" t="n">
        <v>0.02536793024780442</v>
      </c>
      <c r="L3207" t="n">
        <v>-0.002467400634271979</v>
      </c>
      <c r="M3207" t="n">
        <v>0.06938520919326044</v>
      </c>
      <c r="N3207" t="n">
        <v>0.02501465190074055</v>
      </c>
      <c r="O3207" t="n">
        <v>-0.001781773280417201</v>
      </c>
      <c r="P3207" t="n">
        <v>0.0997268431260756</v>
      </c>
      <c r="Q3207" t="n">
        <v>0.02352060179411218</v>
      </c>
      <c r="R3207" t="n">
        <v>-0.003201571219222493</v>
      </c>
    </row>
    <row r="3208">
      <c r="F3208" t="n">
        <v>0.09314548993734501</v>
      </c>
      <c r="G3208" t="n">
        <v>0.02265020301163066</v>
      </c>
      <c r="H3208" t="n">
        <v>-0.002827492928052432</v>
      </c>
      <c r="J3208" t="n">
        <v>0.03285907528131427</v>
      </c>
      <c r="K3208" t="n">
        <v>0.02537605578600039</v>
      </c>
      <c r="L3208" t="n">
        <v>-0.002467153894208552</v>
      </c>
      <c r="M3208" t="n">
        <v>0.06941019271891047</v>
      </c>
      <c r="N3208" t="n">
        <v>0.02502266428123406</v>
      </c>
      <c r="O3208" t="n">
        <v>-0.00178204573075611</v>
      </c>
      <c r="P3208" t="n">
        <v>0.09976578902824201</v>
      </c>
      <c r="Q3208" t="n">
        <v>0.02352813561915833</v>
      </c>
      <c r="R3208" t="n">
        <v>-0.003203122185114224</v>
      </c>
    </row>
    <row r="3209">
      <c r="F3209" t="n">
        <v>0.09312533027517625</v>
      </c>
      <c r="G3209" t="n">
        <v>0.02265745571832667</v>
      </c>
      <c r="H3209" t="n">
        <v>-0.002827492928052432</v>
      </c>
      <c r="J3209" t="n">
        <v>0.03287702364960057</v>
      </c>
      <c r="K3209" t="n">
        <v>0.02538418132419635</v>
      </c>
      <c r="L3209" t="n">
        <v>-0.002467894114398833</v>
      </c>
      <c r="M3209" t="n">
        <v>0.06936935864000138</v>
      </c>
      <c r="N3209" t="n">
        <v>0.02503067666172757</v>
      </c>
      <c r="O3209" t="n">
        <v>-0.00178168935724731</v>
      </c>
      <c r="P3209" t="n">
        <v>0.09969982429132057</v>
      </c>
      <c r="Q3209" t="n">
        <v>0.0235356694442045</v>
      </c>
      <c r="R3209" t="n">
        <v>-0.003203442465304717</v>
      </c>
    </row>
    <row r="3210">
      <c r="F3210" t="n">
        <v>0.09313222358693687</v>
      </c>
      <c r="G3210" t="n">
        <v>0.02266470842502267</v>
      </c>
      <c r="H3210" t="n">
        <v>-0.002827775705622994</v>
      </c>
      <c r="J3210" t="n">
        <v>0.03287011119922563</v>
      </c>
      <c r="K3210" t="n">
        <v>0.02539230686239232</v>
      </c>
      <c r="L3210" t="n">
        <v>-0.002467400634271979</v>
      </c>
      <c r="M3210" t="n">
        <v>0.0694382196897434</v>
      </c>
      <c r="N3210" t="n">
        <v>0.02503868904222108</v>
      </c>
      <c r="O3210" t="n">
        <v>-0.00178186754400171</v>
      </c>
      <c r="P3210" t="n">
        <v>0.09977373799764744</v>
      </c>
      <c r="Q3210" t="n">
        <v>0.02354320326925066</v>
      </c>
      <c r="R3210" t="n">
        <v>-0.00320248162473324</v>
      </c>
    </row>
    <row r="3211">
      <c r="F3211" t="n">
        <v>0.09313910782510887</v>
      </c>
      <c r="G3211" t="n">
        <v>0.02267196113171868</v>
      </c>
      <c r="H3211" t="n">
        <v>-0.002828058483193556</v>
      </c>
      <c r="J3211" t="n">
        <v>0.03286319813880163</v>
      </c>
      <c r="K3211" t="n">
        <v>0.02540043240058829</v>
      </c>
      <c r="L3211" t="n">
        <v>-0.002467153894208552</v>
      </c>
      <c r="M3211" t="n">
        <v>0.06944126252508023</v>
      </c>
      <c r="N3211" t="n">
        <v>0.02504670142271459</v>
      </c>
      <c r="O3211" t="n">
        <v>-0.001781784093915554</v>
      </c>
      <c r="P3211" t="n">
        <v>0.09970776869927528</v>
      </c>
      <c r="Q3211" t="n">
        <v>0.02355073709429682</v>
      </c>
      <c r="R3211" t="n">
        <v>-0.00320248162473324</v>
      </c>
    </row>
    <row r="3212">
      <c r="F3212" t="n">
        <v>0.09318658432736168</v>
      </c>
      <c r="G3212" t="n">
        <v>0.02267921383841469</v>
      </c>
      <c r="H3212" t="n">
        <v>-0.002827053424527084</v>
      </c>
      <c r="J3212" t="n">
        <v>0.03286457175423961</v>
      </c>
      <c r="K3212" t="n">
        <v>0.02540855793878425</v>
      </c>
      <c r="L3212" t="n">
        <v>-0.002470228529697547</v>
      </c>
      <c r="M3212" t="n">
        <v>0.06944430453488976</v>
      </c>
      <c r="N3212" t="n">
        <v>0.0250547138032081</v>
      </c>
      <c r="O3212" t="n">
        <v>-0.001781784093915554</v>
      </c>
      <c r="P3212" t="n">
        <v>0.09967676750104681</v>
      </c>
      <c r="Q3212" t="n">
        <v>0.02355827091934298</v>
      </c>
      <c r="R3212" t="n">
        <v>-0.003204037468122404</v>
      </c>
    </row>
    <row r="3213">
      <c r="F3213" t="n">
        <v>0.09319345247723279</v>
      </c>
      <c r="G3213" t="n">
        <v>0.0226864665451107</v>
      </c>
      <c r="H3213" t="n">
        <v>-0.002827336158142898</v>
      </c>
      <c r="J3213" t="n">
        <v>0.03288251988081757</v>
      </c>
      <c r="K3213" t="n">
        <v>0.02541668347698022</v>
      </c>
      <c r="L3213" t="n">
        <v>-0.002469981506844577</v>
      </c>
      <c r="M3213" t="n">
        <v>0.06944734571871888</v>
      </c>
      <c r="N3213" t="n">
        <v>0.02506272618370161</v>
      </c>
      <c r="O3213" t="n">
        <v>-0.001781962290144568</v>
      </c>
      <c r="P3213" t="n">
        <v>0.09978565030691716</v>
      </c>
      <c r="Q3213" t="n">
        <v>0.02356580474438914</v>
      </c>
      <c r="R3213" t="n">
        <v>-0.003204678275616029</v>
      </c>
    </row>
    <row r="3214">
      <c r="F3214" t="n">
        <v>0.09320031154963593</v>
      </c>
      <c r="G3214" t="n">
        <v>0.0226937192518067</v>
      </c>
      <c r="H3214" t="n">
        <v>-0.002827336158142898</v>
      </c>
      <c r="J3214" t="n">
        <v>0.03286731797896739</v>
      </c>
      <c r="K3214" t="n">
        <v>0.02542480901517618</v>
      </c>
      <c r="L3214" t="n">
        <v>-0.002470228529697547</v>
      </c>
      <c r="M3214" t="n">
        <v>0.06942844542563725</v>
      </c>
      <c r="N3214" t="n">
        <v>0.02507073856419513</v>
      </c>
      <c r="O3214" t="n">
        <v>-0.001781962290144568</v>
      </c>
      <c r="P3214" t="n">
        <v>0.09971967417135191</v>
      </c>
      <c r="Q3214" t="n">
        <v>0.0235733385694353</v>
      </c>
      <c r="R3214" t="n">
        <v>-0.003203717064375592</v>
      </c>
    </row>
    <row r="3215">
      <c r="F3215" t="n">
        <v>0.09316655403419971</v>
      </c>
      <c r="G3215" t="n">
        <v>0.02270097195850271</v>
      </c>
      <c r="H3215" t="n">
        <v>-0.002827336158142898</v>
      </c>
      <c r="J3215" t="n">
        <v>0.03287697828589863</v>
      </c>
      <c r="K3215" t="n">
        <v>0.02543293455337215</v>
      </c>
      <c r="L3215" t="n">
        <v>-0.002469981506844577</v>
      </c>
      <c r="M3215" t="n">
        <v>0.06940954369788474</v>
      </c>
      <c r="N3215" t="n">
        <v>0.02507875094468863</v>
      </c>
      <c r="O3215" t="n">
        <v>-0.001782318682602597</v>
      </c>
      <c r="P3215" t="n">
        <v>0.09972363969288511</v>
      </c>
      <c r="Q3215" t="n">
        <v>0.02358087239448146</v>
      </c>
      <c r="R3215" t="n">
        <v>-0.003204678275616029</v>
      </c>
    </row>
    <row r="3216">
      <c r="F3216" t="n">
        <v>0.09321400246049552</v>
      </c>
      <c r="G3216" t="n">
        <v>0.02270822466519872</v>
      </c>
      <c r="H3216" t="n">
        <v>-0.002827470841364115</v>
      </c>
      <c r="J3216" t="n">
        <v>0.03287835069661008</v>
      </c>
      <c r="K3216" t="n">
        <v>0.02544106009156811</v>
      </c>
      <c r="L3216" t="n">
        <v>-0.002473563443543737</v>
      </c>
      <c r="M3216" t="n">
        <v>0.06941258179343587</v>
      </c>
      <c r="N3216" t="n">
        <v>0.02508676332518215</v>
      </c>
      <c r="O3216" t="n">
        <v>-0.001782235723458346</v>
      </c>
      <c r="P3216" t="n">
        <v>0.09969263097007786</v>
      </c>
      <c r="Q3216" t="n">
        <v>0.02358840621952762</v>
      </c>
      <c r="R3216" t="n">
        <v>-0.003205918934265135</v>
      </c>
    </row>
    <row r="3217">
      <c r="F3217" t="n">
        <v>0.09320729709451678</v>
      </c>
      <c r="G3217" t="n">
        <v>0.02271547737189472</v>
      </c>
      <c r="H3217" t="n">
        <v>-0.002826622769726034</v>
      </c>
      <c r="J3217" t="n">
        <v>0.03287143479928496</v>
      </c>
      <c r="K3217" t="n">
        <v>0.02544918562976408</v>
      </c>
      <c r="L3217" t="n">
        <v>-0.00247331613666076</v>
      </c>
      <c r="M3217" t="n">
        <v>0.06941561906136021</v>
      </c>
      <c r="N3217" t="n">
        <v>0.02509477570567566</v>
      </c>
      <c r="O3217" t="n">
        <v>-0.001782057517706575</v>
      </c>
      <c r="P3217" t="n">
        <v>0.09969659312778828</v>
      </c>
      <c r="Q3217" t="n">
        <v>0.02359594004457378</v>
      </c>
      <c r="R3217" t="n">
        <v>-0.003205277878689397</v>
      </c>
    </row>
    <row r="3218">
      <c r="F3218" t="n">
        <v>0.09320058128524847</v>
      </c>
      <c r="G3218" t="n">
        <v>0.02272273007859073</v>
      </c>
      <c r="H3218" t="n">
        <v>-0.002827470841364115</v>
      </c>
      <c r="J3218" t="n">
        <v>0.0328728064012101</v>
      </c>
      <c r="K3218" t="n">
        <v>0.02545731116796005</v>
      </c>
      <c r="L3218" t="n">
        <v>-0.00247331613666076</v>
      </c>
      <c r="M3218" t="n">
        <v>0.06946253923230505</v>
      </c>
      <c r="N3218" t="n">
        <v>0.02510278808616917</v>
      </c>
      <c r="O3218" t="n">
        <v>-0.001782235723458346</v>
      </c>
      <c r="P3218" t="n">
        <v>0.0998054744606206</v>
      </c>
      <c r="Q3218" t="n">
        <v>0.02360347386961994</v>
      </c>
      <c r="R3218" t="n">
        <v>-0.003205598406477266</v>
      </c>
    </row>
    <row r="3219">
      <c r="F3219" t="n">
        <v>0.09319385503502811</v>
      </c>
      <c r="G3219" t="n">
        <v>0.02272998278528674</v>
      </c>
      <c r="H3219" t="n">
        <v>-0.002827188150818088</v>
      </c>
      <c r="J3219" t="n">
        <v>0.03289904240699637</v>
      </c>
      <c r="K3219" t="n">
        <v>0.02546543670615601</v>
      </c>
      <c r="L3219" t="n">
        <v>-0.00247331613666076</v>
      </c>
      <c r="M3219" t="n">
        <v>0.06944363328162809</v>
      </c>
      <c r="N3219" t="n">
        <v>0.02511080046666268</v>
      </c>
      <c r="O3219" t="n">
        <v>-0.001782413929210116</v>
      </c>
      <c r="P3219" t="n">
        <v>0.09973948694301693</v>
      </c>
      <c r="Q3219" t="n">
        <v>0.0236110076946661</v>
      </c>
      <c r="R3219" t="n">
        <v>-0.003205918934265135</v>
      </c>
    </row>
    <row r="3220">
      <c r="F3220" t="n">
        <v>0.0932141968409114</v>
      </c>
      <c r="G3220" t="n">
        <v>0.02273723549198274</v>
      </c>
      <c r="H3220" t="n">
        <v>-0.002826483642738222</v>
      </c>
      <c r="J3220" t="n">
        <v>0.0328755485972278</v>
      </c>
      <c r="K3220" t="n">
        <v>0.02547356224435198</v>
      </c>
      <c r="L3220" t="n">
        <v>-0.002476416655471546</v>
      </c>
      <c r="M3220" t="n">
        <v>0.0694247258948433</v>
      </c>
      <c r="N3220" t="n">
        <v>0.02511881284715619</v>
      </c>
      <c r="O3220" t="n">
        <v>-0.001782509656193644</v>
      </c>
      <c r="P3220" t="n">
        <v>0.09970847070388117</v>
      </c>
      <c r="Q3220" t="n">
        <v>0.02361854151971226</v>
      </c>
      <c r="R3220" t="n">
        <v>-0.003206202454184948</v>
      </c>
    </row>
    <row r="3221">
      <c r="F3221" t="n">
        <v>0.09320745107463266</v>
      </c>
      <c r="G3221" t="n">
        <v>0.02274448819867875</v>
      </c>
      <c r="H3221" t="n">
        <v>-0.002826483642738222</v>
      </c>
      <c r="J3221" t="n">
        <v>0.0328934962326756</v>
      </c>
      <c r="K3221" t="n">
        <v>0.02548168778254794</v>
      </c>
      <c r="L3221" t="n">
        <v>-0.002475921471177311</v>
      </c>
      <c r="M3221" t="n">
        <v>0.06947164539970097</v>
      </c>
      <c r="N3221" t="n">
        <v>0.0251268252276497</v>
      </c>
      <c r="O3221" t="n">
        <v>-0.001782331440871089</v>
      </c>
      <c r="P3221" t="n">
        <v>0.09978237641179127</v>
      </c>
      <c r="Q3221" t="n">
        <v>0.02362607534475842</v>
      </c>
      <c r="R3221" t="n">
        <v>-0.003206202454184948</v>
      </c>
    </row>
    <row r="3222">
      <c r="F3222" t="n">
        <v>0.09325485729373237</v>
      </c>
      <c r="G3222" t="n">
        <v>0.02275174090537476</v>
      </c>
      <c r="H3222" t="n">
        <v>-0.002826200994373949</v>
      </c>
      <c r="J3222" t="n">
        <v>0.03288657810665557</v>
      </c>
      <c r="K3222" t="n">
        <v>0.02548981332074391</v>
      </c>
      <c r="L3222" t="n">
        <v>-0.002476169063324429</v>
      </c>
      <c r="M3222" t="n">
        <v>0.06945273605002517</v>
      </c>
      <c r="N3222" t="n">
        <v>0.02513483760814321</v>
      </c>
      <c r="O3222" t="n">
        <v>-0.001782331440871089</v>
      </c>
      <c r="P3222" t="n">
        <v>0.09982130708446108</v>
      </c>
      <c r="Q3222" t="n">
        <v>0.02363360916980458</v>
      </c>
      <c r="R3222" t="n">
        <v>-0.003206202454184948</v>
      </c>
    </row>
    <row r="3223">
      <c r="F3223" t="n">
        <v>0.093221010802918</v>
      </c>
      <c r="G3223" t="n">
        <v>0.02275899361207077</v>
      </c>
      <c r="H3223" t="n">
        <v>-0.002826483642738222</v>
      </c>
      <c r="J3223" t="n">
        <v>0.03290452575471882</v>
      </c>
      <c r="K3223" t="n">
        <v>0.02549793885893987</v>
      </c>
      <c r="L3223" t="n">
        <v>-0.002476169063324429</v>
      </c>
      <c r="M3223" t="n">
        <v>0.06947771202843325</v>
      </c>
      <c r="N3223" t="n">
        <v>0.02514284998863672</v>
      </c>
      <c r="O3223" t="n">
        <v>-0.001782153225548534</v>
      </c>
      <c r="P3223" t="n">
        <v>0.09975531047317637</v>
      </c>
      <c r="Q3223" t="n">
        <v>0.02364114299485074</v>
      </c>
      <c r="R3223" t="n">
        <v>-0.003207164411116896</v>
      </c>
    </row>
    <row r="3224">
      <c r="F3224" t="n">
        <v>0.09324131900892779</v>
      </c>
      <c r="G3224" t="n">
        <v>0.02276624631876677</v>
      </c>
      <c r="H3224" t="n">
        <v>-0.002825788129195493</v>
      </c>
      <c r="J3224" t="n">
        <v>0.03289760681889022</v>
      </c>
      <c r="K3224" t="n">
        <v>0.02550606439713584</v>
      </c>
      <c r="L3224" t="n">
        <v>-0.00247903426919982</v>
      </c>
      <c r="M3224" t="n">
        <v>0.06941491303956338</v>
      </c>
      <c r="N3224" t="n">
        <v>0.02515086236913023</v>
      </c>
      <c r="O3224" t="n">
        <v>-0.001782249412531245</v>
      </c>
      <c r="P3224" t="n">
        <v>0.09975926265222512</v>
      </c>
      <c r="Q3224" t="n">
        <v>0.0236486768198969</v>
      </c>
      <c r="R3224" t="n">
        <v>-0.003207773121411893</v>
      </c>
    </row>
    <row r="3225">
      <c r="F3225" t="n">
        <v>0.09323453421679978</v>
      </c>
      <c r="G3225" t="n">
        <v>0.02277349902546278</v>
      </c>
      <c r="H3225" t="n">
        <v>-0.002826353343342747</v>
      </c>
      <c r="J3225" t="n">
        <v>0.03290726541006364</v>
      </c>
      <c r="K3225" t="n">
        <v>0.0255141899353318</v>
      </c>
      <c r="L3225" t="n">
        <v>-0.002478786390560764</v>
      </c>
      <c r="M3225" t="n">
        <v>0.06943988735584111</v>
      </c>
      <c r="N3225" t="n">
        <v>0.02515887474962374</v>
      </c>
      <c r="O3225" t="n">
        <v>-0.001782605862413751</v>
      </c>
      <c r="P3225" t="n">
        <v>0.099763213350612</v>
      </c>
      <c r="Q3225" t="n">
        <v>0.02365621064494306</v>
      </c>
      <c r="R3225" t="n">
        <v>-0.003207452344099752</v>
      </c>
    </row>
    <row r="3226">
      <c r="F3226" t="n">
        <v>0.0932819122355843</v>
      </c>
      <c r="G3226" t="n">
        <v>0.02278075173215879</v>
      </c>
      <c r="H3226" t="n">
        <v>-0.002826353343342747</v>
      </c>
      <c r="J3226" t="n">
        <v>0.03290863473277933</v>
      </c>
      <c r="K3226" t="n">
        <v>0.02552231547352777</v>
      </c>
      <c r="L3226" t="n">
        <v>-0.002478538511921708</v>
      </c>
      <c r="M3226" t="n">
        <v>0.06946486144645889</v>
      </c>
      <c r="N3226" t="n">
        <v>0.02516688713011725</v>
      </c>
      <c r="O3226" t="n">
        <v>-0.001782249412531245</v>
      </c>
      <c r="P3226" t="n">
        <v>0.09983711600121803</v>
      </c>
      <c r="Q3226" t="n">
        <v>0.02366374446998922</v>
      </c>
      <c r="R3226" t="n">
        <v>-0.003208093898724034</v>
      </c>
    </row>
    <row r="3227">
      <c r="F3227" t="n">
        <v>0.09324802131319335</v>
      </c>
      <c r="G3227" t="n">
        <v>0.0227880044388548</v>
      </c>
      <c r="H3227" t="n">
        <v>-0.002826353343342747</v>
      </c>
      <c r="J3227" t="n">
        <v>0.032901714376229</v>
      </c>
      <c r="K3227" t="n">
        <v>0.02553044101172373</v>
      </c>
      <c r="L3227" t="n">
        <v>-0.00247903426919982</v>
      </c>
      <c r="M3227" t="n">
        <v>0.06948983531071404</v>
      </c>
      <c r="N3227" t="n">
        <v>0.02517489951061076</v>
      </c>
      <c r="O3227" t="n">
        <v>-0.001782249412531245</v>
      </c>
      <c r="P3227" t="n">
        <v>0.09977111030686919</v>
      </c>
      <c r="Q3227" t="n">
        <v>0.02367127829503538</v>
      </c>
      <c r="R3227" t="n">
        <v>-0.003208414676036176</v>
      </c>
    </row>
    <row r="3228">
      <c r="F3228" t="n">
        <v>0.09329538521316219</v>
      </c>
      <c r="G3228" t="n">
        <v>0.0227952571455508</v>
      </c>
      <c r="H3228" t="n">
        <v>-0.002825666771592492</v>
      </c>
      <c r="J3228" t="n">
        <v>0.03291137236782923</v>
      </c>
      <c r="K3228" t="n">
        <v>0.0255385665499197</v>
      </c>
      <c r="L3228" t="n">
        <v>-0.002482159857297688</v>
      </c>
      <c r="M3228" t="n">
        <v>0.06947091915305287</v>
      </c>
      <c r="N3228" t="n">
        <v>0.02518291189110428</v>
      </c>
      <c r="O3228" t="n">
        <v>-0.001782524312123262</v>
      </c>
      <c r="P3228" t="n">
        <v>0.09977505656547397</v>
      </c>
      <c r="Q3228" t="n">
        <v>0.02367881212008154</v>
      </c>
      <c r="R3228" t="n">
        <v>-0.003209348796098503</v>
      </c>
    </row>
    <row r="3229">
      <c r="F3229" t="n">
        <v>0.09330210807726425</v>
      </c>
      <c r="G3229" t="n">
        <v>0.02280250985224681</v>
      </c>
      <c r="H3229" t="n">
        <v>-0.002826231904946811</v>
      </c>
      <c r="J3229" t="n">
        <v>0.03291274067997625</v>
      </c>
      <c r="K3229" t="n">
        <v>0.02554669208811567</v>
      </c>
      <c r="L3229" t="n">
        <v>-0.002481415358240311</v>
      </c>
      <c r="M3229" t="n">
        <v>0.0694958919570145</v>
      </c>
      <c r="N3229" t="n">
        <v>0.02519092427159779</v>
      </c>
      <c r="O3229" t="n">
        <v>-0.001782702546731014</v>
      </c>
      <c r="P3229" t="n">
        <v>0.09984895714515507</v>
      </c>
      <c r="Q3229" t="n">
        <v>0.0236863459451277</v>
      </c>
      <c r="R3229" t="n">
        <v>-0.003208706990519841</v>
      </c>
    </row>
    <row r="3230">
      <c r="F3230" t="n">
        <v>0.09329527585706698</v>
      </c>
      <c r="G3230" t="n">
        <v>0.02280976255894282</v>
      </c>
      <c r="H3230" t="n">
        <v>-0.002825949338269651</v>
      </c>
      <c r="J3230" t="n">
        <v>0.03291410865507982</v>
      </c>
      <c r="K3230" t="n">
        <v>0.02555481762631163</v>
      </c>
      <c r="L3230" t="n">
        <v>-0.002481911690945229</v>
      </c>
      <c r="M3230" t="n">
        <v>0.06947697352706686</v>
      </c>
      <c r="N3230" t="n">
        <v>0.0251989366520913</v>
      </c>
      <c r="O3230" t="n">
        <v>-0.001782346077515511</v>
      </c>
      <c r="P3230" t="n">
        <v>0.09985290123440177</v>
      </c>
      <c r="Q3230" t="n">
        <v>0.02369387977017386</v>
      </c>
      <c r="R3230" t="n">
        <v>-0.003209348796098503</v>
      </c>
    </row>
    <row r="3231">
      <c r="F3231" t="n">
        <v>0.09328843321217409</v>
      </c>
      <c r="G3231" t="n">
        <v>0.02281701526563883</v>
      </c>
      <c r="H3231" t="n">
        <v>-0.002825271779436078</v>
      </c>
      <c r="J3231" t="n">
        <v>0.03291547629304635</v>
      </c>
      <c r="K3231" t="n">
        <v>0.0255629431645076</v>
      </c>
      <c r="L3231" t="n">
        <v>-0.00248166352459277</v>
      </c>
      <c r="M3231" t="n">
        <v>0.06943610785249235</v>
      </c>
      <c r="N3231" t="n">
        <v>0.02520694903258481</v>
      </c>
      <c r="O3231" t="n">
        <v>-0.001782524312123262</v>
      </c>
      <c r="P3231" t="n">
        <v>0.09975190777895421</v>
      </c>
      <c r="Q3231" t="n">
        <v>0.02370141359522002</v>
      </c>
      <c r="R3231" t="n">
        <v>-0.003208706990519841</v>
      </c>
    </row>
    <row r="3232">
      <c r="F3232" t="n">
        <v>0.09330867482577132</v>
      </c>
      <c r="G3232" t="n">
        <v>0.02282426797233483</v>
      </c>
      <c r="H3232" t="n">
        <v>-0.002825836833791965</v>
      </c>
      <c r="J3232" t="n">
        <v>0.03290026354107403</v>
      </c>
      <c r="K3232" t="n">
        <v>0.02557106870270356</v>
      </c>
      <c r="L3232" t="n">
        <v>-0.002484801265218951</v>
      </c>
      <c r="M3232" t="n">
        <v>0.06950497067272279</v>
      </c>
      <c r="N3232" t="n">
        <v>0.02521496141307832</v>
      </c>
      <c r="O3232" t="n">
        <v>-0.001782621463684068</v>
      </c>
      <c r="P3232" t="n">
        <v>0.09982580589431944</v>
      </c>
      <c r="Q3232" t="n">
        <v>0.02370894742026618</v>
      </c>
      <c r="R3232" t="n">
        <v>-0.00321028739205832</v>
      </c>
    </row>
    <row r="3233">
      <c r="F3233" t="n">
        <v>0.09330181267554255</v>
      </c>
      <c r="G3233" t="n">
        <v>0.02283152067903084</v>
      </c>
      <c r="H3233" t="n">
        <v>-0.002824989252258134</v>
      </c>
      <c r="J3233" t="n">
        <v>0.03289334006812453</v>
      </c>
      <c r="K3233" t="n">
        <v>0.02557919424089953</v>
      </c>
      <c r="L3233" t="n">
        <v>-0.002484304354656963</v>
      </c>
      <c r="M3233" t="n">
        <v>0.06950799524181556</v>
      </c>
      <c r="N3233" t="n">
        <v>0.02522297379357183</v>
      </c>
      <c r="O3233" t="n">
        <v>-0.001782264975040196</v>
      </c>
      <c r="P3233" t="n">
        <v>0.09986472463108764</v>
      </c>
      <c r="Q3233" t="n">
        <v>0.02371648124531234</v>
      </c>
      <c r="R3233" t="n">
        <v>-0.003210608420797526</v>
      </c>
    </row>
    <row r="3234">
      <c r="F3234" t="n">
        <v>0.09332203745892534</v>
      </c>
      <c r="G3234" t="n">
        <v>0.02283877338572685</v>
      </c>
      <c r="H3234" t="n">
        <v>-0.002824989252258134</v>
      </c>
      <c r="J3234" t="n">
        <v>0.03291128688352926</v>
      </c>
      <c r="K3234" t="n">
        <v>0.02558731977909549</v>
      </c>
      <c r="L3234" t="n">
        <v>-0.002484801265218951</v>
      </c>
      <c r="M3234" t="n">
        <v>0.06944517883774995</v>
      </c>
      <c r="N3234" t="n">
        <v>0.02523098617406534</v>
      </c>
      <c r="O3234" t="n">
        <v>-0.001782264975040196</v>
      </c>
      <c r="P3234" t="n">
        <v>0.0997987030669093</v>
      </c>
      <c r="Q3234" t="n">
        <v>0.0237240150703585</v>
      </c>
      <c r="R3234" t="n">
        <v>-0.00321028739205832</v>
      </c>
    </row>
    <row r="3235">
      <c r="F3235" t="n">
        <v>0.09330160646219618</v>
      </c>
      <c r="G3235" t="n">
        <v>0.02284602609242286</v>
      </c>
      <c r="H3235" t="n">
        <v>-0.002825836833791965</v>
      </c>
      <c r="J3235" t="n">
        <v>0.03291265303541006</v>
      </c>
      <c r="K3235" t="n">
        <v>0.02559544531729146</v>
      </c>
      <c r="L3235" t="n">
        <v>-0.002485049720499944</v>
      </c>
      <c r="M3235" t="n">
        <v>0.06949209485828381</v>
      </c>
      <c r="N3235" t="n">
        <v>0.02523899855455885</v>
      </c>
      <c r="O3235" t="n">
        <v>-0.001782264975040196</v>
      </c>
      <c r="P3235" t="n">
        <v>0.09980263897887742</v>
      </c>
      <c r="Q3235" t="n">
        <v>0.02373154889540466</v>
      </c>
      <c r="R3235" t="n">
        <v>-0.003210929449536732</v>
      </c>
    </row>
    <row r="3236">
      <c r="F3236" t="n">
        <v>0.09333536375344392</v>
      </c>
      <c r="G3236" t="n">
        <v>0.02285327879911886</v>
      </c>
      <c r="H3236" t="n">
        <v>-0.002824885790527616</v>
      </c>
      <c r="J3236" t="n">
        <v>0.03291401884971953</v>
      </c>
      <c r="K3236" t="n">
        <v>0.02560357085548743</v>
      </c>
      <c r="L3236" t="n">
        <v>-0.002487205437842629</v>
      </c>
      <c r="M3236" t="n">
        <v>0.06947316930046191</v>
      </c>
      <c r="N3236" t="n">
        <v>0.02524701093505236</v>
      </c>
      <c r="O3236" t="n">
        <v>-0.001782362582848217</v>
      </c>
      <c r="P3236" t="n">
        <v>0.09984155407156514</v>
      </c>
      <c r="Q3236" t="n">
        <v>0.02373908272045082</v>
      </c>
      <c r="R3236" t="n">
        <v>-0.003211872742688978</v>
      </c>
    </row>
    <row r="3237">
      <c r="F3237" t="n">
        <v>0.09332846259881616</v>
      </c>
      <c r="G3237" t="n">
        <v>0.02286053150581487</v>
      </c>
      <c r="H3237" t="n">
        <v>-0.002824885790527616</v>
      </c>
      <c r="J3237" t="n">
        <v>0.03291538432636411</v>
      </c>
      <c r="K3237" t="n">
        <v>0.02561169639368339</v>
      </c>
      <c r="L3237" t="n">
        <v>-0.002487702928679281</v>
      </c>
      <c r="M3237" t="n">
        <v>0.06949813753973139</v>
      </c>
      <c r="N3237" t="n">
        <v>0.02525502331554587</v>
      </c>
      <c r="O3237" t="n">
        <v>-0.001782719091015604</v>
      </c>
      <c r="P3237" t="n">
        <v>0.09984548742395272</v>
      </c>
      <c r="Q3237" t="n">
        <v>0.02374661654549698</v>
      </c>
      <c r="R3237" t="n">
        <v>-0.003211230432371473</v>
      </c>
    </row>
    <row r="3238">
      <c r="F3238" t="n">
        <v>0.09334865370624201</v>
      </c>
      <c r="G3238" t="n">
        <v>0.02286778421251088</v>
      </c>
      <c r="H3238" t="n">
        <v>-0.002824885790527616</v>
      </c>
      <c r="J3238" t="n">
        <v>0.0329250403111121</v>
      </c>
      <c r="K3238" t="n">
        <v>0.02561982193187936</v>
      </c>
      <c r="L3238" t="n">
        <v>-0.002487205437842629</v>
      </c>
      <c r="M3238" t="n">
        <v>0.06945726178290845</v>
      </c>
      <c r="N3238" t="n">
        <v>0.02526303569603938</v>
      </c>
      <c r="O3238" t="n">
        <v>-0.001782897345099297</v>
      </c>
      <c r="P3238" t="n">
        <v>0.09981443785651989</v>
      </c>
      <c r="Q3238" t="n">
        <v>0.02375415037054314</v>
      </c>
      <c r="R3238" t="n">
        <v>-0.003211230432371473</v>
      </c>
    </row>
    <row r="3239">
      <c r="F3239" t="n">
        <v>0.09336883705451179</v>
      </c>
      <c r="G3239" t="n">
        <v>0.02287503691920688</v>
      </c>
      <c r="H3239" t="n">
        <v>-0.002825168279106668</v>
      </c>
      <c r="J3239" t="n">
        <v>0.03291811426628412</v>
      </c>
      <c r="K3239" t="n">
        <v>0.02562794747007532</v>
      </c>
      <c r="L3239" t="n">
        <v>-0.002487454183260955</v>
      </c>
      <c r="M3239" t="n">
        <v>0.0695261250951574</v>
      </c>
      <c r="N3239" t="n">
        <v>0.0252710480765329</v>
      </c>
      <c r="O3239" t="n">
        <v>-0.00178254083693191</v>
      </c>
      <c r="P3239" t="n">
        <v>0.09988833153777699</v>
      </c>
      <c r="Q3239" t="n">
        <v>0.0237616841955893</v>
      </c>
      <c r="R3239" t="n">
        <v>-0.003212193897847731</v>
      </c>
    </row>
    <row r="3240">
      <c r="F3240" t="n">
        <v>0.0933348019879546</v>
      </c>
      <c r="G3240" t="n">
        <v>0.02288228962590289</v>
      </c>
      <c r="H3240" t="n">
        <v>-0.002824508835594842</v>
      </c>
      <c r="J3240" t="n">
        <v>0.03290289649185027</v>
      </c>
      <c r="K3240" t="n">
        <v>0.02563607300827129</v>
      </c>
      <c r="L3240" t="n">
        <v>-0.002490118544468269</v>
      </c>
      <c r="M3240" t="n">
        <v>0.06950719528160823</v>
      </c>
      <c r="N3240" t="n">
        <v>0.02527906045702641</v>
      </c>
      <c r="O3240" t="n">
        <v>-0.001782638929085647</v>
      </c>
      <c r="P3240" t="n">
        <v>0.0998222963967359</v>
      </c>
      <c r="Q3240" t="n">
        <v>0.02376921802063546</v>
      </c>
      <c r="R3240" t="n">
        <v>-0.003212499167550815</v>
      </c>
    </row>
    <row r="3241">
      <c r="F3241" t="n">
        <v>0.09338207381235555</v>
      </c>
      <c r="G3241" t="n">
        <v>0.0228895423325989</v>
      </c>
      <c r="H3241" t="n">
        <v>-0.002824508835594842</v>
      </c>
      <c r="J3241" t="n">
        <v>0.03292084285442137</v>
      </c>
      <c r="K3241" t="n">
        <v>0.02564419854646725</v>
      </c>
      <c r="L3241" t="n">
        <v>-0.002490367581226391</v>
      </c>
      <c r="M3241" t="n">
        <v>0.06948826402594091</v>
      </c>
      <c r="N3241" t="n">
        <v>0.02528707283751992</v>
      </c>
      <c r="O3241" t="n">
        <v>-0.001782817192978556</v>
      </c>
      <c r="P3241" t="n">
        <v>0.09982622345448211</v>
      </c>
      <c r="Q3241" t="n">
        <v>0.02377675184568162</v>
      </c>
      <c r="R3241" t="n">
        <v>-0.003212820449595775</v>
      </c>
    </row>
    <row r="3242">
      <c r="F3242" t="n">
        <v>0.09337512457433605</v>
      </c>
      <c r="G3242" t="n">
        <v>0.02289679503929491</v>
      </c>
      <c r="H3242" t="n">
        <v>-0.002825073737361961</v>
      </c>
      <c r="J3242" t="n">
        <v>0.03291391524981245</v>
      </c>
      <c r="K3242" t="n">
        <v>0.02565232408466322</v>
      </c>
      <c r="L3242" t="n">
        <v>-0.002490865654742637</v>
      </c>
      <c r="M3242" t="n">
        <v>0.06953517871209092</v>
      </c>
      <c r="N3242" t="n">
        <v>0.02529508521801343</v>
      </c>
      <c r="O3242" t="n">
        <v>-0.001782638929085647</v>
      </c>
      <c r="P3242" t="n">
        <v>0.0998651320527138</v>
      </c>
      <c r="Q3242" t="n">
        <v>0.02378428567072778</v>
      </c>
      <c r="R3242" t="n">
        <v>-0.003213463013685694</v>
      </c>
    </row>
    <row r="3243">
      <c r="F3243" t="n">
        <v>0.0933952742171314</v>
      </c>
      <c r="G3243" t="n">
        <v>0.02290404774599091</v>
      </c>
      <c r="H3243" t="n">
        <v>-0.002824791286478402</v>
      </c>
      <c r="J3243" t="n">
        <v>0.03293186161788327</v>
      </c>
      <c r="K3243" t="n">
        <v>0.02566044962285918</v>
      </c>
      <c r="L3243" t="n">
        <v>-0.002493791599086996</v>
      </c>
      <c r="M3243" t="n">
        <v>0.06951624547626079</v>
      </c>
      <c r="N3243" t="n">
        <v>0.02530309759850694</v>
      </c>
      <c r="O3243" t="n">
        <v>-0.001782460665192739</v>
      </c>
      <c r="P3243" t="n">
        <v>0.09979908973977236</v>
      </c>
      <c r="Q3243" t="n">
        <v>0.02379181949577394</v>
      </c>
      <c r="R3243" t="n">
        <v>-0.003212820449595775</v>
      </c>
    </row>
    <row r="3244">
      <c r="F3244" t="n">
        <v>0.09337475018076891</v>
      </c>
      <c r="G3244" t="n">
        <v>0.02291130045268692</v>
      </c>
      <c r="H3244" t="n">
        <v>-0.002823858531270961</v>
      </c>
      <c r="J3244" t="n">
        <v>0.03293322486455016</v>
      </c>
      <c r="K3244" t="n">
        <v>0.02566857516105515</v>
      </c>
      <c r="L3244" t="n">
        <v>-0.002493292940498896</v>
      </c>
      <c r="M3244" t="n">
        <v>0.06947536106637739</v>
      </c>
      <c r="N3244" t="n">
        <v>0.02531110997900044</v>
      </c>
      <c r="O3244" t="n">
        <v>-0.001782737494684145</v>
      </c>
      <c r="P3244" t="n">
        <v>0.09983799578268049</v>
      </c>
      <c r="Q3244" t="n">
        <v>0.02379935332082011</v>
      </c>
      <c r="R3244" t="n">
        <v>-0.003213772538731043</v>
      </c>
    </row>
    <row r="3245">
      <c r="F3245" t="n">
        <v>0.09338132634513524</v>
      </c>
      <c r="G3245" t="n">
        <v>0.02291855315938293</v>
      </c>
      <c r="H3245" t="n">
        <v>-0.002824140945365497</v>
      </c>
      <c r="J3245" t="n">
        <v>0.03290971237151802</v>
      </c>
      <c r="K3245" t="n">
        <v>0.02567670069925112</v>
      </c>
      <c r="L3245" t="n">
        <v>-0.002493791599086996</v>
      </c>
      <c r="M3245" t="n">
        <v>0.06954422477289149</v>
      </c>
      <c r="N3245" t="n">
        <v>0.02531912235949396</v>
      </c>
      <c r="O3245" t="n">
        <v>-0.001782559220934677</v>
      </c>
      <c r="P3245" t="n">
        <v>0.09980693275326302</v>
      </c>
      <c r="Q3245" t="n">
        <v>0.02380688714586627</v>
      </c>
      <c r="R3245" t="n">
        <v>-0.003214093948125855</v>
      </c>
    </row>
    <row r="3246">
      <c r="F3246" t="n">
        <v>0.09338789342150952</v>
      </c>
      <c r="G3246" t="n">
        <v>0.02292580586607893</v>
      </c>
      <c r="H3246" t="n">
        <v>-0.002824423359460033</v>
      </c>
      <c r="J3246" t="n">
        <v>0.03293595034244788</v>
      </c>
      <c r="K3246" t="n">
        <v>0.02568482623744708</v>
      </c>
      <c r="L3246" t="n">
        <v>-0.002493791599086996</v>
      </c>
      <c r="M3246" t="n">
        <v>0.0694813874439037</v>
      </c>
      <c r="N3246" t="n">
        <v>0.02532713473998747</v>
      </c>
      <c r="O3246" t="n">
        <v>-0.001783094042183082</v>
      </c>
      <c r="P3246" t="n">
        <v>0.09984583663428548</v>
      </c>
      <c r="Q3246" t="n">
        <v>0.02381442097091242</v>
      </c>
      <c r="R3246" t="n">
        <v>-0.003213772538731043</v>
      </c>
    </row>
    <row r="3247">
      <c r="F3247" t="n">
        <v>0.09340800868232188</v>
      </c>
      <c r="G3247" t="n">
        <v>0.02293305857277494</v>
      </c>
      <c r="H3247" t="n">
        <v>-0.00282470577355457</v>
      </c>
      <c r="J3247" t="n">
        <v>0.03291243635496309</v>
      </c>
      <c r="K3247" t="n">
        <v>0.02569295177564304</v>
      </c>
      <c r="L3247" t="n">
        <v>-0.002493292940498896</v>
      </c>
      <c r="M3247" t="n">
        <v>0.06952830064119958</v>
      </c>
      <c r="N3247" t="n">
        <v>0.02533514712048098</v>
      </c>
      <c r="O3247" t="n">
        <v>-0.001782836532588203</v>
      </c>
      <c r="P3247" t="n">
        <v>0.09981476987554655</v>
      </c>
      <c r="Q3247" t="n">
        <v>0.02382195479595858</v>
      </c>
      <c r="R3247" t="n">
        <v>-0.003215693590196654</v>
      </c>
    </row>
    <row r="3248">
      <c r="F3248" t="n">
        <v>0.09341455823644507</v>
      </c>
      <c r="G3248" t="n">
        <v>0.02294031127947095</v>
      </c>
      <c r="H3248" t="n">
        <v>-0.002823782150567319</v>
      </c>
      <c r="J3248" t="n">
        <v>0.03293038225680191</v>
      </c>
      <c r="K3248" t="n">
        <v>0.02570107731383901</v>
      </c>
      <c r="L3248" t="n">
        <v>-0.002495980574723324</v>
      </c>
      <c r="M3248" t="n">
        <v>0.06948741045691018</v>
      </c>
      <c r="N3248" t="n">
        <v>0.02534315950097449</v>
      </c>
      <c r="O3248" t="n">
        <v>-0.001782836532588203</v>
      </c>
      <c r="P3248" t="n">
        <v>0.09988865696272287</v>
      </c>
      <c r="Q3248" t="n">
        <v>0.02382948862100475</v>
      </c>
      <c r="R3248" t="n">
        <v>-0.003216015127401953</v>
      </c>
    </row>
    <row r="3249">
      <c r="F3249" t="n">
        <v>0.0933939815371371</v>
      </c>
      <c r="G3249" t="n">
        <v>0.02294756398616696</v>
      </c>
      <c r="H3249" t="n">
        <v>-0.002823499772352262</v>
      </c>
      <c r="J3249" t="n">
        <v>0.03293174367416707</v>
      </c>
      <c r="K3249" t="n">
        <v>0.02570920285203497</v>
      </c>
      <c r="L3249" t="n">
        <v>-0.002496230197743098</v>
      </c>
      <c r="M3249" t="n">
        <v>0.06949042070058628</v>
      </c>
      <c r="N3249" t="n">
        <v>0.025351171881468</v>
      </c>
      <c r="O3249" t="n">
        <v>-0.001783014816241462</v>
      </c>
      <c r="P3249" t="n">
        <v>0.09985758686824758</v>
      </c>
      <c r="Q3249" t="n">
        <v>0.0238370224460509</v>
      </c>
      <c r="R3249" t="n">
        <v>-0.003215050515786055</v>
      </c>
    </row>
    <row r="3250">
      <c r="F3250" t="n">
        <v>0.09342763007413235</v>
      </c>
      <c r="G3250" t="n">
        <v>0.02295481669286296</v>
      </c>
      <c r="H3250" t="n">
        <v>-0.002824064528782375</v>
      </c>
      <c r="J3250" t="n">
        <v>0.03293310475265059</v>
      </c>
      <c r="K3250" t="n">
        <v>0.02571732839023094</v>
      </c>
      <c r="L3250" t="n">
        <v>-0.002495980574723324</v>
      </c>
      <c r="M3250" t="n">
        <v>0.06949343010177386</v>
      </c>
      <c r="N3250" t="n">
        <v>0.02535918426196151</v>
      </c>
      <c r="O3250" t="n">
        <v>-0.001782658248934945</v>
      </c>
      <c r="P3250" t="n">
        <v>0.0998964868195189</v>
      </c>
      <c r="Q3250" t="n">
        <v>0.02384455627109706</v>
      </c>
      <c r="R3250" t="n">
        <v>-0.003215693590196654</v>
      </c>
    </row>
    <row r="3251">
      <c r="F3251" t="n">
        <v>0.09344771224384699</v>
      </c>
      <c r="G3251" t="n">
        <v>0.02296206939955897</v>
      </c>
      <c r="H3251" t="n">
        <v>-0.002824064528782375</v>
      </c>
      <c r="J3251" t="n">
        <v>0.03292617287487139</v>
      </c>
      <c r="K3251" t="n">
        <v>0.02572545392842691</v>
      </c>
      <c r="L3251" t="n">
        <v>-0.002496729443782647</v>
      </c>
      <c r="M3251" t="n">
        <v>0.06954034233811976</v>
      </c>
      <c r="N3251" t="n">
        <v>0.02536719664245502</v>
      </c>
      <c r="O3251" t="n">
        <v>-0.001783014816241462</v>
      </c>
      <c r="P3251" t="n">
        <v>0.0998654129995436</v>
      </c>
      <c r="Q3251" t="n">
        <v>0.02385209009614322</v>
      </c>
      <c r="R3251" t="n">
        <v>-0.003215050515786055</v>
      </c>
    </row>
    <row r="3252">
      <c r="F3252" t="n">
        <v>0.09342710501032747</v>
      </c>
      <c r="G3252" t="n">
        <v>0.02296932210625498</v>
      </c>
      <c r="H3252" t="n">
        <v>-0.002823150138679851</v>
      </c>
      <c r="J3252" t="n">
        <v>0.03293582589259827</v>
      </c>
      <c r="K3252" t="n">
        <v>0.02573357946662287</v>
      </c>
      <c r="L3252" t="n">
        <v>-0.00249967912548155</v>
      </c>
      <c r="M3252" t="n">
        <v>0.06949944637487182</v>
      </c>
      <c r="N3252" t="n">
        <v>0.02537520902294853</v>
      </c>
      <c r="O3252" t="n">
        <v>-0.001783114335262791</v>
      </c>
      <c r="P3252" t="n">
        <v>0.09986932385888986</v>
      </c>
      <c r="Q3252" t="n">
        <v>0.02385962392118939</v>
      </c>
      <c r="R3252" t="n">
        <v>-0.003216976399536566</v>
      </c>
    </row>
    <row r="3253">
      <c r="F3253" t="n">
        <v>0.09346073083700177</v>
      </c>
      <c r="G3253" t="n">
        <v>0.02297657481295098</v>
      </c>
      <c r="H3253" t="n">
        <v>-0.002823432481928044</v>
      </c>
      <c r="J3253" t="n">
        <v>0.03293718595387526</v>
      </c>
      <c r="K3253" t="n">
        <v>0.02574170500481884</v>
      </c>
      <c r="L3253" t="n">
        <v>-0.002499429207552587</v>
      </c>
      <c r="M3253" t="n">
        <v>0.06952440568644513</v>
      </c>
      <c r="N3253" t="n">
        <v>0.02538322140344204</v>
      </c>
      <c r="O3253" t="n">
        <v>-0.00178275774805446</v>
      </c>
      <c r="P3253" t="n">
        <v>0.09994320789450745</v>
      </c>
      <c r="Q3253" t="n">
        <v>0.02386715774623555</v>
      </c>
      <c r="R3253" t="n">
        <v>-0.00321665473406316</v>
      </c>
    </row>
    <row r="3254">
      <c r="F3254" t="n">
        <v>0.09342654098055939</v>
      </c>
      <c r="G3254" t="n">
        <v>0.02298382751964699</v>
      </c>
      <c r="H3254" t="n">
        <v>-0.002823150138679851</v>
      </c>
      <c r="J3254" t="n">
        <v>0.0329385456758962</v>
      </c>
      <c r="K3254" t="n">
        <v>0.0257498305430148</v>
      </c>
      <c r="L3254" t="n">
        <v>-0.002499429207552587</v>
      </c>
      <c r="M3254" t="n">
        <v>0.06957131749618531</v>
      </c>
      <c r="N3254" t="n">
        <v>0.02539123378393555</v>
      </c>
      <c r="O3254" t="n">
        <v>-0.00178275774805446</v>
      </c>
      <c r="P3254" t="n">
        <v>0.09987714116681506</v>
      </c>
      <c r="Q3254" t="n">
        <v>0.02387469157128171</v>
      </c>
      <c r="R3254" t="n">
        <v>-0.00321665473406316</v>
      </c>
    </row>
    <row r="3255">
      <c r="F3255" t="n">
        <v>0.09346015057209275</v>
      </c>
      <c r="G3255" t="n">
        <v>0.022991080226343</v>
      </c>
      <c r="H3255" t="n">
        <v>-0.002823714825176237</v>
      </c>
      <c r="J3255" t="n">
        <v>0.03293161189737777</v>
      </c>
      <c r="K3255" t="n">
        <v>0.02575795608121077</v>
      </c>
      <c r="L3255" t="n">
        <v>-0.002499179289623625</v>
      </c>
      <c r="M3255" t="n">
        <v>0.06955237053803223</v>
      </c>
      <c r="N3255" t="n">
        <v>0.02539924616442906</v>
      </c>
      <c r="O3255" t="n">
        <v>-0.001782936041658625</v>
      </c>
      <c r="P3255" t="n">
        <v>0.09995102382565191</v>
      </c>
      <c r="Q3255" t="n">
        <v>0.02388222539632787</v>
      </c>
      <c r="R3255" t="n">
        <v>-0.003217620167016037</v>
      </c>
    </row>
    <row r="3256">
      <c r="F3256" t="n">
        <v>0.09343950112675373</v>
      </c>
      <c r="G3256" t="n">
        <v>0.02299833293303901</v>
      </c>
      <c r="H3256" t="n">
        <v>-0.002823374279372431</v>
      </c>
      <c r="J3256" t="n">
        <v>0.03294955739887605</v>
      </c>
      <c r="K3256" t="n">
        <v>0.02576608161940673</v>
      </c>
      <c r="L3256" t="n">
        <v>-0.002502640580835668</v>
      </c>
      <c r="M3256" t="n">
        <v>0.06951146879127901</v>
      </c>
      <c r="N3256" t="n">
        <v>0.02540725854492257</v>
      </c>
      <c r="O3256" t="n">
        <v>-0.001783392627960363</v>
      </c>
      <c r="P3256" t="n">
        <v>0.09991994109142549</v>
      </c>
      <c r="Q3256" t="n">
        <v>0.02388975922137403</v>
      </c>
      <c r="R3256" t="n">
        <v>-0.00321826375540828</v>
      </c>
    </row>
    <row r="3257">
      <c r="F3257" t="n">
        <v>0.09347309512467528</v>
      </c>
      <c r="G3257" t="n">
        <v>0.02300558563973501</v>
      </c>
      <c r="H3257" t="n">
        <v>-0.002823091970175414</v>
      </c>
      <c r="J3257" t="n">
        <v>0.03295091623842407</v>
      </c>
      <c r="K3257" t="n">
        <v>0.0257742071576027</v>
      </c>
      <c r="L3257" t="n">
        <v>-0.002502390366820387</v>
      </c>
      <c r="M3257" t="n">
        <v>0.06951447228236646</v>
      </c>
      <c r="N3257" t="n">
        <v>0.02541527092541609</v>
      </c>
      <c r="O3257" t="n">
        <v>-0.001783036020756212</v>
      </c>
      <c r="P3257" t="n">
        <v>0.09988885610729409</v>
      </c>
      <c r="Q3257" t="n">
        <v>0.02389729304642019</v>
      </c>
      <c r="R3257" t="n">
        <v>-0.003218585549604401</v>
      </c>
    </row>
    <row r="3258">
      <c r="F3258" t="n">
        <v>0.09349311818747474</v>
      </c>
      <c r="G3258" t="n">
        <v>0.02301283834643102</v>
      </c>
      <c r="H3258" t="n">
        <v>-0.002823091970175414</v>
      </c>
      <c r="J3258" t="n">
        <v>0.03293568760078756</v>
      </c>
      <c r="K3258" t="n">
        <v>0.02578233269579867</v>
      </c>
      <c r="L3258" t="n">
        <v>-0.002502140152805107</v>
      </c>
      <c r="M3258" t="n">
        <v>0.06958333675600345</v>
      </c>
      <c r="N3258" t="n">
        <v>0.0254232833059096</v>
      </c>
      <c r="O3258" t="n">
        <v>-0.001783392627960363</v>
      </c>
      <c r="P3258" t="n">
        <v>0.09989275814988047</v>
      </c>
      <c r="Q3258" t="n">
        <v>0.02390482687146635</v>
      </c>
      <c r="R3258" t="n">
        <v>-0.003217620167016037</v>
      </c>
    </row>
    <row r="3259">
      <c r="F3259" t="n">
        <v>0.09347243823164558</v>
      </c>
      <c r="G3259" t="n">
        <v>0.02302009105312703</v>
      </c>
      <c r="H3259" t="n">
        <v>-0.002823374279372431</v>
      </c>
      <c r="J3259" t="n">
        <v>0.03292875178478658</v>
      </c>
      <c r="K3259" t="n">
        <v>0.02579045823399463</v>
      </c>
      <c r="L3259" t="n">
        <v>-0.002502390366820387</v>
      </c>
      <c r="M3259" t="n">
        <v>0.0695643852119478</v>
      </c>
      <c r="N3259" t="n">
        <v>0.02543129568640311</v>
      </c>
      <c r="O3259" t="n">
        <v>-0.001783214324358287</v>
      </c>
      <c r="P3259" t="n">
        <v>0.09996663805603728</v>
      </c>
      <c r="Q3259" t="n">
        <v>0.02391236069651251</v>
      </c>
      <c r="R3259" t="n">
        <v>-0.003217620167016037</v>
      </c>
    </row>
    <row r="3260">
      <c r="F3260" t="n">
        <v>0.09349244375112067</v>
      </c>
      <c r="G3260" t="n">
        <v>0.02302734375982304</v>
      </c>
      <c r="H3260" t="n">
        <v>-0.002823042922101767</v>
      </c>
      <c r="J3260" t="n">
        <v>0.03294669687840363</v>
      </c>
      <c r="K3260" t="n">
        <v>0.0257985837721906</v>
      </c>
      <c r="L3260" t="n">
        <v>-0.002505363235224567</v>
      </c>
      <c r="M3260" t="n">
        <v>0.06954543222037043</v>
      </c>
      <c r="N3260" t="n">
        <v>0.02543930806689662</v>
      </c>
      <c r="O3260" t="n">
        <v>-0.001783493096035513</v>
      </c>
      <c r="P3260" t="n">
        <v>0.09990055783089707</v>
      </c>
      <c r="Q3260" t="n">
        <v>0.02391989452155867</v>
      </c>
      <c r="R3260" t="n">
        <v>-0.003219555627679669</v>
      </c>
    </row>
    <row r="3261">
      <c r="F3261" t="n">
        <v>0.09351244146296167</v>
      </c>
      <c r="G3261" t="n">
        <v>0.02303459646651904</v>
      </c>
      <c r="H3261" t="n">
        <v>-0.002823042922101767</v>
      </c>
      <c r="J3261" t="n">
        <v>0.03294805422301161</v>
      </c>
      <c r="K3261" t="n">
        <v>0.02580670931038656</v>
      </c>
      <c r="L3261" t="n">
        <v>-0.002504862212679777</v>
      </c>
      <c r="M3261" t="n">
        <v>0.06959234231086006</v>
      </c>
      <c r="N3261" t="n">
        <v>0.02544732044739013</v>
      </c>
      <c r="O3261" t="n">
        <v>-0.00178295815509489</v>
      </c>
      <c r="P3261" t="n">
        <v>0.09990445547006188</v>
      </c>
      <c r="Q3261" t="n">
        <v>0.02392742834660483</v>
      </c>
      <c r="R3261" t="n">
        <v>-0.003219555627679669</v>
      </c>
    </row>
    <row r="3262">
      <c r="F3262" t="n">
        <v>0.09350529736263283</v>
      </c>
      <c r="G3262" t="n">
        <v>0.02304184917321505</v>
      </c>
      <c r="H3262" t="n">
        <v>-0.002823042922101767</v>
      </c>
      <c r="J3262" t="n">
        <v>0.03295770533932638</v>
      </c>
      <c r="K3262" t="n">
        <v>0.02581483484858253</v>
      </c>
      <c r="L3262" t="n">
        <v>-0.002504862212679777</v>
      </c>
      <c r="M3262" t="n">
        <v>0.06957338732351023</v>
      </c>
      <c r="N3262" t="n">
        <v>0.02545533282788364</v>
      </c>
      <c r="O3262" t="n">
        <v>-0.001783493096035513</v>
      </c>
      <c r="P3262" t="n">
        <v>0.09987336080698977</v>
      </c>
      <c r="Q3262" t="n">
        <v>0.02393496217165099</v>
      </c>
      <c r="R3262" t="n">
        <v>-0.003219555627679669</v>
      </c>
    </row>
    <row r="3263">
      <c r="F3263" t="n">
        <v>0.09352527816735973</v>
      </c>
      <c r="G3263" t="n">
        <v>0.02304910187991106</v>
      </c>
      <c r="H3263" t="n">
        <v>-0.00282247836997256</v>
      </c>
      <c r="J3263" t="n">
        <v>0.03295076789211955</v>
      </c>
      <c r="K3263" t="n">
        <v>0.02582296038677849</v>
      </c>
      <c r="L3263" t="n">
        <v>-0.002505613746496962</v>
      </c>
      <c r="M3263" t="n">
        <v>0.06957638633087732</v>
      </c>
      <c r="N3263" t="n">
        <v>0.02546334520837715</v>
      </c>
      <c r="O3263" t="n">
        <v>-0.00178295815509489</v>
      </c>
      <c r="P3263" t="n">
        <v>0.09994723757217533</v>
      </c>
      <c r="Q3263" t="n">
        <v>0.02394249599669715</v>
      </c>
      <c r="R3263" t="n">
        <v>-0.003220851986218608</v>
      </c>
    </row>
    <row r="3264">
      <c r="F3264" t="n">
        <v>0.09350454631001207</v>
      </c>
      <c r="G3264" t="n">
        <v>0.02305635458660707</v>
      </c>
      <c r="H3264" t="n">
        <v>-0.00282215629638701</v>
      </c>
      <c r="J3264" t="n">
        <v>0.03293553545046565</v>
      </c>
      <c r="K3264" t="n">
        <v>0.02583108592497446</v>
      </c>
      <c r="L3264" t="n">
        <v>-0.002508598559117395</v>
      </c>
      <c r="M3264" t="n">
        <v>0.06955742874637136</v>
      </c>
      <c r="N3264" t="n">
        <v>0.02547135758887066</v>
      </c>
      <c r="O3264" t="n">
        <v>-0.001783415708214532</v>
      </c>
      <c r="P3264" t="n">
        <v>0.09991613958658918</v>
      </c>
      <c r="Q3264" t="n">
        <v>0.02395002982174331</v>
      </c>
      <c r="R3264" t="n">
        <v>-0.00322117403921193</v>
      </c>
    </row>
    <row r="3265">
      <c r="F3265" t="n">
        <v>0.09349737171953326</v>
      </c>
      <c r="G3265" t="n">
        <v>0.02306360729330307</v>
      </c>
      <c r="H3265" t="n">
        <v>-0.002822438540241034</v>
      </c>
      <c r="J3265" t="n">
        <v>0.03293689116332313</v>
      </c>
      <c r="K3265" t="n">
        <v>0.02583921146317043</v>
      </c>
      <c r="L3265" t="n">
        <v>-0.002508347749423422</v>
      </c>
      <c r="M3265" t="n">
        <v>0.06956042575558768</v>
      </c>
      <c r="N3265" t="n">
        <v>0.02547936996936417</v>
      </c>
      <c r="O3265" t="n">
        <v>-0.001783237384476084</v>
      </c>
      <c r="P3265" t="n">
        <v>0.09999001536593888</v>
      </c>
      <c r="Q3265" t="n">
        <v>0.02395756364678947</v>
      </c>
      <c r="R3265" t="n">
        <v>-0.003220851986218608</v>
      </c>
    </row>
    <row r="3266">
      <c r="F3266" t="n">
        <v>0.09353089543709067</v>
      </c>
      <c r="G3266" t="n">
        <v>0.02307085999999908</v>
      </c>
      <c r="H3266" t="n">
        <v>-0.002823003027949082</v>
      </c>
      <c r="J3266" t="n">
        <v>0.03296313049822651</v>
      </c>
      <c r="K3266" t="n">
        <v>0.02584733700136639</v>
      </c>
      <c r="L3266" t="n">
        <v>-0.002508096939729449</v>
      </c>
      <c r="M3266" t="n">
        <v>0.06956342191498469</v>
      </c>
      <c r="N3266" t="n">
        <v>0.02548738234985768</v>
      </c>
      <c r="O3266" t="n">
        <v>-0.001783415708214532</v>
      </c>
      <c r="P3266" t="n">
        <v>0.09995891405930779</v>
      </c>
      <c r="Q3266" t="n">
        <v>0.02396509747183563</v>
      </c>
      <c r="R3266" t="n">
        <v>-0.003220851986218608</v>
      </c>
    </row>
    <row r="3267">
      <c r="F3267" t="n">
        <v>0.09355084241204734</v>
      </c>
      <c r="G3267" t="n">
        <v>0.02307811270669509</v>
      </c>
      <c r="H3267" t="n">
        <v>-0.00282215629638701</v>
      </c>
      <c r="J3267" t="n">
        <v>0.03293960156801116</v>
      </c>
      <c r="K3267" t="n">
        <v>0.02585546253956236</v>
      </c>
      <c r="L3267" t="n">
        <v>-0.002508096939729449</v>
      </c>
      <c r="M3267" t="n">
        <v>0.06958837386583178</v>
      </c>
      <c r="N3267" t="n">
        <v>0.02549539473035119</v>
      </c>
      <c r="O3267" t="n">
        <v>-0.001783415708214532</v>
      </c>
      <c r="P3267" t="n">
        <v>0.09996280329042995</v>
      </c>
      <c r="Q3267" t="n">
        <v>0.02397263129688179</v>
      </c>
      <c r="R3267" t="n">
        <v>-0.003220529933225285</v>
      </c>
    </row>
    <row r="3268">
      <c r="F3268" t="n">
        <v>0.09354363989386616</v>
      </c>
      <c r="G3268" t="n">
        <v>0.0230853654133911</v>
      </c>
      <c r="H3268" t="n">
        <v>-0.002822690108651465</v>
      </c>
      <c r="J3268" t="n">
        <v>0.03296584103500999</v>
      </c>
      <c r="K3268" t="n">
        <v>0.02586358807775832</v>
      </c>
      <c r="L3268" t="n">
        <v>-0.002511092736801568</v>
      </c>
      <c r="M3268" t="n">
        <v>0.06961332556484534</v>
      </c>
      <c r="N3268" t="n">
        <v>0.02550340711084471</v>
      </c>
      <c r="O3268" t="n">
        <v>-0.001783160432943291</v>
      </c>
      <c r="P3268" t="n">
        <v>0.09993169788674777</v>
      </c>
      <c r="Q3268" t="n">
        <v>0.02398016512192795</v>
      </c>
      <c r="R3268" t="n">
        <v>-0.003222474983954754</v>
      </c>
    </row>
    <row r="3269">
      <c r="F3269" t="n">
        <v>0.0935635699461661</v>
      </c>
      <c r="G3269" t="n">
        <v>0.0230926181200871</v>
      </c>
      <c r="H3269" t="n">
        <v>-0.002822690108651465</v>
      </c>
      <c r="J3269" t="n">
        <v>0.03295890073184037</v>
      </c>
      <c r="K3269" t="n">
        <v>0.02587171361595429</v>
      </c>
      <c r="L3269" t="n">
        <v>-0.002510841627527888</v>
      </c>
      <c r="M3269" t="n">
        <v>0.06955044804920127</v>
      </c>
      <c r="N3269" t="n">
        <v>0.02551141949133822</v>
      </c>
      <c r="O3269" t="n">
        <v>-0.001783695434573337</v>
      </c>
      <c r="P3269" t="n">
        <v>0.09993558379961487</v>
      </c>
      <c r="Q3269" t="n">
        <v>0.02398769894697411</v>
      </c>
      <c r="R3269" t="n">
        <v>-0.003222152800892972</v>
      </c>
    </row>
    <row r="3270">
      <c r="F3270" t="n">
        <v>0.0935427758542989</v>
      </c>
      <c r="G3270" t="n">
        <v>0.02309987082678311</v>
      </c>
      <c r="H3270" t="n">
        <v>-0.002822690108651465</v>
      </c>
      <c r="J3270" t="n">
        <v>0.03294366462107222</v>
      </c>
      <c r="K3270" t="n">
        <v>0.02587983915415025</v>
      </c>
      <c r="L3270" t="n">
        <v>-0.002510841627527888</v>
      </c>
      <c r="M3270" t="n">
        <v>0.06957539804532059</v>
      </c>
      <c r="N3270" t="n">
        <v>0.02551943187183173</v>
      </c>
      <c r="O3270" t="n">
        <v>-0.001783695434573337</v>
      </c>
      <c r="P3270" t="n">
        <v>0.09990447430152272</v>
      </c>
      <c r="Q3270" t="n">
        <v>0.02399523277202027</v>
      </c>
      <c r="R3270" t="n">
        <v>-0.003222474983954754</v>
      </c>
    </row>
    <row r="3271">
      <c r="F3271" t="n">
        <v>0.09356268834478557</v>
      </c>
      <c r="G3271" t="n">
        <v>0.02310712353347912</v>
      </c>
      <c r="H3271" t="n">
        <v>-0.00282184347094641</v>
      </c>
      <c r="J3271" t="n">
        <v>0.03295331362202154</v>
      </c>
      <c r="K3271" t="n">
        <v>0.02588796469234622</v>
      </c>
      <c r="L3271" t="n">
        <v>-0.002510841627527888</v>
      </c>
      <c r="M3271" t="n">
        <v>0.06960034778782193</v>
      </c>
      <c r="N3271" t="n">
        <v>0.02552744425232524</v>
      </c>
      <c r="O3271" t="n">
        <v>-0.001783695434573337</v>
      </c>
      <c r="P3271" t="n">
        <v>0.09990835689818972</v>
      </c>
      <c r="Q3271" t="n">
        <v>0.02400276659706643</v>
      </c>
      <c r="R3271" t="n">
        <v>-0.003221830617831188</v>
      </c>
    </row>
    <row r="3272">
      <c r="F3272" t="n">
        <v>0.09356901963108447</v>
      </c>
      <c r="G3272" t="n">
        <v>0.02311437624017512</v>
      </c>
      <c r="H3272" t="n">
        <v>-0.002822104288796745</v>
      </c>
      <c r="J3272" t="n">
        <v>0.03297125801949968</v>
      </c>
      <c r="K3272" t="n">
        <v>0.02589609023054219</v>
      </c>
      <c r="L3272" t="n">
        <v>-0.002513848641827973</v>
      </c>
      <c r="M3272" t="n">
        <v>0.0696033391378966</v>
      </c>
      <c r="N3272" t="n">
        <v>0.02553545663281875</v>
      </c>
      <c r="O3272" t="n">
        <v>-0.00178379730275716</v>
      </c>
      <c r="P3272" t="n">
        <v>0.1000172222014295</v>
      </c>
      <c r="Q3272" t="n">
        <v>0.02401030042211259</v>
      </c>
      <c r="R3272" t="n">
        <v>-0.003223780355143432</v>
      </c>
    </row>
    <row r="3273">
      <c r="F3273" t="n">
        <v>0.0935753418180702</v>
      </c>
      <c r="G3273" t="n">
        <v>0.02312162894687113</v>
      </c>
      <c r="H3273" t="n">
        <v>-0.002822386471007403</v>
      </c>
      <c r="J3273" t="n">
        <v>0.03297261141318496</v>
      </c>
      <c r="K3273" t="n">
        <v>0.02590421576873815</v>
      </c>
      <c r="L3273" t="n">
        <v>-0.002513848641827973</v>
      </c>
      <c r="M3273" t="n">
        <v>0.06962828807201607</v>
      </c>
      <c r="N3273" t="n">
        <v>0.02554346901331226</v>
      </c>
      <c r="O3273" t="n">
        <v>-0.001783618958695696</v>
      </c>
      <c r="P3273" t="n">
        <v>0.1000211030359742</v>
      </c>
      <c r="Q3273" t="n">
        <v>0.02401783424715875</v>
      </c>
      <c r="R3273" t="n">
        <v>-0.003223458041570632</v>
      </c>
    </row>
    <row r="3274">
      <c r="F3274" t="n">
        <v>0.09355450563395362</v>
      </c>
      <c r="G3274" t="n">
        <v>0.02312888165356714</v>
      </c>
      <c r="H3274" t="n">
        <v>-0.002822104288796745</v>
      </c>
      <c r="J3274" t="n">
        <v>0.03296566872840909</v>
      </c>
      <c r="K3274" t="n">
        <v>0.02591234130693412</v>
      </c>
      <c r="L3274" t="n">
        <v>-0.002514100051833156</v>
      </c>
      <c r="M3274" t="n">
        <v>0.069609319278368</v>
      </c>
      <c r="N3274" t="n">
        <v>0.02555148139380577</v>
      </c>
      <c r="O3274" t="n">
        <v>-0.001783440614634233</v>
      </c>
      <c r="P3274" t="n">
        <v>0.09991999591013812</v>
      </c>
      <c r="Q3274" t="n">
        <v>0.02402536807220491</v>
      </c>
      <c r="R3274" t="n">
        <v>-0.003223135727997832</v>
      </c>
    </row>
    <row r="3275">
      <c r="F3275" t="n">
        <v>0.0935743836265221</v>
      </c>
      <c r="G3275" t="n">
        <v>0.02313613436026314</v>
      </c>
      <c r="H3275" t="n">
        <v>-0.002822104288796745</v>
      </c>
      <c r="J3275" t="n">
        <v>0.03295872543188932</v>
      </c>
      <c r="K3275" t="n">
        <v>0.02592046684513008</v>
      </c>
      <c r="L3275" t="n">
        <v>-0.002513848641827973</v>
      </c>
      <c r="M3275" t="n">
        <v>0.06956838999805209</v>
      </c>
      <c r="N3275" t="n">
        <v>0.02555949377429928</v>
      </c>
      <c r="O3275" t="n">
        <v>-0.001783262270572769</v>
      </c>
      <c r="P3275" t="n">
        <v>0.09992387265599423</v>
      </c>
      <c r="Q3275" t="n">
        <v>0.02403290189725107</v>
      </c>
      <c r="R3275" t="n">
        <v>-0.003223780355143432</v>
      </c>
    </row>
    <row r="3276">
      <c r="F3276" t="n">
        <v>0.09356710198836554</v>
      </c>
      <c r="G3276" t="n">
        <v>0.02314338706695915</v>
      </c>
      <c r="H3276" t="n">
        <v>-0.002821527840182745</v>
      </c>
      <c r="J3276" t="n">
        <v>0.03295178152363458</v>
      </c>
      <c r="K3276" t="n">
        <v>0.02592859238332604</v>
      </c>
      <c r="L3276" t="n">
        <v>-0.002517118821488843</v>
      </c>
      <c r="M3276" t="n">
        <v>0.06963725533658244</v>
      </c>
      <c r="N3276" t="n">
        <v>0.02556750615479279</v>
      </c>
      <c r="O3276" t="n">
        <v>-0.00178389963536502</v>
      </c>
      <c r="P3276" t="n">
        <v>0.09996274421448725</v>
      </c>
      <c r="Q3276" t="n">
        <v>0.02404043572229723</v>
      </c>
      <c r="R3276" t="n">
        <v>-0.003224122789072747</v>
      </c>
    </row>
    <row r="3277">
      <c r="F3277" t="n">
        <v>0.09358696304118963</v>
      </c>
      <c r="G3277" t="n">
        <v>0.02315063977365516</v>
      </c>
      <c r="H3277" t="n">
        <v>-0.002821245687398726</v>
      </c>
      <c r="J3277" t="n">
        <v>0.03296142928951146</v>
      </c>
      <c r="K3277" t="n">
        <v>0.02593671792152201</v>
      </c>
      <c r="L3277" t="n">
        <v>-0.002517370533370992</v>
      </c>
      <c r="M3277" t="n">
        <v>0.06961828308308546</v>
      </c>
      <c r="N3277" t="n">
        <v>0.0255755185352863</v>
      </c>
      <c r="O3277" t="n">
        <v>-0.001783542926779664</v>
      </c>
      <c r="P3277" t="n">
        <v>0.09996661842456239</v>
      </c>
      <c r="Q3277" t="n">
        <v>0.02404796954734339</v>
      </c>
      <c r="R3277" t="n">
        <v>-0.003224122789072747</v>
      </c>
    </row>
    <row r="3278">
      <c r="F3278" t="n">
        <v>0.09360681624980377</v>
      </c>
      <c r="G3278" t="n">
        <v>0.02315789248035117</v>
      </c>
      <c r="H3278" t="n">
        <v>-0.002821527840182745</v>
      </c>
      <c r="J3278" t="n">
        <v>0.03297107698423764</v>
      </c>
      <c r="K3278" t="n">
        <v>0.02594484345971798</v>
      </c>
      <c r="L3278" t="n">
        <v>-0.002517118821488843</v>
      </c>
      <c r="M3278" t="n">
        <v>0.06957734944604019</v>
      </c>
      <c r="N3278" t="n">
        <v>0.02558353091577981</v>
      </c>
      <c r="O3278" t="n">
        <v>-0.001783721281072342</v>
      </c>
      <c r="P3278" t="n">
        <v>0.09997049117344131</v>
      </c>
      <c r="Q3278" t="n">
        <v>0.02405550337238955</v>
      </c>
      <c r="R3278" t="n">
        <v>-0.003224445233596107</v>
      </c>
    </row>
    <row r="3279">
      <c r="F3279" t="n">
        <v>0.09358592827625145</v>
      </c>
      <c r="G3279" t="n">
        <v>0.02316514518704717</v>
      </c>
      <c r="H3279" t="n">
        <v>-0.002821245687398726</v>
      </c>
      <c r="J3279" t="n">
        <v>0.03297242819443895</v>
      </c>
      <c r="K3279" t="n">
        <v>0.02595296899791394</v>
      </c>
      <c r="L3279" t="n">
        <v>-0.002519896967535015</v>
      </c>
      <c r="M3279" t="n">
        <v>0.06962425467695296</v>
      </c>
      <c r="N3279" t="n">
        <v>0.02559154329627332</v>
      </c>
      <c r="O3279" t="n">
        <v>-0.001783542926779664</v>
      </c>
      <c r="P3279" t="n">
        <v>0.1000443573339835</v>
      </c>
      <c r="Q3279" t="n">
        <v>0.02406303719743571</v>
      </c>
      <c r="R3279" t="n">
        <v>-0.003224767678119466</v>
      </c>
    </row>
    <row r="3280">
      <c r="F3280" t="n">
        <v>0.09363292071787327</v>
      </c>
      <c r="G3280" t="n">
        <v>0.02317239789374318</v>
      </c>
      <c r="H3280" t="n">
        <v>-0.002820960790740974</v>
      </c>
      <c r="J3280" t="n">
        <v>0.03296548251469925</v>
      </c>
      <c r="K3280" t="n">
        <v>0.02596109453610991</v>
      </c>
      <c r="L3280" t="n">
        <v>-0.002520400997331501</v>
      </c>
      <c r="M3280" t="n">
        <v>0.06964919971761074</v>
      </c>
      <c r="N3280" t="n">
        <v>0.02559955567676683</v>
      </c>
      <c r="O3280" t="n">
        <v>-0.001783824066687281</v>
      </c>
      <c r="P3280" t="n">
        <v>0.1000482279355373</v>
      </c>
      <c r="Q3280" t="n">
        <v>0.02407057102248187</v>
      </c>
      <c r="R3280" t="n">
        <v>-0.003225436528586448</v>
      </c>
    </row>
    <row r="3281">
      <c r="F3281" t="n">
        <v>0.09362559169240478</v>
      </c>
      <c r="G3281" t="n">
        <v>0.02317965060043919</v>
      </c>
      <c r="H3281" t="n">
        <v>-0.002821807163615483</v>
      </c>
      <c r="J3281" t="n">
        <v>0.03297512958967935</v>
      </c>
      <c r="K3281" t="n">
        <v>0.02596922007430588</v>
      </c>
      <c r="L3281" t="n">
        <v>-0.002520400997331501</v>
      </c>
      <c r="M3281" t="n">
        <v>0.06965218367203946</v>
      </c>
      <c r="N3281" t="n">
        <v>0.02560756805726034</v>
      </c>
      <c r="O3281" t="n">
        <v>-0.001784002431257492</v>
      </c>
      <c r="P3281" t="n">
        <v>0.1000520970767046</v>
      </c>
      <c r="Q3281" t="n">
        <v>0.02407810484752803</v>
      </c>
      <c r="R3281" t="n">
        <v>-0.003225759104496898</v>
      </c>
    </row>
    <row r="3282">
      <c r="F3282" t="n">
        <v>0.09360467266240544</v>
      </c>
      <c r="G3282" t="n">
        <v>0.0231869033071352</v>
      </c>
      <c r="H3282" t="n">
        <v>-0.002820960790740974</v>
      </c>
      <c r="J3282" t="n">
        <v>0.03298477659282688</v>
      </c>
      <c r="K3282" t="n">
        <v>0.02597734561250184</v>
      </c>
      <c r="L3282" t="n">
        <v>-0.002520653012229744</v>
      </c>
      <c r="M3282" t="n">
        <v>0.06965516676923084</v>
      </c>
      <c r="N3282" t="n">
        <v>0.02561558043775385</v>
      </c>
      <c r="O3282" t="n">
        <v>-0.001783645702117069</v>
      </c>
      <c r="P3282" t="n">
        <v>0.09998596756433992</v>
      </c>
      <c r="Q3282" t="n">
        <v>0.02408563867257419</v>
      </c>
      <c r="R3282" t="n">
        <v>-0.003225759104496898</v>
      </c>
    </row>
    <row r="3283">
      <c r="F3283" t="n">
        <v>0.09362448286490047</v>
      </c>
      <c r="G3283" t="n">
        <v>0.0231941560138312</v>
      </c>
      <c r="H3283" t="n">
        <v>-0.002821242915032477</v>
      </c>
      <c r="J3283" t="n">
        <v>0.03296123571088001</v>
      </c>
      <c r="K3283" t="n">
        <v>0.0259854711506978</v>
      </c>
      <c r="L3283" t="n">
        <v>-0.002520148982433258</v>
      </c>
      <c r="M3283" t="n">
        <v>0.06961422616349919</v>
      </c>
      <c r="N3283" t="n">
        <v>0.02562359281824737</v>
      </c>
      <c r="O3283" t="n">
        <v>-0.001783927314401199</v>
      </c>
      <c r="P3283" t="n">
        <v>0.1000598309793493</v>
      </c>
      <c r="Q3283" t="n">
        <v>0.02409317249762035</v>
      </c>
      <c r="R3283" t="n">
        <v>-0.003226081680407347</v>
      </c>
    </row>
    <row r="3284">
      <c r="F3284" t="n">
        <v>0.09361712341373829</v>
      </c>
      <c r="G3284" t="n">
        <v>0.02320140872052721</v>
      </c>
      <c r="H3284" t="n">
        <v>-0.00282096736186302</v>
      </c>
      <c r="J3284" t="n">
        <v>0.03297088203002753</v>
      </c>
      <c r="K3284" t="n">
        <v>0.02599359668889377</v>
      </c>
      <c r="L3284" t="n">
        <v>-0.002522938152283896</v>
      </c>
      <c r="M3284" t="n">
        <v>0.06959524522800495</v>
      </c>
      <c r="N3284" t="n">
        <v>0.02563160519874088</v>
      </c>
      <c r="O3284" t="n">
        <v>-0.001783748939507249</v>
      </c>
      <c r="P3284" t="n">
        <v>0.09999369700216093</v>
      </c>
      <c r="Q3284" t="n">
        <v>0.02410070632266651</v>
      </c>
      <c r="R3284" t="n">
        <v>-0.00322740001830215</v>
      </c>
    </row>
    <row r="3285">
      <c r="F3285" t="n">
        <v>0.09363691665575755</v>
      </c>
      <c r="G3285" t="n">
        <v>0.02320866142722322</v>
      </c>
      <c r="H3285" t="n">
        <v>-0.002820685265126834</v>
      </c>
      <c r="J3285" t="n">
        <v>0.03298052827689069</v>
      </c>
      <c r="K3285" t="n">
        <v>0.02600172222708973</v>
      </c>
      <c r="L3285" t="n">
        <v>-0.002523442790378162</v>
      </c>
      <c r="M3285" t="n">
        <v>0.06964214889416334</v>
      </c>
      <c r="N3285" t="n">
        <v>0.02563961757923439</v>
      </c>
      <c r="O3285" t="n">
        <v>-0.001783927314401199</v>
      </c>
      <c r="P3285" t="n">
        <v>0.09996255977699658</v>
      </c>
      <c r="Q3285" t="n">
        <v>0.02410824014771267</v>
      </c>
      <c r="R3285" t="n">
        <v>-0.003226754602840036</v>
      </c>
    </row>
    <row r="3286">
      <c r="F3286" t="n">
        <v>0.09362953775659019</v>
      </c>
      <c r="G3286" t="n">
        <v>0.02321591413391922</v>
      </c>
      <c r="H3286" t="n">
        <v>-0.002820685265126834</v>
      </c>
      <c r="J3286" t="n">
        <v>0.03296528237735268</v>
      </c>
      <c r="K3286" t="n">
        <v>0.0260098477652857</v>
      </c>
      <c r="L3286" t="n">
        <v>-0.002523695109425295</v>
      </c>
      <c r="M3286" t="n">
        <v>0.06966709057656292</v>
      </c>
      <c r="N3286" t="n">
        <v>0.0256476299597279</v>
      </c>
      <c r="O3286" t="n">
        <v>-0.001783570564613298</v>
      </c>
      <c r="P3286" t="n">
        <v>0.1000714208896017</v>
      </c>
      <c r="Q3286" t="n">
        <v>0.02411577397275884</v>
      </c>
      <c r="R3286" t="n">
        <v>-0.003227722726033207</v>
      </c>
    </row>
    <row r="3287">
      <c r="F3287" t="n">
        <v>0.09363573127387181</v>
      </c>
      <c r="G3287" t="n">
        <v>0.02322316684061523</v>
      </c>
      <c r="H3287" t="n">
        <v>-0.002821531555335392</v>
      </c>
      <c r="J3287" t="n">
        <v>0.03298322556736411</v>
      </c>
      <c r="K3287" t="n">
        <v>0.02601797330348167</v>
      </c>
      <c r="L3287" t="n">
        <v>-0.002523695109425295</v>
      </c>
      <c r="M3287" t="n">
        <v>0.06964810676635738</v>
      </c>
      <c r="N3287" t="n">
        <v>0.02565564234022141</v>
      </c>
      <c r="O3287" t="n">
        <v>-0.001783748939507249</v>
      </c>
      <c r="P3287" t="n">
        <v>0.1000752812761647</v>
      </c>
      <c r="Q3287" t="n">
        <v>0.02412330779780499</v>
      </c>
      <c r="R3287" t="n">
        <v>-0.003226754602840036</v>
      </c>
    </row>
    <row r="3288">
      <c r="F3288" t="n">
        <v>0.0936419156878765</v>
      </c>
      <c r="G3288" t="n">
        <v>0.02323041954731124</v>
      </c>
      <c r="H3288" t="n">
        <v>-0.002820983281523253</v>
      </c>
      <c r="J3288" t="n">
        <v>0.0329928713265973</v>
      </c>
      <c r="K3288" t="n">
        <v>0.02602609884167763</v>
      </c>
      <c r="L3288" t="n">
        <v>-0.00252649584916927</v>
      </c>
      <c r="M3288" t="n">
        <v>0.06962912150072673</v>
      </c>
      <c r="N3288" t="n">
        <v>0.02566365472071492</v>
      </c>
      <c r="O3288" t="n">
        <v>-0.001783852637811005</v>
      </c>
      <c r="P3288" t="n">
        <v>0.100044139291075</v>
      </c>
      <c r="Q3288" t="n">
        <v>0.02413084162285115</v>
      </c>
      <c r="R3288" t="n">
        <v>-0.003229045501653917</v>
      </c>
    </row>
    <row r="3289">
      <c r="F3289" t="n">
        <v>0.09367525898856702</v>
      </c>
      <c r="G3289" t="n">
        <v>0.02323767225400725</v>
      </c>
      <c r="H3289" t="n">
        <v>-0.002821265351644393</v>
      </c>
      <c r="J3289" t="n">
        <v>0.03297762372571175</v>
      </c>
      <c r="K3289" t="n">
        <v>0.0260342243798736</v>
      </c>
      <c r="L3289" t="n">
        <v>-0.002526243224846785</v>
      </c>
      <c r="M3289" t="n">
        <v>0.06961013477947603</v>
      </c>
      <c r="N3289" t="n">
        <v>0.02567166710120843</v>
      </c>
      <c r="O3289" t="n">
        <v>-0.001784031023074786</v>
      </c>
      <c r="P3289" t="n">
        <v>0.1000479963767054</v>
      </c>
      <c r="Q3289" t="n">
        <v>0.02413837544789731</v>
      </c>
      <c r="R3289" t="n">
        <v>-0.003228399821689579</v>
      </c>
    </row>
    <row r="3290">
      <c r="F3290" t="n">
        <v>0.09368142642822569</v>
      </c>
      <c r="G3290" t="n">
        <v>0.02324492496070325</v>
      </c>
      <c r="H3290" t="n">
        <v>-0.002820983281523253</v>
      </c>
      <c r="J3290" t="n">
        <v>0.03297897103744923</v>
      </c>
      <c r="K3290" t="n">
        <v>0.02604234991806956</v>
      </c>
      <c r="L3290" t="n">
        <v>-0.002525990600524301</v>
      </c>
      <c r="M3290" t="n">
        <v>0.06963507361713397</v>
      </c>
      <c r="N3290" t="n">
        <v>0.02567967948170194</v>
      </c>
      <c r="O3290" t="n">
        <v>-0.001783674252547223</v>
      </c>
      <c r="P3290" t="n">
        <v>0.1000168503203692</v>
      </c>
      <c r="Q3290" t="n">
        <v>0.02414590927294347</v>
      </c>
      <c r="R3290" t="n">
        <v>-0.003228722661671748</v>
      </c>
    </row>
    <row r="3291">
      <c r="F3291" t="n">
        <v>0.09367399953400149</v>
      </c>
      <c r="G3291" t="n">
        <v>0.02325217766739926</v>
      </c>
      <c r="H3291" t="n">
        <v>-0.002820444494377493</v>
      </c>
      <c r="J3291" t="n">
        <v>0.03298861603830257</v>
      </c>
      <c r="K3291" t="n">
        <v>0.02605047545626553</v>
      </c>
      <c r="L3291" t="n">
        <v>-0.002526748473491755</v>
      </c>
      <c r="M3291" t="n">
        <v>0.06966001218868928</v>
      </c>
      <c r="N3291" t="n">
        <v>0.02568769186219545</v>
      </c>
      <c r="O3291" t="n">
        <v>-0.001783852637811005</v>
      </c>
      <c r="P3291" t="n">
        <v>0.1000207041071189</v>
      </c>
      <c r="Q3291" t="n">
        <v>0.02415344309798963</v>
      </c>
      <c r="R3291" t="n">
        <v>-0.003228399821689579</v>
      </c>
    </row>
    <row r="3292">
      <c r="F3292" t="n">
        <v>0.09369373398839337</v>
      </c>
      <c r="G3292" t="n">
        <v>0.02325943037409527</v>
      </c>
      <c r="H3292" t="n">
        <v>-0.002821008583276368</v>
      </c>
      <c r="J3292" t="n">
        <v>0.03299826096570276</v>
      </c>
      <c r="K3292" t="n">
        <v>0.02605860099446149</v>
      </c>
      <c r="L3292" t="n">
        <v>-0.002529560110363121</v>
      </c>
      <c r="M3292" t="n">
        <v>0.06968495049343054</v>
      </c>
      <c r="N3292" t="n">
        <v>0.02569570424268896</v>
      </c>
      <c r="O3292" t="n">
        <v>-0.001783956795889138</v>
      </c>
      <c r="P3292" t="n">
        <v>0.1000595588934581</v>
      </c>
      <c r="Q3292" t="n">
        <v>0.02416097692303579</v>
      </c>
      <c r="R3292" t="n">
        <v>-0.003229726607723244</v>
      </c>
    </row>
    <row r="3293">
      <c r="F3293" t="n">
        <v>0.093713460564571</v>
      </c>
      <c r="G3293" t="n">
        <v>0.02326668308079128</v>
      </c>
      <c r="H3293" t="n">
        <v>-0.002820162449928056</v>
      </c>
      <c r="J3293" t="n">
        <v>0.03297471261508686</v>
      </c>
      <c r="K3293" t="n">
        <v>0.02606672653265746</v>
      </c>
      <c r="L3293" t="n">
        <v>-0.002529054248927192</v>
      </c>
      <c r="M3293" t="n">
        <v>0.06964399533204674</v>
      </c>
      <c r="N3293" t="n">
        <v>0.02570371662318247</v>
      </c>
      <c r="O3293" t="n">
        <v>-0.001784313587248316</v>
      </c>
      <c r="P3293" t="n">
        <v>0.09999340447209126</v>
      </c>
      <c r="Q3293" t="n">
        <v>0.02416851074808195</v>
      </c>
      <c r="R3293" t="n">
        <v>-0.003229403635062472</v>
      </c>
    </row>
    <row r="3294">
      <c r="F3294" t="n">
        <v>0.09371959218993697</v>
      </c>
      <c r="G3294" t="n">
        <v>0.02327393578748728</v>
      </c>
      <c r="H3294" t="n">
        <v>-0.002820162449928056</v>
      </c>
      <c r="J3294" t="n">
        <v>0.0330009537279865</v>
      </c>
      <c r="K3294" t="n">
        <v>0.02607485207085343</v>
      </c>
      <c r="L3294" t="n">
        <v>-0.002529054248927192</v>
      </c>
      <c r="M3294" t="n">
        <v>0.06962500281586853</v>
      </c>
      <c r="N3294" t="n">
        <v>0.02571172900367599</v>
      </c>
      <c r="O3294" t="n">
        <v>-0.001783778400209549</v>
      </c>
      <c r="P3294" t="n">
        <v>0.100032256732511</v>
      </c>
      <c r="Q3294" t="n">
        <v>0.02417604457312812</v>
      </c>
      <c r="R3294" t="n">
        <v>-0.003229403635062472</v>
      </c>
    </row>
    <row r="3295">
      <c r="F3295" t="n">
        <v>0.09371212702498588</v>
      </c>
      <c r="G3295" t="n">
        <v>0.02328118849418329</v>
      </c>
      <c r="H3295" t="n">
        <v>-0.002821008583276368</v>
      </c>
      <c r="J3295" t="n">
        <v>0.03297740388374731</v>
      </c>
      <c r="K3295" t="n">
        <v>0.02608297760904939</v>
      </c>
      <c r="L3295" t="n">
        <v>-0.002529560110363121</v>
      </c>
      <c r="M3295" t="n">
        <v>0.06967190382412217</v>
      </c>
      <c r="N3295" t="n">
        <v>0.0257197413841695</v>
      </c>
      <c r="O3295" t="n">
        <v>-0.001784135191568727</v>
      </c>
      <c r="P3295" t="n">
        <v>0.1000011010867772</v>
      </c>
      <c r="Q3295" t="n">
        <v>0.02418357839817428</v>
      </c>
      <c r="R3295" t="n">
        <v>-0.003230372553044789</v>
      </c>
    </row>
    <row r="3296">
      <c r="F3296" t="n">
        <v>0.09371823982133179</v>
      </c>
      <c r="G3296" t="n">
        <v>0.0232884412008793</v>
      </c>
      <c r="H3296" t="n">
        <v>-0.002820761280965203</v>
      </c>
      <c r="J3296" t="n">
        <v>0.03298704770821752</v>
      </c>
      <c r="K3296" t="n">
        <v>0.02609110314724536</v>
      </c>
      <c r="L3296" t="n">
        <v>-0.002532635510618008</v>
      </c>
      <c r="M3296" t="n">
        <v>0.06967487457538024</v>
      </c>
      <c r="N3296" t="n">
        <v>0.02572775376466301</v>
      </c>
      <c r="O3296" t="n">
        <v>-0.001784239818743712</v>
      </c>
      <c r="P3296" t="n">
        <v>0.1000399512073975</v>
      </c>
      <c r="Q3296" t="n">
        <v>0.02419111222322044</v>
      </c>
      <c r="R3296" t="n">
        <v>-0.003231057638542975</v>
      </c>
    </row>
    <row r="3297">
      <c r="F3297" t="n">
        <v>0.09373793241224448</v>
      </c>
      <c r="G3297" t="n">
        <v>0.02329569390757531</v>
      </c>
      <c r="H3297" t="n">
        <v>-0.002819915221792748</v>
      </c>
      <c r="J3297" t="n">
        <v>0.03300499029771982</v>
      </c>
      <c r="K3297" t="n">
        <v>0.02609922868544132</v>
      </c>
      <c r="L3297" t="n">
        <v>-0.002532382272390769</v>
      </c>
      <c r="M3297" t="n">
        <v>0.06967784446269235</v>
      </c>
      <c r="N3297" t="n">
        <v>0.02573576614515652</v>
      </c>
      <c r="O3297" t="n">
        <v>-0.001783883006461192</v>
      </c>
      <c r="P3297" t="n">
        <v>0.1000437962633301</v>
      </c>
      <c r="Q3297" t="n">
        <v>0.02419864604826659</v>
      </c>
      <c r="R3297" t="n">
        <v>-0.003230734532779121</v>
      </c>
    </row>
    <row r="3298">
      <c r="F3298" t="n">
        <v>0.09370325906286758</v>
      </c>
      <c r="G3298" t="n">
        <v>0.02330294661427131</v>
      </c>
      <c r="H3298" t="n">
        <v>-0.0028201972415169</v>
      </c>
      <c r="J3298" t="n">
        <v>0.03299803616055316</v>
      </c>
      <c r="K3298" t="n">
        <v>0.02610735422363729</v>
      </c>
      <c r="L3298" t="n">
        <v>-0.002532635510618008</v>
      </c>
      <c r="M3298" t="n">
        <v>0.06965884760084548</v>
      </c>
      <c r="N3298" t="n">
        <v>0.02574377852565003</v>
      </c>
      <c r="O3298" t="n">
        <v>-0.001784061412602452</v>
      </c>
      <c r="P3298" t="n">
        <v>0.1000826446293985</v>
      </c>
      <c r="Q3298" t="n">
        <v>0.02420617987331276</v>
      </c>
      <c r="R3298" t="n">
        <v>-0.003231057638542975</v>
      </c>
    </row>
    <row r="3299">
      <c r="F3299" t="n">
        <v>0.09373652355741555</v>
      </c>
      <c r="G3299" t="n">
        <v>0.02331019932096732</v>
      </c>
      <c r="H3299" t="n">
        <v>-0.002819915221792748</v>
      </c>
      <c r="J3299" t="n">
        <v>0.0329993805191806</v>
      </c>
      <c r="K3299" t="n">
        <v>0.02611547976183325</v>
      </c>
      <c r="L3299" t="n">
        <v>-0.00253212903416353</v>
      </c>
      <c r="M3299" t="n">
        <v>0.06970574782521308</v>
      </c>
      <c r="N3299" t="n">
        <v>0.02575179090614354</v>
      </c>
      <c r="O3299" t="n">
        <v>-0.001784418224884972</v>
      </c>
      <c r="P3299" t="n">
        <v>0.1000164768658091</v>
      </c>
      <c r="Q3299" t="n">
        <v>0.02421371369835892</v>
      </c>
      <c r="R3299" t="n">
        <v>-0.003233039362596463</v>
      </c>
    </row>
    <row r="3300">
      <c r="F3300" t="n">
        <v>0.09374259991717346</v>
      </c>
      <c r="G3300" t="n">
        <v>0.02331745202766333</v>
      </c>
      <c r="H3300" t="n">
        <v>-0.00282052347544478</v>
      </c>
      <c r="J3300" t="n">
        <v>0.03299242529171742</v>
      </c>
      <c r="K3300" t="n">
        <v>0.02612360530002922</v>
      </c>
      <c r="L3300" t="n">
        <v>-0.00253521489290428</v>
      </c>
      <c r="M3300" t="n">
        <v>0.06968674893642338</v>
      </c>
      <c r="N3300" t="n">
        <v>0.02575980328663705</v>
      </c>
      <c r="O3300" t="n">
        <v>-0.001784166486811746</v>
      </c>
      <c r="P3300" t="n">
        <v>0.1000553227094926</v>
      </c>
      <c r="Q3300" t="n">
        <v>0.02422124752340507</v>
      </c>
      <c r="R3300" t="n">
        <v>-0.003232392884019659</v>
      </c>
    </row>
    <row r="3301">
      <c r="F3301" t="n">
        <v>0.09376225850207814</v>
      </c>
      <c r="G3301" t="n">
        <v>0.02332470473435934</v>
      </c>
      <c r="H3301" t="n">
        <v>-0.002819959483548071</v>
      </c>
      <c r="J3301" t="n">
        <v>0.03299376882877465</v>
      </c>
      <c r="K3301" t="n">
        <v>0.02613173083822519</v>
      </c>
      <c r="L3301" t="n">
        <v>-0.00253521489290428</v>
      </c>
      <c r="M3301" t="n">
        <v>0.06968971536342208</v>
      </c>
      <c r="N3301" t="n">
        <v>0.02576781566713056</v>
      </c>
      <c r="O3301" t="n">
        <v>-0.001783988070163065</v>
      </c>
      <c r="P3301" t="n">
        <v>0.100059161952226</v>
      </c>
      <c r="Q3301" t="n">
        <v>0.02422878134845123</v>
      </c>
      <c r="R3301" t="n">
        <v>-0.003232069644731257</v>
      </c>
    </row>
    <row r="3302">
      <c r="F3302" t="n">
        <v>0.09375472530597023</v>
      </c>
      <c r="G3302" t="n">
        <v>0.02333195744105534</v>
      </c>
      <c r="H3302" t="n">
        <v>-0.002819959483548071</v>
      </c>
      <c r="J3302" t="n">
        <v>0.03298681251091543</v>
      </c>
      <c r="K3302" t="n">
        <v>0.02613985637642115</v>
      </c>
      <c r="L3302" t="n">
        <v>-0.002535468439748255</v>
      </c>
      <c r="M3302" t="n">
        <v>0.06964874678143951</v>
      </c>
      <c r="N3302" t="n">
        <v>0.02577582804762407</v>
      </c>
      <c r="O3302" t="n">
        <v>-0.001784344903460427</v>
      </c>
      <c r="P3302" t="n">
        <v>0.1000279934426035</v>
      </c>
      <c r="Q3302" t="n">
        <v>0.0242363151734974</v>
      </c>
      <c r="R3302" t="n">
        <v>-0.003232716123308061</v>
      </c>
    </row>
    <row r="3303">
      <c r="F3303" t="n">
        <v>0.09374718178838418</v>
      </c>
      <c r="G3303" t="n">
        <v>0.02333921014775135</v>
      </c>
      <c r="H3303" t="n">
        <v>-0.002819959483548071</v>
      </c>
      <c r="J3303" t="n">
        <v>0.03300475451713991</v>
      </c>
      <c r="K3303" t="n">
        <v>0.02614798191461712</v>
      </c>
      <c r="L3303" t="n">
        <v>-0.002535975533436204</v>
      </c>
      <c r="M3303" t="n">
        <v>0.06971761298615936</v>
      </c>
      <c r="N3303" t="n">
        <v>0.02578384042811758</v>
      </c>
      <c r="O3303" t="n">
        <v>-0.001783988070163065</v>
      </c>
      <c r="P3303" t="n">
        <v>0.1000318293973071</v>
      </c>
      <c r="Q3303" t="n">
        <v>0.02424384899854356</v>
      </c>
      <c r="R3303" t="n">
        <v>-0.003232716123308061</v>
      </c>
    </row>
    <row r="3304">
      <c r="F3304" t="n">
        <v>0.09376681425123742</v>
      </c>
      <c r="G3304" t="n">
        <v>0.02334646285444736</v>
      </c>
      <c r="H3304" t="n">
        <v>-0.002820013224323866</v>
      </c>
      <c r="J3304" t="n">
        <v>0.03300609715702414</v>
      </c>
      <c r="K3304" t="n">
        <v>0.02615610745281308</v>
      </c>
      <c r="L3304" t="n">
        <v>-0.002538311761820402</v>
      </c>
      <c r="M3304" t="n">
        <v>0.06969860944534192</v>
      </c>
      <c r="N3304" t="n">
        <v>0.02579185280861109</v>
      </c>
      <c r="O3304" t="n">
        <v>-0.001784628871781298</v>
      </c>
      <c r="P3304" t="n">
        <v>0.1000356639005088</v>
      </c>
      <c r="Q3304" t="n">
        <v>0.02425138282358972</v>
      </c>
      <c r="R3304" t="n">
        <v>-0.003233408940792781</v>
      </c>
    </row>
    <row r="3305">
      <c r="F3305" t="n">
        <v>0.09377284505658334</v>
      </c>
      <c r="G3305" t="n">
        <v>0.02335371556114336</v>
      </c>
      <c r="H3305" t="n">
        <v>-0.002820013224323866</v>
      </c>
      <c r="J3305" t="n">
        <v>0.03301573936683283</v>
      </c>
      <c r="K3305" t="n">
        <v>0.02616423299100905</v>
      </c>
      <c r="L3305" t="n">
        <v>-0.002538565618382241</v>
      </c>
      <c r="M3305" t="n">
        <v>0.06965763648389112</v>
      </c>
      <c r="N3305" t="n">
        <v>0.0257998651891046</v>
      </c>
      <c r="O3305" t="n">
        <v>-0.001784628871781298</v>
      </c>
      <c r="P3305" t="n">
        <v>0.1000394969525757</v>
      </c>
      <c r="Q3305" t="n">
        <v>0.02425891664863588</v>
      </c>
      <c r="R3305" t="n">
        <v>-0.003234379060486989</v>
      </c>
    </row>
    <row r="3306">
      <c r="F3306" t="n">
        <v>0.09379246110480424</v>
      </c>
      <c r="G3306" t="n">
        <v>0.02336096826783937</v>
      </c>
      <c r="H3306" t="n">
        <v>-0.002819731251198746</v>
      </c>
      <c r="J3306" t="n">
        <v>0.03300878140461072</v>
      </c>
      <c r="K3306" t="n">
        <v>0.02617235852920501</v>
      </c>
      <c r="L3306" t="n">
        <v>-0.002538311761820402</v>
      </c>
      <c r="M3306" t="n">
        <v>0.06970453449619538</v>
      </c>
      <c r="N3306" t="n">
        <v>0.02580787756959812</v>
      </c>
      <c r="O3306" t="n">
        <v>-0.001784628871781298</v>
      </c>
      <c r="P3306" t="n">
        <v>0.1000433285538753</v>
      </c>
      <c r="Q3306" t="n">
        <v>0.02426645047368204</v>
      </c>
      <c r="R3306" t="n">
        <v>-0.003234055687255586</v>
      </c>
    </row>
    <row r="3307">
      <c r="F3307" t="n">
        <v>0.0937984742868839</v>
      </c>
      <c r="G3307" t="n">
        <v>0.02336822097453538</v>
      </c>
      <c r="H3307" t="n">
        <v>-0.002820295197448985</v>
      </c>
      <c r="J3307" t="n">
        <v>0.03301842319440886</v>
      </c>
      <c r="K3307" t="n">
        <v>0.02618048406740098</v>
      </c>
      <c r="L3307" t="n">
        <v>-0.002539073331505917</v>
      </c>
      <c r="M3307" t="n">
        <v>0.06966355861370208</v>
      </c>
      <c r="N3307" t="n">
        <v>0.02581588995009163</v>
      </c>
      <c r="O3307" t="n">
        <v>-0.00178445044457956</v>
      </c>
      <c r="P3307" t="n">
        <v>0.1000471587047745</v>
      </c>
      <c r="Q3307" t="n">
        <v>0.0242739842987282</v>
      </c>
      <c r="R3307" t="n">
        <v>-0.003235722913607121</v>
      </c>
    </row>
    <row r="3308">
      <c r="F3308" t="n">
        <v>0.09377728724244369</v>
      </c>
      <c r="G3308" t="n">
        <v>0.02337547368123138</v>
      </c>
      <c r="H3308" t="n">
        <v>-0.002819512575196661</v>
      </c>
      <c r="J3308" t="n">
        <v>0.0330114642753308</v>
      </c>
      <c r="K3308" t="n">
        <v>0.02618860960559695</v>
      </c>
      <c r="L3308" t="n">
        <v>-0.002541419577582861</v>
      </c>
      <c r="M3308" t="n">
        <v>0.06971045607314677</v>
      </c>
      <c r="N3308" t="n">
        <v>0.02582390233058513</v>
      </c>
      <c r="O3308" t="n">
        <v>-0.001784378003161483</v>
      </c>
      <c r="P3308" t="n">
        <v>0.1000859960052415</v>
      </c>
      <c r="Q3308" t="n">
        <v>0.02428151812377436</v>
      </c>
      <c r="R3308" t="n">
        <v>-0.003235722913607121</v>
      </c>
    </row>
    <row r="3309">
      <c r="F3309" t="n">
        <v>0.09378328099794297</v>
      </c>
      <c r="G3309" t="n">
        <v>0.02338272638792739</v>
      </c>
      <c r="H3309" t="n">
        <v>-0.0028200764777117</v>
      </c>
      <c r="J3309" t="n">
        <v>0.03301280519413194</v>
      </c>
      <c r="K3309" t="n">
        <v>0.02619673514379291</v>
      </c>
      <c r="L3309" t="n">
        <v>-0.002542182079706347</v>
      </c>
      <c r="M3309" t="n">
        <v>0.06969144641313552</v>
      </c>
      <c r="N3309" t="n">
        <v>0.02583191471107864</v>
      </c>
      <c r="O3309" t="n">
        <v>-0.001784378003161483</v>
      </c>
      <c r="P3309" t="n">
        <v>0.1001248326215696</v>
      </c>
      <c r="Q3309" t="n">
        <v>0.02428905194882052</v>
      </c>
      <c r="R3309" t="n">
        <v>-0.003235399406017278</v>
      </c>
    </row>
    <row r="3310">
      <c r="F3310" t="n">
        <v>0.09378926564077167</v>
      </c>
      <c r="G3310" t="n">
        <v>0.0233899790946234</v>
      </c>
      <c r="H3310" t="n">
        <v>-0.002819230623939141</v>
      </c>
      <c r="J3310" t="n">
        <v>0.03300584518391726</v>
      </c>
      <c r="K3310" t="n">
        <v>0.02620486068198888</v>
      </c>
      <c r="L3310" t="n">
        <v>-0.002541673744957356</v>
      </c>
      <c r="M3310" t="n">
        <v>0.06969440473209929</v>
      </c>
      <c r="N3310" t="n">
        <v>0.02583992709157215</v>
      </c>
      <c r="O3310" t="n">
        <v>-0.001784734878762115</v>
      </c>
      <c r="P3310" t="n">
        <v>0.1001636685536912</v>
      </c>
      <c r="Q3310" t="n">
        <v>0.02429658577386668</v>
      </c>
      <c r="R3310" t="n">
        <v>-0.003235722913607121</v>
      </c>
    </row>
    <row r="3311">
      <c r="F3311" t="n">
        <v>0.09379524117054419</v>
      </c>
      <c r="G3311" t="n">
        <v>0.02339723180131941</v>
      </c>
      <c r="H3311" t="n">
        <v>-0.0028200764777117</v>
      </c>
      <c r="J3311" t="n">
        <v>0.03299888456109244</v>
      </c>
      <c r="K3311" t="n">
        <v>0.02621298622018484</v>
      </c>
      <c r="L3311" t="n">
        <v>-0.002541419577582861</v>
      </c>
      <c r="M3311" t="n">
        <v>0.0696753924446446</v>
      </c>
      <c r="N3311" t="n">
        <v>0.02584793947206567</v>
      </c>
      <c r="O3311" t="n">
        <v>-0.001784556440961799</v>
      </c>
      <c r="P3311" t="n">
        <v>0.1001674940540828</v>
      </c>
      <c r="Q3311" t="n">
        <v>0.02430411959891284</v>
      </c>
      <c r="R3311" t="n">
        <v>-0.003235722913607121</v>
      </c>
    </row>
    <row r="3312">
      <c r="F3312" t="n">
        <v>0.09378760963844143</v>
      </c>
      <c r="G3312" t="n">
        <v>0.02340448450801541</v>
      </c>
      <c r="H3312" t="n">
        <v>-0.002819021555920928</v>
      </c>
      <c r="J3312" t="n">
        <v>0.03300022417817035</v>
      </c>
      <c r="K3312" t="n">
        <v>0.02622111175838081</v>
      </c>
      <c r="L3312" t="n">
        <v>-0.002545047235413844</v>
      </c>
      <c r="M3312" t="n">
        <v>0.06974425882272475</v>
      </c>
      <c r="N3312" t="n">
        <v>0.02585595185255918</v>
      </c>
      <c r="O3312" t="n">
        <v>-0.001784484443023528</v>
      </c>
      <c r="P3312" t="n">
        <v>0.1000662877161221</v>
      </c>
      <c r="Q3312" t="n">
        <v>0.024311653423959</v>
      </c>
      <c r="R3312" t="n">
        <v>-0.003237070891821722</v>
      </c>
    </row>
    <row r="3313">
      <c r="F3313" t="n">
        <v>0.09379356634521444</v>
      </c>
      <c r="G3313" t="n">
        <v>0.02341173721471142</v>
      </c>
      <c r="H3313" t="n">
        <v>-0.002819021555920928</v>
      </c>
      <c r="J3313" t="n">
        <v>0.0330098644369827</v>
      </c>
      <c r="K3313" t="n">
        <v>0.02622923729657677</v>
      </c>
      <c r="L3313" t="n">
        <v>-0.002545047235413844</v>
      </c>
      <c r="M3313" t="n">
        <v>0.0697252447934236</v>
      </c>
      <c r="N3313" t="n">
        <v>0.02586396423305269</v>
      </c>
      <c r="O3313" t="n">
        <v>-0.001784305994579226</v>
      </c>
      <c r="P3313" t="n">
        <v>0.1000701091723324</v>
      </c>
      <c r="Q3313" t="n">
        <v>0.02431918724900516</v>
      </c>
      <c r="R3313" t="n">
        <v>-0.003236099964739592</v>
      </c>
    </row>
    <row r="3314">
      <c r="F3314" t="n">
        <v>0.09379951393868594</v>
      </c>
      <c r="G3314" t="n">
        <v>0.02341898992140743</v>
      </c>
      <c r="H3314" t="n">
        <v>-0.002819585416618183</v>
      </c>
      <c r="J3314" t="n">
        <v>0.03301950461880453</v>
      </c>
      <c r="K3314" t="n">
        <v>0.02623736283477274</v>
      </c>
      <c r="L3314" t="n">
        <v>-0.002544538276862616</v>
      </c>
      <c r="M3314" t="n">
        <v>0.06970622930142203</v>
      </c>
      <c r="N3314" t="n">
        <v>0.0258719766135462</v>
      </c>
      <c r="O3314" t="n">
        <v>-0.001784305994579226</v>
      </c>
      <c r="P3314" t="n">
        <v>0.100143950968728</v>
      </c>
      <c r="Q3314" t="n">
        <v>0.02432672107405132</v>
      </c>
      <c r="R3314" t="n">
        <v>-0.003236747249461012</v>
      </c>
    </row>
    <row r="3315">
      <c r="F3315" t="n">
        <v>0.09381905215136016</v>
      </c>
      <c r="G3315" t="n">
        <v>0.02342624262810343</v>
      </c>
      <c r="H3315" t="n">
        <v>-0.002819585416618183</v>
      </c>
      <c r="J3315" t="n">
        <v>0.03301254221499576</v>
      </c>
      <c r="K3315" t="n">
        <v>0.02624548837296871</v>
      </c>
      <c r="L3315" t="n">
        <v>-0.00254479275613823</v>
      </c>
      <c r="M3315" t="n">
        <v>0.06973115418318157</v>
      </c>
      <c r="N3315" t="n">
        <v>0.02587998899403971</v>
      </c>
      <c r="O3315" t="n">
        <v>-0.001784841339912133</v>
      </c>
      <c r="P3315" t="n">
        <v>0.1001127590175334</v>
      </c>
      <c r="Q3315" t="n">
        <v>0.02433425489909748</v>
      </c>
      <c r="R3315" t="n">
        <v>-0.003238099187454663</v>
      </c>
    </row>
    <row r="3316">
      <c r="F3316" t="n">
        <v>0.09385218276183926</v>
      </c>
      <c r="G3316" t="n">
        <v>0.02343349533479944</v>
      </c>
      <c r="H3316" t="n">
        <v>-0.002819104015145168</v>
      </c>
      <c r="J3316" t="n">
        <v>0.03301388058651236</v>
      </c>
      <c r="K3316" t="n">
        <v>0.02625361391116467</v>
      </c>
      <c r="L3316" t="n">
        <v>-0.002548432173107209</v>
      </c>
      <c r="M3316" t="n">
        <v>0.06971213635582332</v>
      </c>
      <c r="N3316" t="n">
        <v>0.02588800137453322</v>
      </c>
      <c r="O3316" t="n">
        <v>-0.001784412876691178</v>
      </c>
      <c r="P3316" t="n">
        <v>0.1000815648554551</v>
      </c>
      <c r="Q3316" t="n">
        <v>0.02434178872414364</v>
      </c>
      <c r="R3316" t="n">
        <v>-0.003238099187454663</v>
      </c>
    </row>
    <row r="3317">
      <c r="F3317" t="n">
        <v>0.09385810478934553</v>
      </c>
      <c r="G3317" t="n">
        <v>0.02344074804149545</v>
      </c>
      <c r="H3317" t="n">
        <v>-0.002819667835948197</v>
      </c>
      <c r="J3317" t="n">
        <v>0.03301521861291092</v>
      </c>
      <c r="K3317" t="n">
        <v>0.02626173944936063</v>
      </c>
      <c r="L3317" t="n">
        <v>-0.002547922588589491</v>
      </c>
      <c r="M3317" t="n">
        <v>0.06975903159158853</v>
      </c>
      <c r="N3317" t="n">
        <v>0.02589601375502673</v>
      </c>
      <c r="O3317" t="n">
        <v>-0.00178459133582476</v>
      </c>
      <c r="P3317" t="n">
        <v>0.1001203925618069</v>
      </c>
      <c r="Q3317" t="n">
        <v>0.0243493225491898</v>
      </c>
      <c r="R3317" t="n">
        <v>-0.00323745163237268</v>
      </c>
    </row>
    <row r="3318">
      <c r="F3318" t="n">
        <v>0.09382321317184461</v>
      </c>
      <c r="G3318" t="n">
        <v>0.02344800074819146</v>
      </c>
      <c r="H3318" t="n">
        <v>-0.002818822104743654</v>
      </c>
      <c r="J3318" t="n">
        <v>0.03301655629409778</v>
      </c>
      <c r="K3318" t="n">
        <v>0.0262698649875566</v>
      </c>
      <c r="L3318" t="n">
        <v>-0.002547667796330632</v>
      </c>
      <c r="M3318" t="n">
        <v>0.0697619835265372</v>
      </c>
      <c r="N3318" t="n">
        <v>0.02590402613552024</v>
      </c>
      <c r="O3318" t="n">
        <v>-0.001784412876691178</v>
      </c>
      <c r="P3318" t="n">
        <v>0.1000891947432859</v>
      </c>
      <c r="Q3318" t="n">
        <v>0.02435685637423596</v>
      </c>
      <c r="R3318" t="n">
        <v>-0.003238422964995654</v>
      </c>
    </row>
    <row r="3319">
      <c r="F3319" t="n">
        <v>0.09384271729242877</v>
      </c>
      <c r="G3319" t="n">
        <v>0.02345525345488746</v>
      </c>
      <c r="H3319" t="n">
        <v>-0.002819385925546683</v>
      </c>
      <c r="J3319" t="n">
        <v>0.03300959184061643</v>
      </c>
      <c r="K3319" t="n">
        <v>0.02627799052575256</v>
      </c>
      <c r="L3319" t="n">
        <v>-0.00254817738084835</v>
      </c>
      <c r="M3319" t="n">
        <v>0.06974296248844858</v>
      </c>
      <c r="N3319" t="n">
        <v>0.02591203851601375</v>
      </c>
      <c r="O3319" t="n">
        <v>-0.001785055620162066</v>
      </c>
      <c r="P3319" t="n">
        <v>0.1001630331220917</v>
      </c>
      <c r="Q3319" t="n">
        <v>0.02436439019928212</v>
      </c>
      <c r="R3319" t="n">
        <v>-0.003238422964995654</v>
      </c>
    </row>
    <row r="3320">
      <c r="F3320" t="n">
        <v>0.09386221347609688</v>
      </c>
      <c r="G3320" t="n">
        <v>0.02346250616158347</v>
      </c>
      <c r="H3320" t="n">
        <v>-0.002818632301131982</v>
      </c>
      <c r="J3320" t="n">
        <v>0.03303583446658634</v>
      </c>
      <c r="K3320" t="n">
        <v>0.02628611606394853</v>
      </c>
      <c r="L3320" t="n">
        <v>-0.002550808072657871</v>
      </c>
      <c r="M3320" t="n">
        <v>0.06976788477398646</v>
      </c>
      <c r="N3320" t="n">
        <v>0.02592005089650726</v>
      </c>
      <c r="O3320" t="n">
        <v>-0.001785055620162066</v>
      </c>
      <c r="P3320" t="n">
        <v>0.1001318320303465</v>
      </c>
      <c r="Q3320" t="n">
        <v>0.02437192402432828</v>
      </c>
      <c r="R3320" t="n">
        <v>-0.003239779102993778</v>
      </c>
    </row>
    <row r="3321">
      <c r="F3321" t="n">
        <v>0.09384089188815439</v>
      </c>
      <c r="G3321" t="n">
        <v>0.02346975886827948</v>
      </c>
      <c r="H3321" t="n">
        <v>-0.002819196083970492</v>
      </c>
      <c r="J3321" t="n">
        <v>0.03303717137890573</v>
      </c>
      <c r="K3321" t="n">
        <v>0.0262942416021445</v>
      </c>
      <c r="L3321" t="n">
        <v>-0.002551063178975768</v>
      </c>
      <c r="M3321" t="n">
        <v>0.06972688870783952</v>
      </c>
      <c r="N3321" t="n">
        <v>0.02592806327700077</v>
      </c>
      <c r="O3321" t="n">
        <v>-0.001784520210557938</v>
      </c>
      <c r="P3321" t="n">
        <v>0.1002056694236889</v>
      </c>
      <c r="Q3321" t="n">
        <v>0.02437945784937444</v>
      </c>
      <c r="R3321" t="n">
        <v>-0.003238807363610757</v>
      </c>
    </row>
    <row r="3322">
      <c r="F3322" t="n">
        <v>0.09384676656133289</v>
      </c>
      <c r="G3322" t="n">
        <v>0.02347701157497549</v>
      </c>
      <c r="H3322" t="n">
        <v>-0.002819196083970492</v>
      </c>
      <c r="J3322" t="n">
        <v>0.03303850794557001</v>
      </c>
      <c r="K3322" t="n">
        <v>0.02630236714034046</v>
      </c>
      <c r="L3322" t="n">
        <v>-0.002551573391611564</v>
      </c>
      <c r="M3322" t="n">
        <v>0.06975180953816285</v>
      </c>
      <c r="N3322" t="n">
        <v>0.02593607565749428</v>
      </c>
      <c r="O3322" t="n">
        <v>-0.001784877150294023</v>
      </c>
      <c r="P3322" t="n">
        <v>0.1001744650601887</v>
      </c>
      <c r="Q3322" t="n">
        <v>0.0243869916744206</v>
      </c>
      <c r="R3322" t="n">
        <v>-0.003238807363610757</v>
      </c>
    </row>
    <row r="3323">
      <c r="F3323" t="n">
        <v>0.09389344547173487</v>
      </c>
      <c r="G3323" t="n">
        <v>0.02348426428167149</v>
      </c>
      <c r="H3323" t="n">
        <v>-0.002818632301131982</v>
      </c>
      <c r="J3323" t="n">
        <v>0.03302323951858184</v>
      </c>
      <c r="K3323" t="n">
        <v>0.02631049267853643</v>
      </c>
      <c r="L3323" t="n">
        <v>-0.002550808072657871</v>
      </c>
      <c r="M3323" t="n">
        <v>0.06977673008224519</v>
      </c>
      <c r="N3323" t="n">
        <v>0.0259440880379878</v>
      </c>
      <c r="O3323" t="n">
        <v>-0.001784520210557938</v>
      </c>
      <c r="P3323" t="n">
        <v>0.1001082441644067</v>
      </c>
      <c r="Q3323" t="n">
        <v>0.02439452549946676</v>
      </c>
      <c r="R3323" t="n">
        <v>-0.003238807363610757</v>
      </c>
    </row>
    <row r="3324">
      <c r="F3324" t="n">
        <v>0.0938720935940236</v>
      </c>
      <c r="G3324" t="n">
        <v>0.0234915169883675</v>
      </c>
      <c r="H3324" t="n">
        <v>-0.0028187340492155</v>
      </c>
      <c r="J3324" t="n">
        <v>0.03302457512653349</v>
      </c>
      <c r="K3324" t="n">
        <v>0.02631861821673239</v>
      </c>
      <c r="L3324" t="n">
        <v>-0.002554725306854483</v>
      </c>
      <c r="M3324" t="n">
        <v>0.06971375604752256</v>
      </c>
      <c r="N3324" t="n">
        <v>0.02595210041848131</v>
      </c>
      <c r="O3324" t="n">
        <v>-0.00178498495633556</v>
      </c>
      <c r="P3324" t="n">
        <v>0.1001820791275747</v>
      </c>
      <c r="Q3324" t="n">
        <v>0.02440205932451292</v>
      </c>
      <c r="R3324" t="n">
        <v>-0.00324081522656321</v>
      </c>
    </row>
    <row r="3325">
      <c r="F3325" t="n">
        <v>0.09387794150052109</v>
      </c>
      <c r="G3325" t="n">
        <v>0.02349876969506351</v>
      </c>
      <c r="H3325" t="n">
        <v>-0.0028187340492155</v>
      </c>
      <c r="J3325" t="n">
        <v>0.03301760779757952</v>
      </c>
      <c r="K3325" t="n">
        <v>0.02632674375492836</v>
      </c>
      <c r="L3325" t="n">
        <v>-0.00255421446396169</v>
      </c>
      <c r="M3325" t="n">
        <v>0.06973867483888807</v>
      </c>
      <c r="N3325" t="n">
        <v>0.02596011279897482</v>
      </c>
      <c r="O3325" t="n">
        <v>-0.001785163436983128</v>
      </c>
      <c r="P3325" t="n">
        <v>0.1002208990818568</v>
      </c>
      <c r="Q3325" t="n">
        <v>0.02440959314955908</v>
      </c>
      <c r="R3325" t="n">
        <v>-0.003241139275680955</v>
      </c>
    </row>
    <row r="3326">
      <c r="F3326" t="n">
        <v>0.09391099269958561</v>
      </c>
      <c r="G3326" t="n">
        <v>0.02350602240175952</v>
      </c>
      <c r="H3326" t="n">
        <v>-0.002819015922620422</v>
      </c>
      <c r="J3326" t="n">
        <v>0.03301894258021242</v>
      </c>
      <c r="K3326" t="n">
        <v>0.02633486929312432</v>
      </c>
      <c r="L3326" t="n">
        <v>-0.00255421446396169</v>
      </c>
      <c r="M3326" t="n">
        <v>0.06974161918029759</v>
      </c>
      <c r="N3326" t="n">
        <v>0.02596812517946833</v>
      </c>
      <c r="O3326" t="n">
        <v>-0.001784627995040422</v>
      </c>
      <c r="P3326" t="n">
        <v>0.1001196564842557</v>
      </c>
      <c r="Q3326" t="n">
        <v>0.02441712697460524</v>
      </c>
      <c r="R3326" t="n">
        <v>-0.003240491177445466</v>
      </c>
    </row>
    <row r="3327">
      <c r="F3327" t="n">
        <v>0.09390321674528027</v>
      </c>
      <c r="G3327" t="n">
        <v>0.02351327510845552</v>
      </c>
      <c r="H3327" t="n">
        <v>-0.002818452175810579</v>
      </c>
      <c r="J3327" t="n">
        <v>0.03303688273280098</v>
      </c>
      <c r="K3327" t="n">
        <v>0.02634299483132029</v>
      </c>
      <c r="L3327" t="n">
        <v>-0.002554725306854483</v>
      </c>
      <c r="M3327" t="n">
        <v>0.06976653710052463</v>
      </c>
      <c r="N3327" t="n">
        <v>0.02597613755996184</v>
      </c>
      <c r="O3327" t="n">
        <v>-0.001784627995040422</v>
      </c>
      <c r="P3327" t="n">
        <v>0.100193489398982</v>
      </c>
      <c r="Q3327" t="n">
        <v>0.0244246607996514</v>
      </c>
      <c r="R3327" t="n">
        <v>-0.00324081522656321</v>
      </c>
    </row>
    <row r="3328">
      <c r="F3328" t="n">
        <v>0.09390903787615515</v>
      </c>
      <c r="G3328" t="n">
        <v>0.02352052781515153</v>
      </c>
      <c r="H3328" t="n">
        <v>-0.002818845472227283</v>
      </c>
      <c r="J3328" t="n">
        <v>0.03302991409873658</v>
      </c>
      <c r="K3328" t="n">
        <v>0.02635112036951626</v>
      </c>
      <c r="L3328" t="n">
        <v>-0.002557376380211886</v>
      </c>
      <c r="M3328" t="n">
        <v>0.06974750523032308</v>
      </c>
      <c r="N3328" t="n">
        <v>0.02598414994045535</v>
      </c>
      <c r="O3328" t="n">
        <v>-0.001785271703415687</v>
      </c>
      <c r="P3328" t="n">
        <v>0.1001622737089704</v>
      </c>
      <c r="Q3328" t="n">
        <v>0.02443219462469756</v>
      </c>
      <c r="R3328" t="n">
        <v>-0.003242179267413856</v>
      </c>
    </row>
    <row r="3329">
      <c r="F3329" t="n">
        <v>0.09390124193425281</v>
      </c>
      <c r="G3329" t="n">
        <v>0.02352778052184754</v>
      </c>
      <c r="H3329" t="n">
        <v>-0.002818563615865697</v>
      </c>
      <c r="J3329" t="n">
        <v>0.03302294485162091</v>
      </c>
      <c r="K3329" t="n">
        <v>0.02635924590771222</v>
      </c>
      <c r="L3329" t="n">
        <v>-0.002557376380211886</v>
      </c>
      <c r="M3329" t="n">
        <v>0.06979439702742082</v>
      </c>
      <c r="N3329" t="n">
        <v>0.02599216232094886</v>
      </c>
      <c r="O3329" t="n">
        <v>-0.001784914720471592</v>
      </c>
      <c r="P3329" t="n">
        <v>0.1002010890310911</v>
      </c>
      <c r="Q3329" t="n">
        <v>0.02443972844974372</v>
      </c>
      <c r="R3329" t="n">
        <v>-0.003242179267413856</v>
      </c>
    </row>
    <row r="3330">
      <c r="F3330" t="n">
        <v>0.09389343571059411</v>
      </c>
      <c r="G3330" t="n">
        <v>0.02353503322854355</v>
      </c>
      <c r="H3330" t="n">
        <v>-0.002818563615865697</v>
      </c>
      <c r="J3330" t="n">
        <v>0.03304088476591661</v>
      </c>
      <c r="K3330" t="n">
        <v>0.02636737144590818</v>
      </c>
      <c r="L3330" t="n">
        <v>-0.002557632117849907</v>
      </c>
      <c r="M3330" t="n">
        <v>0.06975338776693776</v>
      </c>
      <c r="N3330" t="n">
        <v>0.02600017470144237</v>
      </c>
      <c r="O3330" t="n">
        <v>-0.001785093211943639</v>
      </c>
      <c r="P3330" t="n">
        <v>0.1002399036705686</v>
      </c>
      <c r="Q3330" t="n">
        <v>0.02444726227478988</v>
      </c>
      <c r="R3330" t="n">
        <v>-0.003242179267413856</v>
      </c>
    </row>
    <row r="3331">
      <c r="F3331" t="n">
        <v>0.09392644654178312</v>
      </c>
      <c r="G3331" t="n">
        <v>0.02354228593523955</v>
      </c>
      <c r="H3331" t="n">
        <v>-0.002818845472227283</v>
      </c>
      <c r="J3331" t="n">
        <v>0.03303391469268484</v>
      </c>
      <c r="K3331" t="n">
        <v>0.02637549698410415</v>
      </c>
      <c r="L3331" t="n">
        <v>-0.002560292809504545</v>
      </c>
      <c r="M3331" t="n">
        <v>0.06980027898212712</v>
      </c>
      <c r="N3331" t="n">
        <v>0.02600818708193588</v>
      </c>
      <c r="O3331" t="n">
        <v>-0.001784914720471592</v>
      </c>
      <c r="P3331" t="n">
        <v>0.1002086828942318</v>
      </c>
      <c r="Q3331" t="n">
        <v>0.02445479609983604</v>
      </c>
      <c r="R3331" t="n">
        <v>-0.003242503452922046</v>
      </c>
    </row>
    <row r="3332">
      <c r="F3332" t="n">
        <v>0.09394584087653254</v>
      </c>
      <c r="G3332" t="n">
        <v>0.02354953864193556</v>
      </c>
      <c r="H3332" t="n">
        <v>-0.00281896660381421</v>
      </c>
      <c r="J3332" t="n">
        <v>0.03304355105583509</v>
      </c>
      <c r="K3332" t="n">
        <v>0.02638362252230012</v>
      </c>
      <c r="L3332" t="n">
        <v>-0.002560548864390984</v>
      </c>
      <c r="M3332" t="n">
        <v>0.06975926678651839</v>
      </c>
      <c r="N3332" t="n">
        <v>0.02601619946242939</v>
      </c>
      <c r="O3332" t="n">
        <v>-0.00178520191597895</v>
      </c>
      <c r="P3332" t="n">
        <v>0.1002124776633573</v>
      </c>
      <c r="Q3332" t="n">
        <v>0.0244623299248822</v>
      </c>
      <c r="R3332" t="n">
        <v>-0.003243222959989915</v>
      </c>
    </row>
    <row r="3333">
      <c r="F3333" t="n">
        <v>0.0939107861745434</v>
      </c>
      <c r="G3333" t="n">
        <v>0.02355679134863157</v>
      </c>
      <c r="H3333" t="n">
        <v>-0.002818402923229564</v>
      </c>
      <c r="J3333" t="n">
        <v>0.03302827636486137</v>
      </c>
      <c r="K3333" t="n">
        <v>0.02639174806049608</v>
      </c>
      <c r="L3333" t="n">
        <v>-0.002560804919277423</v>
      </c>
      <c r="M3333" t="n">
        <v>0.06974022875579106</v>
      </c>
      <c r="N3333" t="n">
        <v>0.0260242118429229</v>
      </c>
      <c r="O3333" t="n">
        <v>-0.001784844911296222</v>
      </c>
      <c r="P3333" t="n">
        <v>0.1002162709913426</v>
      </c>
      <c r="Q3333" t="n">
        <v>0.02446986374992836</v>
      </c>
      <c r="R3333" t="n">
        <v>-0.003242898637693916</v>
      </c>
    </row>
    <row r="3334">
      <c r="F3334" t="n">
        <v>0.0939165514210149</v>
      </c>
      <c r="G3334" t="n">
        <v>0.02356404405532757</v>
      </c>
      <c r="H3334" t="n">
        <v>-0.00281896660381421</v>
      </c>
      <c r="J3334" t="n">
        <v>0.03302960837671952</v>
      </c>
      <c r="K3334" t="n">
        <v>0.02639987359869205</v>
      </c>
      <c r="L3334" t="n">
        <v>-0.002561060974163862</v>
      </c>
      <c r="M3334" t="n">
        <v>0.06978711879967026</v>
      </c>
      <c r="N3334" t="n">
        <v>0.02603222422341642</v>
      </c>
      <c r="O3334" t="n">
        <v>-0.00178520191597895</v>
      </c>
      <c r="P3334" t="n">
        <v>0.1002200628785551</v>
      </c>
      <c r="Q3334" t="n">
        <v>0.02447739757497452</v>
      </c>
      <c r="R3334" t="n">
        <v>-0.003243547282285914</v>
      </c>
    </row>
    <row r="3335">
      <c r="F3335" t="n">
        <v>0.09392230754608796</v>
      </c>
      <c r="G3335" t="n">
        <v>0.02357129676202358</v>
      </c>
      <c r="H3335" t="n">
        <v>-0.00281896660381421</v>
      </c>
      <c r="J3335" t="n">
        <v>0.03305585181499958</v>
      </c>
      <c r="K3335" t="n">
        <v>0.02640799913688801</v>
      </c>
      <c r="L3335" t="n">
        <v>-0.002561060974163862</v>
      </c>
      <c r="M3335" t="n">
        <v>0.06979005552139594</v>
      </c>
      <c r="N3335" t="n">
        <v>0.02604023660390993</v>
      </c>
      <c r="O3335" t="n">
        <v>-0.001785380418320314</v>
      </c>
      <c r="P3335" t="n">
        <v>0.1001888344419178</v>
      </c>
      <c r="Q3335" t="n">
        <v>0.02448493140002068</v>
      </c>
      <c r="R3335" t="n">
        <v>-0.003243871604581913</v>
      </c>
    </row>
    <row r="3336">
      <c r="F3336" t="n">
        <v>0.09394166654370623</v>
      </c>
      <c r="G3336" t="n">
        <v>0.02357854946871959</v>
      </c>
      <c r="H3336" t="n">
        <v>-0.002818815652435247</v>
      </c>
      <c r="J3336" t="n">
        <v>0.03305718353266365</v>
      </c>
      <c r="K3336" t="n">
        <v>0.02641612467508398</v>
      </c>
      <c r="L3336" t="n">
        <v>-0.002563731853163613</v>
      </c>
      <c r="M3336" t="n">
        <v>0.06977101426008439</v>
      </c>
      <c r="N3336" t="n">
        <v>0.02604824898440343</v>
      </c>
      <c r="O3336" t="n">
        <v>-0.001785489580557583</v>
      </c>
      <c r="P3336" t="n">
        <v>0.1002626615944377</v>
      </c>
      <c r="Q3336" t="n">
        <v>0.02449246522506685</v>
      </c>
      <c r="R3336" t="n">
        <v>-0.003244594781569104</v>
      </c>
    </row>
    <row r="3337">
      <c r="F3337" t="n">
        <v>0.09394740499867132</v>
      </c>
      <c r="G3337" t="n">
        <v>0.02358580217541559</v>
      </c>
      <c r="H3337" t="n">
        <v>-0.002817970176834637</v>
      </c>
      <c r="J3337" t="n">
        <v>0.03303360233131196</v>
      </c>
      <c r="K3337" t="n">
        <v>0.02642425021327995</v>
      </c>
      <c r="L3337" t="n">
        <v>-0.00256398822634893</v>
      </c>
      <c r="M3337" t="n">
        <v>0.06979592631956069</v>
      </c>
      <c r="N3337" t="n">
        <v>0.02605626136489695</v>
      </c>
      <c r="O3337" t="n">
        <v>-0.001785132554046774</v>
      </c>
      <c r="P3337" t="n">
        <v>0.1001964102582028</v>
      </c>
      <c r="Q3337" t="n">
        <v>0.02449999905011301</v>
      </c>
      <c r="R3337" t="n">
        <v>-0.003244919241047261</v>
      </c>
    </row>
    <row r="3338">
      <c r="F3338" t="n">
        <v>0.09395313433016894</v>
      </c>
      <c r="G3338" t="n">
        <v>0.0235930548821116</v>
      </c>
      <c r="H3338" t="n">
        <v>-0.00281825200203484</v>
      </c>
      <c r="J3338" t="n">
        <v>0.03303493295553686</v>
      </c>
      <c r="K3338" t="n">
        <v>0.02643237575147591</v>
      </c>
      <c r="L3338" t="n">
        <v>-0.00256398822634893</v>
      </c>
      <c r="M3338" t="n">
        <v>0.06979886039509389</v>
      </c>
      <c r="N3338" t="n">
        <v>0.02606427374539046</v>
      </c>
      <c r="O3338" t="n">
        <v>-0.001785132554046774</v>
      </c>
      <c r="P3338" t="n">
        <v>0.1002352160270227</v>
      </c>
      <c r="Q3338" t="n">
        <v>0.02450753287515916</v>
      </c>
      <c r="R3338" t="n">
        <v>-0.003244919241047261</v>
      </c>
    </row>
    <row r="3339">
      <c r="F3339" t="n">
        <v>0.09398608196407066</v>
      </c>
      <c r="G3339" t="n">
        <v>0.02360030758880761</v>
      </c>
      <c r="H3339" t="n">
        <v>-0.002818533827235044</v>
      </c>
      <c r="J3339" t="n">
        <v>0.03303626323261949</v>
      </c>
      <c r="K3339" t="n">
        <v>0.02644050128967187</v>
      </c>
      <c r="L3339" t="n">
        <v>-0.002564244599534246</v>
      </c>
      <c r="M3339" t="n">
        <v>0.06977981560609636</v>
      </c>
      <c r="N3339" t="n">
        <v>0.02607228612588397</v>
      </c>
      <c r="O3339" t="n">
        <v>-0.001785242140559958</v>
      </c>
      <c r="P3339" t="n">
        <v>0.1002390007158807</v>
      </c>
      <c r="Q3339" t="n">
        <v>0.02451506670020532</v>
      </c>
      <c r="R3339" t="n">
        <v>-0.003244594781569104</v>
      </c>
    </row>
    <row r="3340">
      <c r="F3340" t="n">
        <v>0.09396456562121944</v>
      </c>
      <c r="G3340" t="n">
        <v>0.02360756029550362</v>
      </c>
      <c r="H3340" t="n">
        <v>-0.002817829071920963</v>
      </c>
      <c r="J3340" t="n">
        <v>0.03304589775224155</v>
      </c>
      <c r="K3340" t="n">
        <v>0.02644862682786784</v>
      </c>
      <c r="L3340" t="n">
        <v>-0.002567181975722723</v>
      </c>
      <c r="M3340" t="n">
        <v>0.06982670417155926</v>
      </c>
      <c r="N3340" t="n">
        <v>0.02608029850637748</v>
      </c>
      <c r="O3340" t="n">
        <v>-0.001785242140559958</v>
      </c>
      <c r="P3340" t="n">
        <v>0.1001727424135316</v>
      </c>
      <c r="Q3340" t="n">
        <v>0.02452260052525149</v>
      </c>
      <c r="R3340" t="n">
        <v>-0.003245970516514119</v>
      </c>
    </row>
    <row r="3341">
      <c r="F3341" t="n">
        <v>0.0939838824344339</v>
      </c>
      <c r="G3341" t="n">
        <v>0.02361481300219962</v>
      </c>
      <c r="H3341" t="n">
        <v>-0.002818674505185866</v>
      </c>
      <c r="J3341" t="n">
        <v>0.03303892274498371</v>
      </c>
      <c r="K3341" t="n">
        <v>0.02645675236606381</v>
      </c>
      <c r="L3341" t="n">
        <v>-0.002566668590666084</v>
      </c>
      <c r="M3341" t="n">
        <v>0.06976370018631028</v>
      </c>
      <c r="N3341" t="n">
        <v>0.02608831088687099</v>
      </c>
      <c r="O3341" t="n">
        <v>-0.00178559918898807</v>
      </c>
      <c r="P3341" t="n">
        <v>0.1002815869327193</v>
      </c>
      <c r="Q3341" t="n">
        <v>0.02453013435029764</v>
      </c>
      <c r="R3341" t="n">
        <v>-0.003246619710617421</v>
      </c>
    </row>
    <row r="3342">
      <c r="F3342" t="n">
        <v>0.09400319126120529</v>
      </c>
      <c r="G3342" t="n">
        <v>0.02362206570889563</v>
      </c>
      <c r="H3342" t="n">
        <v>-0.002817829071920963</v>
      </c>
      <c r="J3342" t="n">
        <v>0.03305686169144528</v>
      </c>
      <c r="K3342" t="n">
        <v>0.02646487790425977</v>
      </c>
      <c r="L3342" t="n">
        <v>-0.002566925283194404</v>
      </c>
      <c r="M3342" t="n">
        <v>0.06976663014119583</v>
      </c>
      <c r="N3342" t="n">
        <v>0.0260963232673645</v>
      </c>
      <c r="O3342" t="n">
        <v>-0.001785063616345902</v>
      </c>
      <c r="P3342" t="n">
        <v>0.1002503461525099</v>
      </c>
      <c r="Q3342" t="n">
        <v>0.0245376681753438</v>
      </c>
      <c r="R3342" t="n">
        <v>-0.003245970516514119</v>
      </c>
    </row>
    <row r="3343">
      <c r="F3343" t="n">
        <v>0.0940088761063233</v>
      </c>
      <c r="G3343" t="n">
        <v>0.02362931841559164</v>
      </c>
      <c r="H3343" t="n">
        <v>-0.002818674505185866</v>
      </c>
      <c r="J3343" t="n">
        <v>0.03304988585624163</v>
      </c>
      <c r="K3343" t="n">
        <v>0.02647300344245574</v>
      </c>
      <c r="L3343" t="n">
        <v>-0.002567438668251042</v>
      </c>
      <c r="M3343" t="n">
        <v>0.06979153836531293</v>
      </c>
      <c r="N3343" t="n">
        <v>0.02610433564785801</v>
      </c>
      <c r="O3343" t="n">
        <v>-0.001785242140559958</v>
      </c>
      <c r="P3343" t="n">
        <v>0.1002191031789779</v>
      </c>
      <c r="Q3343" t="n">
        <v>0.02454520200038996</v>
      </c>
      <c r="R3343" t="n">
        <v>-0.003245645919462467</v>
      </c>
    </row>
    <row r="3344">
      <c r="F3344" t="n">
        <v>0.09397370214519934</v>
      </c>
      <c r="G3344" t="n">
        <v>0.02363657112228765</v>
      </c>
      <c r="H3344" t="n">
        <v>-0.002818261394840263</v>
      </c>
      <c r="J3344" t="n">
        <v>0.03304290940762372</v>
      </c>
      <c r="K3344" t="n">
        <v>0.0264811289806517</v>
      </c>
      <c r="L3344" t="n">
        <v>-0.002570386104057097</v>
      </c>
      <c r="M3344" t="n">
        <v>0.06979446684338347</v>
      </c>
      <c r="N3344" t="n">
        <v>0.02611234802835152</v>
      </c>
      <c r="O3344" t="n">
        <v>-0.001785709242472346</v>
      </c>
      <c r="P3344" t="n">
        <v>0.100222880300952</v>
      </c>
      <c r="Q3344" t="n">
        <v>0.02455273582543612</v>
      </c>
      <c r="R3344" t="n">
        <v>-0.003247674869709316</v>
      </c>
    </row>
    <row r="3345">
      <c r="F3345" t="n">
        <v>0.09397936703508236</v>
      </c>
      <c r="G3345" t="n">
        <v>0.02364382382898365</v>
      </c>
      <c r="H3345" t="n">
        <v>-0.002817697798920887</v>
      </c>
      <c r="J3345" t="n">
        <v>0.03306915336274398</v>
      </c>
      <c r="K3345" t="n">
        <v>0.02648925451884767</v>
      </c>
      <c r="L3345" t="n">
        <v>-0.002569872078238868</v>
      </c>
      <c r="M3345" t="n">
        <v>0.06979739443585478</v>
      </c>
      <c r="N3345" t="n">
        <v>0.02612036040884503</v>
      </c>
      <c r="O3345" t="n">
        <v>-0.001785352172037939</v>
      </c>
      <c r="P3345" t="n">
        <v>0.1002616786519359</v>
      </c>
      <c r="Q3345" t="n">
        <v>0.02456026965048229</v>
      </c>
      <c r="R3345" t="n">
        <v>-0.003247350134695846</v>
      </c>
    </row>
    <row r="3346">
      <c r="F3346" t="n">
        <v>0.09399864049104967</v>
      </c>
      <c r="G3346" t="n">
        <v>0.02365107653567966</v>
      </c>
      <c r="H3346" t="n">
        <v>-0.002817697798920887</v>
      </c>
      <c r="J3346" t="n">
        <v>0.03307048160560386</v>
      </c>
      <c r="K3346" t="n">
        <v>0.02649738005704363</v>
      </c>
      <c r="L3346" t="n">
        <v>-0.002570643116966212</v>
      </c>
      <c r="M3346" t="n">
        <v>0.06977834111015968</v>
      </c>
      <c r="N3346" t="n">
        <v>0.02612837278933854</v>
      </c>
      <c r="O3346" t="n">
        <v>-0.001785352172037939</v>
      </c>
      <c r="P3346" t="n">
        <v>0.1002304302355011</v>
      </c>
      <c r="Q3346" t="n">
        <v>0.02456780347552845</v>
      </c>
      <c r="R3346" t="n">
        <v>-0.003247674869709316</v>
      </c>
    </row>
    <row r="3347">
      <c r="F3347" t="n">
        <v>0.09403152420687655</v>
      </c>
      <c r="G3347" t="n">
        <v>0.02365832924237567</v>
      </c>
      <c r="H3347" t="n">
        <v>-0.002818261394840263</v>
      </c>
      <c r="J3347" t="n">
        <v>0.03307180950046851</v>
      </c>
      <c r="K3347" t="n">
        <v>0.0265055055952396</v>
      </c>
      <c r="L3347" t="n">
        <v>-0.002569872078238868</v>
      </c>
      <c r="M3347" t="n">
        <v>0.06982522728688423</v>
      </c>
      <c r="N3347" t="n">
        <v>0.02613638516983205</v>
      </c>
      <c r="O3347" t="n">
        <v>-0.001785352172037939</v>
      </c>
      <c r="P3347" t="n">
        <v>0.1002692264691156</v>
      </c>
      <c r="Q3347" t="n">
        <v>0.02457533730057461</v>
      </c>
      <c r="R3347" t="n">
        <v>-0.003247025399682377</v>
      </c>
    </row>
    <row r="3348">
      <c r="F3348" t="n">
        <v>0.09403716341010676</v>
      </c>
      <c r="G3348" t="n">
        <v>0.02366558194907167</v>
      </c>
      <c r="H3348" t="n">
        <v>-0.002818139960193947</v>
      </c>
      <c r="J3348" t="n">
        <v>0.03305652574209587</v>
      </c>
      <c r="K3348" t="n">
        <v>0.02651363113343556</v>
      </c>
      <c r="L3348" t="n">
        <v>-0.00257334321368898</v>
      </c>
      <c r="M3348" t="n">
        <v>0.06985013312952312</v>
      </c>
      <c r="N3348" t="n">
        <v>0.02614439755032556</v>
      </c>
      <c r="O3348" t="n">
        <v>-0.001785284101076784</v>
      </c>
      <c r="P3348" t="n">
        <v>0.100272998224076</v>
      </c>
      <c r="Q3348" t="n">
        <v>0.02458287112562077</v>
      </c>
      <c r="R3348" t="n">
        <v>-0.003249383352706371</v>
      </c>
    </row>
    <row r="3349">
      <c r="F3349" t="n">
        <v>0.09401555471750925</v>
      </c>
      <c r="G3349" t="n">
        <v>0.02367283465576768</v>
      </c>
      <c r="H3349" t="n">
        <v>-0.002818139960193947</v>
      </c>
      <c r="J3349" t="n">
        <v>0.03306615846057008</v>
      </c>
      <c r="K3349" t="n">
        <v>0.02652175667163153</v>
      </c>
      <c r="L3349" t="n">
        <v>-0.002573085879367611</v>
      </c>
      <c r="M3349" t="n">
        <v>0.06978711503109522</v>
      </c>
      <c r="N3349" t="n">
        <v>0.02615240993081908</v>
      </c>
      <c r="O3349" t="n">
        <v>-0.001785462647341518</v>
      </c>
      <c r="P3349" t="n">
        <v>0.1002417443693365</v>
      </c>
      <c r="Q3349" t="n">
        <v>0.02459040495066693</v>
      </c>
      <c r="R3349" t="n">
        <v>-0.003249383352706371</v>
      </c>
    </row>
    <row r="3350">
      <c r="F3350" t="n">
        <v>0.09404841442757764</v>
      </c>
      <c r="G3350" t="n">
        <v>0.02368008736246369</v>
      </c>
      <c r="H3350" t="n">
        <v>-0.00281785817437651</v>
      </c>
      <c r="J3350" t="n">
        <v>0.0330508733423768</v>
      </c>
      <c r="K3350" t="n">
        <v>0.0265298822098275</v>
      </c>
      <c r="L3350" t="n">
        <v>-0.002573600548010349</v>
      </c>
      <c r="M3350" t="n">
        <v>0.0698120190983707</v>
      </c>
      <c r="N3350" t="n">
        <v>0.02616042231131259</v>
      </c>
      <c r="O3350" t="n">
        <v>-0.001785641193606252</v>
      </c>
      <c r="P3350" t="n">
        <v>0.1003155619798626</v>
      </c>
      <c r="Q3350" t="n">
        <v>0.02459793877571309</v>
      </c>
      <c r="R3350" t="n">
        <v>-0.003248733605985174</v>
      </c>
    </row>
    <row r="3351">
      <c r="F3351" t="n">
        <v>0.09402678522865163</v>
      </c>
      <c r="G3351" t="n">
        <v>0.0236873400691597</v>
      </c>
      <c r="H3351" t="n">
        <v>-0.002817576388559072</v>
      </c>
      <c r="J3351" t="n">
        <v>0.03307711759810247</v>
      </c>
      <c r="K3351" t="n">
        <v>0.02653800774802346</v>
      </c>
      <c r="L3351" t="n">
        <v>-0.002573600548010349</v>
      </c>
      <c r="M3351" t="n">
        <v>0.06979295987359863</v>
      </c>
      <c r="N3351" t="n">
        <v>0.0261684346918061</v>
      </c>
      <c r="O3351" t="n">
        <v>-0.001785641193606252</v>
      </c>
      <c r="P3351" t="n">
        <v>0.1002142550228577</v>
      </c>
      <c r="Q3351" t="n">
        <v>0.02460547260075925</v>
      </c>
      <c r="R3351" t="n">
        <v>-0.003250445912343015</v>
      </c>
    </row>
    <row r="3352">
      <c r="F3352" t="n">
        <v>0.09403238679111683</v>
      </c>
      <c r="G3352" t="n">
        <v>0.0236945927758557</v>
      </c>
      <c r="H3352" t="n">
        <v>-0.002817746646224807</v>
      </c>
      <c r="J3352" t="n">
        <v>0.03305352520217121</v>
      </c>
      <c r="K3352" t="n">
        <v>0.02654613328621943</v>
      </c>
      <c r="L3352" t="n">
        <v>-0.002576825244240771</v>
      </c>
      <c r="M3352" t="n">
        <v>0.06986182632088012</v>
      </c>
      <c r="N3352" t="n">
        <v>0.02617644707229961</v>
      </c>
      <c r="O3352" t="n">
        <v>-0.001785930680044564</v>
      </c>
      <c r="P3352" t="n">
        <v>0.1002530455904005</v>
      </c>
      <c r="Q3352" t="n">
        <v>0.02461300642580541</v>
      </c>
      <c r="R3352" t="n">
        <v>-0.003250445912343015</v>
      </c>
    </row>
    <row r="3353">
      <c r="F3353" t="n">
        <v>0.09406522247552504</v>
      </c>
      <c r="G3353" t="n">
        <v>0.02370184548255171</v>
      </c>
      <c r="H3353" t="n">
        <v>-0.002818028420889429</v>
      </c>
      <c r="J3353" t="n">
        <v>0.03306315692512922</v>
      </c>
      <c r="K3353" t="n">
        <v>0.02655425882441539</v>
      </c>
      <c r="L3353" t="n">
        <v>-0.002577082900999519</v>
      </c>
      <c r="M3353" t="n">
        <v>0.069820783239703</v>
      </c>
      <c r="N3353" t="n">
        <v>0.02618445945279312</v>
      </c>
      <c r="O3353" t="n">
        <v>-0.001785930680044564</v>
      </c>
      <c r="P3353" t="n">
        <v>0.1002568097962979</v>
      </c>
      <c r="Q3353" t="n">
        <v>0.02462054025085157</v>
      </c>
      <c r="R3353" t="n">
        <v>-0.00325077092443304</v>
      </c>
    </row>
    <row r="3354">
      <c r="F3354" t="n">
        <v>0.09404356252790724</v>
      </c>
      <c r="G3354" t="n">
        <v>0.02370909818924772</v>
      </c>
      <c r="H3354" t="n">
        <v>-0.002817464871560184</v>
      </c>
      <c r="J3354" t="n">
        <v>0.03306448211636791</v>
      </c>
      <c r="K3354" t="n">
        <v>0.02656238436261136</v>
      </c>
      <c r="L3354" t="n">
        <v>-0.002577082900999519</v>
      </c>
      <c r="M3354" t="n">
        <v>0.06984568521168424</v>
      </c>
      <c r="N3354" t="n">
        <v>0.02619247183328663</v>
      </c>
      <c r="O3354" t="n">
        <v>-0.001785930680044564</v>
      </c>
      <c r="P3354" t="n">
        <v>0.1002255465116549</v>
      </c>
      <c r="Q3354" t="n">
        <v>0.02462807407589773</v>
      </c>
      <c r="R3354" t="n">
        <v>-0.00325012090025299</v>
      </c>
    </row>
    <row r="3355">
      <c r="F3355" t="n">
        <v>0.09403551396011628</v>
      </c>
      <c r="G3355" t="n">
        <v>0.02371635089594373</v>
      </c>
      <c r="H3355" t="n">
        <v>-0.002817746646224807</v>
      </c>
      <c r="J3355" t="n">
        <v>0.03305750037823639</v>
      </c>
      <c r="K3355" t="n">
        <v>0.02657050990080733</v>
      </c>
      <c r="L3355" t="n">
        <v>-0.002576567587482023</v>
      </c>
      <c r="M3355" t="n">
        <v>0.06982662155296884</v>
      </c>
      <c r="N3355" t="n">
        <v>0.02620048421378014</v>
      </c>
      <c r="O3355" t="n">
        <v>-0.001785395007974964</v>
      </c>
      <c r="P3355" t="n">
        <v>0.1003343867753915</v>
      </c>
      <c r="Q3355" t="n">
        <v>0.02463560790094389</v>
      </c>
      <c r="R3355" t="n">
        <v>-0.00325077092443304</v>
      </c>
    </row>
    <row r="3356">
      <c r="F3356" t="n">
        <v>0.09405470174460692</v>
      </c>
      <c r="G3356" t="n">
        <v>0.02372360360263973</v>
      </c>
      <c r="H3356" t="n">
        <v>-0.002817926807657521</v>
      </c>
      <c r="J3356" t="n">
        <v>0.03306713145272867</v>
      </c>
      <c r="K3356" t="n">
        <v>0.02657863543900329</v>
      </c>
      <c r="L3356" t="n">
        <v>-0.002579544168976823</v>
      </c>
      <c r="M3356" t="n">
        <v>0.06982953937395633</v>
      </c>
      <c r="N3356" t="n">
        <v>0.02620849659427365</v>
      </c>
      <c r="O3356" t="n">
        <v>-0.001785506356376192</v>
      </c>
      <c r="P3356" t="n">
        <v>0.1003031206251407</v>
      </c>
      <c r="Q3356" t="n">
        <v>0.02464314172599005</v>
      </c>
      <c r="R3356" t="n">
        <v>-0.003251837138568916</v>
      </c>
    </row>
    <row r="3357">
      <c r="F3357" t="n">
        <v>0.09408750536383972</v>
      </c>
      <c r="G3357" t="n">
        <v>0.02373085630933574</v>
      </c>
      <c r="H3357" t="n">
        <v>-0.002817645043153206</v>
      </c>
      <c r="J3357" t="n">
        <v>0.0330850692887831</v>
      </c>
      <c r="K3357" t="n">
        <v>0.02658676097719925</v>
      </c>
      <c r="L3357" t="n">
        <v>-0.002579544168976823</v>
      </c>
      <c r="M3357" t="n">
        <v>0.06983245630390963</v>
      </c>
      <c r="N3357" t="n">
        <v>0.02621650897476716</v>
      </c>
      <c r="O3357" t="n">
        <v>-0.001786042061853652</v>
      </c>
      <c r="P3357" t="n">
        <v>0.100271852290727</v>
      </c>
      <c r="Q3357" t="n">
        <v>0.02465067555103621</v>
      </c>
      <c r="R3357" t="n">
        <v>-0.003251186836171443</v>
      </c>
    </row>
    <row r="3358">
      <c r="F3358" t="n">
        <v>0.09406580443813112</v>
      </c>
      <c r="G3358" t="n">
        <v>0.02373810901603175</v>
      </c>
      <c r="H3358" t="n">
        <v>-0.00281736327864889</v>
      </c>
      <c r="J3358" t="n">
        <v>0.03308639334952206</v>
      </c>
      <c r="K3358" t="n">
        <v>0.02659488651539522</v>
      </c>
      <c r="L3358" t="n">
        <v>-0.002579802149191743</v>
      </c>
      <c r="M3358" t="n">
        <v>0.06981338880514165</v>
      </c>
      <c r="N3358" t="n">
        <v>0.02622452135526067</v>
      </c>
      <c r="O3358" t="n">
        <v>-0.001785684924868678</v>
      </c>
      <c r="P3358" t="n">
        <v>0.1003456644557476</v>
      </c>
      <c r="Q3358" t="n">
        <v>0.02465820937608237</v>
      </c>
      <c r="R3358" t="n">
        <v>-0.003251186836171443</v>
      </c>
    </row>
    <row r="3359">
      <c r="F3359" t="n">
        <v>0.09408496704962194</v>
      </c>
      <c r="G3359" t="n">
        <v>0.02374536172272776</v>
      </c>
      <c r="H3359" t="n">
        <v>-0.00281736327864889</v>
      </c>
      <c r="J3359" t="n">
        <v>0.03307110284057439</v>
      </c>
      <c r="K3359" t="n">
        <v>0.02660301205359119</v>
      </c>
      <c r="L3359" t="n">
        <v>-0.002580060129406662</v>
      </c>
      <c r="M3359" t="n">
        <v>0.06983828748890214</v>
      </c>
      <c r="N3359" t="n">
        <v>0.02623253373575418</v>
      </c>
      <c r="O3359" t="n">
        <v>-0.001785506356376192</v>
      </c>
      <c r="P3359" t="n">
        <v>0.1003494208185767</v>
      </c>
      <c r="Q3359" t="n">
        <v>0.02466574320112853</v>
      </c>
      <c r="R3359" t="n">
        <v>-0.003253232127891353</v>
      </c>
    </row>
    <row r="3360">
      <c r="F3360" t="n">
        <v>0.09409049612013029</v>
      </c>
      <c r="G3360" t="n">
        <v>0.02375261442942376</v>
      </c>
      <c r="H3360" t="n">
        <v>-0.002817553395889443</v>
      </c>
      <c r="J3360" t="n">
        <v>0.03306411869576935</v>
      </c>
      <c r="K3360" t="n">
        <v>0.02661113759178715</v>
      </c>
      <c r="L3360" t="n">
        <v>-0.002583563444849863</v>
      </c>
      <c r="M3360" t="n">
        <v>0.06988516998338409</v>
      </c>
      <c r="N3360" t="n">
        <v>0.0262405461162477</v>
      </c>
      <c r="O3360" t="n">
        <v>-0.001785618145141381</v>
      </c>
      <c r="P3360" t="n">
        <v>0.1003531757500402</v>
      </c>
      <c r="Q3360" t="n">
        <v>0.02467327702617469</v>
      </c>
      <c r="R3360" t="n">
        <v>-0.003253557418575074</v>
      </c>
    </row>
    <row r="3361">
      <c r="F3361" t="n">
        <v>0.09409601605738915</v>
      </c>
      <c r="G3361" t="n">
        <v>0.02375986713611977</v>
      </c>
      <c r="H3361" t="n">
        <v>-0.002817271640549854</v>
      </c>
      <c r="J3361" t="n">
        <v>0.03309036343665346</v>
      </c>
      <c r="K3361" t="n">
        <v>0.02661926312998312</v>
      </c>
      <c r="L3361" t="n">
        <v>-0.002583563444849863</v>
      </c>
      <c r="M3361" t="n">
        <v>0.06982213069281257</v>
      </c>
      <c r="N3361" t="n">
        <v>0.02624855849674121</v>
      </c>
      <c r="O3361" t="n">
        <v>-0.001785796724813862</v>
      </c>
      <c r="P3361" t="n">
        <v>0.1002868718761298</v>
      </c>
      <c r="Q3361" t="n">
        <v>0.02468081085122085</v>
      </c>
      <c r="R3361" t="n">
        <v>-0.003253232127891353</v>
      </c>
    </row>
    <row r="3362">
      <c r="F3362" t="n">
        <v>0.09407427362561457</v>
      </c>
      <c r="G3362" t="n">
        <v>0.02376711984281578</v>
      </c>
      <c r="H3362" t="n">
        <v>-0.002818116906568621</v>
      </c>
      <c r="J3362" t="n">
        <v>0.03308337859324813</v>
      </c>
      <c r="K3362" t="n">
        <v>0.02662738866817908</v>
      </c>
      <c r="L3362" t="n">
        <v>-0.002583046835482767</v>
      </c>
      <c r="M3362" t="n">
        <v>0.06982504286955463</v>
      </c>
      <c r="N3362" t="n">
        <v>0.02625657087723472</v>
      </c>
      <c r="O3362" t="n">
        <v>-0.001785618145141381</v>
      </c>
      <c r="P3362" t="n">
        <v>0.1002555941333801</v>
      </c>
      <c r="Q3362" t="n">
        <v>0.02468834467626701</v>
      </c>
      <c r="R3362" t="n">
        <v>-0.003252581546523911</v>
      </c>
    </row>
    <row r="3363">
      <c r="F3363" t="n">
        <v>0.09407977419499355</v>
      </c>
      <c r="G3363" t="n">
        <v>0.02377437254951179</v>
      </c>
      <c r="H3363" t="n">
        <v>-0.002818116906568621</v>
      </c>
      <c r="J3363" t="n">
        <v>0.03306808549662633</v>
      </c>
      <c r="K3363" t="n">
        <v>0.02663551420637504</v>
      </c>
      <c r="L3363" t="n">
        <v>-0.002583046835482767</v>
      </c>
      <c r="M3363" t="n">
        <v>0.06982795415263437</v>
      </c>
      <c r="N3363" t="n">
        <v>0.02626458325772823</v>
      </c>
      <c r="O3363" t="n">
        <v>-0.001786153884158825</v>
      </c>
      <c r="P3363" t="n">
        <v>0.1002593436479833</v>
      </c>
      <c r="Q3363" t="n">
        <v>0.02469587850131317</v>
      </c>
      <c r="R3363" t="n">
        <v>-0.003253557418575074</v>
      </c>
    </row>
    <row r="3364">
      <c r="F3364" t="n">
        <v>0.09412614878282183</v>
      </c>
      <c r="G3364" t="n">
        <v>0.02378162525620779</v>
      </c>
      <c r="H3364" t="n">
        <v>-0.002817753482334775</v>
      </c>
      <c r="J3364" t="n">
        <v>0.03306940706474004</v>
      </c>
      <c r="K3364" t="n">
        <v>0.02664363974457102</v>
      </c>
      <c r="L3364" t="n">
        <v>-0.002586301583019723</v>
      </c>
      <c r="M3364" t="n">
        <v>0.06985284982658169</v>
      </c>
      <c r="N3364" t="n">
        <v>0.02627259563822174</v>
      </c>
      <c r="O3364" t="n">
        <v>-0.001785730373131448</v>
      </c>
      <c r="P3364" t="n">
        <v>0.1003681811695825</v>
      </c>
      <c r="Q3364" t="n">
        <v>0.02470341232635933</v>
      </c>
      <c r="R3364" t="n">
        <v>-0.00325495628072016</v>
      </c>
    </row>
    <row r="3365">
      <c r="F3365" t="n">
        <v>0.09411800446621651</v>
      </c>
      <c r="G3365" t="n">
        <v>0.0237888779629038</v>
      </c>
      <c r="H3365" t="n">
        <v>-0.002817471735161258</v>
      </c>
      <c r="J3365" t="n">
        <v>0.03309565199413458</v>
      </c>
      <c r="K3365" t="n">
        <v>0.02665176528276698</v>
      </c>
      <c r="L3365" t="n">
        <v>-0.002586818843336327</v>
      </c>
      <c r="M3365" t="n">
        <v>0.06987774518791809</v>
      </c>
      <c r="N3365" t="n">
        <v>0.02628060801871525</v>
      </c>
      <c r="O3365" t="n">
        <v>-0.001786266145820656</v>
      </c>
      <c r="P3365" t="n">
        <v>0.1003018685760118</v>
      </c>
      <c r="Q3365" t="n">
        <v>0.02471094615140549</v>
      </c>
      <c r="R3365" t="n">
        <v>-0.003254630850178197</v>
      </c>
    </row>
    <row r="3366">
      <c r="F3366" t="n">
        <v>0.09413710754410978</v>
      </c>
      <c r="G3366" t="n">
        <v>0.0237961306695998</v>
      </c>
      <c r="H3366" t="n">
        <v>-0.002817753482334775</v>
      </c>
      <c r="J3366" t="n">
        <v>0.03307204915214815</v>
      </c>
      <c r="K3366" t="n">
        <v>0.02665989082096294</v>
      </c>
      <c r="L3366" t="n">
        <v>-0.002586560213178025</v>
      </c>
      <c r="M3366" t="n">
        <v>0.06983668263537152</v>
      </c>
      <c r="N3366" t="n">
        <v>0.02628862039920876</v>
      </c>
      <c r="O3366" t="n">
        <v>-0.001785908964027851</v>
      </c>
      <c r="P3366" t="n">
        <v>0.1003406447392921</v>
      </c>
      <c r="Q3366" t="n">
        <v>0.02471847997645165</v>
      </c>
      <c r="R3366" t="n">
        <v>-0.003254305419636233</v>
      </c>
    </row>
    <row r="3367">
      <c r="F3367" t="n">
        <v>0.09410168514285647</v>
      </c>
      <c r="G3367" t="n">
        <v>0.02380338337629581</v>
      </c>
      <c r="H3367" t="n">
        <v>-0.002817471735161258</v>
      </c>
      <c r="J3367" t="n">
        <v>0.03308998600682318</v>
      </c>
      <c r="K3367" t="n">
        <v>0.02666801635915891</v>
      </c>
      <c r="L3367" t="n">
        <v>-0.002589307371834396</v>
      </c>
      <c r="M3367" t="n">
        <v>0.06988356265457304</v>
      </c>
      <c r="N3367" t="n">
        <v>0.02629663277970227</v>
      </c>
      <c r="O3367" t="n">
        <v>-0.001785908964027851</v>
      </c>
      <c r="P3367" t="n">
        <v>0.1003443892870631</v>
      </c>
      <c r="Q3367" t="n">
        <v>0.02472601380149781</v>
      </c>
      <c r="R3367" t="n">
        <v>-0.003255707704526871</v>
      </c>
    </row>
    <row r="3368">
      <c r="F3368" t="n">
        <v>0.09412076995015092</v>
      </c>
      <c r="G3368" t="n">
        <v>0.02381063608299182</v>
      </c>
      <c r="H3368" t="n">
        <v>-0.002817400091696389</v>
      </c>
      <c r="J3368" t="n">
        <v>0.03309130644013468</v>
      </c>
      <c r="K3368" t="n">
        <v>0.02667614189735487</v>
      </c>
      <c r="L3368" t="n">
        <v>-0.002589307371834396</v>
      </c>
      <c r="M3368" t="n">
        <v>0.06986448359560873</v>
      </c>
      <c r="N3368" t="n">
        <v>0.02630464516019578</v>
      </c>
      <c r="O3368" t="n">
        <v>-0.001786021641371445</v>
      </c>
      <c r="P3368" t="n">
        <v>0.1002780697863307</v>
      </c>
      <c r="Q3368" t="n">
        <v>0.02473354762654397</v>
      </c>
      <c r="R3368" t="n">
        <v>-0.003256033275297324</v>
      </c>
    </row>
    <row r="3369">
      <c r="F3369" t="n">
        <v>0.09413984671220035</v>
      </c>
      <c r="G3369" t="n">
        <v>0.02381788878968783</v>
      </c>
      <c r="H3369" t="n">
        <v>-0.002817400091696389</v>
      </c>
      <c r="J3369" t="n">
        <v>0.03310093495523576</v>
      </c>
      <c r="K3369" t="n">
        <v>0.02668426743555084</v>
      </c>
      <c r="L3369" t="n">
        <v>-0.002590084241732936</v>
      </c>
      <c r="M3369" t="n">
        <v>0.06986738979782506</v>
      </c>
      <c r="N3369" t="n">
        <v>0.02631265754068929</v>
      </c>
      <c r="O3369" t="n">
        <v>-0.00178637884569972</v>
      </c>
      <c r="P3369" t="n">
        <v>0.1002818107296373</v>
      </c>
      <c r="Q3369" t="n">
        <v>0.02474108145159013</v>
      </c>
      <c r="R3369" t="n">
        <v>-0.003256358846067777</v>
      </c>
    </row>
    <row r="3370">
      <c r="F3370" t="n">
        <v>0.09411802244682216</v>
      </c>
      <c r="G3370" t="n">
        <v>0.02382514149638383</v>
      </c>
      <c r="H3370" t="n">
        <v>-0.002817681831705559</v>
      </c>
      <c r="J3370" t="n">
        <v>0.03308563769283608</v>
      </c>
      <c r="K3370" t="n">
        <v>0.02669239297374681</v>
      </c>
      <c r="L3370" t="n">
        <v>-0.00258982528510009</v>
      </c>
      <c r="M3370" t="n">
        <v>0.06989228213262969</v>
      </c>
      <c r="N3370" t="n">
        <v>0.0263206699211828</v>
      </c>
      <c r="O3370" t="n">
        <v>-0.00178637884569972</v>
      </c>
      <c r="P3370" t="n">
        <v>0.1003556143621405</v>
      </c>
      <c r="Q3370" t="n">
        <v>0.02474861527663629</v>
      </c>
      <c r="R3370" t="n">
        <v>-0.003256358846067777</v>
      </c>
    </row>
    <row r="3371">
      <c r="F3371" t="n">
        <v>0.0941507130164132</v>
      </c>
      <c r="G3371" t="n">
        <v>0.02383239420307984</v>
      </c>
      <c r="H3371" t="n">
        <v>-0.002817400091696389</v>
      </c>
      <c r="J3371" t="n">
        <v>0.03309526563957736</v>
      </c>
      <c r="K3371" t="n">
        <v>0.02670051851194277</v>
      </c>
      <c r="L3371" t="n">
        <v>-0.002589307371834396</v>
      </c>
      <c r="M3371" t="n">
        <v>0.0698512121910877</v>
      </c>
      <c r="N3371" t="n">
        <v>0.02632868230167631</v>
      </c>
      <c r="O3371" t="n">
        <v>-0.00178637884569972</v>
      </c>
      <c r="P3371" t="n">
        <v>0.1003943856310553</v>
      </c>
      <c r="Q3371" t="n">
        <v>0.02475614910168245</v>
      </c>
      <c r="R3371" t="n">
        <v>-0.003255382133756419</v>
      </c>
    </row>
    <row r="3372">
      <c r="F3372" t="n">
        <v>0.09415613246247509</v>
      </c>
      <c r="G3372" t="n">
        <v>0.02383964690977585</v>
      </c>
      <c r="H3372" t="n">
        <v>-0.00281790196392182</v>
      </c>
      <c r="J3372" t="n">
        <v>0.03309658467224902</v>
      </c>
      <c r="K3372" t="n">
        <v>0.02670864405013874</v>
      </c>
      <c r="L3372" t="n">
        <v>-0.002592841008489953</v>
      </c>
      <c r="M3372" t="n">
        <v>0.0698761030211304</v>
      </c>
      <c r="N3372" t="n">
        <v>0.02633669468216982</v>
      </c>
      <c r="O3372" t="n">
        <v>-0.001786313369181017</v>
      </c>
      <c r="P3372" t="n">
        <v>0.1003981234147822</v>
      </c>
      <c r="Q3372" t="n">
        <v>0.02476368292672861</v>
      </c>
      <c r="R3372" t="n">
        <v>-0.003257113661750433</v>
      </c>
    </row>
    <row r="3373">
      <c r="F3373" t="n">
        <v>0.09417517538934972</v>
      </c>
      <c r="G3373" t="n">
        <v>0.02384689961647186</v>
      </c>
      <c r="H3373" t="n">
        <v>-0.002817620230072197</v>
      </c>
      <c r="J3373" t="n">
        <v>0.0330812854356477</v>
      </c>
      <c r="K3373" t="n">
        <v>0.02671676958833471</v>
      </c>
      <c r="L3373" t="n">
        <v>-0.002592841008489953</v>
      </c>
      <c r="M3373" t="n">
        <v>0.06990099353350451</v>
      </c>
      <c r="N3373" t="n">
        <v>0.02634470706266333</v>
      </c>
      <c r="O3373" t="n">
        <v>-0.001786313369181017</v>
      </c>
      <c r="P3373" t="n">
        <v>0.1003668265925775</v>
      </c>
      <c r="Q3373" t="n">
        <v>0.02477121675177477</v>
      </c>
      <c r="R3373" t="n">
        <v>-0.003257439373116608</v>
      </c>
    </row>
    <row r="3374">
      <c r="F3374" t="n">
        <v>0.09418057709933461</v>
      </c>
      <c r="G3374" t="n">
        <v>0.02385415232316786</v>
      </c>
      <c r="H3374" t="n">
        <v>-0.00281790196392182</v>
      </c>
      <c r="J3374" t="n">
        <v>0.03309091259505736</v>
      </c>
      <c r="K3374" t="n">
        <v>0.02672489512653067</v>
      </c>
      <c r="L3374" t="n">
        <v>-0.002592841008489953</v>
      </c>
      <c r="M3374" t="n">
        <v>0.06992588372748765</v>
      </c>
      <c r="N3374" t="n">
        <v>0.02635271944315684</v>
      </c>
      <c r="O3374" t="n">
        <v>-0.001785956142229877</v>
      </c>
      <c r="P3374" t="n">
        <v>0.1003355275973129</v>
      </c>
      <c r="Q3374" t="n">
        <v>0.02477875057682093</v>
      </c>
      <c r="R3374" t="n">
        <v>-0.003257113661750433</v>
      </c>
    </row>
    <row r="3375">
      <c r="F3375" t="n">
        <v>0.0941859696697572</v>
      </c>
      <c r="G3375" t="n">
        <v>0.02386140502986387</v>
      </c>
      <c r="H3375" t="n">
        <v>-0.002817620230072197</v>
      </c>
      <c r="J3375" t="n">
        <v>0.03310884889057035</v>
      </c>
      <c r="K3375" t="n">
        <v>0.02673302066472663</v>
      </c>
      <c r="L3375" t="n">
        <v>-0.002592841008489953</v>
      </c>
      <c r="M3375" t="n">
        <v>0.06988480815990913</v>
      </c>
      <c r="N3375" t="n">
        <v>0.02636073182365035</v>
      </c>
      <c r="O3375" t="n">
        <v>-0.001786069681060069</v>
      </c>
      <c r="P3375" t="n">
        <v>0.1004093282078904</v>
      </c>
      <c r="Q3375" t="n">
        <v>0.02478628440186709</v>
      </c>
      <c r="R3375" t="n">
        <v>-0.003258197408851688</v>
      </c>
    </row>
    <row r="3376">
      <c r="F3376" t="n">
        <v>0.09416408462795667</v>
      </c>
      <c r="G3376" t="n">
        <v>0.02386865773655988</v>
      </c>
      <c r="H3376" t="n">
        <v>-0.002817005250769607</v>
      </c>
      <c r="J3376" t="n">
        <v>0.03310185729806017</v>
      </c>
      <c r="K3376" t="n">
        <v>0.0267411462029226</v>
      </c>
      <c r="L3376" t="n">
        <v>-0.002596644784864434</v>
      </c>
      <c r="M3376" t="n">
        <v>0.06990969684496778</v>
      </c>
      <c r="N3376" t="n">
        <v>0.02636874420414386</v>
      </c>
      <c r="O3376" t="n">
        <v>-0.001786605555551836</v>
      </c>
      <c r="P3376" t="n">
        <v>0.1003780259882914</v>
      </c>
      <c r="Q3376" t="n">
        <v>0.02479381822691325</v>
      </c>
      <c r="R3376" t="n">
        <v>-0.003258523261177806</v>
      </c>
    </row>
    <row r="3377">
      <c r="F3377" t="n">
        <v>0.09418309261691371</v>
      </c>
      <c r="G3377" t="n">
        <v>0.02387591044325589</v>
      </c>
      <c r="H3377" t="n">
        <v>-0.002817850436863447</v>
      </c>
      <c r="J3377" t="n">
        <v>0.033094865091317</v>
      </c>
      <c r="K3377" t="n">
        <v>0.02674927174111856</v>
      </c>
      <c r="L3377" t="n">
        <v>-0.002596385172308459</v>
      </c>
      <c r="M3377" t="n">
        <v>0.06991259614902803</v>
      </c>
      <c r="N3377" t="n">
        <v>0.02637675658463737</v>
      </c>
      <c r="O3377" t="n">
        <v>-0.001786426930721247</v>
      </c>
      <c r="P3377" t="n">
        <v>0.1003467215975898</v>
      </c>
      <c r="Q3377" t="n">
        <v>0.02480135205195941</v>
      </c>
      <c r="R3377" t="n">
        <v>-0.003259174965830041</v>
      </c>
    </row>
    <row r="3378">
      <c r="F3378" t="n">
        <v>0.09416118661019418</v>
      </c>
      <c r="G3378" t="n">
        <v>0.02388316314995189</v>
      </c>
      <c r="H3378" t="n">
        <v>-0.002817850436863447</v>
      </c>
      <c r="J3378" t="n">
        <v>0.03308787227035244</v>
      </c>
      <c r="K3378" t="n">
        <v>0.02675739727931453</v>
      </c>
      <c r="L3378" t="n">
        <v>-0.002596385172308459</v>
      </c>
      <c r="M3378" t="n">
        <v>0.06993748390297319</v>
      </c>
      <c r="N3378" t="n">
        <v>0.02638476896513088</v>
      </c>
      <c r="O3378" t="n">
        <v>-0.001786069681060069</v>
      </c>
      <c r="P3378" t="n">
        <v>0.1003504500815884</v>
      </c>
      <c r="Q3378" t="n">
        <v>0.02480888587700557</v>
      </c>
      <c r="R3378" t="n">
        <v>-0.003258849113503924</v>
      </c>
    </row>
    <row r="3379">
      <c r="F3379" t="n">
        <v>0.09420744854811139</v>
      </c>
      <c r="G3379" t="n">
        <v>0.0238904158566479</v>
      </c>
      <c r="H3379" t="n">
        <v>-0.002817245572159063</v>
      </c>
      <c r="J3379" t="n">
        <v>0.03311411783451212</v>
      </c>
      <c r="K3379" t="n">
        <v>0.0267655228175105</v>
      </c>
      <c r="L3379" t="n">
        <v>-0.002596385172308459</v>
      </c>
      <c r="M3379" t="n">
        <v>0.06989640241454823</v>
      </c>
      <c r="N3379" t="n">
        <v>0.0263927813456244</v>
      </c>
      <c r="O3379" t="n">
        <v>-0.001786605555551836</v>
      </c>
      <c r="P3379" t="n">
        <v>0.1003191417237715</v>
      </c>
      <c r="Q3379" t="n">
        <v>0.02481641970205173</v>
      </c>
      <c r="R3379" t="n">
        <v>-0.003258523261177806</v>
      </c>
    </row>
    <row r="3380">
      <c r="F3380" t="n">
        <v>0.09417188627511661</v>
      </c>
      <c r="G3380" t="n">
        <v>0.02389766856334391</v>
      </c>
      <c r="H3380" t="n">
        <v>-0.002817809021273494</v>
      </c>
      <c r="J3380" t="n">
        <v>0.033098814430135</v>
      </c>
      <c r="K3380" t="n">
        <v>0.02677364835570646</v>
      </c>
      <c r="L3380" t="n">
        <v>-0.002599419918919463</v>
      </c>
      <c r="M3380" t="n">
        <v>0.06989929872571249</v>
      </c>
      <c r="N3380" t="n">
        <v>0.02640079372611791</v>
      </c>
      <c r="O3380" t="n">
        <v>-0.001786719563246036</v>
      </c>
      <c r="P3380" t="n">
        <v>0.1003579027776489</v>
      </c>
      <c r="Q3380" t="n">
        <v>0.02482395352709789</v>
      </c>
      <c r="R3380" t="n">
        <v>-0.003259610479032609</v>
      </c>
    </row>
    <row r="3381">
      <c r="F3381" t="n">
        <v>0.09420449622628124</v>
      </c>
      <c r="G3381" t="n">
        <v>0.02390492127003991</v>
      </c>
      <c r="H3381" t="n">
        <v>-0.002817809021273494</v>
      </c>
      <c r="J3381" t="n">
        <v>0.03310844018733468</v>
      </c>
      <c r="K3381" t="n">
        <v>0.02678177389390243</v>
      </c>
      <c r="L3381" t="n">
        <v>-0.002599939802903246</v>
      </c>
      <c r="M3381" t="n">
        <v>0.0699241843543863</v>
      </c>
      <c r="N3381" t="n">
        <v>0.02640880610661142</v>
      </c>
      <c r="O3381" t="n">
        <v>-0.0017861836545588</v>
      </c>
      <c r="P3381" t="n">
        <v>0.1004316993158434</v>
      </c>
      <c r="Q3381" t="n">
        <v>0.02483148735214405</v>
      </c>
      <c r="R3381" t="n">
        <v>-0.003259936472679877</v>
      </c>
    </row>
    <row r="3382">
      <c r="F3382" t="n">
        <v>0.09420982427621735</v>
      </c>
      <c r="G3382" t="n">
        <v>0.02391217397673592</v>
      </c>
      <c r="H3382" t="n">
        <v>-0.002817809021273494</v>
      </c>
      <c r="J3382" t="n">
        <v>0.03309313542274157</v>
      </c>
      <c r="K3382" t="n">
        <v>0.02678989943209839</v>
      </c>
      <c r="L3382" t="n">
        <v>-0.002599419918919463</v>
      </c>
      <c r="M3382" t="n">
        <v>0.06994906965960454</v>
      </c>
      <c r="N3382" t="n">
        <v>0.02641681848710493</v>
      </c>
      <c r="O3382" t="n">
        <v>-0.001786719563246036</v>
      </c>
      <c r="P3382" t="n">
        <v>0.1003303132452643</v>
      </c>
      <c r="Q3382" t="n">
        <v>0.02483902117719021</v>
      </c>
      <c r="R3382" t="n">
        <v>-0.003259610479032609</v>
      </c>
    </row>
    <row r="3383">
      <c r="F3383" t="n">
        <v>0.09418786722802897</v>
      </c>
      <c r="G3383" t="n">
        <v>0.02391942668343193</v>
      </c>
      <c r="H3383" t="n">
        <v>-0.002817809021273494</v>
      </c>
      <c r="J3383" t="n">
        <v>0.03309445033292369</v>
      </c>
      <c r="K3383" t="n">
        <v>0.02679802497029436</v>
      </c>
      <c r="L3383" t="n">
        <v>-0.002599679860911354</v>
      </c>
      <c r="M3383" t="n">
        <v>0.06995196384241892</v>
      </c>
      <c r="N3383" t="n">
        <v>0.02642483086759844</v>
      </c>
      <c r="O3383" t="n">
        <v>-0.001786540927016958</v>
      </c>
      <c r="P3383" t="n">
        <v>0.100369071147407</v>
      </c>
      <c r="Q3383" t="n">
        <v>0.02484655500223637</v>
      </c>
      <c r="R3383" t="n">
        <v>-0.003259610479032609</v>
      </c>
    </row>
    <row r="3384">
      <c r="F3384" t="n">
        <v>0.09420681444138412</v>
      </c>
      <c r="G3384" t="n">
        <v>0.02392667939012794</v>
      </c>
      <c r="H3384" t="n">
        <v>-0.002817777747885846</v>
      </c>
      <c r="J3384" t="n">
        <v>0.03312069611434233</v>
      </c>
      <c r="K3384" t="n">
        <v>0.02680615050849032</v>
      </c>
      <c r="L3384" t="n">
        <v>-0.002602984295057784</v>
      </c>
      <c r="M3384" t="n">
        <v>0.06991087494680054</v>
      </c>
      <c r="N3384" t="n">
        <v>0.02643284324809195</v>
      </c>
      <c r="O3384" t="n">
        <v>-0.001786476709257912</v>
      </c>
      <c r="P3384" t="n">
        <v>0.1004428656505251</v>
      </c>
      <c r="Q3384" t="n">
        <v>0.02485408882728253</v>
      </c>
      <c r="R3384" t="n">
        <v>-0.003261027130800921</v>
      </c>
    </row>
    <row r="3385">
      <c r="F3385" t="n">
        <v>0.09421211453495312</v>
      </c>
      <c r="G3385" t="n">
        <v>0.02393393209682394</v>
      </c>
      <c r="H3385" t="n">
        <v>-0.002817777747885846</v>
      </c>
      <c r="J3385" t="n">
        <v>0.03311370017706226</v>
      </c>
      <c r="K3385" t="n">
        <v>0.02681427604668629</v>
      </c>
      <c r="L3385" t="n">
        <v>-0.00260324456746005</v>
      </c>
      <c r="M3385" t="n">
        <v>0.06991376674391572</v>
      </c>
      <c r="N3385" t="n">
        <v>0.02644085562858546</v>
      </c>
      <c r="O3385" t="n">
        <v>-0.001786298061586986</v>
      </c>
      <c r="P3385" t="n">
        <v>0.1004465849172316</v>
      </c>
      <c r="Q3385" t="n">
        <v>0.02486162265232869</v>
      </c>
      <c r="R3385" t="n">
        <v>-0.003261679401454147</v>
      </c>
    </row>
    <row r="3386">
      <c r="F3386" t="n">
        <v>0.09420376591832233</v>
      </c>
      <c r="G3386" t="n">
        <v>0.02394118480351995</v>
      </c>
      <c r="H3386" t="n">
        <v>-0.002817214305024841</v>
      </c>
      <c r="J3386" t="n">
        <v>0.03309839295497634</v>
      </c>
      <c r="K3386" t="n">
        <v>0.02682240158488226</v>
      </c>
      <c r="L3386" t="n">
        <v>-0.002602463750253253</v>
      </c>
      <c r="M3386" t="n">
        <v>0.06989466597109864</v>
      </c>
      <c r="N3386" t="n">
        <v>0.02644886800907897</v>
      </c>
      <c r="O3386" t="n">
        <v>-0.001786298061586986</v>
      </c>
      <c r="P3386" t="n">
        <v>0.1003802267167802</v>
      </c>
      <c r="Q3386" t="n">
        <v>0.02486915647737485</v>
      </c>
      <c r="R3386" t="n">
        <v>-0.003261027130800921</v>
      </c>
    </row>
    <row r="3387">
      <c r="F3387" t="n">
        <v>0.0942499674885853</v>
      </c>
      <c r="G3387" t="n">
        <v>0.02394843751021596</v>
      </c>
      <c r="H3387" t="n">
        <v>-0.002816932583594338</v>
      </c>
      <c r="J3387" t="n">
        <v>0.03310801726091017</v>
      </c>
      <c r="K3387" t="n">
        <v>0.02683052712307822</v>
      </c>
      <c r="L3387" t="n">
        <v>-0.002602463750253253</v>
      </c>
      <c r="M3387" t="n">
        <v>0.06989755567042497</v>
      </c>
      <c r="N3387" t="n">
        <v>0.02645688038957248</v>
      </c>
      <c r="O3387" t="n">
        <v>-0.001786476709257912</v>
      </c>
      <c r="P3387" t="n">
        <v>0.1003489040028488</v>
      </c>
      <c r="Q3387" t="n">
        <v>0.02487669030242102</v>
      </c>
      <c r="R3387" t="n">
        <v>-0.003261027130800921</v>
      </c>
    </row>
    <row r="3388">
      <c r="F3388" t="n">
        <v>0.09424160058593078</v>
      </c>
      <c r="G3388" t="n">
        <v>0.02395569021691197</v>
      </c>
      <c r="H3388" t="n">
        <v>-0.002816911489471748</v>
      </c>
      <c r="J3388" t="n">
        <v>0.03311764147777321</v>
      </c>
      <c r="K3388" t="n">
        <v>0.02683865266127419</v>
      </c>
      <c r="L3388" t="n">
        <v>-0.002606559015186807</v>
      </c>
      <c r="M3388" t="n">
        <v>0.06992243670843826</v>
      </c>
      <c r="N3388" t="n">
        <v>0.02646489277006599</v>
      </c>
      <c r="O3388" t="n">
        <v>-0.001786591560161559</v>
      </c>
      <c r="P3388" t="n">
        <v>0.1003876566566012</v>
      </c>
      <c r="Q3388" t="n">
        <v>0.02488422412746718</v>
      </c>
      <c r="R3388" t="n">
        <v>-0.003263099888752802</v>
      </c>
    </row>
    <row r="3389">
      <c r="F3389" t="n">
        <v>0.09423322348560983</v>
      </c>
      <c r="G3389" t="n">
        <v>0.02396294292360797</v>
      </c>
      <c r="H3389" t="n">
        <v>-0.002817193208792627</v>
      </c>
      <c r="J3389" t="n">
        <v>0.03311895454101869</v>
      </c>
      <c r="K3389" t="n">
        <v>0.02684677819947015</v>
      </c>
      <c r="L3389" t="n">
        <v>-0.002606298411406044</v>
      </c>
      <c r="M3389" t="n">
        <v>0.06990333235367316</v>
      </c>
      <c r="N3389" t="n">
        <v>0.0264729051505595</v>
      </c>
      <c r="O3389" t="n">
        <v>-0.001786770219317575</v>
      </c>
      <c r="P3389" t="n">
        <v>0.1003913694956851</v>
      </c>
      <c r="Q3389" t="n">
        <v>0.02489175795251333</v>
      </c>
      <c r="R3389" t="n">
        <v>-0.003262773611391663</v>
      </c>
    </row>
    <row r="3390">
      <c r="F3390" t="n">
        <v>0.09423847786544123</v>
      </c>
      <c r="G3390" t="n">
        <v>0.02397019563030398</v>
      </c>
      <c r="H3390" t="n">
        <v>-0.002817193208792627</v>
      </c>
      <c r="J3390" t="n">
        <v>0.03310364486106779</v>
      </c>
      <c r="K3390" t="n">
        <v>0.02685490373766612</v>
      </c>
      <c r="L3390" t="n">
        <v>-0.002605777203844519</v>
      </c>
      <c r="M3390" t="n">
        <v>0.06992821215790507</v>
      </c>
      <c r="N3390" t="n">
        <v>0.02648091753105302</v>
      </c>
      <c r="O3390" t="n">
        <v>-0.001786770219317575</v>
      </c>
      <c r="P3390" t="n">
        <v>0.1003600414066163</v>
      </c>
      <c r="Q3390" t="n">
        <v>0.0248992917775595</v>
      </c>
      <c r="R3390" t="n">
        <v>-0.003262773611391663</v>
      </c>
    </row>
    <row r="3391">
      <c r="F3391" t="n">
        <v>0.0942710075013381</v>
      </c>
      <c r="G3391" t="n">
        <v>0.02397744833699999</v>
      </c>
      <c r="H3391" t="n">
        <v>-0.002816911489471748</v>
      </c>
      <c r="J3391" t="n">
        <v>0.03311326828463239</v>
      </c>
      <c r="K3391" t="n">
        <v>0.02686302927586208</v>
      </c>
      <c r="L3391" t="n">
        <v>-0.002606037807625282</v>
      </c>
      <c r="M3391" t="n">
        <v>0.06997508474291991</v>
      </c>
      <c r="N3391" t="n">
        <v>0.02648892991154653</v>
      </c>
      <c r="O3391" t="n">
        <v>-0.001786412901005542</v>
      </c>
      <c r="P3391" t="n">
        <v>0.1004338307931278</v>
      </c>
      <c r="Q3391" t="n">
        <v>0.02490682560260566</v>
      </c>
      <c r="R3391" t="n">
        <v>-0.003262773611391663</v>
      </c>
    </row>
    <row r="3392">
      <c r="F3392" t="n">
        <v>0.09423531646941122</v>
      </c>
      <c r="G3392" t="n">
        <v>0.023984701043696</v>
      </c>
      <c r="H3392" t="n">
        <v>-0.002817182314190159</v>
      </c>
      <c r="J3392" t="n">
        <v>0.03311458016045427</v>
      </c>
      <c r="K3392" t="n">
        <v>0.02687115481405805</v>
      </c>
      <c r="L3392" t="n">
        <v>-0.00260910027437233</v>
      </c>
      <c r="M3392" t="n">
        <v>0.06991199058324124</v>
      </c>
      <c r="N3392" t="n">
        <v>0.02649694229204004</v>
      </c>
      <c r="O3392" t="n">
        <v>-0.001787064183728092</v>
      </c>
      <c r="P3392" t="n">
        <v>0.1003674592440888</v>
      </c>
      <c r="Q3392" t="n">
        <v>0.02491435942765181</v>
      </c>
      <c r="R3392" t="n">
        <v>-0.003264523898090988</v>
      </c>
    </row>
    <row r="3393">
      <c r="F3393" t="n">
        <v>0.09426782938625572</v>
      </c>
      <c r="G3393" t="n">
        <v>0.023991953750392</v>
      </c>
      <c r="H3393" t="n">
        <v>-0.00281690059595874</v>
      </c>
      <c r="J3393" t="n">
        <v>0.0331075800948771</v>
      </c>
      <c r="K3393" t="n">
        <v>0.02687928035225401</v>
      </c>
      <c r="L3393" t="n">
        <v>-0.002609622146614429</v>
      </c>
      <c r="M3393" t="n">
        <v>0.06993686853272471</v>
      </c>
      <c r="N3393" t="n">
        <v>0.02650495467253355</v>
      </c>
      <c r="O3393" t="n">
        <v>-0.001786885513043856</v>
      </c>
      <c r="P3393" t="n">
        <v>0.1004762878964116</v>
      </c>
      <c r="Q3393" t="n">
        <v>0.02492189325269797</v>
      </c>
      <c r="R3393" t="n">
        <v>-0.003263871058595319</v>
      </c>
    </row>
    <row r="3394">
      <c r="F3394" t="n">
        <v>0.09427304770993628</v>
      </c>
      <c r="G3394" t="n">
        <v>0.02399920645708801</v>
      </c>
      <c r="H3394" t="n">
        <v>-0.00281690059595874</v>
      </c>
      <c r="J3394" t="n">
        <v>0.03313382629588359</v>
      </c>
      <c r="K3394" t="n">
        <v>0.02688740589044998</v>
      </c>
      <c r="L3394" t="n">
        <v>-0.00260936121049338</v>
      </c>
      <c r="M3394" t="n">
        <v>0.06991775820080051</v>
      </c>
      <c r="N3394" t="n">
        <v>0.02651296705302706</v>
      </c>
      <c r="O3394" t="n">
        <v>-0.001786528171675384</v>
      </c>
      <c r="P3394" t="n">
        <v>0.1004799943800102</v>
      </c>
      <c r="Q3394" t="n">
        <v>0.02492942707774414</v>
      </c>
      <c r="R3394" t="n">
        <v>-0.003264850317838822</v>
      </c>
    </row>
    <row r="3395">
      <c r="F3395" t="n">
        <v>0.09427825688725561</v>
      </c>
      <c r="G3395" t="n">
        <v>0.02400645916378401</v>
      </c>
      <c r="H3395" t="n">
        <v>-0.002817182314190159</v>
      </c>
      <c r="J3395" t="n">
        <v>0.0331185136741617</v>
      </c>
      <c r="K3395" t="n">
        <v>0.02689553142864595</v>
      </c>
      <c r="L3395" t="n">
        <v>-0.00260910027437233</v>
      </c>
      <c r="M3395" t="n">
        <v>0.0699646291745579</v>
      </c>
      <c r="N3395" t="n">
        <v>0.02652097943352057</v>
      </c>
      <c r="O3395" t="n">
        <v>-0.001786528171675384</v>
      </c>
      <c r="P3395" t="n">
        <v>0.1003785753600837</v>
      </c>
      <c r="Q3395" t="n">
        <v>0.02493696090279029</v>
      </c>
      <c r="R3395" t="n">
        <v>-0.003264197478343153</v>
      </c>
    </row>
    <row r="3396">
      <c r="F3396" t="n">
        <v>0.09429710172671368</v>
      </c>
      <c r="G3396" t="n">
        <v>0.02401371187048002</v>
      </c>
      <c r="H3396" t="n">
        <v>-0.002817182096100436</v>
      </c>
      <c r="J3396" t="n">
        <v>0.03313644810532759</v>
      </c>
      <c r="K3396" t="n">
        <v>0.02690365696684191</v>
      </c>
      <c r="L3396" t="n">
        <v>-0.002612694167924442</v>
      </c>
      <c r="M3396" t="n">
        <v>0.0699235221857441</v>
      </c>
      <c r="N3396" t="n">
        <v>0.02652899181401408</v>
      </c>
      <c r="O3396" t="n">
        <v>-0.001786643872457426</v>
      </c>
      <c r="P3396" t="n">
        <v>0.1004173196281235</v>
      </c>
      <c r="Q3396" t="n">
        <v>0.02494449472783646</v>
      </c>
      <c r="R3396" t="n">
        <v>-0.00326562483685289</v>
      </c>
    </row>
    <row r="3397">
      <c r="F3397" t="n">
        <v>0.09428864780126786</v>
      </c>
      <c r="G3397" t="n">
        <v>0.02402096457717603</v>
      </c>
      <c r="H3397" t="n">
        <v>-0.002817182096100436</v>
      </c>
      <c r="J3397" t="n">
        <v>0.03312944636765772</v>
      </c>
      <c r="K3397" t="n">
        <v>0.02691178250503788</v>
      </c>
      <c r="L3397" t="n">
        <v>-0.00261243289850765</v>
      </c>
      <c r="M3397" t="n">
        <v>0.06997039249438369</v>
      </c>
      <c r="N3397" t="n">
        <v>0.02653700419450759</v>
      </c>
      <c r="O3397" t="n">
        <v>-0.001787001236968369</v>
      </c>
      <c r="P3397" t="n">
        <v>0.1003859790148889</v>
      </c>
      <c r="Q3397" t="n">
        <v>0.02495202855288262</v>
      </c>
      <c r="R3397" t="n">
        <v>-0.003265951399336576</v>
      </c>
    </row>
    <row r="3398">
      <c r="F3398" t="n">
        <v>0.09428018369114557</v>
      </c>
      <c r="G3398" t="n">
        <v>0.02402821728387204</v>
      </c>
      <c r="H3398" t="n">
        <v>-0.002817463814310046</v>
      </c>
      <c r="J3398" t="n">
        <v>0.03313075625966803</v>
      </c>
      <c r="K3398" t="n">
        <v>0.02691990804323384</v>
      </c>
      <c r="L3398" t="n">
        <v>-0.00261243289850765</v>
      </c>
      <c r="M3398" t="n">
        <v>0.06997327278998147</v>
      </c>
      <c r="N3398" t="n">
        <v>0.0265450165750011</v>
      </c>
      <c r="O3398" t="n">
        <v>-0.00178717991922384</v>
      </c>
      <c r="P3398" t="n">
        <v>0.1004247211887547</v>
      </c>
      <c r="Q3398" t="n">
        <v>0.02495956237792878</v>
      </c>
      <c r="R3398" t="n">
        <v>-0.003265951399336576</v>
      </c>
    </row>
    <row r="3399">
      <c r="F3399" t="n">
        <v>0.09428535576195624</v>
      </c>
      <c r="G3399" t="n">
        <v>0.02403546999056804</v>
      </c>
      <c r="H3399" t="n">
        <v>-0.002817182096100436</v>
      </c>
      <c r="J3399" t="n">
        <v>0.03313206579885095</v>
      </c>
      <c r="K3399" t="n">
        <v>0.0269280335814298</v>
      </c>
      <c r="L3399" t="n">
        <v>-0.002612694167924442</v>
      </c>
      <c r="M3399" t="n">
        <v>0.06993216134407992</v>
      </c>
      <c r="N3399" t="n">
        <v>0.02655302895549461</v>
      </c>
      <c r="O3399" t="n">
        <v>-0.001786822554712897</v>
      </c>
      <c r="P3399" t="n">
        <v>0.1003933770017685</v>
      </c>
      <c r="Q3399" t="n">
        <v>0.02496709620297494</v>
      </c>
      <c r="R3399" t="n">
        <v>-0.003265298274369205</v>
      </c>
    </row>
    <row r="3400">
      <c r="F3400" t="n">
        <v>0.09431781244447887</v>
      </c>
      <c r="G3400" t="n">
        <v>0.02404272269726405</v>
      </c>
      <c r="H3400" t="n">
        <v>-0.002816914339639421</v>
      </c>
      <c r="J3400" t="n">
        <v>0.03312506247886489</v>
      </c>
      <c r="K3400" t="n">
        <v>0.02693615911962578</v>
      </c>
      <c r="L3400" t="n">
        <v>-0.002615775012921439</v>
      </c>
      <c r="M3400" t="n">
        <v>0.06997903065028188</v>
      </c>
      <c r="N3400" t="n">
        <v>0.02656104133598812</v>
      </c>
      <c r="O3400" t="n">
        <v>-0.001787117389951801</v>
      </c>
      <c r="P3400" t="n">
        <v>0.1003970738706544</v>
      </c>
      <c r="Q3400" t="n">
        <v>0.0249746300280211</v>
      </c>
      <c r="R3400" t="n">
        <v>-0.003267382362357441</v>
      </c>
    </row>
    <row r="3401">
      <c r="F3401" t="n">
        <v>0.09429567246106782</v>
      </c>
      <c r="G3401" t="n">
        <v>0.02404997540396006</v>
      </c>
      <c r="H3401" t="n">
        <v>-0.002816914339639421</v>
      </c>
      <c r="J3401" t="n">
        <v>0.03312637118124188</v>
      </c>
      <c r="K3401" t="n">
        <v>0.02694428465782174</v>
      </c>
      <c r="L3401" t="n">
        <v>-0.002616298220244755</v>
      </c>
      <c r="M3401" t="n">
        <v>0.07000390420530084</v>
      </c>
      <c r="N3401" t="n">
        <v>0.02656905371648163</v>
      </c>
      <c r="O3401" t="n">
        <v>-0.001786760002212585</v>
      </c>
      <c r="P3401" t="n">
        <v>0.1004007693236605</v>
      </c>
      <c r="Q3401" t="n">
        <v>0.02498216385306726</v>
      </c>
      <c r="R3401" t="n">
        <v>-0.003266728951226083</v>
      </c>
    </row>
    <row r="3402">
      <c r="F3402" t="n">
        <v>0.09431446499798116</v>
      </c>
      <c r="G3402" t="n">
        <v>0.02405722811065607</v>
      </c>
      <c r="H3402" t="n">
        <v>-0.002817196059245345</v>
      </c>
      <c r="J3402" t="n">
        <v>0.03312767953054592</v>
      </c>
      <c r="K3402" t="n">
        <v>0.0269524101960177</v>
      </c>
      <c r="L3402" t="n">
        <v>-0.002616298220244755</v>
      </c>
      <c r="M3402" t="n">
        <v>0.07000678114522779</v>
      </c>
      <c r="N3402" t="n">
        <v>0.02657706609697515</v>
      </c>
      <c r="O3402" t="n">
        <v>-0.001786938696082193</v>
      </c>
      <c r="P3402" t="n">
        <v>0.1005095952133477</v>
      </c>
      <c r="Q3402" t="n">
        <v>0.02498969767811342</v>
      </c>
      <c r="R3402" t="n">
        <v>-0.00326770906792312</v>
      </c>
    </row>
    <row r="3403">
      <c r="F3403" t="n">
        <v>0.09433324941345869</v>
      </c>
      <c r="G3403" t="n">
        <v>0.02406448081735207</v>
      </c>
      <c r="H3403" t="n">
        <v>-0.002817196059245345</v>
      </c>
      <c r="J3403" t="n">
        <v>0.03312067462793081</v>
      </c>
      <c r="K3403" t="n">
        <v>0.02696053573421367</v>
      </c>
      <c r="L3403" t="n">
        <v>-0.00261912655428466</v>
      </c>
      <c r="M3403" t="n">
        <v>0.06998766060670031</v>
      </c>
      <c r="N3403" t="n">
        <v>0.02658507847746866</v>
      </c>
      <c r="O3403" t="n">
        <v>-0.001786938696082193</v>
      </c>
      <c r="P3403" t="n">
        <v>0.1004432003035332</v>
      </c>
      <c r="Q3403" t="n">
        <v>0.02499723150315958</v>
      </c>
      <c r="R3403" t="n">
        <v>-0.00326770906792312</v>
      </c>
    </row>
    <row r="3404">
      <c r="F3404" t="n">
        <v>0.09431107889767654</v>
      </c>
      <c r="G3404" t="n">
        <v>0.02407173352404808</v>
      </c>
      <c r="H3404" t="n">
        <v>-0.002816943196062154</v>
      </c>
      <c r="J3404" t="n">
        <v>0.03313029516956094</v>
      </c>
      <c r="K3404" t="n">
        <v>0.02696866127240963</v>
      </c>
      <c r="L3404" t="n">
        <v>-0.0026199123708326</v>
      </c>
      <c r="M3404" t="n">
        <v>0.06999053543461939</v>
      </c>
      <c r="N3404" t="n">
        <v>0.02659309085796217</v>
      </c>
      <c r="O3404" t="n">
        <v>-0.001786876559801775</v>
      </c>
      <c r="P3404" t="n">
        <v>0.1004468918802613</v>
      </c>
      <c r="Q3404" t="n">
        <v>0.02500476532820574</v>
      </c>
      <c r="R3404" t="n">
        <v>-0.003268489908030655</v>
      </c>
    </row>
    <row r="3405">
      <c r="F3405" t="n">
        <v>0.09431619607845473</v>
      </c>
      <c r="G3405" t="n">
        <v>0.02407898623074409</v>
      </c>
      <c r="H3405" t="n">
        <v>-0.002817224918554009</v>
      </c>
      <c r="J3405" t="n">
        <v>0.0331316024590847</v>
      </c>
      <c r="K3405" t="n">
        <v>0.0269767868106056</v>
      </c>
      <c r="L3405" t="n">
        <v>-0.002619650431983287</v>
      </c>
      <c r="M3405" t="n">
        <v>0.06997141220845252</v>
      </c>
      <c r="N3405" t="n">
        <v>0.02660110323845568</v>
      </c>
      <c r="O3405" t="n">
        <v>-0.001787055265328307</v>
      </c>
      <c r="P3405" t="n">
        <v>0.1005206721588459</v>
      </c>
      <c r="Q3405" t="n">
        <v>0.0250122991532519</v>
      </c>
      <c r="R3405" t="n">
        <v>-0.003269143606012261</v>
      </c>
    </row>
    <row r="3406">
      <c r="F3406" t="n">
        <v>0.09432130410954459</v>
      </c>
      <c r="G3406" t="n">
        <v>0.0240862389374401</v>
      </c>
      <c r="H3406" t="n">
        <v>-0.00281778836353772</v>
      </c>
      <c r="J3406" t="n">
        <v>0.03314122268610072</v>
      </c>
      <c r="K3406" t="n">
        <v>0.02698491234880157</v>
      </c>
      <c r="L3406" t="n">
        <v>-0.0026199123708326</v>
      </c>
      <c r="M3406" t="n">
        <v>0.07001827977990152</v>
      </c>
      <c r="N3406" t="n">
        <v>0.02660911561894919</v>
      </c>
      <c r="O3406" t="n">
        <v>-0.001786876559801775</v>
      </c>
      <c r="P3406" t="n">
        <v>0.1005243616445867</v>
      </c>
      <c r="Q3406" t="n">
        <v>0.02501983297829806</v>
      </c>
      <c r="R3406" t="n">
        <v>-0.003268816757021458</v>
      </c>
    </row>
    <row r="3407">
      <c r="F3407" t="n">
        <v>0.09431275252258658</v>
      </c>
      <c r="G3407" t="n">
        <v>0.0240934916441361</v>
      </c>
      <c r="H3407" t="n">
        <v>-0.002816943196062154</v>
      </c>
      <c r="J3407" t="n">
        <v>0.03314252939929462</v>
      </c>
      <c r="K3407" t="n">
        <v>0.02699303788699753</v>
      </c>
      <c r="L3407" t="n">
        <v>-0.002619650431983287</v>
      </c>
      <c r="M3407" t="n">
        <v>0.06997715672370175</v>
      </c>
      <c r="N3407" t="n">
        <v>0.0266171279994427</v>
      </c>
      <c r="O3407" t="n">
        <v>-0.00178723397085484</v>
      </c>
      <c r="P3407" t="n">
        <v>0.1004579581246021</v>
      </c>
      <c r="Q3407" t="n">
        <v>0.02502736680334422</v>
      </c>
      <c r="R3407" t="n">
        <v>-0.003268163059039852</v>
      </c>
    </row>
    <row r="3408">
      <c r="F3408" t="n">
        <v>0.09431784174416985</v>
      </c>
      <c r="G3408" t="n">
        <v>0.02410074435083211</v>
      </c>
      <c r="H3408" t="n">
        <v>-0.002817832091390842</v>
      </c>
      <c r="J3408" t="n">
        <v>0.0331272086543774</v>
      </c>
      <c r="K3408" t="n">
        <v>0.0270011634251935</v>
      </c>
      <c r="L3408" t="n">
        <v>-0.002623012009215125</v>
      </c>
      <c r="M3408" t="n">
        <v>0.06998002761035396</v>
      </c>
      <c r="N3408" t="n">
        <v>0.02662514037993621</v>
      </c>
      <c r="O3408" t="n">
        <v>-0.001787172261312043</v>
      </c>
      <c r="P3408" t="n">
        <v>0.1004265978809208</v>
      </c>
      <c r="Q3408" t="n">
        <v>0.02503490062839038</v>
      </c>
      <c r="R3408" t="n">
        <v>-0.003270254553196502</v>
      </c>
    </row>
    <row r="3409">
      <c r="F3409" t="n">
        <v>0.09433657330082795</v>
      </c>
      <c r="G3409" t="n">
        <v>0.02410799705752812</v>
      </c>
      <c r="H3409" t="n">
        <v>-0.00281726863766331</v>
      </c>
      <c r="J3409" t="n">
        <v>0.03312851439896307</v>
      </c>
      <c r="K3409" t="n">
        <v>0.02700928896338946</v>
      </c>
      <c r="L3409" t="n">
        <v>-0.002623012009215125</v>
      </c>
      <c r="M3409" t="n">
        <v>0.06996089929266244</v>
      </c>
      <c r="N3409" t="n">
        <v>0.02663315276042972</v>
      </c>
      <c r="O3409" t="n">
        <v>-0.001787172261312043</v>
      </c>
      <c r="P3409" t="n">
        <v>0.1004653285529654</v>
      </c>
      <c r="Q3409" t="n">
        <v>0.02504243445343654</v>
      </c>
      <c r="R3409" t="n">
        <v>-0.003269600567684414</v>
      </c>
    </row>
    <row r="3410">
      <c r="F3410" t="n">
        <v>0.09436894871360377</v>
      </c>
      <c r="G3410" t="n">
        <v>0.02411524976422412</v>
      </c>
      <c r="H3410" t="n">
        <v>-0.002816986910799543</v>
      </c>
      <c r="J3410" t="n">
        <v>0.03313813360312282</v>
      </c>
      <c r="K3410" t="n">
        <v>0.02701741450158543</v>
      </c>
      <c r="L3410" t="n">
        <v>-0.00262327428418855</v>
      </c>
      <c r="M3410" t="n">
        <v>0.06996376806278512</v>
      </c>
      <c r="N3410" t="n">
        <v>0.02664116514092323</v>
      </c>
      <c r="O3410" t="n">
        <v>-0.001786993544085912</v>
      </c>
      <c r="P3410" t="n">
        <v>0.1004339647467251</v>
      </c>
      <c r="Q3410" t="n">
        <v>0.0250499682784827</v>
      </c>
      <c r="R3410" t="n">
        <v>-0.003270581545952546</v>
      </c>
    </row>
    <row r="3411">
      <c r="F3411" t="n">
        <v>0.09437401200292317</v>
      </c>
      <c r="G3411" t="n">
        <v>0.02412250247092013</v>
      </c>
      <c r="H3411" t="n">
        <v>-0.00281726863766331</v>
      </c>
      <c r="J3411" t="n">
        <v>0.03313112482668212</v>
      </c>
      <c r="K3411" t="n">
        <v>0.0270255400397814</v>
      </c>
      <c r="L3411" t="n">
        <v>-0.002623012009215125</v>
      </c>
      <c r="M3411" t="n">
        <v>0.07001063364446414</v>
      </c>
      <c r="N3411" t="n">
        <v>0.02664917752141674</v>
      </c>
      <c r="O3411" t="n">
        <v>-0.0017872896828942</v>
      </c>
      <c r="P3411" t="n">
        <v>0.1004376460611326</v>
      </c>
      <c r="Q3411" t="n">
        <v>0.02505750210352886</v>
      </c>
      <c r="R3411" t="n">
        <v>-0.003271695720750446</v>
      </c>
    </row>
    <row r="3412">
      <c r="F3412" t="n">
        <v>0.09433810712734647</v>
      </c>
      <c r="G3412" t="n">
        <v>0.02412975517761614</v>
      </c>
      <c r="H3412" t="n">
        <v>-0.002817608912928149</v>
      </c>
      <c r="J3412" t="n">
        <v>0.03315737173270354</v>
      </c>
      <c r="K3412" t="n">
        <v>0.02703366557797736</v>
      </c>
      <c r="L3412" t="n">
        <v>-0.002626645500626222</v>
      </c>
      <c r="M3412" t="n">
        <v>0.06996950285637826</v>
      </c>
      <c r="N3412" t="n">
        <v>0.02665718990191025</v>
      </c>
      <c r="O3412" t="n">
        <v>-0.001787647140830779</v>
      </c>
      <c r="P3412" t="n">
        <v>0.1005114212384204</v>
      </c>
      <c r="Q3412" t="n">
        <v>0.02506503592857502</v>
      </c>
      <c r="R3412" t="n">
        <v>-0.003271368583892057</v>
      </c>
    </row>
    <row r="3413">
      <c r="F3413" t="n">
        <v>0.09438411111967918</v>
      </c>
      <c r="G3413" t="n">
        <v>0.02413700788431215</v>
      </c>
      <c r="H3413" t="n">
        <v>-0.002817045447492107</v>
      </c>
      <c r="J3413" t="n">
        <v>0.03314204804331197</v>
      </c>
      <c r="K3413" t="n">
        <v>0.02704179111617332</v>
      </c>
      <c r="L3413" t="n">
        <v>-0.002625857664543251</v>
      </c>
      <c r="M3413" t="n">
        <v>0.06997236887894306</v>
      </c>
      <c r="N3413" t="n">
        <v>0.02666520228240376</v>
      </c>
      <c r="O3413" t="n">
        <v>-0.001787647140830779</v>
      </c>
      <c r="P3413" t="n">
        <v>0.1005151004652868</v>
      </c>
      <c r="Q3413" t="n">
        <v>0.02507256975362118</v>
      </c>
      <c r="R3413" t="n">
        <v>-0.003271695720750446</v>
      </c>
    </row>
    <row r="3414">
      <c r="F3414" t="n">
        <v>0.0943481849116431</v>
      </c>
      <c r="G3414" t="n">
        <v>0.02414426059100815</v>
      </c>
      <c r="H3414" t="n">
        <v>-0.002817608912928149</v>
      </c>
      <c r="J3414" t="n">
        <v>0.03315998081887091</v>
      </c>
      <c r="K3414" t="n">
        <v>0.0270499166543693</v>
      </c>
      <c r="L3414" t="n">
        <v>-0.002625857664543251</v>
      </c>
      <c r="M3414" t="n">
        <v>0.07004123315486191</v>
      </c>
      <c r="N3414" t="n">
        <v>0.02667321466289728</v>
      </c>
      <c r="O3414" t="n">
        <v>-0.00178746841186249</v>
      </c>
      <c r="P3414" t="n">
        <v>0.1005187782807656</v>
      </c>
      <c r="Q3414" t="n">
        <v>0.02508010357866734</v>
      </c>
      <c r="R3414" t="n">
        <v>-0.003271695720750446</v>
      </c>
    </row>
    <row r="3415">
      <c r="F3415" t="n">
        <v>0.09435321007561898</v>
      </c>
      <c r="G3415" t="n">
        <v>0.02415151329770416</v>
      </c>
      <c r="H3415" t="n">
        <v>-0.002817327180210128</v>
      </c>
      <c r="J3415" t="n">
        <v>0.03313634143369099</v>
      </c>
      <c r="K3415" t="n">
        <v>0.02705804219256526</v>
      </c>
      <c r="L3415" t="n">
        <v>-0.002626120276570908</v>
      </c>
      <c r="M3415" t="n">
        <v>0.07000009818316305</v>
      </c>
      <c r="N3415" t="n">
        <v>0.02668122704339079</v>
      </c>
      <c r="O3415" t="n">
        <v>-0.0017872896828942</v>
      </c>
      <c r="P3415" t="n">
        <v>0.1005224546852238</v>
      </c>
      <c r="Q3415" t="n">
        <v>0.0250876374037135</v>
      </c>
      <c r="R3415" t="n">
        <v>-0.003271695720750446</v>
      </c>
    </row>
    <row r="3416">
      <c r="F3416" t="n">
        <v>0.09439919113432105</v>
      </c>
      <c r="G3416" t="n">
        <v>0.02415876600440017</v>
      </c>
      <c r="H3416" t="n">
        <v>-0.002817118769780365</v>
      </c>
      <c r="J3416" t="n">
        <v>0.03316258848759662</v>
      </c>
      <c r="K3416" t="n">
        <v>0.02706616773076122</v>
      </c>
      <c r="L3416" t="n">
        <v>-0.002629500056786223</v>
      </c>
      <c r="M3416" t="n">
        <v>0.07002496203662398</v>
      </c>
      <c r="N3416" t="n">
        <v>0.0266892394238843</v>
      </c>
      <c r="O3416" t="n">
        <v>-0.001787586269688475</v>
      </c>
      <c r="P3416" t="n">
        <v>0.1005611787870859</v>
      </c>
      <c r="Q3416" t="n">
        <v>0.02509517122875966</v>
      </c>
      <c r="R3416" t="n">
        <v>-0.003272485666961514</v>
      </c>
    </row>
    <row r="3417">
      <c r="F3417" t="n">
        <v>0.0943905439783401</v>
      </c>
      <c r="G3417" t="n">
        <v>0.02416601871109618</v>
      </c>
      <c r="H3417" t="n">
        <v>-0.002817118769780365</v>
      </c>
      <c r="J3417" t="n">
        <v>0.03313894761148356</v>
      </c>
      <c r="K3417" t="n">
        <v>0.02707429326895719</v>
      </c>
      <c r="L3417" t="n">
        <v>-0.002629763006791902</v>
      </c>
      <c r="M3417" t="n">
        <v>0.07004982554440395</v>
      </c>
      <c r="N3417" t="n">
        <v>0.02669725180437781</v>
      </c>
      <c r="O3417" t="n">
        <v>-0.001787765010441369</v>
      </c>
      <c r="P3417" t="n">
        <v>0.1004597043117906</v>
      </c>
      <c r="Q3417" t="n">
        <v>0.02510270505380582</v>
      </c>
      <c r="R3417" t="n">
        <v>-0.003273467510845991</v>
      </c>
    </row>
    <row r="3418">
      <c r="F3418" t="n">
        <v>0.09438188666657174</v>
      </c>
      <c r="G3418" t="n">
        <v>0.02417327141779218</v>
      </c>
      <c r="H3418" t="n">
        <v>-0.002817400509831348</v>
      </c>
      <c r="J3418" t="n">
        <v>0.03316519473813188</v>
      </c>
      <c r="K3418" t="n">
        <v>0.02708241880715315</v>
      </c>
      <c r="L3418" t="n">
        <v>-0.002629763006791902</v>
      </c>
      <c r="M3418" t="n">
        <v>0.07000868609994451</v>
      </c>
      <c r="N3418" t="n">
        <v>0.02670526418487132</v>
      </c>
      <c r="O3418" t="n">
        <v>-0.001787765010441369</v>
      </c>
      <c r="P3418" t="n">
        <v>0.1004633757510299</v>
      </c>
      <c r="Q3418" t="n">
        <v>0.02511023887885198</v>
      </c>
      <c r="R3418" t="n">
        <v>-0.003273140229551165</v>
      </c>
    </row>
    <row r="3419">
      <c r="F3419" t="n">
        <v>0.09437321920137673</v>
      </c>
      <c r="G3419" t="n">
        <v>0.02418052412448819</v>
      </c>
      <c r="H3419" t="n">
        <v>-0.002817963989933314</v>
      </c>
      <c r="J3419" t="n">
        <v>0.03315818234460831</v>
      </c>
      <c r="K3419" t="n">
        <v>0.02709054434534912</v>
      </c>
      <c r="L3419" t="n">
        <v>-0.002629763006791902</v>
      </c>
      <c r="M3419" t="n">
        <v>0.06998954574655628</v>
      </c>
      <c r="N3419" t="n">
        <v>0.02671327656536483</v>
      </c>
      <c r="O3419" t="n">
        <v>-0.001787407528935582</v>
      </c>
      <c r="P3419" t="n">
        <v>0.1005020959905989</v>
      </c>
      <c r="Q3419" t="n">
        <v>0.02511777270389814</v>
      </c>
      <c r="R3419" t="n">
        <v>-0.003274588049466534</v>
      </c>
    </row>
    <row r="3420">
      <c r="F3420" t="n">
        <v>0.09437819859835186</v>
      </c>
      <c r="G3420" t="n">
        <v>0.0241877768311842</v>
      </c>
      <c r="H3420" t="n">
        <v>-0.00281748859016385</v>
      </c>
      <c r="J3420" t="n">
        <v>0.03316779956972786</v>
      </c>
      <c r="K3420" t="n">
        <v>0.02709866988354509</v>
      </c>
      <c r="L3420" t="n">
        <v>-0.002633152300453431</v>
      </c>
      <c r="M3420" t="n">
        <v>0.07001440678298076</v>
      </c>
      <c r="N3420" t="n">
        <v>0.02672128894585834</v>
      </c>
      <c r="O3420" t="n">
        <v>-0.001787883303456648</v>
      </c>
      <c r="P3420" t="n">
        <v>0.1005057649785655</v>
      </c>
      <c r="Q3420" t="n">
        <v>0.0251253065289443</v>
      </c>
      <c r="R3420" t="n">
        <v>-0.003273933197341853</v>
      </c>
    </row>
    <row r="3421">
      <c r="F3421" t="n">
        <v>0.09441048386139003</v>
      </c>
      <c r="G3421" t="n">
        <v>0.02419502953788021</v>
      </c>
      <c r="H3421" t="n">
        <v>-0.00281748859016385</v>
      </c>
      <c r="J3421" t="n">
        <v>0.0331607862060937</v>
      </c>
      <c r="K3421" t="n">
        <v>0.02710679542174105</v>
      </c>
      <c r="L3421" t="n">
        <v>-0.002633152300453431</v>
      </c>
      <c r="M3421" t="n">
        <v>0.07003926747126923</v>
      </c>
      <c r="N3421" t="n">
        <v>0.02672930132635185</v>
      </c>
      <c r="O3421" t="n">
        <v>-0.001787525798296988</v>
      </c>
      <c r="P3421" t="n">
        <v>0.100579534444368</v>
      </c>
      <c r="Q3421" t="n">
        <v>0.02513284035399046</v>
      </c>
      <c r="R3421" t="n">
        <v>-0.003274260623404193</v>
      </c>
    </row>
    <row r="3422">
      <c r="F3422" t="n">
        <v>0.09440178793471443</v>
      </c>
      <c r="G3422" t="n">
        <v>0.02420228224457621</v>
      </c>
      <c r="H3422" t="n">
        <v>-0.002817770339022866</v>
      </c>
      <c r="J3422" t="n">
        <v>0.03316208760441297</v>
      </c>
      <c r="K3422" t="n">
        <v>0.02711492095993702</v>
      </c>
      <c r="L3422" t="n">
        <v>-0.002632625722651121</v>
      </c>
      <c r="M3422" t="n">
        <v>0.07004212579831404</v>
      </c>
      <c r="N3422" t="n">
        <v>0.02673731370684536</v>
      </c>
      <c r="O3422" t="n">
        <v>-0.001787347045717159</v>
      </c>
      <c r="P3422" t="n">
        <v>0.1005130987288388</v>
      </c>
      <c r="Q3422" t="n">
        <v>0.02514037417903662</v>
      </c>
      <c r="R3422" t="n">
        <v>-0.003273933197341853</v>
      </c>
    </row>
    <row r="3423">
      <c r="F3423" t="n">
        <v>0.09443405736552715</v>
      </c>
      <c r="G3423" t="n">
        <v>0.02420953495127222</v>
      </c>
      <c r="H3423" t="n">
        <v>-0.002818154903121485</v>
      </c>
      <c r="J3423" t="n">
        <v>0.03314675763303043</v>
      </c>
      <c r="K3423" t="n">
        <v>0.02712304649813298</v>
      </c>
      <c r="L3423" t="n">
        <v>-0.002632889011552276</v>
      </c>
      <c r="M3423" t="n">
        <v>0.07000097860815926</v>
      </c>
      <c r="N3423" t="n">
        <v>0.02674532608733887</v>
      </c>
      <c r="O3423" t="n">
        <v>-0.001787525798296988</v>
      </c>
      <c r="P3423" t="n">
        <v>0.1005518151682293</v>
      </c>
      <c r="Q3423" t="n">
        <v>0.02514790800408278</v>
      </c>
      <c r="R3423" t="n">
        <v>-0.003274588049466534</v>
      </c>
    </row>
    <row r="3424">
      <c r="F3424" t="n">
        <v>0.09441168363286667</v>
      </c>
      <c r="G3424" t="n">
        <v>0.02421678765796823</v>
      </c>
      <c r="H3424" t="n">
        <v>-0.002817873143983</v>
      </c>
      <c r="J3424" t="n">
        <v>0.03316468933573669</v>
      </c>
      <c r="K3424" t="n">
        <v>0.02713117203632895</v>
      </c>
      <c r="L3424" t="n">
        <v>-0.002636287077533694</v>
      </c>
      <c r="M3424" t="n">
        <v>0.07002583710518526</v>
      </c>
      <c r="N3424" t="n">
        <v>0.02675333846783238</v>
      </c>
      <c r="O3424" t="n">
        <v>-0.001787823254288206</v>
      </c>
      <c r="P3424" t="n">
        <v>0.1005204268473474</v>
      </c>
      <c r="Q3424" t="n">
        <v>0.02515544182912894</v>
      </c>
      <c r="R3424" t="n">
        <v>-0.003275711579206505</v>
      </c>
    </row>
    <row r="3425">
      <c r="F3425" t="n">
        <v>0.09443027723606287</v>
      </c>
      <c r="G3425" t="n">
        <v>0.02422404036466424</v>
      </c>
      <c r="H3425" t="n">
        <v>-0.002818154903121485</v>
      </c>
      <c r="J3425" t="n">
        <v>0.0331493581337737</v>
      </c>
      <c r="K3425" t="n">
        <v>0.02713929757452491</v>
      </c>
      <c r="L3425" t="n">
        <v>-0.002636550706241447</v>
      </c>
      <c r="M3425" t="n">
        <v>0.07005069525152677</v>
      </c>
      <c r="N3425" t="n">
        <v>0.0267613508483259</v>
      </c>
      <c r="O3425" t="n">
        <v>-0.001787644489839222</v>
      </c>
      <c r="P3425" t="n">
        <v>0.1004890363867283</v>
      </c>
      <c r="Q3425" t="n">
        <v>0.0251629756541751</v>
      </c>
      <c r="R3425" t="n">
        <v>-0.003275711579206505</v>
      </c>
    </row>
    <row r="3426">
      <c r="F3426" t="n">
        <v>0.09440788272101466</v>
      </c>
      <c r="G3426" t="n">
        <v>0.02423129307136024</v>
      </c>
      <c r="H3426" t="n">
        <v>-0.002817873143983</v>
      </c>
      <c r="J3426" t="n">
        <v>0.03316728964601667</v>
      </c>
      <c r="K3426" t="n">
        <v>0.02714742311272088</v>
      </c>
      <c r="L3426" t="n">
        <v>-0.002636287077533694</v>
      </c>
      <c r="M3426" t="n">
        <v>0.07007555304645433</v>
      </c>
      <c r="N3426" t="n">
        <v>0.02676936322881941</v>
      </c>
      <c r="O3426" t="n">
        <v>-0.001788002018737189</v>
      </c>
      <c r="P3426" t="n">
        <v>0.1005978548868966</v>
      </c>
      <c r="Q3426" t="n">
        <v>0.02517050947922126</v>
      </c>
      <c r="R3426" t="n">
        <v>-0.003276366721522347</v>
      </c>
    </row>
    <row r="3427">
      <c r="F3427" t="n">
        <v>0.09442645850152009</v>
      </c>
      <c r="G3427" t="n">
        <v>0.02423854577805625</v>
      </c>
      <c r="H3427" t="n">
        <v>-0.002817591384844516</v>
      </c>
      <c r="J3427" t="n">
        <v>0.03317690529535534</v>
      </c>
      <c r="K3427" t="n">
        <v>0.02715554865091684</v>
      </c>
      <c r="L3427" t="n">
        <v>-0.002636287077533694</v>
      </c>
      <c r="M3427" t="n">
        <v>0.07003440016918736</v>
      </c>
      <c r="N3427" t="n">
        <v>0.02677737560931292</v>
      </c>
      <c r="O3427" t="n">
        <v>-0.001787823254288206</v>
      </c>
      <c r="P3427" t="n">
        <v>0.1006015147536728</v>
      </c>
      <c r="Q3427" t="n">
        <v>0.02517804330426742</v>
      </c>
      <c r="R3427" t="n">
        <v>-0.003277493502112716</v>
      </c>
    </row>
    <row r="3428">
      <c r="F3428" t="n">
        <v>0.09444502610609787</v>
      </c>
      <c r="G3428" t="n">
        <v>0.02424579848475225</v>
      </c>
      <c r="H3428" t="n">
        <v>-0.00281799062839598</v>
      </c>
      <c r="J3428" t="n">
        <v>0.03316157237726641</v>
      </c>
      <c r="K3428" t="n">
        <v>0.02716367418911281</v>
      </c>
      <c r="L3428" t="n">
        <v>-0.002639958160814246</v>
      </c>
      <c r="M3428" t="n">
        <v>0.07003725267807706</v>
      </c>
      <c r="N3428" t="n">
        <v>0.02678538798980643</v>
      </c>
      <c r="O3428" t="n">
        <v>-0.001787763602423083</v>
      </c>
      <c r="P3428" t="n">
        <v>0.1005000126942027</v>
      </c>
      <c r="Q3428" t="n">
        <v>0.02518557712931358</v>
      </c>
      <c r="R3428" t="n">
        <v>-0.003276838068955609</v>
      </c>
    </row>
    <row r="3429">
      <c r="F3429" t="n">
        <v>0.09446358553161477</v>
      </c>
      <c r="G3429" t="n">
        <v>0.02425305119144826</v>
      </c>
      <c r="H3429" t="n">
        <v>-0.002817427086624478</v>
      </c>
      <c r="J3429" t="n">
        <v>0.03317118744534171</v>
      </c>
      <c r="K3429" t="n">
        <v>0.02717179972730878</v>
      </c>
      <c r="L3429" t="n">
        <v>-0.002639694191395107</v>
      </c>
      <c r="M3429" t="n">
        <v>0.07004010426332313</v>
      </c>
      <c r="N3429" t="n">
        <v>0.02679340037029994</v>
      </c>
      <c r="O3429" t="n">
        <v>-0.001788121155143567</v>
      </c>
      <c r="P3429" t="n">
        <v>0.1005387225239295</v>
      </c>
      <c r="Q3429" t="n">
        <v>0.02519311095435975</v>
      </c>
      <c r="R3429" t="n">
        <v>-0.003277165785534162</v>
      </c>
    </row>
    <row r="3430">
      <c r="F3430" t="n">
        <v>0.09445481288939866</v>
      </c>
      <c r="G3430" t="n">
        <v>0.02426030389814427</v>
      </c>
      <c r="H3430" t="n">
        <v>-0.002817427086624478</v>
      </c>
      <c r="J3430" t="n">
        <v>0.0331808024174087</v>
      </c>
      <c r="K3430" t="n">
        <v>0.02717992526550474</v>
      </c>
      <c r="L3430" t="n">
        <v>-0.002639958160814246</v>
      </c>
      <c r="M3430" t="n">
        <v>0.07006495921996503</v>
      </c>
      <c r="N3430" t="n">
        <v>0.02680141275079344</v>
      </c>
      <c r="O3430" t="n">
        <v>-0.001787763602423083</v>
      </c>
      <c r="P3430" t="n">
        <v>0.1005774316794102</v>
      </c>
      <c r="Q3430" t="n">
        <v>0.0252006447794059</v>
      </c>
      <c r="R3430" t="n">
        <v>-0.003277493502112716</v>
      </c>
    </row>
    <row r="3431">
      <c r="F3431" t="n">
        <v>0.09444603011018959</v>
      </c>
      <c r="G3431" t="n">
        <v>0.02426755660484028</v>
      </c>
      <c r="H3431" t="n">
        <v>-0.002818272399281731</v>
      </c>
      <c r="J3431" t="n">
        <v>0.0331654676529712</v>
      </c>
      <c r="K3431" t="n">
        <v>0.02718805080370071</v>
      </c>
      <c r="L3431" t="n">
        <v>-0.002640222130233386</v>
      </c>
      <c r="M3431" t="n">
        <v>0.07008981382200474</v>
      </c>
      <c r="N3431" t="n">
        <v>0.02680942513128696</v>
      </c>
      <c r="O3431" t="n">
        <v>-0.001787942378783325</v>
      </c>
      <c r="P3431" t="n">
        <v>0.1005810855574951</v>
      </c>
      <c r="Q3431" t="n">
        <v>0.02520817860445206</v>
      </c>
      <c r="R3431" t="n">
        <v>-0.003277165785534162</v>
      </c>
    </row>
    <row r="3432">
      <c r="F3432" t="n">
        <v>0.09443723719634978</v>
      </c>
      <c r="G3432" t="n">
        <v>0.02427480931153628</v>
      </c>
      <c r="H3432" t="n">
        <v>-0.002818122755895049</v>
      </c>
      <c r="J3432" t="n">
        <v>0.03317508204310654</v>
      </c>
      <c r="K3432" t="n">
        <v>0.02719617634189667</v>
      </c>
      <c r="L3432" t="n">
        <v>-0.002643374600830124</v>
      </c>
      <c r="M3432" t="n">
        <v>0.07009266320336457</v>
      </c>
      <c r="N3432" t="n">
        <v>0.02681743751178047</v>
      </c>
      <c r="O3432" t="n">
        <v>-0.001788061923222865</v>
      </c>
      <c r="P3432" t="n">
        <v>0.1005496830624974</v>
      </c>
      <c r="Q3432" t="n">
        <v>0.02521571242949823</v>
      </c>
      <c r="R3432" t="n">
        <v>-0.003278951074579279</v>
      </c>
    </row>
    <row r="3433">
      <c r="F3433" t="n">
        <v>0.09446942436155328</v>
      </c>
      <c r="G3433" t="n">
        <v>0.02428206201823229</v>
      </c>
      <c r="H3433" t="n">
        <v>-0.002818122755895049</v>
      </c>
      <c r="J3433" t="n">
        <v>0.03317637953046686</v>
      </c>
      <c r="K3433" t="n">
        <v>0.02720430188009264</v>
      </c>
      <c r="L3433" t="n">
        <v>-0.002642845978772164</v>
      </c>
      <c r="M3433" t="n">
        <v>0.07007350650894817</v>
      </c>
      <c r="N3433" t="n">
        <v>0.02682544989227398</v>
      </c>
      <c r="O3433" t="n">
        <v>-0.001788061923222865</v>
      </c>
      <c r="P3433" t="n">
        <v>0.1005533337663269</v>
      </c>
      <c r="Q3433" t="n">
        <v>0.02522324625454438</v>
      </c>
      <c r="R3433" t="n">
        <v>-0.003279278936900504</v>
      </c>
    </row>
    <row r="3434">
      <c r="F3434" t="n">
        <v>0.09448794041892211</v>
      </c>
      <c r="G3434" t="n">
        <v>0.0242893147249283</v>
      </c>
      <c r="H3434" t="n">
        <v>-0.002818122755895049</v>
      </c>
      <c r="J3434" t="n">
        <v>0.03318599359769647</v>
      </c>
      <c r="K3434" t="n">
        <v>0.0272124274182886</v>
      </c>
      <c r="L3434" t="n">
        <v>-0.002642845978772164</v>
      </c>
      <c r="M3434" t="n">
        <v>0.07007635375387822</v>
      </c>
      <c r="N3434" t="n">
        <v>0.02683346227276749</v>
      </c>
      <c r="O3434" t="n">
        <v>-0.001788240711536356</v>
      </c>
      <c r="P3434" t="n">
        <v>0.1005920387645617</v>
      </c>
      <c r="Q3434" t="n">
        <v>0.02523078007959054</v>
      </c>
      <c r="R3434" t="n">
        <v>-0.003279278936900504</v>
      </c>
    </row>
    <row r="3435">
      <c r="F3435" t="n">
        <v>0.09449278390981733</v>
      </c>
      <c r="G3435" t="n">
        <v>0.02429656743162431</v>
      </c>
      <c r="H3435" t="n">
        <v>-0.002818404539992229</v>
      </c>
      <c r="J3435" t="n">
        <v>0.03317897343678403</v>
      </c>
      <c r="K3435" t="n">
        <v>0.02722055295648457</v>
      </c>
      <c r="L3435" t="n">
        <v>-0.002643110289801144</v>
      </c>
      <c r="M3435" t="n">
        <v>0.0700351886334839</v>
      </c>
      <c r="N3435" t="n">
        <v>0.026841474653261</v>
      </c>
      <c r="O3435" t="n">
        <v>-0.001788240711536356</v>
      </c>
      <c r="P3435" t="n">
        <v>0.1006307430888419</v>
      </c>
      <c r="Q3435" t="n">
        <v>0.0252383139046367</v>
      </c>
      <c r="R3435" t="n">
        <v>-0.003278295349936827</v>
      </c>
    </row>
    <row r="3436">
      <c r="F3436" t="n">
        <v>0.09449761823762393</v>
      </c>
      <c r="G3436" t="n">
        <v>0.02430382013832031</v>
      </c>
      <c r="H3436" t="n">
        <v>-0.00281798769134432</v>
      </c>
      <c r="J3436" t="n">
        <v>0.03316363546502163</v>
      </c>
      <c r="K3436" t="n">
        <v>0.02722867849468054</v>
      </c>
      <c r="L3436" t="n">
        <v>-0.002646270655885491</v>
      </c>
      <c r="M3436" t="n">
        <v>0.07003803345603199</v>
      </c>
      <c r="N3436" t="n">
        <v>0.02684948703375451</v>
      </c>
      <c r="O3436" t="n">
        <v>-0.001788181886467512</v>
      </c>
      <c r="P3436" t="n">
        <v>0.1005642774558771</v>
      </c>
      <c r="Q3436" t="n">
        <v>0.02524584772968286</v>
      </c>
      <c r="R3436" t="n">
        <v>-0.003280083829249063</v>
      </c>
    </row>
    <row r="3437">
      <c r="F3437" t="n">
        <v>0.09448877806300895</v>
      </c>
      <c r="G3437" t="n">
        <v>0.02431107284501632</v>
      </c>
      <c r="H3437" t="n">
        <v>-0.002817705892575186</v>
      </c>
      <c r="J3437" t="n">
        <v>0.03318156591793926</v>
      </c>
      <c r="K3437" t="n">
        <v>0.0272368040328765</v>
      </c>
      <c r="L3437" t="n">
        <v>-0.002646799962947374</v>
      </c>
      <c r="M3437" t="n">
        <v>0.07006288363976984</v>
      </c>
      <c r="N3437" t="n">
        <v>0.02685749941424802</v>
      </c>
      <c r="O3437" t="n">
        <v>-0.001788360686776128</v>
      </c>
      <c r="P3437" t="n">
        <v>0.1005328657540509</v>
      </c>
      <c r="Q3437" t="n">
        <v>0.02525338155472902</v>
      </c>
      <c r="R3437" t="n">
        <v>-0.003279755820866138</v>
      </c>
    </row>
    <row r="3438">
      <c r="F3438" t="n">
        <v>0.09449359358197745</v>
      </c>
      <c r="G3438" t="n">
        <v>0.02431832555171233</v>
      </c>
      <c r="H3438" t="n">
        <v>-0.002818269490113455</v>
      </c>
      <c r="J3438" t="n">
        <v>0.03317454416943019</v>
      </c>
      <c r="K3438" t="n">
        <v>0.02724492957107247</v>
      </c>
      <c r="L3438" t="n">
        <v>-0.002646535309416433</v>
      </c>
      <c r="M3438" t="n">
        <v>0.07006572689184185</v>
      </c>
      <c r="N3438" t="n">
        <v>0.02686551179474153</v>
      </c>
      <c r="O3438" t="n">
        <v>-0.00178782428585028</v>
      </c>
      <c r="P3438" t="n">
        <v>0.1005365090776785</v>
      </c>
      <c r="Q3438" t="n">
        <v>0.02526091537977519</v>
      </c>
      <c r="R3438" t="n">
        <v>-0.003280083829249063</v>
      </c>
    </row>
    <row r="3439">
      <c r="F3439" t="n">
        <v>0.09447106733553959</v>
      </c>
      <c r="G3439" t="n">
        <v>0.02432557825840834</v>
      </c>
      <c r="H3439" t="n">
        <v>-0.002818269490113455</v>
      </c>
      <c r="J3439" t="n">
        <v>0.03316752180530592</v>
      </c>
      <c r="K3439" t="n">
        <v>0.02725305510926843</v>
      </c>
      <c r="L3439" t="n">
        <v>-0.002649704189986913</v>
      </c>
      <c r="M3439" t="n">
        <v>0.07006856921574106</v>
      </c>
      <c r="N3439" t="n">
        <v>0.02687352417523504</v>
      </c>
      <c r="O3439" t="n">
        <v>-0.00178782428585028</v>
      </c>
      <c r="P3439" t="n">
        <v>0.1006453235619375</v>
      </c>
      <c r="Q3439" t="n">
        <v>0.02526844920482134</v>
      </c>
      <c r="R3439" t="n">
        <v>-0.003280411837631988</v>
      </c>
    </row>
    <row r="3440">
      <c r="F3440" t="n">
        <v>0.09450319712954044</v>
      </c>
      <c r="G3440" t="n">
        <v>0.02433283096510434</v>
      </c>
      <c r="H3440" t="n">
        <v>-0.002818430794684442</v>
      </c>
      <c r="J3440" t="n">
        <v>0.03318545196585548</v>
      </c>
      <c r="K3440" t="n">
        <v>0.02726118064746439</v>
      </c>
      <c r="L3440" t="n">
        <v>-0.002649969186905604</v>
      </c>
      <c r="M3440" t="n">
        <v>0.07011542489313677</v>
      </c>
      <c r="N3440" t="n">
        <v>0.02688153655572855</v>
      </c>
      <c r="O3440" t="n">
        <v>-0.001788123455032451</v>
      </c>
      <c r="P3440" t="n">
        <v>0.1005437915195271</v>
      </c>
      <c r="Q3440" t="n">
        <v>0.02527598302986751</v>
      </c>
      <c r="R3440" t="n">
        <v>-0.00328154760637808</v>
      </c>
    </row>
    <row r="3441">
      <c r="F3441" t="n">
        <v>0.09450798515736364</v>
      </c>
      <c r="G3441" t="n">
        <v>0.02434008367180035</v>
      </c>
      <c r="H3441" t="n">
        <v>-0.002818148979786464</v>
      </c>
      <c r="J3441" t="n">
        <v>0.03317842875889288</v>
      </c>
      <c r="K3441" t="n">
        <v>0.02726930618566036</v>
      </c>
      <c r="L3441" t="n">
        <v>-0.002650499180742985</v>
      </c>
      <c r="M3441" t="n">
        <v>0.0700522436521018</v>
      </c>
      <c r="N3441" t="n">
        <v>0.02688954893622206</v>
      </c>
      <c r="O3441" t="n">
        <v>-0.001788302267377954</v>
      </c>
      <c r="P3441" t="n">
        <v>0.1005474306384826</v>
      </c>
      <c r="Q3441" t="n">
        <v>0.02528351685491367</v>
      </c>
      <c r="R3441" t="n">
        <v>-0.003281875761138718</v>
      </c>
    </row>
    <row r="3442">
      <c r="F3442" t="n">
        <v>0.09451276402070047</v>
      </c>
      <c r="G3442" t="n">
        <v>0.02434733637849636</v>
      </c>
      <c r="H3442" t="n">
        <v>-0.002818148979786464</v>
      </c>
      <c r="J3442" t="n">
        <v>0.03317140493624827</v>
      </c>
      <c r="K3442" t="n">
        <v>0.02727743172385633</v>
      </c>
      <c r="L3442" t="n">
        <v>-0.002649969186905604</v>
      </c>
      <c r="M3442" t="n">
        <v>0.07007709061387293</v>
      </c>
      <c r="N3442" t="n">
        <v>0.02689756131671558</v>
      </c>
      <c r="O3442" t="n">
        <v>-0.001788481079723457</v>
      </c>
      <c r="P3442" t="n">
        <v>0.1005510683566154</v>
      </c>
      <c r="Q3442" t="n">
        <v>0.02529105067995982</v>
      </c>
      <c r="R3442" t="n">
        <v>-0.00328154760637808</v>
      </c>
    </row>
    <row r="3443">
      <c r="F3443" t="n">
        <v>0.0945175337191653</v>
      </c>
      <c r="G3443" t="n">
        <v>0.02435458908519236</v>
      </c>
      <c r="H3443" t="n">
        <v>-0.002817867164888485</v>
      </c>
      <c r="J3443" t="n">
        <v>0.03319765290461563</v>
      </c>
      <c r="K3443" t="n">
        <v>0.02728555726205229</v>
      </c>
      <c r="L3443" t="n">
        <v>-0.002650234183824295</v>
      </c>
      <c r="M3443" t="n">
        <v>0.07010193721347402</v>
      </c>
      <c r="N3443" t="n">
        <v>0.02690557369720909</v>
      </c>
      <c r="O3443" t="n">
        <v>-0.001788302267377954</v>
      </c>
      <c r="P3443" t="n">
        <v>0.1006598816033876</v>
      </c>
      <c r="Q3443" t="n">
        <v>0.02529858450500598</v>
      </c>
      <c r="R3443" t="n">
        <v>-0.003281219451617442</v>
      </c>
    </row>
    <row r="3444">
      <c r="F3444" t="n">
        <v>0.09449495687191045</v>
      </c>
      <c r="G3444" t="n">
        <v>0.02436184179188837</v>
      </c>
      <c r="H3444" t="n">
        <v>-0.002818606633241257</v>
      </c>
      <c r="J3444" t="n">
        <v>0.03319062836802181</v>
      </c>
      <c r="K3444" t="n">
        <v>0.02729368280024826</v>
      </c>
      <c r="L3444" t="n">
        <v>-0.002653942541305071</v>
      </c>
      <c r="M3444" t="n">
        <v>0.07010477517348332</v>
      </c>
      <c r="N3444" t="n">
        <v>0.0269135860777026</v>
      </c>
      <c r="O3444" t="n">
        <v>-0.0017880654159668</v>
      </c>
      <c r="P3444" t="n">
        <v>0.1006635176115606</v>
      </c>
      <c r="Q3444" t="n">
        <v>0.02530611833005215</v>
      </c>
      <c r="R3444" t="n">
        <v>-0.00328268621206464</v>
      </c>
    </row>
    <row r="3445">
      <c r="F3445" t="n">
        <v>0.09451337645461608</v>
      </c>
      <c r="G3445" t="n">
        <v>0.02436909449858438</v>
      </c>
      <c r="H3445" t="n">
        <v>-0.002818606633241257</v>
      </c>
      <c r="J3445" t="n">
        <v>0.03319192157596525</v>
      </c>
      <c r="K3445" t="n">
        <v>0.02730180833844422</v>
      </c>
      <c r="L3445" t="n">
        <v>-0.002653942541305071</v>
      </c>
      <c r="M3445" t="n">
        <v>0.07008560364214508</v>
      </c>
      <c r="N3445" t="n">
        <v>0.02692159845819611</v>
      </c>
      <c r="O3445" t="n">
        <v>-0.001788423064814878</v>
      </c>
      <c r="P3445" t="n">
        <v>0.10059703281303</v>
      </c>
      <c r="Q3445" t="n">
        <v>0.02531365215509831</v>
      </c>
      <c r="R3445" t="n">
        <v>-0.00328268621206464</v>
      </c>
    </row>
    <row r="3446">
      <c r="F3446" t="n">
        <v>0.09454545746096427</v>
      </c>
      <c r="G3446" t="n">
        <v>0.02437634720528039</v>
      </c>
      <c r="H3446" t="n">
        <v>-0.002818324800761181</v>
      </c>
      <c r="J3446" t="n">
        <v>0.03317657744749482</v>
      </c>
      <c r="K3446" t="n">
        <v>0.02730993387664019</v>
      </c>
      <c r="L3446" t="n">
        <v>-0.002653411858933285</v>
      </c>
      <c r="M3446" t="n">
        <v>0.07011044830009905</v>
      </c>
      <c r="N3446" t="n">
        <v>0.02692961083868962</v>
      </c>
      <c r="O3446" t="n">
        <v>-0.0017880654159668</v>
      </c>
      <c r="P3446" t="n">
        <v>0.1006006652947918</v>
      </c>
      <c r="Q3446" t="n">
        <v>0.02532118598014447</v>
      </c>
      <c r="R3446" t="n">
        <v>-0.003283671116418694</v>
      </c>
    </row>
    <row r="3447">
      <c r="F3447" t="n">
        <v>0.09455019096934084</v>
      </c>
      <c r="G3447" t="n">
        <v>0.02438359991197639</v>
      </c>
      <c r="H3447" t="n">
        <v>-0.002818042968281105</v>
      </c>
      <c r="J3447" t="n">
        <v>0.03319450692007918</v>
      </c>
      <c r="K3447" t="n">
        <v>0.02731805941483616</v>
      </c>
      <c r="L3447" t="n">
        <v>-0.002653942541305071</v>
      </c>
      <c r="M3447" t="n">
        <v>0.07011328346579948</v>
      </c>
      <c r="N3447" t="n">
        <v>0.02693762321918313</v>
      </c>
      <c r="O3447" t="n">
        <v>-0.001788723114183083</v>
      </c>
      <c r="P3447" t="n">
        <v>0.1006042963774271</v>
      </c>
      <c r="Q3447" t="n">
        <v>0.02532871980519063</v>
      </c>
      <c r="R3447" t="n">
        <v>-0.003283342814967343</v>
      </c>
    </row>
    <row r="3448">
      <c r="F3448" t="n">
        <v>0.09454124472491179</v>
      </c>
      <c r="G3448" t="n">
        <v>0.0243908526186724</v>
      </c>
      <c r="H3448" t="n">
        <v>-0.002818233266393564</v>
      </c>
      <c r="J3448" t="n">
        <v>0.03318748030803169</v>
      </c>
      <c r="K3448" t="n">
        <v>0.02732618495303212</v>
      </c>
      <c r="L3448" t="n">
        <v>-0.002656863262164105</v>
      </c>
      <c r="M3448" t="n">
        <v>0.0701381271099866</v>
      </c>
      <c r="N3448" t="n">
        <v>0.02694563559967664</v>
      </c>
      <c r="O3448" t="n">
        <v>-0.001788544277638973</v>
      </c>
      <c r="P3448" t="n">
        <v>0.100607926061303</v>
      </c>
      <c r="Q3448" t="n">
        <v>0.02533625363023679</v>
      </c>
      <c r="R3448" t="n">
        <v>-0.003284156072081631</v>
      </c>
    </row>
    <row r="3449">
      <c r="F3449" t="n">
        <v>0.09451861731302261</v>
      </c>
      <c r="G3449" t="n">
        <v>0.02439810532536841</v>
      </c>
      <c r="H3449" t="n">
        <v>-0.002818233266393564</v>
      </c>
      <c r="J3449" t="n">
        <v>0.03318877195734284</v>
      </c>
      <c r="K3449" t="n">
        <v>0.02733431049122808</v>
      </c>
      <c r="L3449" t="n">
        <v>-0.002657128948490321</v>
      </c>
      <c r="M3449" t="n">
        <v>0.07011895099972087</v>
      </c>
      <c r="N3449" t="n">
        <v>0.02695364798017015</v>
      </c>
      <c r="O3449" t="n">
        <v>-0.001788723114183083</v>
      </c>
      <c r="P3449" t="n">
        <v>0.100611554346787</v>
      </c>
      <c r="Q3449" t="n">
        <v>0.02534378745528295</v>
      </c>
      <c r="R3449" t="n">
        <v>-0.003284156072081631</v>
      </c>
    </row>
    <row r="3450">
      <c r="F3450" t="n">
        <v>0.09456433648662699</v>
      </c>
      <c r="G3450" t="n">
        <v>0.02440535803206442</v>
      </c>
      <c r="H3450" t="n">
        <v>-0.002818796969417144</v>
      </c>
      <c r="J3450" t="n">
        <v>0.0331983822554138</v>
      </c>
      <c r="K3450" t="n">
        <v>0.02734243602942405</v>
      </c>
      <c r="L3450" t="n">
        <v>-0.002656597575837888</v>
      </c>
      <c r="M3450" t="n">
        <v>0.070077763412358</v>
      </c>
      <c r="N3450" t="n">
        <v>0.02696166036066366</v>
      </c>
      <c r="O3450" t="n">
        <v>-0.001788723114183083</v>
      </c>
      <c r="P3450" t="n">
        <v>0.1006502427523697</v>
      </c>
      <c r="Q3450" t="n">
        <v>0.02535132128032911</v>
      </c>
      <c r="R3450" t="n">
        <v>-0.003284484520533685</v>
      </c>
    </row>
    <row r="3451">
      <c r="F3451" t="n">
        <v>0.0945416893286069</v>
      </c>
      <c r="G3451" t="n">
        <v>0.02441261073876042</v>
      </c>
      <c r="H3451" t="n">
        <v>-0.00281843802286638</v>
      </c>
      <c r="J3451" t="n">
        <v>0.03319967331859462</v>
      </c>
      <c r="K3451" t="n">
        <v>0.02735056156762002</v>
      </c>
      <c r="L3451" t="n">
        <v>-0.002656863262164105</v>
      </c>
      <c r="M3451" t="n">
        <v>0.07012461480064988</v>
      </c>
      <c r="N3451" t="n">
        <v>0.02696967274115717</v>
      </c>
      <c r="O3451" t="n">
        <v>-0.001788186604550754</v>
      </c>
      <c r="P3451" t="n">
        <v>0.1006538686047204</v>
      </c>
      <c r="Q3451" t="n">
        <v>0.02535885510537527</v>
      </c>
      <c r="R3451" t="n">
        <v>-0.003285141417437791</v>
      </c>
    </row>
    <row r="3452">
      <c r="F3452" t="n">
        <v>0.09453270359191643</v>
      </c>
      <c r="G3452" t="n">
        <v>0.02441986344545643</v>
      </c>
      <c r="H3452" t="n">
        <v>-0.00281843802286638</v>
      </c>
      <c r="J3452" t="n">
        <v>0.03318432549503551</v>
      </c>
      <c r="K3452" t="n">
        <v>0.02735868710581598</v>
      </c>
      <c r="L3452" t="n">
        <v>-0.002660057300929366</v>
      </c>
      <c r="M3452" t="n">
        <v>0.07010543475663422</v>
      </c>
      <c r="N3452" t="n">
        <v>0.02697768512165068</v>
      </c>
      <c r="O3452" t="n">
        <v>-0.001788844753416526</v>
      </c>
      <c r="P3452" t="n">
        <v>0.1006925553027229</v>
      </c>
      <c r="Q3452" t="n">
        <v>0.02536638893042143</v>
      </c>
      <c r="R3452" t="n">
        <v>-0.003286614788821507</v>
      </c>
    </row>
    <row r="3453">
      <c r="F3453" t="n">
        <v>0.09453738068493878</v>
      </c>
      <c r="G3453" t="n">
        <v>0.02442711615215244</v>
      </c>
      <c r="H3453" t="n">
        <v>-0.002819001766845351</v>
      </c>
      <c r="J3453" t="n">
        <v>0.03321057376499638</v>
      </c>
      <c r="K3453" t="n">
        <v>0.02736681264401195</v>
      </c>
      <c r="L3453" t="n">
        <v>-0.002660589365596018</v>
      </c>
      <c r="M3453" t="n">
        <v>0.07010826403855902</v>
      </c>
      <c r="N3453" t="n">
        <v>0.02698569750214419</v>
      </c>
      <c r="O3453" t="n">
        <v>-0.001788487056005325</v>
      </c>
      <c r="P3453" t="n">
        <v>0.1006260535121482</v>
      </c>
      <c r="Q3453" t="n">
        <v>0.02537392275546759</v>
      </c>
      <c r="R3453" t="n">
        <v>-0.003285957597302047</v>
      </c>
    </row>
    <row r="3454">
      <c r="F3454" t="n">
        <v>0.09454204861068066</v>
      </c>
      <c r="G3454" t="n">
        <v>0.02443436885884845</v>
      </c>
      <c r="H3454" t="n">
        <v>-0.002819001766845351</v>
      </c>
      <c r="J3454" t="n">
        <v>0.0331952248385507</v>
      </c>
      <c r="K3454" t="n">
        <v>0.02737493818220791</v>
      </c>
      <c r="L3454" t="n">
        <v>-0.002660057300929366</v>
      </c>
      <c r="M3454" t="n">
        <v>0.07015511460399451</v>
      </c>
      <c r="N3454" t="n">
        <v>0.02699370988263771</v>
      </c>
      <c r="O3454" t="n">
        <v>-0.001788665904710926</v>
      </c>
      <c r="P3454" t="n">
        <v>0.1006647377786624</v>
      </c>
      <c r="Q3454" t="n">
        <v>0.02538145658051375</v>
      </c>
      <c r="R3454" t="n">
        <v>-0.003286614788821507</v>
      </c>
    </row>
    <row r="3455">
      <c r="F3455" t="n">
        <v>0.09456038123455485</v>
      </c>
      <c r="G3455" t="n">
        <v>0.02444162156554445</v>
      </c>
      <c r="H3455" t="n">
        <v>-0.002819001766845351</v>
      </c>
      <c r="J3455" t="n">
        <v>0.03318819468963348</v>
      </c>
      <c r="K3455" t="n">
        <v>0.02738306372040388</v>
      </c>
      <c r="L3455" t="n">
        <v>-0.002660057300929366</v>
      </c>
      <c r="M3455" t="n">
        <v>0.07009190840507676</v>
      </c>
      <c r="N3455" t="n">
        <v>0.02700172226313122</v>
      </c>
      <c r="O3455" t="n">
        <v>-0.001788487056005325</v>
      </c>
      <c r="P3455" t="n">
        <v>0.1005982313845544</v>
      </c>
      <c r="Q3455" t="n">
        <v>0.02538899040555991</v>
      </c>
      <c r="R3455" t="n">
        <v>-0.003285957597302047</v>
      </c>
    </row>
    <row r="3456">
      <c r="F3456" t="n">
        <v>0.09455135695878095</v>
      </c>
      <c r="G3456" t="n">
        <v>0.02444887427224046</v>
      </c>
      <c r="H3456" t="n">
        <v>-0.002818657201340072</v>
      </c>
      <c r="J3456" t="n">
        <v>0.03319780348545789</v>
      </c>
      <c r="K3456" t="n">
        <v>0.02739118925859985</v>
      </c>
      <c r="L3456" t="n">
        <v>-0.002663792008893677</v>
      </c>
      <c r="M3456" t="n">
        <v>0.07009473459809598</v>
      </c>
      <c r="N3456" t="n">
        <v>0.02700973464362473</v>
      </c>
      <c r="O3456" t="n">
        <v>-0.001788430223074627</v>
      </c>
      <c r="P3456" t="n">
        <v>0.1006719769123715</v>
      </c>
      <c r="Q3456" t="n">
        <v>0.02539652423060607</v>
      </c>
      <c r="R3456" t="n">
        <v>-0.003288091200434704</v>
      </c>
    </row>
    <row r="3457">
      <c r="F3457" t="n">
        <v>0.09459702176504522</v>
      </c>
      <c r="G3457" t="n">
        <v>0.02445612697893646</v>
      </c>
      <c r="H3457" t="n">
        <v>-0.002819502883068647</v>
      </c>
      <c r="J3457" t="n">
        <v>0.03321573209008233</v>
      </c>
      <c r="K3457" t="n">
        <v>0.02739931479679581</v>
      </c>
      <c r="L3457" t="n">
        <v>-0.002664058388094567</v>
      </c>
      <c r="M3457" t="n">
        <v>0.07014158376924615</v>
      </c>
      <c r="N3457" t="n">
        <v>0.02701774702411823</v>
      </c>
      <c r="O3457" t="n">
        <v>-0.001788966805799822</v>
      </c>
      <c r="P3457" t="n">
        <v>0.1007106584386857</v>
      </c>
      <c r="Q3457" t="n">
        <v>0.02540405805565223</v>
      </c>
      <c r="R3457" t="n">
        <v>-0.003288091200434704</v>
      </c>
    </row>
    <row r="3458">
      <c r="F3458" t="n">
        <v>0.09457430389119681</v>
      </c>
      <c r="G3458" t="n">
        <v>0.02446337968563247</v>
      </c>
      <c r="H3458" t="n">
        <v>-0.002819502883068647</v>
      </c>
      <c r="J3458" t="n">
        <v>0.03319206066141442</v>
      </c>
      <c r="K3458" t="n">
        <v>0.02740744033499177</v>
      </c>
      <c r="L3458" t="n">
        <v>-0.002663525629692788</v>
      </c>
      <c r="M3458" t="n">
        <v>0.07014440865426994</v>
      </c>
      <c r="N3458" t="n">
        <v>0.02702575940461174</v>
      </c>
      <c r="O3458" t="n">
        <v>-0.001788430223074627</v>
      </c>
      <c r="P3458" t="n">
        <v>0.1006792104637073</v>
      </c>
      <c r="Q3458" t="n">
        <v>0.02541159188069839</v>
      </c>
      <c r="R3458" t="n">
        <v>-0.003287104970320596</v>
      </c>
    </row>
    <row r="3459">
      <c r="F3459" t="n">
        <v>0.09460627787764475</v>
      </c>
      <c r="G3459" t="n">
        <v>0.02447063239232848</v>
      </c>
      <c r="H3459" t="n">
        <v>-0.002818657201340072</v>
      </c>
      <c r="J3459" t="n">
        <v>0.03321830910268715</v>
      </c>
      <c r="K3459" t="n">
        <v>0.02741556587318774</v>
      </c>
      <c r="L3459" t="n">
        <v>-0.002663525629692788</v>
      </c>
      <c r="M3459" t="n">
        <v>0.07014723260196912</v>
      </c>
      <c r="N3459" t="n">
        <v>0.02703377178510525</v>
      </c>
      <c r="O3459" t="n">
        <v>-0.001788787944891423</v>
      </c>
      <c r="P3459" t="n">
        <v>0.1006477603708663</v>
      </c>
      <c r="Q3459" t="n">
        <v>0.02541912570574455</v>
      </c>
      <c r="R3459" t="n">
        <v>-0.003287104970320596</v>
      </c>
    </row>
    <row r="3460">
      <c r="F3460" t="n">
        <v>0.09461089217561991</v>
      </c>
      <c r="G3460" t="n">
        <v>0.02447788509902449</v>
      </c>
      <c r="H3460" t="n">
        <v>-0.002819454599991701</v>
      </c>
      <c r="J3460" t="n">
        <v>0.03320295647988143</v>
      </c>
      <c r="K3460" t="n">
        <v>0.0274236914113837</v>
      </c>
      <c r="L3460" t="n">
        <v>-0.002667269225721687</v>
      </c>
      <c r="M3460" t="n">
        <v>0.07015005561189064</v>
      </c>
      <c r="N3460" t="n">
        <v>0.02704178416559877</v>
      </c>
      <c r="O3460" t="n">
        <v>-0.001788910397041154</v>
      </c>
      <c r="P3460" t="n">
        <v>0.1006513732982783</v>
      </c>
      <c r="Q3460" t="n">
        <v>0.02542665953079071</v>
      </c>
      <c r="R3460" t="n">
        <v>-0.003289241730858285</v>
      </c>
    </row>
    <row r="3461">
      <c r="F3461" t="n">
        <v>0.09461549730086449</v>
      </c>
      <c r="G3461" t="n">
        <v>0.02448513780572049</v>
      </c>
      <c r="H3461" t="n">
        <v>-0.002819454599991701</v>
      </c>
      <c r="J3461" t="n">
        <v>0.03320424383223496</v>
      </c>
      <c r="K3461" t="n">
        <v>0.02743181694957967</v>
      </c>
      <c r="L3461" t="n">
        <v>-0.002667002498799115</v>
      </c>
      <c r="M3461" t="n">
        <v>0.07013086459712178</v>
      </c>
      <c r="N3461" t="n">
        <v>0.02704979654609228</v>
      </c>
      <c r="O3461" t="n">
        <v>-0.001789089270193542</v>
      </c>
      <c r="P3461" t="n">
        <v>0.100725115828672</v>
      </c>
      <c r="Q3461" t="n">
        <v>0.02543419335583687</v>
      </c>
      <c r="R3461" t="n">
        <v>-0.003289241730858285</v>
      </c>
    </row>
    <row r="3462">
      <c r="F3462" t="n">
        <v>0.09460641615141296</v>
      </c>
      <c r="G3462" t="n">
        <v>0.0244923905124165</v>
      </c>
      <c r="H3462" t="n">
        <v>-0.002819454599991701</v>
      </c>
      <c r="J3462" t="n">
        <v>0.03321385137898297</v>
      </c>
      <c r="K3462" t="n">
        <v>0.02743994248777564</v>
      </c>
      <c r="L3462" t="n">
        <v>-0.002667269225721687</v>
      </c>
      <c r="M3462" t="n">
        <v>0.07017771218513366</v>
      </c>
      <c r="N3462" t="n">
        <v>0.02705780892658579</v>
      </c>
      <c r="O3462" t="n">
        <v>-0.001789089270193542</v>
      </c>
      <c r="P3462" t="n">
        <v>0.1006585949715155</v>
      </c>
      <c r="Q3462" t="n">
        <v>0.02544172718088303</v>
      </c>
      <c r="R3462" t="n">
        <v>-0.003289241730858285</v>
      </c>
    </row>
    <row r="3463">
      <c r="F3463" t="n">
        <v>0.09462468003161897</v>
      </c>
      <c r="G3463" t="n">
        <v>0.02449964321911251</v>
      </c>
      <c r="H3463" t="n">
        <v>-0.002819172682723429</v>
      </c>
      <c r="J3463" t="n">
        <v>0.03319849677903804</v>
      </c>
      <c r="K3463" t="n">
        <v>0.0274480680259716</v>
      </c>
      <c r="L3463" t="n">
        <v>-0.002667535952644259</v>
      </c>
      <c r="M3463" t="n">
        <v>0.07015851901045966</v>
      </c>
      <c r="N3463" t="n">
        <v>0.0270658213070793</v>
      </c>
      <c r="O3463" t="n">
        <v>-0.001789089270193542</v>
      </c>
      <c r="P3463" t="n">
        <v>0.1006271374977034</v>
      </c>
      <c r="Q3463" t="n">
        <v>0.02544926100592919</v>
      </c>
      <c r="R3463" t="n">
        <v>-0.003291053023808985</v>
      </c>
    </row>
    <row r="3464">
      <c r="F3464" t="n">
        <v>0.09461557961852271</v>
      </c>
      <c r="G3464" t="n">
        <v>0.02450689592580852</v>
      </c>
      <c r="H3464" t="n">
        <v>-0.002819984505038428</v>
      </c>
      <c r="J3464" t="n">
        <v>0.03321642454716622</v>
      </c>
      <c r="K3464" t="n">
        <v>0.02745619356416757</v>
      </c>
      <c r="L3464" t="n">
        <v>-0.002671021995903393</v>
      </c>
      <c r="M3464" t="n">
        <v>0.070161338264741</v>
      </c>
      <c r="N3464" t="n">
        <v>0.02707383368757281</v>
      </c>
      <c r="O3464" t="n">
        <v>-0.001789212145458263</v>
      </c>
      <c r="P3464" t="n">
        <v>0.1007008776528592</v>
      </c>
      <c r="Q3464" t="n">
        <v>0.02545679483097535</v>
      </c>
      <c r="R3464" t="n">
        <v>-0.003291053023808985</v>
      </c>
    </row>
    <row r="3465">
      <c r="F3465" t="n">
        <v>0.0946201475922363</v>
      </c>
      <c r="G3465" t="n">
        <v>0.02451414863250452</v>
      </c>
      <c r="H3465" t="n">
        <v>-0.002819420620914246</v>
      </c>
      <c r="J3465" t="n">
        <v>0.03322603153176289</v>
      </c>
      <c r="K3465" t="n">
        <v>0.02746431910236354</v>
      </c>
      <c r="L3465" t="n">
        <v>-0.002671021995903393</v>
      </c>
      <c r="M3465" t="n">
        <v>0.070120128150507</v>
      </c>
      <c r="N3465" t="n">
        <v>0.02708184606806632</v>
      </c>
      <c r="O3465" t="n">
        <v>-0.001788675489145888</v>
      </c>
      <c r="P3465" t="n">
        <v>0.1006694170329133</v>
      </c>
      <c r="Q3465" t="n">
        <v>0.02546432865602151</v>
      </c>
      <c r="R3465" t="n">
        <v>-0.003290723984314502</v>
      </c>
    </row>
    <row r="3466">
      <c r="F3466" t="n">
        <v>0.09459734853136617</v>
      </c>
      <c r="G3466" t="n">
        <v>0.02452140133920053</v>
      </c>
      <c r="H3466" t="n">
        <v>-0.002819702562976337</v>
      </c>
      <c r="J3466" t="n">
        <v>0.03321067521180923</v>
      </c>
      <c r="K3466" t="n">
        <v>0.0274724446405595</v>
      </c>
      <c r="L3466" t="n">
        <v>-0.002671021995903393</v>
      </c>
      <c r="M3466" t="n">
        <v>0.07012294496083207</v>
      </c>
      <c r="N3466" t="n">
        <v>0.02708985844855983</v>
      </c>
      <c r="O3466" t="n">
        <v>-0.001789212145458263</v>
      </c>
      <c r="P3466" t="n">
        <v>0.1007080889040863</v>
      </c>
      <c r="Q3466" t="n">
        <v>0.02547186248106767</v>
      </c>
      <c r="R3466" t="n">
        <v>-0.003290065905325539</v>
      </c>
    </row>
    <row r="3467">
      <c r="F3467" t="n">
        <v>0.09464293540339061</v>
      </c>
      <c r="G3467" t="n">
        <v>0.02452865404589654</v>
      </c>
      <c r="H3467" t="n">
        <v>-0.002819702562976337</v>
      </c>
      <c r="J3467" t="n">
        <v>0.03320363921458921</v>
      </c>
      <c r="K3467" t="n">
        <v>0.02748057017875546</v>
      </c>
      <c r="L3467" t="n">
        <v>-0.002670754920411352</v>
      </c>
      <c r="M3467" t="n">
        <v>0.07019180516307943</v>
      </c>
      <c r="N3467" t="n">
        <v>0.02709787082905334</v>
      </c>
      <c r="O3467" t="n">
        <v>-0.001789033260020805</v>
      </c>
      <c r="P3467" t="n">
        <v>0.1007467601041138</v>
      </c>
      <c r="Q3467" t="n">
        <v>0.02547939630611383</v>
      </c>
      <c r="R3467" t="n">
        <v>-0.003290723984314502</v>
      </c>
    </row>
    <row r="3468">
      <c r="F3468" t="n">
        <v>0.09462011663004616</v>
      </c>
      <c r="G3468" t="n">
        <v>0.02453590675259255</v>
      </c>
      <c r="H3468" t="n">
        <v>-0.002819682873458929</v>
      </c>
      <c r="J3468" t="n">
        <v>0.0332049239256767</v>
      </c>
      <c r="K3468" t="n">
        <v>0.02748869571695143</v>
      </c>
      <c r="L3468" t="n">
        <v>-0.002674249029627299</v>
      </c>
      <c r="M3468" t="n">
        <v>0.07015059081783076</v>
      </c>
      <c r="N3468" t="n">
        <v>0.02710588320954685</v>
      </c>
      <c r="O3468" t="n">
        <v>-0.001789335430454556</v>
      </c>
      <c r="P3468" t="n">
        <v>0.1006802265649761</v>
      </c>
      <c r="Q3468" t="n">
        <v>0.02548693013115999</v>
      </c>
      <c r="R3468" t="n">
        <v>-0.003291879999299932</v>
      </c>
    </row>
    <row r="3469">
      <c r="F3469" t="n">
        <v>0.0946109671609765</v>
      </c>
      <c r="G3469" t="n">
        <v>0.02454315945928855</v>
      </c>
      <c r="H3469" t="n">
        <v>-0.002819682873458929</v>
      </c>
      <c r="J3469" t="n">
        <v>0.03321452973042993</v>
      </c>
      <c r="K3469" t="n">
        <v>0.0274968212551474</v>
      </c>
      <c r="L3469" t="n">
        <v>-0.002674516454530262</v>
      </c>
      <c r="M3469" t="n">
        <v>0.07019743576696078</v>
      </c>
      <c r="N3469" t="n">
        <v>0.02711389559004036</v>
      </c>
      <c r="O3469" t="n">
        <v>-0.001788798737164078</v>
      </c>
      <c r="P3469" t="n">
        <v>0.1006838269597477</v>
      </c>
      <c r="Q3469" t="n">
        <v>0.02549446395620615</v>
      </c>
      <c r="R3469" t="n">
        <v>-0.003291879999299932</v>
      </c>
    </row>
    <row r="3470">
      <c r="F3470" t="n">
        <v>0.09461548835779512</v>
      </c>
      <c r="G3470" t="n">
        <v>0.02455041216598456</v>
      </c>
      <c r="H3470" t="n">
        <v>-0.002819964841746275</v>
      </c>
      <c r="J3470" t="n">
        <v>0.03322413543260647</v>
      </c>
      <c r="K3470" t="n">
        <v>0.02750494679334336</v>
      </c>
      <c r="L3470" t="n">
        <v>-0.002674249029627299</v>
      </c>
      <c r="M3470" t="n">
        <v>0.07013420279000226</v>
      </c>
      <c r="N3470" t="n">
        <v>0.02712190797053387</v>
      </c>
      <c r="O3470" t="n">
        <v>-0.001788798737164078</v>
      </c>
      <c r="P3470" t="n">
        <v>0.1007224947064365</v>
      </c>
      <c r="Q3470" t="n">
        <v>0.02550199778125231</v>
      </c>
      <c r="R3470" t="n">
        <v>-0.003292209187299862</v>
      </c>
    </row>
    <row r="3471">
      <c r="F3471" t="n">
        <v>0.09464736277244373</v>
      </c>
      <c r="G3471" t="n">
        <v>0.02455766487268057</v>
      </c>
      <c r="H3471" t="n">
        <v>-0.002819964841746275</v>
      </c>
      <c r="J3471" t="n">
        <v>0.03323374103200484</v>
      </c>
      <c r="K3471" t="n">
        <v>0.02751307233153933</v>
      </c>
      <c r="L3471" t="n">
        <v>-0.002674249029627299</v>
      </c>
      <c r="M3471" t="n">
        <v>0.07013701489199792</v>
      </c>
      <c r="N3471" t="n">
        <v>0.02712992035102739</v>
      </c>
      <c r="O3471" t="n">
        <v>-0.001788798737164078</v>
      </c>
      <c r="P3471" t="n">
        <v>0.1007260926799782</v>
      </c>
      <c r="Q3471" t="n">
        <v>0.02550953160629847</v>
      </c>
      <c r="R3471" t="n">
        <v>-0.003294026646479524</v>
      </c>
    </row>
    <row r="3472">
      <c r="F3472" t="n">
        <v>0.09463818487570433</v>
      </c>
      <c r="G3472" t="n">
        <v>0.02456491757937658</v>
      </c>
      <c r="H3472" t="n">
        <v>-0.002820523395875158</v>
      </c>
      <c r="J3472" t="n">
        <v>0.03322670285222079</v>
      </c>
      <c r="K3472" t="n">
        <v>0.02752119786973529</v>
      </c>
      <c r="L3472" t="n">
        <v>-0.002677483714885156</v>
      </c>
      <c r="M3472" t="n">
        <v>0.07020587460363961</v>
      </c>
      <c r="N3472" t="n">
        <v>0.0271379327315209</v>
      </c>
      <c r="O3472" t="n">
        <v>-0.001789101303782239</v>
      </c>
      <c r="P3472" t="n">
        <v>0.1007647587254166</v>
      </c>
      <c r="Q3472" t="n">
        <v>0.02551706543134463</v>
      </c>
      <c r="R3472" t="n">
        <v>-0.003293038636087659</v>
      </c>
    </row>
    <row r="3473">
      <c r="F3473" t="n">
        <v>0.09467004319042319</v>
      </c>
      <c r="G3473" t="n">
        <v>0.02457217028607258</v>
      </c>
      <c r="H3473" t="n">
        <v>-0.002819959403994359</v>
      </c>
      <c r="J3473" t="n">
        <v>0.03322798602244446</v>
      </c>
      <c r="K3473" t="n">
        <v>0.02752932340793126</v>
      </c>
      <c r="L3473" t="n">
        <v>-0.002678019265183163</v>
      </c>
      <c r="M3473" t="n">
        <v>0.07020868566228239</v>
      </c>
      <c r="N3473" t="n">
        <v>0.02714594511201441</v>
      </c>
      <c r="O3473" t="n">
        <v>-0.001788922393651861</v>
      </c>
      <c r="P3473" t="n">
        <v>0.1007683542786418</v>
      </c>
      <c r="Q3473" t="n">
        <v>0.02552459925639079</v>
      </c>
      <c r="R3473" t="n">
        <v>-0.003293038636087659</v>
      </c>
    </row>
    <row r="3474">
      <c r="F3474" t="n">
        <v>0.09463348140286434</v>
      </c>
      <c r="G3474" t="n">
        <v>0.02457942299276859</v>
      </c>
      <c r="H3474" t="n">
        <v>-0.002820241399934759</v>
      </c>
      <c r="J3474" t="n">
        <v>0.03321262464347337</v>
      </c>
      <c r="K3474" t="n">
        <v>0.02753744894612722</v>
      </c>
      <c r="L3474" t="n">
        <v>-0.002678019265183163</v>
      </c>
      <c r="M3474" t="n">
        <v>0.07021149577671174</v>
      </c>
      <c r="N3474" t="n">
        <v>0.02715395749250792</v>
      </c>
      <c r="O3474" t="n">
        <v>-0.001788922393651861</v>
      </c>
      <c r="P3474" t="n">
        <v>0.100771948442379</v>
      </c>
      <c r="Q3474" t="n">
        <v>0.02553213308143695</v>
      </c>
      <c r="R3474" t="n">
        <v>-0.003293367972884947</v>
      </c>
    </row>
    <row r="3475">
      <c r="F3475" t="n">
        <v>0.09465163971829907</v>
      </c>
      <c r="G3475" t="n">
        <v>0.0245866756994646</v>
      </c>
      <c r="H3475" t="n">
        <v>-0.002819959403994359</v>
      </c>
      <c r="J3475" t="n">
        <v>0.0332305512832568</v>
      </c>
      <c r="K3475" t="n">
        <v>0.02754557448432319</v>
      </c>
      <c r="L3475" t="n">
        <v>-0.00268179849074422</v>
      </c>
      <c r="M3475" t="n">
        <v>0.07019228791938542</v>
      </c>
      <c r="N3475" t="n">
        <v>0.02716196987300143</v>
      </c>
      <c r="O3475" t="n">
        <v>-0.001789280213912617</v>
      </c>
      <c r="P3475" t="n">
        <v>0.1007755412169957</v>
      </c>
      <c r="Q3475" t="n">
        <v>0.02553966690648311</v>
      </c>
      <c r="R3475" t="n">
        <v>-0.003294026646479524</v>
      </c>
    </row>
    <row r="3476">
      <c r="F3476" t="n">
        <v>0.09465610631298385</v>
      </c>
      <c r="G3476" t="n">
        <v>0.0245939284061606</v>
      </c>
      <c r="H3476" t="n">
        <v>-0.002820532201175035</v>
      </c>
      <c r="J3476" t="n">
        <v>0.03322351102255601</v>
      </c>
      <c r="K3476" t="n">
        <v>0.02755370002251915</v>
      </c>
      <c r="L3476" t="n">
        <v>-0.00268179849074422</v>
      </c>
      <c r="M3476" t="n">
        <v>0.07015106124755152</v>
      </c>
      <c r="N3476" t="n">
        <v>0.02716998225349494</v>
      </c>
      <c r="O3476" t="n">
        <v>-0.001789046457470153</v>
      </c>
      <c r="P3476" t="n">
        <v>0.1006739199056178</v>
      </c>
      <c r="Q3476" t="n">
        <v>0.02554720073152927</v>
      </c>
      <c r="R3476" t="n">
        <v>-0.003295188321329501</v>
      </c>
    </row>
    <row r="3477">
      <c r="F3477" t="n">
        <v>0.09464687984655468</v>
      </c>
      <c r="G3477" t="n">
        <v>0.02460118111285661</v>
      </c>
      <c r="H3477" t="n">
        <v>-0.002820250176157419</v>
      </c>
      <c r="J3477" t="n">
        <v>0.03323311510393183</v>
      </c>
      <c r="K3477" t="n">
        <v>0.02756182556071512</v>
      </c>
      <c r="L3477" t="n">
        <v>-0.00268179849074422</v>
      </c>
      <c r="M3477" t="n">
        <v>0.07017588527313459</v>
      </c>
      <c r="N3477" t="n">
        <v>0.02717799463398845</v>
      </c>
      <c r="O3477" t="n">
        <v>-0.001789404302546154</v>
      </c>
      <c r="P3477" t="n">
        <v>0.1006775088263114</v>
      </c>
      <c r="Q3477" t="n">
        <v>0.02555473455657543</v>
      </c>
      <c r="R3477" t="n">
        <v>-0.003294858835445956</v>
      </c>
    </row>
    <row r="3478">
      <c r="F3478" t="n">
        <v>0.09467869629964146</v>
      </c>
      <c r="G3478" t="n">
        <v>0.02460843381955262</v>
      </c>
      <c r="H3478" t="n">
        <v>-0.00282081422619265</v>
      </c>
      <c r="J3478" t="n">
        <v>0.03322607386659722</v>
      </c>
      <c r="K3478" t="n">
        <v>0.02756995109891109</v>
      </c>
      <c r="L3478" t="n">
        <v>-0.002680994112072731</v>
      </c>
      <c r="M3478" t="n">
        <v>0.07020070891413033</v>
      </c>
      <c r="N3478" t="n">
        <v>0.02718600701448196</v>
      </c>
      <c r="O3478" t="n">
        <v>-0.001789225380008154</v>
      </c>
      <c r="P3478" t="n">
        <v>0.1007863112097956</v>
      </c>
      <c r="Q3478" t="n">
        <v>0.02556226838162159</v>
      </c>
      <c r="R3478" t="n">
        <v>-0.003294858835445956</v>
      </c>
    </row>
    <row r="3479">
      <c r="F3479" t="n">
        <v>0.09465576626032118</v>
      </c>
      <c r="G3479" t="n">
        <v>0.02461568652624863</v>
      </c>
      <c r="H3479" t="n">
        <v>-0.002820837209100348</v>
      </c>
      <c r="J3479" t="n">
        <v>0.03322735474824599</v>
      </c>
      <c r="K3479" t="n">
        <v>0.02757807663710705</v>
      </c>
      <c r="L3479" t="n">
        <v>-0.00268179849074422</v>
      </c>
      <c r="M3479" t="n">
        <v>0.07022553216980204</v>
      </c>
      <c r="N3479" t="n">
        <v>0.02719401939497547</v>
      </c>
      <c r="O3479" t="n">
        <v>-0.001789583225084155</v>
      </c>
      <c r="P3479" t="n">
        <v>0.1007197544807072</v>
      </c>
      <c r="Q3479" t="n">
        <v>0.02556980220666775</v>
      </c>
      <c r="R3479" t="n">
        <v>-0.00329668219210953</v>
      </c>
    </row>
    <row r="3480">
      <c r="F3480" t="n">
        <v>0.09468756613297269</v>
      </c>
      <c r="G3480" t="n">
        <v>0.02462293923294463</v>
      </c>
      <c r="H3480" t="n">
        <v>-0.002821119264615707</v>
      </c>
      <c r="J3480" t="n">
        <v>0.03322031240599514</v>
      </c>
      <c r="K3480" t="n">
        <v>0.02758620217530302</v>
      </c>
      <c r="L3480" t="n">
        <v>-0.002684512732958023</v>
      </c>
      <c r="M3480" t="n">
        <v>0.07020631817946285</v>
      </c>
      <c r="N3480" t="n">
        <v>0.02720203177546898</v>
      </c>
      <c r="O3480" t="n">
        <v>-0.001789528797452362</v>
      </c>
      <c r="P3480" t="n">
        <v>0.1007233395982077</v>
      </c>
      <c r="Q3480" t="n">
        <v>0.02557733603171391</v>
      </c>
      <c r="R3480" t="n">
        <v>-0.003296352556853845</v>
      </c>
    </row>
    <row r="3481">
      <c r="F3481" t="n">
        <v>0.09469198728054162</v>
      </c>
      <c r="G3481" t="n">
        <v>0.02463019193964064</v>
      </c>
      <c r="H3481" t="n">
        <v>-0.002821119264615707</v>
      </c>
      <c r="J3481" t="n">
        <v>0.033246561413418</v>
      </c>
      <c r="K3481" t="n">
        <v>0.02759432771349898</v>
      </c>
      <c r="L3481" t="n">
        <v>-0.002685049689200239</v>
      </c>
      <c r="M3481" t="n">
        <v>0.07016508397088481</v>
      </c>
      <c r="N3481" t="n">
        <v>0.02721004415596249</v>
      </c>
      <c r="O3481" t="n">
        <v>-0.001789170927479869</v>
      </c>
      <c r="P3481" t="n">
        <v>0.100691850636736</v>
      </c>
      <c r="Q3481" t="n">
        <v>0.02558486985676007</v>
      </c>
      <c r="R3481" t="n">
        <v>-0.003296352556853845</v>
      </c>
    </row>
    <row r="3482">
      <c r="F3482" t="n">
        <v>0.09469639924819859</v>
      </c>
      <c r="G3482" t="n">
        <v>0.02463744464633665</v>
      </c>
      <c r="H3482" t="n">
        <v>-0.002821119264615707</v>
      </c>
      <c r="J3482" t="n">
        <v>0.033239518350105</v>
      </c>
      <c r="K3482" t="n">
        <v>0.02760245325169495</v>
      </c>
      <c r="L3482" t="n">
        <v>-0.002685318167321347</v>
      </c>
      <c r="M3482" t="n">
        <v>0.07021192365563655</v>
      </c>
      <c r="N3482" t="n">
        <v>0.027218056536456</v>
      </c>
      <c r="O3482" t="n">
        <v>-0.001789349862466116</v>
      </c>
      <c r="P3482" t="n">
        <v>0.1007305056736582</v>
      </c>
      <c r="Q3482" t="n">
        <v>0.02559240368180624</v>
      </c>
      <c r="R3482" t="n">
        <v>-0.003296022921598159</v>
      </c>
    </row>
    <row r="3483">
      <c r="F3483" t="n">
        <v>0.09467342895710906</v>
      </c>
      <c r="G3483" t="n">
        <v>0.02464469735303266</v>
      </c>
      <c r="H3483" t="n">
        <v>-0.00282055515358499</v>
      </c>
      <c r="J3483" t="n">
        <v>0.03323247467017851</v>
      </c>
      <c r="K3483" t="n">
        <v>0.02761057878989092</v>
      </c>
      <c r="L3483" t="n">
        <v>-0.002684781211079131</v>
      </c>
      <c r="M3483" t="n">
        <v>0.07021472497165646</v>
      </c>
      <c r="N3483" t="n">
        <v>0.02722606891694952</v>
      </c>
      <c r="O3483" t="n">
        <v>-0.001789170927479869</v>
      </c>
      <c r="P3483" t="n">
        <v>0.1006990132236796</v>
      </c>
      <c r="Q3483" t="n">
        <v>0.0255999375068524</v>
      </c>
      <c r="R3483" t="n">
        <v>-0.003296352556853845</v>
      </c>
    </row>
    <row r="3484">
      <c r="F3484" t="n">
        <v>0.09467782168515165</v>
      </c>
      <c r="G3484" t="n">
        <v>0.02465195005972866</v>
      </c>
      <c r="H3484" t="n">
        <v>-0.002820874299913955</v>
      </c>
      <c r="J3484" t="n">
        <v>0.03325040049977786</v>
      </c>
      <c r="K3484" t="n">
        <v>0.02761870432808688</v>
      </c>
      <c r="L3484" t="n">
        <v>-0.002688039514211996</v>
      </c>
      <c r="M3484" t="n">
        <v>0.07021752533902778</v>
      </c>
      <c r="N3484" t="n">
        <v>0.02723408129744303</v>
      </c>
      <c r="O3484" t="n">
        <v>-0.00178983264496693</v>
      </c>
      <c r="P3484" t="n">
        <v>0.1007025924388696</v>
      </c>
      <c r="Q3484" t="n">
        <v>0.02560747133189855</v>
      </c>
      <c r="R3484" t="n">
        <v>-0.003298508676800896</v>
      </c>
    </row>
    <row r="3485">
      <c r="F3485" t="n">
        <v>0.0946822052339614</v>
      </c>
      <c r="G3485" t="n">
        <v>0.02465920276642467</v>
      </c>
      <c r="H3485" t="n">
        <v>-0.002821156387343947</v>
      </c>
      <c r="J3485" t="n">
        <v>0.0332433559702837</v>
      </c>
      <c r="K3485" t="n">
        <v>0.02762682986628284</v>
      </c>
      <c r="L3485" t="n">
        <v>-0.002688039514211996</v>
      </c>
      <c r="M3485" t="n">
        <v>0.07024234458779022</v>
      </c>
      <c r="N3485" t="n">
        <v>0.02724209367793654</v>
      </c>
      <c r="O3485" t="n">
        <v>-0.001789295802541925</v>
      </c>
      <c r="P3485" t="n">
        <v>0.1008113926423462</v>
      </c>
      <c r="Q3485" t="n">
        <v>0.02561500515694471</v>
      </c>
      <c r="R3485" t="n">
        <v>-0.003298178891890198</v>
      </c>
    </row>
    <row r="3486">
      <c r="F3486" t="n">
        <v>0.09468657960315266</v>
      </c>
      <c r="G3486" t="n">
        <v>0.02466645547312067</v>
      </c>
      <c r="H3486" t="n">
        <v>-0.002820874299913955</v>
      </c>
      <c r="J3486" t="n">
        <v>0.03325295808627658</v>
      </c>
      <c r="K3486" t="n">
        <v>0.02763495540447881</v>
      </c>
      <c r="L3486" t="n">
        <v>-0.00268884600671551</v>
      </c>
      <c r="M3486" t="n">
        <v>0.0702011031157013</v>
      </c>
      <c r="N3486" t="n">
        <v>0.02725010605843005</v>
      </c>
      <c r="O3486" t="n">
        <v>-0.001789295802541925</v>
      </c>
      <c r="P3486" t="n">
        <v>0.1007097467145223</v>
      </c>
      <c r="Q3486" t="n">
        <v>0.02562253898199088</v>
      </c>
      <c r="R3486" t="n">
        <v>-0.003297519322068802</v>
      </c>
    </row>
    <row r="3487">
      <c r="F3487" t="n">
        <v>0.09470463308332311</v>
      </c>
      <c r="G3487" t="n">
        <v>0.02467370817981668</v>
      </c>
      <c r="H3487" t="n">
        <v>-0.002821438474773938</v>
      </c>
      <c r="J3487" t="n">
        <v>0.03324591257904076</v>
      </c>
      <c r="K3487" t="n">
        <v>0.02764308094267478</v>
      </c>
      <c r="L3487" t="n">
        <v>-0.00268884600671551</v>
      </c>
      <c r="M3487" t="n">
        <v>0.07018187996464978</v>
      </c>
      <c r="N3487" t="n">
        <v>0.02725811843892356</v>
      </c>
      <c r="O3487" t="n">
        <v>-0.001789474750016926</v>
      </c>
      <c r="P3487" t="n">
        <v>0.1007133217757193</v>
      </c>
      <c r="Q3487" t="n">
        <v>0.02563007280703703</v>
      </c>
      <c r="R3487" t="n">
        <v>-0.003300008325384949</v>
      </c>
    </row>
    <row r="3488">
      <c r="F3488" t="n">
        <v>0.0947089895277653</v>
      </c>
      <c r="G3488" t="n">
        <v>0.02468096088651269</v>
      </c>
      <c r="H3488" t="n">
        <v>-0.002821489699539073</v>
      </c>
      <c r="J3488" t="n">
        <v>0.03325551422837537</v>
      </c>
      <c r="K3488" t="n">
        <v>0.02765120648087074</v>
      </c>
      <c r="L3488" t="n">
        <v>-0.002691843576863297</v>
      </c>
      <c r="M3488" t="n">
        <v>0.07020669664330387</v>
      </c>
      <c r="N3488" t="n">
        <v>0.02726613081941707</v>
      </c>
      <c r="O3488" t="n">
        <v>-0.001789600041521387</v>
      </c>
      <c r="P3488" t="n">
        <v>0.1008221210441815</v>
      </c>
      <c r="Q3488" t="n">
        <v>0.0256376066320832</v>
      </c>
      <c r="R3488" t="n">
        <v>-0.003299018520848241</v>
      </c>
    </row>
    <row r="3489">
      <c r="F3489" t="n">
        <v>0.09471333679051416</v>
      </c>
      <c r="G3489" t="n">
        <v>0.0246882135932087</v>
      </c>
      <c r="H3489" t="n">
        <v>-0.002821207578781195</v>
      </c>
      <c r="J3489" t="n">
        <v>0.03323181971442216</v>
      </c>
      <c r="K3489" t="n">
        <v>0.02765933201906671</v>
      </c>
      <c r="L3489" t="n">
        <v>-0.002692112761220984</v>
      </c>
      <c r="M3489" t="n">
        <v>0.07020949198110421</v>
      </c>
      <c r="N3489" t="n">
        <v>0.02727414319991058</v>
      </c>
      <c r="O3489" t="n">
        <v>-0.001789421081517235</v>
      </c>
      <c r="P3489" t="n">
        <v>0.1008256944096815</v>
      </c>
      <c r="Q3489" t="n">
        <v>0.02564514045712936</v>
      </c>
      <c r="R3489" t="n">
        <v>-0.003299018520848241</v>
      </c>
    </row>
    <row r="3490">
      <c r="F3490" t="n">
        <v>0.09471767487118418</v>
      </c>
      <c r="G3490" t="n">
        <v>0.0246954662999047</v>
      </c>
      <c r="H3490" t="n">
        <v>-0.002821207578781195</v>
      </c>
      <c r="J3490" t="n">
        <v>0.0332497447832613</v>
      </c>
      <c r="K3490" t="n">
        <v>0.02766745755726267</v>
      </c>
      <c r="L3490" t="n">
        <v>-0.00269238194557867</v>
      </c>
      <c r="M3490" t="n">
        <v>0.07023430759627011</v>
      </c>
      <c r="N3490" t="n">
        <v>0.02728215558040409</v>
      </c>
      <c r="O3490" t="n">
        <v>-0.001789779001525539</v>
      </c>
      <c r="P3490" t="n">
        <v>0.1007941904801142</v>
      </c>
      <c r="Q3490" t="n">
        <v>0.02565267428217552</v>
      </c>
      <c r="R3490" t="n">
        <v>-0.003300008325384949</v>
      </c>
    </row>
    <row r="3491">
      <c r="F3491" t="n">
        <v>0.09472200376938969</v>
      </c>
      <c r="G3491" t="n">
        <v>0.02470271900660071</v>
      </c>
      <c r="H3491" t="n">
        <v>-0.002821489699539073</v>
      </c>
      <c r="J3491" t="n">
        <v>0.03323437292247797</v>
      </c>
      <c r="K3491" t="n">
        <v>0.02767558309545863</v>
      </c>
      <c r="L3491" t="n">
        <v>-0.00269565638187847</v>
      </c>
      <c r="M3491" t="n">
        <v>0.07023710131041871</v>
      </c>
      <c r="N3491" t="n">
        <v>0.0272901679608976</v>
      </c>
      <c r="O3491" t="n">
        <v>-0.001789957961529691</v>
      </c>
      <c r="P3491" t="n">
        <v>0.1008328369902176</v>
      </c>
      <c r="Q3491" t="n">
        <v>0.02566020810722168</v>
      </c>
      <c r="R3491" t="n">
        <v>-0.003299018520848241</v>
      </c>
    </row>
    <row r="3492">
      <c r="F3492" t="n">
        <v>0.09472632348474508</v>
      </c>
      <c r="G3492" t="n">
        <v>0.02470997171329672</v>
      </c>
      <c r="H3492" t="n">
        <v>-0.002822119264814358</v>
      </c>
      <c r="J3492" t="n">
        <v>0.03326062217637782</v>
      </c>
      <c r="K3492" t="n">
        <v>0.02768370863365461</v>
      </c>
      <c r="L3492" t="n">
        <v>-0.00269565638187847</v>
      </c>
      <c r="M3492" t="n">
        <v>0.070195850497838</v>
      </c>
      <c r="N3492" t="n">
        <v>0.02729818034139111</v>
      </c>
      <c r="O3492" t="n">
        <v>-0.0017897257358403</v>
      </c>
      <c r="P3492" t="n">
        <v>0.1007662529553974</v>
      </c>
      <c r="Q3492" t="n">
        <v>0.02566774193226784</v>
      </c>
      <c r="R3492" t="n">
        <v>-0.003300520487810375</v>
      </c>
    </row>
    <row r="3493">
      <c r="F3493" t="n">
        <v>0.09474432490794124</v>
      </c>
      <c r="G3493" t="n">
        <v>0.02471722441999273</v>
      </c>
      <c r="H3493" t="n">
        <v>-0.002821554953823593</v>
      </c>
      <c r="J3493" t="n">
        <v>0.03323692468469555</v>
      </c>
      <c r="K3493" t="n">
        <v>0.02769183417185057</v>
      </c>
      <c r="L3493" t="n">
        <v>-0.002695117304509831</v>
      </c>
      <c r="M3493" t="n">
        <v>0.07024268588144617</v>
      </c>
      <c r="N3493" t="n">
        <v>0.02730619272188462</v>
      </c>
      <c r="O3493" t="n">
        <v>-0.0017897257358403</v>
      </c>
      <c r="P3493" t="n">
        <v>0.100769820075236</v>
      </c>
      <c r="Q3493" t="n">
        <v>0.025675275757314</v>
      </c>
      <c r="R3493" t="n">
        <v>-0.003301180657924949</v>
      </c>
    </row>
    <row r="3494">
      <c r="F3494" t="n">
        <v>0.09476231800778584</v>
      </c>
      <c r="G3494" t="n">
        <v>0.02472447712668873</v>
      </c>
      <c r="H3494" t="n">
        <v>-0.002821272798328211</v>
      </c>
      <c r="J3494" t="n">
        <v>0.03323820002338104</v>
      </c>
      <c r="K3494" t="n">
        <v>0.02769995971004653</v>
      </c>
      <c r="L3494" t="n">
        <v>-0.002695925920562789</v>
      </c>
      <c r="M3494" t="n">
        <v>0.07020143204654081</v>
      </c>
      <c r="N3494" t="n">
        <v>0.02731420510237813</v>
      </c>
      <c r="O3494" t="n">
        <v>-0.001789546763266716</v>
      </c>
      <c r="P3494" t="n">
        <v>0.1007383084746287</v>
      </c>
      <c r="Q3494" t="n">
        <v>0.02568280958236016</v>
      </c>
      <c r="R3494" t="n">
        <v>-0.003301510742982235</v>
      </c>
    </row>
    <row r="3495">
      <c r="F3495" t="n">
        <v>0.09476661103071027</v>
      </c>
      <c r="G3495" t="n">
        <v>0.02473172983338474</v>
      </c>
      <c r="H3495" t="n">
        <v>-0.002821272798328211</v>
      </c>
      <c r="J3495" t="n">
        <v>0.03324779978030432</v>
      </c>
      <c r="K3495" t="n">
        <v>0.0277080852482425</v>
      </c>
      <c r="L3495" t="n">
        <v>-0.002695925920562789</v>
      </c>
      <c r="M3495" t="n">
        <v>0.07024826663976116</v>
      </c>
      <c r="N3495" t="n">
        <v>0.02732221748287164</v>
      </c>
      <c r="O3495" t="n">
        <v>-0.0017897257358403</v>
      </c>
      <c r="P3495" t="n">
        <v>0.1008471055597206</v>
      </c>
      <c r="Q3495" t="n">
        <v>0.02569034340740632</v>
      </c>
      <c r="R3495" t="n">
        <v>-0.003300520487810375</v>
      </c>
    </row>
    <row r="3496">
      <c r="F3496" t="n">
        <v>0.09474351050995372</v>
      </c>
      <c r="G3496" t="n">
        <v>0.02473898254008075</v>
      </c>
      <c r="H3496" t="n">
        <v>-0.002821916388678031</v>
      </c>
      <c r="J3496" t="n">
        <v>0.03324907452288993</v>
      </c>
      <c r="K3496" t="n">
        <v>0.02771621078643846</v>
      </c>
      <c r="L3496" t="n">
        <v>-0.002698668186895618</v>
      </c>
      <c r="M3496" t="n">
        <v>0.07020700978148214</v>
      </c>
      <c r="N3496" t="n">
        <v>0.02733022986336515</v>
      </c>
      <c r="O3496" t="n">
        <v>-0.001790209802200833</v>
      </c>
      <c r="P3496" t="n">
        <v>0.1007454350937189</v>
      </c>
      <c r="Q3496" t="n">
        <v>0.02569787723245247</v>
      </c>
      <c r="R3496" t="n">
        <v>-0.003303015899457617</v>
      </c>
    </row>
    <row r="3497">
      <c r="F3497" t="n">
        <v>0.09473409169916927</v>
      </c>
      <c r="G3497" t="n">
        <v>0.02474623524677676</v>
      </c>
      <c r="H3497" t="n">
        <v>-0.002821916388678031</v>
      </c>
      <c r="J3497" t="n">
        <v>0.03326699897329259</v>
      </c>
      <c r="K3497" t="n">
        <v>0.02772433632463443</v>
      </c>
      <c r="L3497" t="n">
        <v>-0.002698668186895618</v>
      </c>
      <c r="M3497" t="n">
        <v>0.07020979721766007</v>
      </c>
      <c r="N3497" t="n">
        <v>0.02733824224385866</v>
      </c>
      <c r="O3497" t="n">
        <v>-0.001789672846651283</v>
      </c>
      <c r="P3497" t="n">
        <v>0.1008542315545652</v>
      </c>
      <c r="Q3497" t="n">
        <v>0.02570541105749864</v>
      </c>
      <c r="R3497" t="n">
        <v>-0.003303015899457617</v>
      </c>
    </row>
    <row r="3498">
      <c r="F3498" t="n">
        <v>0.09476574194799811</v>
      </c>
      <c r="G3498" t="n">
        <v>0.02475348795347276</v>
      </c>
      <c r="H3498" t="n">
        <v>-0.002822198580316898</v>
      </c>
      <c r="J3498" t="n">
        <v>0.03325994808436883</v>
      </c>
      <c r="K3498" t="n">
        <v>0.0277324618628304</v>
      </c>
      <c r="L3498" t="n">
        <v>-0.002699207974511759</v>
      </c>
      <c r="M3498" t="n">
        <v>0.07021258369903904</v>
      </c>
      <c r="N3498" t="n">
        <v>0.02734625462435217</v>
      </c>
      <c r="O3498" t="n">
        <v>-0.001789851831834466</v>
      </c>
      <c r="P3498" t="n">
        <v>0.1008227137173011</v>
      </c>
      <c r="Q3498" t="n">
        <v>0.0257129448825448</v>
      </c>
      <c r="R3498" t="n">
        <v>-0.003302355428371942</v>
      </c>
    </row>
    <row r="3499">
      <c r="F3499" t="n">
        <v>0.09475630434003965</v>
      </c>
      <c r="G3499" t="n">
        <v>0.02476074066016877</v>
      </c>
      <c r="H3499" t="n">
        <v>-0.002821916388678031</v>
      </c>
      <c r="J3499" t="n">
        <v>0.03324457128883271</v>
      </c>
      <c r="K3499" t="n">
        <v>0.02774058740102636</v>
      </c>
      <c r="L3499" t="n">
        <v>-0.002698938080703689</v>
      </c>
      <c r="M3499" t="n">
        <v>0.07023739296446263</v>
      </c>
      <c r="N3499" t="n">
        <v>0.02735426700484568</v>
      </c>
      <c r="O3499" t="n">
        <v>-0.00179003081701765</v>
      </c>
      <c r="P3499" t="n">
        <v>0.100791193787966</v>
      </c>
      <c r="Q3499" t="n">
        <v>0.02572047870759096</v>
      </c>
      <c r="R3499" t="n">
        <v>-0.003303015899457617</v>
      </c>
    </row>
    <row r="3500">
      <c r="F3500" t="n">
        <v>0.0947605505787126</v>
      </c>
      <c r="G3500" t="n">
        <v>0.02476799336686478</v>
      </c>
      <c r="H3500" t="n">
        <v>-0.002822574076166087</v>
      </c>
      <c r="J3500" t="n">
        <v>0.03325416987266007</v>
      </c>
      <c r="K3500" t="n">
        <v>0.02774871293922233</v>
      </c>
      <c r="L3500" t="n">
        <v>-0.002702767475779147</v>
      </c>
      <c r="M3500" t="n">
        <v>0.07026220183115131</v>
      </c>
      <c r="N3500" t="n">
        <v>0.0273622793853392</v>
      </c>
      <c r="O3500" t="n">
        <v>-0.001790157326197524</v>
      </c>
      <c r="P3500" t="n">
        <v>0.1008298307175895</v>
      </c>
      <c r="Q3500" t="n">
        <v>0.02572801253263712</v>
      </c>
      <c r="R3500" t="n">
        <v>-0.003303532605778331</v>
      </c>
    </row>
    <row r="3501">
      <c r="F3501" t="n">
        <v>0.09479217624394085</v>
      </c>
      <c r="G3501" t="n">
        <v>0.02477524607356079</v>
      </c>
      <c r="H3501" t="n">
        <v>-0.002822291846981389</v>
      </c>
      <c r="J3501" t="n">
        <v>0.03325544280449162</v>
      </c>
      <c r="K3501" t="n">
        <v>0.02775683847741829</v>
      </c>
      <c r="L3501" t="n">
        <v>-0.002702767475779147</v>
      </c>
      <c r="M3501" t="n">
        <v>0.07024296170602412</v>
      </c>
      <c r="N3501" t="n">
        <v>0.02737029176583271</v>
      </c>
      <c r="O3501" t="n">
        <v>-0.001789978328364687</v>
      </c>
      <c r="P3501" t="n">
        <v>0.1008333871484027</v>
      </c>
      <c r="Q3501" t="n">
        <v>0.02573554635768328</v>
      </c>
      <c r="R3501" t="n">
        <v>-0.003303532605778331</v>
      </c>
    </row>
    <row r="3502">
      <c r="F3502" t="n">
        <v>0.09475532076748694</v>
      </c>
      <c r="G3502" t="n">
        <v>0.02478249878025679</v>
      </c>
      <c r="H3502" t="n">
        <v>-0.002822574076166087</v>
      </c>
      <c r="J3502" t="n">
        <v>0.03324838970235419</v>
      </c>
      <c r="K3502" t="n">
        <v>0.02776496401561426</v>
      </c>
      <c r="L3502" t="n">
        <v>-0.002702226976333936</v>
      </c>
      <c r="M3502" t="n">
        <v>0.07024574464197217</v>
      </c>
      <c r="N3502" t="n">
        <v>0.02737830414632622</v>
      </c>
      <c r="O3502" t="n">
        <v>-0.001789978328364687</v>
      </c>
      <c r="P3502" t="n">
        <v>0.1008369422001515</v>
      </c>
      <c r="Q3502" t="n">
        <v>0.02574308018272944</v>
      </c>
      <c r="R3502" t="n">
        <v>-0.003304523764675954</v>
      </c>
    </row>
    <row r="3503">
      <c r="F3503" t="n">
        <v>0.09475953902417369</v>
      </c>
      <c r="G3503" t="n">
        <v>0.0247897514869528</v>
      </c>
      <c r="H3503" t="n">
        <v>-0.002822856305350785</v>
      </c>
      <c r="J3503" t="n">
        <v>0.03325798758076638</v>
      </c>
      <c r="K3503" t="n">
        <v>0.02777308955381022</v>
      </c>
      <c r="L3503" t="n">
        <v>-0.002703037725501753</v>
      </c>
      <c r="M3503" t="n">
        <v>0.07022650176809916</v>
      </c>
      <c r="N3503" t="n">
        <v>0.02738631652681973</v>
      </c>
      <c r="O3503" t="n">
        <v>-0.001790284234814194</v>
      </c>
      <c r="P3503" t="n">
        <v>0.1008054153316703</v>
      </c>
      <c r="Q3503" t="n">
        <v>0.0257506140077756</v>
      </c>
      <c r="R3503" t="n">
        <v>-0.003303862992077539</v>
      </c>
    </row>
    <row r="3504">
      <c r="F3504" t="n">
        <v>0.0947774436663433</v>
      </c>
      <c r="G3504" t="n">
        <v>0.02479700419364881</v>
      </c>
      <c r="H3504" t="n">
        <v>-0.002822681292370551</v>
      </c>
      <c r="J3504" t="n">
        <v>0.03327591127690745</v>
      </c>
      <c r="K3504" t="n">
        <v>0.02778121509200619</v>
      </c>
      <c r="L3504" t="n">
        <v>-0.002706334822338928</v>
      </c>
      <c r="M3504" t="n">
        <v>0.07027333277270253</v>
      </c>
      <c r="N3504" t="n">
        <v>0.02739432890731324</v>
      </c>
      <c r="O3504" t="n">
        <v>-0.001789926213769336</v>
      </c>
      <c r="P3504" t="n">
        <v>0.1008440481679257</v>
      </c>
      <c r="Q3504" t="n">
        <v>0.02575814783282176</v>
      </c>
      <c r="R3504" t="n">
        <v>-0.003305703771178724</v>
      </c>
    </row>
    <row r="3505">
      <c r="F3505" t="n">
        <v>0.09479533996162945</v>
      </c>
      <c r="G3505" t="n">
        <v>0.02480425690034481</v>
      </c>
      <c r="H3505" t="n">
        <v>-0.002822399024241314</v>
      </c>
      <c r="J3505" t="n">
        <v>0.03325220485347551</v>
      </c>
      <c r="K3505" t="n">
        <v>0.02778934063020215</v>
      </c>
      <c r="L3505" t="n">
        <v>-0.002706334822338928</v>
      </c>
      <c r="M3505" t="n">
        <v>0.07023206229628018</v>
      </c>
      <c r="N3505" t="n">
        <v>0.02740234128780675</v>
      </c>
      <c r="O3505" t="n">
        <v>-0.001790284234814194</v>
      </c>
      <c r="P3505" t="n">
        <v>0.100882680336469</v>
      </c>
      <c r="Q3505" t="n">
        <v>0.02576568165786792</v>
      </c>
      <c r="R3505" t="n">
        <v>-0.00330603430850211</v>
      </c>
    </row>
    <row r="3506">
      <c r="F3506" t="n">
        <v>0.09477213867334031</v>
      </c>
      <c r="G3506" t="n">
        <v>0.02481150960704082</v>
      </c>
      <c r="H3506" t="n">
        <v>-0.002822963560499788</v>
      </c>
      <c r="J3506" t="n">
        <v>0.03327845438570903</v>
      </c>
      <c r="K3506" t="n">
        <v>0.02779746616839812</v>
      </c>
      <c r="L3506" t="n">
        <v>-0.002706064215917336</v>
      </c>
      <c r="M3506" t="n">
        <v>0.0703009181830071</v>
      </c>
      <c r="N3506" t="n">
        <v>0.02741035366830026</v>
      </c>
      <c r="O3506" t="n">
        <v>-0.001790463245336623</v>
      </c>
      <c r="P3506" t="n">
        <v>0.1008862302305523</v>
      </c>
      <c r="Q3506" t="n">
        <v>0.02577321548291408</v>
      </c>
      <c r="R3506" t="n">
        <v>-0.00330603430850211</v>
      </c>
    </row>
    <row r="3507">
      <c r="F3507" t="n">
        <v>0.09477632018147941</v>
      </c>
      <c r="G3507" t="n">
        <v>0.02481876231373683</v>
      </c>
      <c r="H3507" t="n">
        <v>-0.002822802380013549</v>
      </c>
      <c r="J3507" t="n">
        <v>0.03325474647386417</v>
      </c>
      <c r="K3507" t="n">
        <v>0.02780559170659409</v>
      </c>
      <c r="L3507" t="n">
        <v>-0.002706334822338928</v>
      </c>
      <c r="M3507" t="n">
        <v>0.07030369688426019</v>
      </c>
      <c r="N3507" t="n">
        <v>0.02741836604879377</v>
      </c>
      <c r="O3507" t="n">
        <v>-0.001789926213769336</v>
      </c>
      <c r="P3507" t="n">
        <v>0.1008546967857878</v>
      </c>
      <c r="Q3507" t="n">
        <v>0.02578074930796024</v>
      </c>
      <c r="R3507" t="n">
        <v>-0.00330603430850211</v>
      </c>
    </row>
    <row r="3508">
      <c r="F3508" t="n">
        <v>0.09478049250151771</v>
      </c>
      <c r="G3508" t="n">
        <v>0.02482601502043284</v>
      </c>
      <c r="H3508" t="n">
        <v>-0.002823366996951245</v>
      </c>
      <c r="J3508" t="n">
        <v>0.03326434317398748</v>
      </c>
      <c r="K3508" t="n">
        <v>0.02781371724479005</v>
      </c>
      <c r="L3508" t="n">
        <v>-0.002710180914748094</v>
      </c>
      <c r="M3508" t="n">
        <v>0.07024039589925538</v>
      </c>
      <c r="N3508" t="n">
        <v>0.02742637842928728</v>
      </c>
      <c r="O3508" t="n">
        <v>-0.001790053495224652</v>
      </c>
      <c r="P3508" t="n">
        <v>0.1007880789386137</v>
      </c>
      <c r="Q3508" t="n">
        <v>0.0257882831330064</v>
      </c>
      <c r="R3508" t="n">
        <v>-0.003307216812188586</v>
      </c>
    </row>
    <row r="3509">
      <c r="F3509" t="n">
        <v>0.09478465563306962</v>
      </c>
      <c r="G3509" t="n">
        <v>0.02483326772712884</v>
      </c>
      <c r="H3509" t="n">
        <v>-0.002823084688482397</v>
      </c>
      <c r="J3509" t="n">
        <v>0.03325728664242564</v>
      </c>
      <c r="K3509" t="n">
        <v>0.02782184278298602</v>
      </c>
      <c r="L3509" t="n">
        <v>-0.002709909950849399</v>
      </c>
      <c r="M3509" t="n">
        <v>0.07024317184795664</v>
      </c>
      <c r="N3509" t="n">
        <v>0.02743439080978079</v>
      </c>
      <c r="O3509" t="n">
        <v>-0.001790053495224652</v>
      </c>
      <c r="P3509" t="n">
        <v>0.1007916236381866</v>
      </c>
      <c r="Q3509" t="n">
        <v>0.02579581695805256</v>
      </c>
      <c r="R3509" t="n">
        <v>-0.003306886123576229</v>
      </c>
    </row>
    <row r="3510">
      <c r="F3510" t="n">
        <v>0.09482990381107023</v>
      </c>
      <c r="G3510" t="n">
        <v>0.02484052043382485</v>
      </c>
      <c r="H3510" t="n">
        <v>-0.002822802380013549</v>
      </c>
      <c r="J3510" t="n">
        <v>0.03327520955861131</v>
      </c>
      <c r="K3510" t="n">
        <v>0.02782996832118198</v>
      </c>
      <c r="L3510" t="n">
        <v>-0.002710180914748094</v>
      </c>
      <c r="M3510" t="n">
        <v>0.07024594683642457</v>
      </c>
      <c r="N3510" t="n">
        <v>0.0274424031902743</v>
      </c>
      <c r="O3510" t="n">
        <v>-0.0017902325184765</v>
      </c>
      <c r="P3510" t="n">
        <v>0.1008302499869077</v>
      </c>
      <c r="Q3510" t="n">
        <v>0.02580335078309872</v>
      </c>
      <c r="R3510" t="n">
        <v>-0.003306555434963871</v>
      </c>
    </row>
    <row r="3511">
      <c r="F3511" t="n">
        <v>0.09482035131508604</v>
      </c>
      <c r="G3511" t="n">
        <v>0.02484777314052086</v>
      </c>
      <c r="H3511" t="n">
        <v>-0.002823366996951245</v>
      </c>
      <c r="J3511" t="n">
        <v>0.03326815217362869</v>
      </c>
      <c r="K3511" t="n">
        <v>0.02783809385937795</v>
      </c>
      <c r="L3511" t="n">
        <v>-0.002709909950849399</v>
      </c>
      <c r="M3511" t="n">
        <v>0.07024872086420628</v>
      </c>
      <c r="N3511" t="n">
        <v>0.02745041557076782</v>
      </c>
      <c r="O3511" t="n">
        <v>-0.001790411541728347</v>
      </c>
      <c r="P3511" t="n">
        <v>0.1009039590478349</v>
      </c>
      <c r="Q3511" t="n">
        <v>0.02581088460814488</v>
      </c>
      <c r="R3511" t="n">
        <v>-0.003306555434963871</v>
      </c>
    </row>
    <row r="3512">
      <c r="F3512" t="n">
        <v>0.09479708989295141</v>
      </c>
      <c r="G3512" t="n">
        <v>0.02485502584721687</v>
      </c>
      <c r="H3512" t="n">
        <v>-0.002823219648753916</v>
      </c>
      <c r="J3512" t="n">
        <v>0.03328607499778836</v>
      </c>
      <c r="K3512" t="n">
        <v>0.02784621939757391</v>
      </c>
      <c r="L3512" t="n">
        <v>-0.002712950153673689</v>
      </c>
      <c r="M3512" t="n">
        <v>0.07031757598723382</v>
      </c>
      <c r="N3512" t="n">
        <v>0.02745842795126133</v>
      </c>
      <c r="O3512" t="n">
        <v>-0.001790539245800672</v>
      </c>
      <c r="P3512" t="n">
        <v>0.1008724169499143</v>
      </c>
      <c r="Q3512" t="n">
        <v>0.02581841843319104</v>
      </c>
      <c r="R3512" t="n">
        <v>-0.003308401631111097</v>
      </c>
    </row>
    <row r="3513">
      <c r="F3513" t="n">
        <v>0.09481491558593552</v>
      </c>
      <c r="G3513" t="n">
        <v>0.02486227855391287</v>
      </c>
      <c r="H3513" t="n">
        <v>-0.002823219648753916</v>
      </c>
      <c r="J3513" t="n">
        <v>0.0332706896900416</v>
      </c>
      <c r="K3513" t="n">
        <v>0.02785434493576988</v>
      </c>
      <c r="L3513" t="n">
        <v>-0.002713492797968853</v>
      </c>
      <c r="M3513" t="n">
        <v>0.07027629366526614</v>
      </c>
      <c r="N3513" t="n">
        <v>0.02746644033175484</v>
      </c>
      <c r="O3513" t="n">
        <v>-0.001790181173758716</v>
      </c>
      <c r="P3513" t="n">
        <v>0.1008759568561988</v>
      </c>
      <c r="Q3513" t="n">
        <v>0.0258259522582372</v>
      </c>
      <c r="R3513" t="n">
        <v>-0.003308070790947986</v>
      </c>
    </row>
    <row r="3514">
      <c r="F3514" t="n">
        <v>0.09484643264301737</v>
      </c>
      <c r="G3514" t="n">
        <v>0.02486953126060888</v>
      </c>
      <c r="H3514" t="n">
        <v>-0.002824066699353602</v>
      </c>
      <c r="J3514" t="n">
        <v>0.03327195790296295</v>
      </c>
      <c r="K3514" t="n">
        <v>0.02786247047396585</v>
      </c>
      <c r="L3514" t="n">
        <v>-0.002713764120116435</v>
      </c>
      <c r="M3514" t="n">
        <v>0.07030109299192264</v>
      </c>
      <c r="N3514" t="n">
        <v>0.02747445271224835</v>
      </c>
      <c r="O3514" t="n">
        <v>-0.001790181173758716</v>
      </c>
      <c r="P3514" t="n">
        <v>0.1008794953878269</v>
      </c>
      <c r="Q3514" t="n">
        <v>0.02583348608328336</v>
      </c>
      <c r="R3514" t="n">
        <v>-0.003308401631111097</v>
      </c>
    </row>
    <row r="3515">
      <c r="F3515" t="n">
        <v>0.09480944144257544</v>
      </c>
      <c r="G3515" t="n">
        <v>0.02487678396730489</v>
      </c>
      <c r="H3515" t="n">
        <v>-0.002824215580740417</v>
      </c>
      <c r="J3515" t="n">
        <v>0.0332815530748113</v>
      </c>
      <c r="K3515" t="n">
        <v>0.02787059601216181</v>
      </c>
      <c r="L3515" t="n">
        <v>-0.002713764120116435</v>
      </c>
      <c r="M3515" t="n">
        <v>0.07032589191007668</v>
      </c>
      <c r="N3515" t="n">
        <v>0.02748246509274186</v>
      </c>
      <c r="O3515" t="n">
        <v>-0.001790360209779694</v>
      </c>
      <c r="P3515" t="n">
        <v>0.1008830325451657</v>
      </c>
      <c r="Q3515" t="n">
        <v>0.02584101990832952</v>
      </c>
      <c r="R3515" t="n">
        <v>-0.00330906331143732</v>
      </c>
    </row>
    <row r="3516">
      <c r="F3516" t="n">
        <v>0.09481354024392685</v>
      </c>
      <c r="G3516" t="n">
        <v>0.0248840366740009</v>
      </c>
      <c r="H3516" t="n">
        <v>-0.002823650794102933</v>
      </c>
      <c r="J3516" t="n">
        <v>0.03327449323776743</v>
      </c>
      <c r="K3516" t="n">
        <v>0.02787872155035778</v>
      </c>
      <c r="L3516" t="n">
        <v>-0.002717354981517507</v>
      </c>
      <c r="M3516" t="n">
        <v>0.07030663349797897</v>
      </c>
      <c r="N3516" t="n">
        <v>0.02749047747323537</v>
      </c>
      <c r="O3516" t="n">
        <v>-0.001790667345891855</v>
      </c>
      <c r="P3516" t="n">
        <v>0.1008865683285826</v>
      </c>
      <c r="Q3516" t="n">
        <v>0.02584855373337568</v>
      </c>
      <c r="R3516" t="n">
        <v>-0.003309588734358198</v>
      </c>
    </row>
    <row r="3517">
      <c r="F3517" t="n">
        <v>0.09485873273597617</v>
      </c>
      <c r="G3517" t="n">
        <v>0.0248912893806969</v>
      </c>
      <c r="H3517" t="n">
        <v>-0.002824215580740417</v>
      </c>
      <c r="J3517" t="n">
        <v>0.03328408793549935</v>
      </c>
      <c r="K3517" t="n">
        <v>0.02788684708855374</v>
      </c>
      <c r="L3517" t="n">
        <v>-0.002716811619193668</v>
      </c>
      <c r="M3517" t="n">
        <v>0.07030940230583954</v>
      </c>
      <c r="N3517" t="n">
        <v>0.02749848985372888</v>
      </c>
      <c r="O3517" t="n">
        <v>-0.001790846394721561</v>
      </c>
      <c r="P3517" t="n">
        <v>0.1008550172367214</v>
      </c>
      <c r="Q3517" t="n">
        <v>0.02585608755842184</v>
      </c>
      <c r="R3517" t="n">
        <v>-0.003309919726330831</v>
      </c>
    </row>
    <row r="3518">
      <c r="F3518" t="n">
        <v>0.09482171027153155</v>
      </c>
      <c r="G3518" t="n">
        <v>0.02489854208739291</v>
      </c>
      <c r="H3518" t="n">
        <v>-0.002824497974059159</v>
      </c>
      <c r="J3518" t="n">
        <v>0.03329368252265388</v>
      </c>
      <c r="K3518" t="n">
        <v>0.0278949726267497</v>
      </c>
      <c r="L3518" t="n">
        <v>-0.002716811619193668</v>
      </c>
      <c r="M3518" t="n">
        <v>0.07026811212142389</v>
      </c>
      <c r="N3518" t="n">
        <v>0.02750650223422239</v>
      </c>
      <c r="O3518" t="n">
        <v>-0.001790846394721561</v>
      </c>
      <c r="P3518" t="n">
        <v>0.1008585499201281</v>
      </c>
      <c r="Q3518" t="n">
        <v>0.025863621383468</v>
      </c>
      <c r="R3518" t="n">
        <v>-0.003310250718303464</v>
      </c>
    </row>
    <row r="3519">
      <c r="F3519" t="n">
        <v>0.09486688682501992</v>
      </c>
      <c r="G3519" t="n">
        <v>0.02490579479408891</v>
      </c>
      <c r="H3519" t="n">
        <v>-0.002823650794102933</v>
      </c>
      <c r="J3519" t="n">
        <v>0.03326996568162383</v>
      </c>
      <c r="K3519" t="n">
        <v>0.02790309816494567</v>
      </c>
      <c r="L3519" t="n">
        <v>-0.002716539938031748</v>
      </c>
      <c r="M3519" t="n">
        <v>0.07031493702896047</v>
      </c>
      <c r="N3519" t="n">
        <v>0.0275145146147159</v>
      </c>
      <c r="O3519" t="n">
        <v>-0.001790488297062149</v>
      </c>
      <c r="P3519" t="n">
        <v>0.1008620812308522</v>
      </c>
      <c r="Q3519" t="n">
        <v>0.02587115520851416</v>
      </c>
      <c r="R3519" t="n">
        <v>-0.003309588734358198</v>
      </c>
    </row>
    <row r="3520">
      <c r="F3520" t="n">
        <v>0.09484354571201412</v>
      </c>
      <c r="G3520" t="n">
        <v>0.02491304750078492</v>
      </c>
      <c r="H3520" t="n">
        <v>-0.002824660655344621</v>
      </c>
      <c r="J3520" t="n">
        <v>0.03327955954060326</v>
      </c>
      <c r="K3520" t="n">
        <v>0.02791122370314164</v>
      </c>
      <c r="L3520" t="n">
        <v>-0.00272013731279715</v>
      </c>
      <c r="M3520" t="n">
        <v>0.07031770294331499</v>
      </c>
      <c r="N3520" t="n">
        <v>0.02752252699520941</v>
      </c>
      <c r="O3520" t="n">
        <v>-0.001790795840862584</v>
      </c>
      <c r="P3520" t="n">
        <v>0.1008656111692608</v>
      </c>
      <c r="Q3520" t="n">
        <v>0.02587868903356032</v>
      </c>
      <c r="R3520" t="n">
        <v>-0.003311440379106317</v>
      </c>
    </row>
    <row r="3521">
      <c r="F3521" t="n">
        <v>0.0948613015445505</v>
      </c>
      <c r="G3521" t="n">
        <v>0.02492030020748093</v>
      </c>
      <c r="H3521" t="n">
        <v>-0.002824660655344621</v>
      </c>
      <c r="J3521" t="n">
        <v>0.03328082520602189</v>
      </c>
      <c r="K3521" t="n">
        <v>0.0279193492413376</v>
      </c>
      <c r="L3521" t="n">
        <v>-0.002720681394667896</v>
      </c>
      <c r="M3521" t="n">
        <v>0.07027640820465186</v>
      </c>
      <c r="N3521" t="n">
        <v>0.02753053937570292</v>
      </c>
      <c r="O3521" t="n">
        <v>-0.001790974902540502</v>
      </c>
      <c r="P3521" t="n">
        <v>0.100904226649695</v>
      </c>
      <c r="Q3521" t="n">
        <v>0.02588622285860648</v>
      </c>
      <c r="R3521" t="n">
        <v>-0.003311109235068406</v>
      </c>
    </row>
    <row r="3522">
      <c r="F3522" t="n">
        <v>0.09487904899147881</v>
      </c>
      <c r="G3522" t="n">
        <v>0.02492755291417694</v>
      </c>
      <c r="H3522" t="n">
        <v>-0.002824943093166373</v>
      </c>
      <c r="J3522" t="n">
        <v>0.03329874692523864</v>
      </c>
      <c r="K3522" t="n">
        <v>0.02792747477953357</v>
      </c>
      <c r="L3522" t="n">
        <v>-0.00272013731279715</v>
      </c>
      <c r="M3522" t="n">
        <v>0.07034526199552282</v>
      </c>
      <c r="N3522" t="n">
        <v>0.02753855175619643</v>
      </c>
      <c r="O3522" t="n">
        <v>-0.001790437717506747</v>
      </c>
      <c r="P3522" t="n">
        <v>0.1009077541972941</v>
      </c>
      <c r="Q3522" t="n">
        <v>0.02589375668365264</v>
      </c>
      <c r="R3522" t="n">
        <v>-0.003312102667182138</v>
      </c>
    </row>
    <row r="3523">
      <c r="F3523" t="n">
        <v>0.0948830846541939</v>
      </c>
      <c r="G3523" t="n">
        <v>0.02493480562087294</v>
      </c>
      <c r="H3523" t="n">
        <v>-0.002824378217522869</v>
      </c>
      <c r="J3523" t="n">
        <v>0.03329168377940005</v>
      </c>
      <c r="K3523" t="n">
        <v>0.02793560031772954</v>
      </c>
      <c r="L3523" t="n">
        <v>-0.00272013731279715</v>
      </c>
      <c r="M3523" t="n">
        <v>0.07030396449566961</v>
      </c>
      <c r="N3523" t="n">
        <v>0.02754656413668995</v>
      </c>
      <c r="O3523" t="n">
        <v>-0.001790974902540502</v>
      </c>
      <c r="P3523" t="n">
        <v>0.1009112803735426</v>
      </c>
      <c r="Q3523" t="n">
        <v>0.0259012905086988</v>
      </c>
      <c r="R3523" t="n">
        <v>-0.003313626152020304</v>
      </c>
    </row>
    <row r="3524">
      <c r="F3524" t="n">
        <v>0.09488711111988063</v>
      </c>
      <c r="G3524" t="n">
        <v>0.02494205832756895</v>
      </c>
      <c r="H3524" t="n">
        <v>-0.002825402020304855</v>
      </c>
      <c r="J3524" t="n">
        <v>0.033276291554082</v>
      </c>
      <c r="K3524" t="n">
        <v>0.0279437258559255</v>
      </c>
      <c r="L3524" t="n">
        <v>-0.002724287017564075</v>
      </c>
      <c r="M3524" t="n">
        <v>0.07032875694212432</v>
      </c>
      <c r="N3524" t="n">
        <v>0.02755457651718346</v>
      </c>
      <c r="O3524" t="n">
        <v>-0.001790924729573547</v>
      </c>
      <c r="P3524" t="n">
        <v>0.1009148051788077</v>
      </c>
      <c r="Q3524" t="n">
        <v>0.02590882433374496</v>
      </c>
      <c r="R3524" t="n">
        <v>-0.003313626152020304</v>
      </c>
    </row>
    <row r="3525">
      <c r="F3525" t="n">
        <v>0.09489112838815336</v>
      </c>
      <c r="G3525" t="n">
        <v>0.02494931103426496</v>
      </c>
      <c r="H3525" t="n">
        <v>-0.002824837052894276</v>
      </c>
      <c r="J3525" t="n">
        <v>0.03327755563530513</v>
      </c>
      <c r="K3525" t="n">
        <v>0.02795185139412147</v>
      </c>
      <c r="L3525" t="n">
        <v>-0.002724014616102465</v>
      </c>
      <c r="M3525" t="n">
        <v>0.07030948707620205</v>
      </c>
      <c r="N3525" t="n">
        <v>0.02756258889767697</v>
      </c>
      <c r="O3525" t="n">
        <v>-0.001791103804139048</v>
      </c>
      <c r="P3525" t="n">
        <v>0.1008832402894278</v>
      </c>
      <c r="Q3525" t="n">
        <v>0.02591635815879112</v>
      </c>
      <c r="R3525" t="n">
        <v>-0.003313626152020304</v>
      </c>
    </row>
    <row r="3526">
      <c r="F3526" t="n">
        <v>0.09486772725782508</v>
      </c>
      <c r="G3526" t="n">
        <v>0.02495656374096097</v>
      </c>
      <c r="H3526" t="n">
        <v>-0.002825119536599565</v>
      </c>
      <c r="J3526" t="n">
        <v>0.03330380549630708</v>
      </c>
      <c r="K3526" t="n">
        <v>0.02795997693231743</v>
      </c>
      <c r="L3526" t="n">
        <v>-0.002724559419025685</v>
      </c>
      <c r="M3526" t="n">
        <v>0.07035630936471393</v>
      </c>
      <c r="N3526" t="n">
        <v>0.02757060127817048</v>
      </c>
      <c r="O3526" t="n">
        <v>-0.001790566580442545</v>
      </c>
      <c r="P3526" t="n">
        <v>0.1008516733254566</v>
      </c>
      <c r="Q3526" t="n">
        <v>0.02592389198383728</v>
      </c>
      <c r="R3526" t="n">
        <v>-0.003313626152020304</v>
      </c>
    </row>
    <row r="3527">
      <c r="F3527" t="n">
        <v>0.09488543033070584</v>
      </c>
      <c r="G3527" t="n">
        <v>0.02496381644765697</v>
      </c>
      <c r="H3527" t="n">
        <v>-0.002825119536599565</v>
      </c>
      <c r="J3527" t="n">
        <v>0.03329674038604323</v>
      </c>
      <c r="K3527" t="n">
        <v>0.02796810247051339</v>
      </c>
      <c r="L3527" t="n">
        <v>-0.00272790010570242</v>
      </c>
      <c r="M3527" t="n">
        <v>0.07029297428585216</v>
      </c>
      <c r="N3527" t="n">
        <v>0.02757861365866399</v>
      </c>
      <c r="O3527" t="n">
        <v>-0.001791103804139048</v>
      </c>
      <c r="P3527" t="n">
        <v>0.1009253713723758</v>
      </c>
      <c r="Q3527" t="n">
        <v>0.02593142580888344</v>
      </c>
      <c r="R3527" t="n">
        <v>-0.003312963559308442</v>
      </c>
    </row>
    <row r="3528">
      <c r="F3528" t="n">
        <v>0.09487571420643923</v>
      </c>
      <c r="G3528" t="n">
        <v>0.02497106915435298</v>
      </c>
      <c r="H3528" t="n">
        <v>-0.002825592188138495</v>
      </c>
      <c r="J3528" t="n">
        <v>0.03328967465821894</v>
      </c>
      <c r="K3528" t="n">
        <v>0.02797622800870937</v>
      </c>
      <c r="L3528" t="n">
        <v>-0.002728172868436717</v>
      </c>
      <c r="M3528" t="n">
        <v>0.07036182724178677</v>
      </c>
      <c r="N3528" t="n">
        <v>0.0275866260391575</v>
      </c>
      <c r="O3528" t="n">
        <v>-0.001791054010885431</v>
      </c>
      <c r="P3528" t="n">
        <v>0.100858711937117</v>
      </c>
      <c r="Q3528" t="n">
        <v>0.0259389596339296</v>
      </c>
      <c r="R3528" t="n">
        <v>-0.003314489236808094</v>
      </c>
    </row>
    <row r="3529">
      <c r="F3529" t="n">
        <v>0.09486598808819977</v>
      </c>
      <c r="G3529" t="n">
        <v>0.02497832186104899</v>
      </c>
      <c r="H3529" t="n">
        <v>-0.002825874719104212</v>
      </c>
      <c r="J3529" t="n">
        <v>0.03328260831285007</v>
      </c>
      <c r="K3529" t="n">
        <v>0.02798435354690533</v>
      </c>
      <c r="L3529" t="n">
        <v>-0.00272790010570242</v>
      </c>
      <c r="M3529" t="n">
        <v>0.07029848857067023</v>
      </c>
      <c r="N3529" t="n">
        <v>0.02759463841965101</v>
      </c>
      <c r="O3529" t="n">
        <v>-0.001790874923393092</v>
      </c>
      <c r="P3529" t="n">
        <v>0.100862229189454</v>
      </c>
      <c r="Q3529" t="n">
        <v>0.02594649345897576</v>
      </c>
      <c r="R3529" t="n">
        <v>-0.003314157787884413</v>
      </c>
    </row>
    <row r="3530">
      <c r="F3530" t="n">
        <v>0.09486995817247251</v>
      </c>
      <c r="G3530" t="n">
        <v>0.024985574567745</v>
      </c>
      <c r="H3530" t="n">
        <v>-0.00282502712620706</v>
      </c>
      <c r="J3530" t="n">
        <v>0.03330052900988949</v>
      </c>
      <c r="K3530" t="n">
        <v>0.02799247908510129</v>
      </c>
      <c r="L3530" t="n">
        <v>-0.002728172868436717</v>
      </c>
      <c r="M3530" t="n">
        <v>0.07030124425936971</v>
      </c>
      <c r="N3530" t="n">
        <v>0.02760265080014452</v>
      </c>
      <c r="O3530" t="n">
        <v>-0.001791054010885431</v>
      </c>
      <c r="P3530" t="n">
        <v>0.1009710153238323</v>
      </c>
      <c r="Q3530" t="n">
        <v>0.02595402728402193</v>
      </c>
      <c r="R3530" t="n">
        <v>-0.003314820685731775</v>
      </c>
    </row>
    <row r="3531">
      <c r="F3531" t="n">
        <v>0.09487391905977649</v>
      </c>
      <c r="G3531" t="n">
        <v>0.024992827274441</v>
      </c>
      <c r="H3531" t="n">
        <v>-0.00282502712620706</v>
      </c>
      <c r="J3531" t="n">
        <v>0.03328513246190389</v>
      </c>
      <c r="K3531" t="n">
        <v>0.02800060462329726</v>
      </c>
      <c r="L3531" t="n">
        <v>-0.002727354580233827</v>
      </c>
      <c r="M3531" t="n">
        <v>0.07037009678780018</v>
      </c>
      <c r="N3531" t="n">
        <v>0.02761066318063803</v>
      </c>
      <c r="O3531" t="n">
        <v>-0.001790874923393092</v>
      </c>
      <c r="P3531" t="n">
        <v>0.100869259588978</v>
      </c>
      <c r="Q3531" t="n">
        <v>0.02596156110906808</v>
      </c>
      <c r="R3531" t="n">
        <v>-0.003315685779738013</v>
      </c>
    </row>
    <row r="3532">
      <c r="F3532" t="n">
        <v>0.09487787074972615</v>
      </c>
      <c r="G3532" t="n">
        <v>0.02500007998113701</v>
      </c>
      <c r="H3532" t="n">
        <v>-0.002826361153194055</v>
      </c>
      <c r="J3532" t="n">
        <v>0.03328639398867363</v>
      </c>
      <c r="K3532" t="n">
        <v>0.02800873016149322</v>
      </c>
      <c r="L3532" t="n">
        <v>-0.002731520595741225</v>
      </c>
      <c r="M3532" t="n">
        <v>0.07037285136276711</v>
      </c>
      <c r="N3532" t="n">
        <v>0.02761867556113154</v>
      </c>
      <c r="O3532" t="n">
        <v>-0.001790825482742285</v>
      </c>
      <c r="P3532" t="n">
        <v>0.1009429543096041</v>
      </c>
      <c r="Q3532" t="n">
        <v>0.02596909493411425</v>
      </c>
      <c r="R3532" t="n">
        <v>-0.003316680584952456</v>
      </c>
    </row>
    <row r="3533">
      <c r="F3533" t="n">
        <v>0.09492293538114677</v>
      </c>
      <c r="G3533" t="n">
        <v>0.02500733268783302</v>
      </c>
      <c r="H3533" t="n">
        <v>-0.002825513414395857</v>
      </c>
      <c r="J3533" t="n">
        <v>0.03331264394557172</v>
      </c>
      <c r="K3533" t="n">
        <v>0.02801685569968919</v>
      </c>
      <c r="L3533" t="n">
        <v>-0.002731247470994126</v>
      </c>
      <c r="M3533" t="n">
        <v>0.07033153865906175</v>
      </c>
      <c r="N3533" t="n">
        <v>0.02762668794162505</v>
      </c>
      <c r="O3533" t="n">
        <v>-0.001790825482742285</v>
      </c>
      <c r="P3533" t="n">
        <v>0.1009113756549823</v>
      </c>
      <c r="Q3533" t="n">
        <v>0.02597662875916041</v>
      </c>
      <c r="R3533" t="n">
        <v>-0.003316348983214309</v>
      </c>
    </row>
    <row r="3534">
      <c r="F3534" t="n">
        <v>0.09488574653602014</v>
      </c>
      <c r="G3534" t="n">
        <v>0.02501458539452903</v>
      </c>
      <c r="H3534" t="n">
        <v>-0.002826361153194055</v>
      </c>
      <c r="J3534" t="n">
        <v>0.0333139051199321</v>
      </c>
      <c r="K3534" t="n">
        <v>0.02802498123788516</v>
      </c>
      <c r="L3534" t="n">
        <v>-0.002730974346247027</v>
      </c>
      <c r="M3534" t="n">
        <v>0.07037835759942659</v>
      </c>
      <c r="N3534" t="n">
        <v>0.02763470032211857</v>
      </c>
      <c r="O3534" t="n">
        <v>-0.001791362784117245</v>
      </c>
      <c r="P3534" t="n">
        <v>0.1009499779081812</v>
      </c>
      <c r="Q3534" t="n">
        <v>0.02598416258420656</v>
      </c>
      <c r="R3534" t="n">
        <v>-0.003316680584952456</v>
      </c>
    </row>
    <row r="3535">
      <c r="F3535" t="n">
        <v>0.09488967063159343</v>
      </c>
      <c r="G3535" t="n">
        <v>0.02502183810122503</v>
      </c>
      <c r="H3535" t="n">
        <v>-0.002826861286203993</v>
      </c>
      <c r="J3535" t="n">
        <v>0.03331516592869943</v>
      </c>
      <c r="K3535" t="n">
        <v>0.02803310677608112</v>
      </c>
      <c r="L3535" t="n">
        <v>-0.002731793720488325</v>
      </c>
      <c r="M3535" t="n">
        <v>0.07033704185184278</v>
      </c>
      <c r="N3535" t="n">
        <v>0.02764271270261208</v>
      </c>
      <c r="O3535" t="n">
        <v>-0.001790825482742285</v>
      </c>
      <c r="P3535" t="n">
        <v>0.1009885794964533</v>
      </c>
      <c r="Q3535" t="n">
        <v>0.02599169640925272</v>
      </c>
      <c r="R3535" t="n">
        <v>-0.003316680584952456</v>
      </c>
    </row>
    <row r="3536">
      <c r="F3536" t="n">
        <v>0.09492100264243677</v>
      </c>
      <c r="G3536" t="n">
        <v>0.02502909080792104</v>
      </c>
      <c r="H3536" t="n">
        <v>-0.002826578656601293</v>
      </c>
      <c r="J3536" t="n">
        <v>0.03330809639513826</v>
      </c>
      <c r="K3536" t="n">
        <v>0.02804123231427709</v>
      </c>
      <c r="L3536" t="n">
        <v>-0.002734601449351419</v>
      </c>
      <c r="M3536" t="n">
        <v>0.07038385994870028</v>
      </c>
      <c r="N3536" t="n">
        <v>0.02765072508310559</v>
      </c>
      <c r="O3536" t="n">
        <v>-0.001791134633291385</v>
      </c>
      <c r="P3536" t="n">
        <v>0.1009920882293714</v>
      </c>
      <c r="Q3536" t="n">
        <v>0.02599923023429889</v>
      </c>
      <c r="R3536" t="n">
        <v>-0.003317216208387211</v>
      </c>
    </row>
    <row r="3537">
      <c r="F3537" t="n">
        <v>0.09493861806874104</v>
      </c>
      <c r="G3537" t="n">
        <v>0.02503634351461705</v>
      </c>
      <c r="H3537" t="n">
        <v>-0.002826296026998594</v>
      </c>
      <c r="J3537" t="n">
        <v>0.0333010262438318</v>
      </c>
      <c r="K3537" t="n">
        <v>0.02804935785247305</v>
      </c>
      <c r="L3537" t="n">
        <v>-0.002734601449351419</v>
      </c>
      <c r="M3537" t="n">
        <v>0.07036457541031929</v>
      </c>
      <c r="N3537" t="n">
        <v>0.0276587374635991</v>
      </c>
      <c r="O3537" t="n">
        <v>-0.001791313746754714</v>
      </c>
      <c r="P3537" t="n">
        <v>0.1009955955959445</v>
      </c>
      <c r="Q3537" t="n">
        <v>0.02600676405934504</v>
      </c>
      <c r="R3537" t="n">
        <v>-0.00331754796318353</v>
      </c>
    </row>
    <row r="3538">
      <c r="F3538" t="n">
        <v>0.09490138772339143</v>
      </c>
      <c r="G3538" t="n">
        <v>0.02504359622131305</v>
      </c>
      <c r="H3538" t="n">
        <v>-0.002826861286203993</v>
      </c>
      <c r="J3538" t="n">
        <v>0.03331894616050717</v>
      </c>
      <c r="K3538" t="n">
        <v>0.02805748339066902</v>
      </c>
      <c r="L3538" t="n">
        <v>-0.002734874936845103</v>
      </c>
      <c r="M3538" t="n">
        <v>0.07036732387802919</v>
      </c>
      <c r="N3538" t="n">
        <v>0.02766674984409261</v>
      </c>
      <c r="O3538" t="n">
        <v>-0.001790955519828056</v>
      </c>
      <c r="P3538" t="n">
        <v>0.1008938229217959</v>
      </c>
      <c r="Q3538" t="n">
        <v>0.0260142978843912</v>
      </c>
      <c r="R3538" t="n">
        <v>-0.003317216208387211</v>
      </c>
    </row>
    <row r="3539">
      <c r="F3539" t="n">
        <v>0.0949189847472145</v>
      </c>
      <c r="G3539" t="n">
        <v>0.02505084892800906</v>
      </c>
      <c r="H3539" t="n">
        <v>-0.002826861286203993</v>
      </c>
      <c r="J3539" t="n">
        <v>0.03329521444252724</v>
      </c>
      <c r="K3539" t="n">
        <v>0.02806560892886498</v>
      </c>
      <c r="L3539" t="n">
        <v>-0.002735421911832472</v>
      </c>
      <c r="M3539" t="n">
        <v>0.07032600176486431</v>
      </c>
      <c r="N3539" t="n">
        <v>0.02767476222458612</v>
      </c>
      <c r="O3539" t="n">
        <v>-0.001791265072526235</v>
      </c>
      <c r="P3539" t="n">
        <v>0.1009324197475757</v>
      </c>
      <c r="Q3539" t="n">
        <v>0.02602183170943737</v>
      </c>
      <c r="R3539" t="n">
        <v>-0.003318749043705906</v>
      </c>
    </row>
    <row r="3540">
      <c r="F3540" t="n">
        <v>0.09495028346029377</v>
      </c>
      <c r="G3540" t="n">
        <v>0.02505810163470507</v>
      </c>
      <c r="H3540" t="n">
        <v>-0.002826809719819672</v>
      </c>
      <c r="J3540" t="n">
        <v>0.03331313400501194</v>
      </c>
      <c r="K3540" t="n">
        <v>0.02807373446706095</v>
      </c>
      <c r="L3540" t="n">
        <v>-0.002738509677185682</v>
      </c>
      <c r="M3540" t="n">
        <v>0.07035078281403134</v>
      </c>
      <c r="N3540" t="n">
        <v>0.02768277460507963</v>
      </c>
      <c r="O3540" t="n">
        <v>-0.001791085946018982</v>
      </c>
      <c r="P3540" t="n">
        <v>0.100971015909036</v>
      </c>
      <c r="Q3540" t="n">
        <v>0.02602936553448353</v>
      </c>
      <c r="R3540" t="n">
        <v>-0.003318749043705906</v>
      </c>
    </row>
    <row r="3541">
      <c r="F3541" t="n">
        <v>0.09491302201470994</v>
      </c>
      <c r="G3541" t="n">
        <v>0.02506535434140108</v>
      </c>
      <c r="H3541" t="n">
        <v>-0.002827092400791654</v>
      </c>
      <c r="J3541" t="n">
        <v>0.03332272309860783</v>
      </c>
      <c r="K3541" t="n">
        <v>0.02808186000525691</v>
      </c>
      <c r="L3541" t="n">
        <v>-0.002739057379121119</v>
      </c>
      <c r="M3541" t="n">
        <v>0.07039759879078897</v>
      </c>
      <c r="N3541" t="n">
        <v>0.02769078698557314</v>
      </c>
      <c r="O3541" t="n">
        <v>-0.001791085946018982</v>
      </c>
      <c r="P3541" t="n">
        <v>0.1009745174637823</v>
      </c>
      <c r="Q3541" t="n">
        <v>0.02603689935952969</v>
      </c>
      <c r="R3541" t="n">
        <v>-0.003319744767991446</v>
      </c>
    </row>
    <row r="3542">
      <c r="F3542" t="n">
        <v>0.09494430348377922</v>
      </c>
      <c r="G3542" t="n">
        <v>0.02507260704809708</v>
      </c>
      <c r="H3542" t="n">
        <v>-0.002827092400791654</v>
      </c>
      <c r="J3542" t="n">
        <v>0.03332398134560299</v>
      </c>
      <c r="K3542" t="n">
        <v>0.02808998554345288</v>
      </c>
      <c r="L3542" t="n">
        <v>-0.002738235826217963</v>
      </c>
      <c r="M3542" t="n">
        <v>0.07040034363596634</v>
      </c>
      <c r="N3542" t="n">
        <v>0.02769879936606665</v>
      </c>
      <c r="O3542" t="n">
        <v>-0.00179162332554074</v>
      </c>
      <c r="P3542" t="n">
        <v>0.1009780176541569</v>
      </c>
      <c r="Q3542" t="n">
        <v>0.02604443318457585</v>
      </c>
      <c r="R3542" t="n">
        <v>-0.003319744767991446</v>
      </c>
    </row>
    <row r="3543">
      <c r="F3543" t="n">
        <v>0.09494815474755977</v>
      </c>
      <c r="G3543" t="n">
        <v>0.02507985975479309</v>
      </c>
      <c r="H3543" t="n">
        <v>-0.002827054302391764</v>
      </c>
      <c r="J3543" t="n">
        <v>0.03330024665300305</v>
      </c>
      <c r="K3543" t="n">
        <v>0.02809811108164885</v>
      </c>
      <c r="L3543" t="n">
        <v>-0.002738509677185682</v>
      </c>
      <c r="M3543" t="n">
        <v>0.07038105160410302</v>
      </c>
      <c r="N3543" t="n">
        <v>0.02770681174656016</v>
      </c>
      <c r="O3543" t="n">
        <v>-0.001791444199033488</v>
      </c>
      <c r="P3543" t="n">
        <v>0.1009815164805272</v>
      </c>
      <c r="Q3543" t="n">
        <v>0.02605196700962201</v>
      </c>
      <c r="R3543" t="n">
        <v>-0.003319080951801086</v>
      </c>
    </row>
    <row r="3544">
      <c r="F3544" t="n">
        <v>0.09496570846370858</v>
      </c>
      <c r="G3544" t="n">
        <v>0.0250871124614891</v>
      </c>
      <c r="H3544" t="n">
        <v>-0.002827054302391764</v>
      </c>
      <c r="J3544" t="n">
        <v>0.03330150379004203</v>
      </c>
      <c r="K3544" t="n">
        <v>0.02810623661984481</v>
      </c>
      <c r="L3544" t="n">
        <v>-0.002741877413517624</v>
      </c>
      <c r="M3544" t="n">
        <v>0.07038379422365196</v>
      </c>
      <c r="N3544" t="n">
        <v>0.02771482412705367</v>
      </c>
      <c r="O3544" t="n">
        <v>-0.001791216760175979</v>
      </c>
      <c r="P3544" t="n">
        <v>0.1009148239594699</v>
      </c>
      <c r="Q3544" t="n">
        <v>0.02605950083466817</v>
      </c>
      <c r="R3544" t="n">
        <v>-0.003320616317199719</v>
      </c>
    </row>
    <row r="3545">
      <c r="F3545" t="n">
        <v>0.09496954170270736</v>
      </c>
      <c r="G3545" t="n">
        <v>0.02509436516818511</v>
      </c>
      <c r="H3545" t="n">
        <v>-0.002827619769798983</v>
      </c>
      <c r="J3545" t="n">
        <v>0.03331109166982883</v>
      </c>
      <c r="K3545" t="n">
        <v>0.02811436215804078</v>
      </c>
      <c r="L3545" t="n">
        <v>-0.002742151628680493</v>
      </c>
      <c r="M3545" t="n">
        <v>0.07040857231686379</v>
      </c>
      <c r="N3545" t="n">
        <v>0.02772283650754718</v>
      </c>
      <c r="O3545" t="n">
        <v>-0.001791216760175979</v>
      </c>
      <c r="P3545" t="n">
        <v>0.1010236053841936</v>
      </c>
      <c r="Q3545" t="n">
        <v>0.02606703465971433</v>
      </c>
      <c r="R3545" t="n">
        <v>-0.003320948378831439</v>
      </c>
    </row>
    <row r="3546">
      <c r="F3546" t="n">
        <v>0.09493222847090063</v>
      </c>
      <c r="G3546" t="n">
        <v>0.02510161787488111</v>
      </c>
      <c r="H3546" t="n">
        <v>-0.002827054302391764</v>
      </c>
      <c r="J3546" t="n">
        <v>0.03332901066922882</v>
      </c>
      <c r="K3546" t="n">
        <v>0.02812248769623674</v>
      </c>
      <c r="L3546" t="n">
        <v>-0.002741877413517624</v>
      </c>
      <c r="M3546" t="n">
        <v>0.07038927653346039</v>
      </c>
      <c r="N3546" t="n">
        <v>0.0277308488880407</v>
      </c>
      <c r="O3546" t="n">
        <v>-0.001791754178945909</v>
      </c>
      <c r="P3546" t="n">
        <v>0.1010271004701931</v>
      </c>
      <c r="Q3546" t="n">
        <v>0.02607456848476049</v>
      </c>
      <c r="R3546" t="n">
        <v>-0.003320284255567999</v>
      </c>
    </row>
    <row r="3547">
      <c r="F3547" t="n">
        <v>0.09497718056377932</v>
      </c>
      <c r="G3547" t="n">
        <v>0.02510887058157712</v>
      </c>
      <c r="H3547" t="n">
        <v>-0.002827619769798983</v>
      </c>
      <c r="J3547" t="n">
        <v>0.03332193572314229</v>
      </c>
      <c r="K3547" t="n">
        <v>0.02813061323443271</v>
      </c>
      <c r="L3547" t="n">
        <v>-0.002742151628680493</v>
      </c>
      <c r="M3547" t="n">
        <v>0.07041405322073643</v>
      </c>
      <c r="N3547" t="n">
        <v>0.02773886126853421</v>
      </c>
      <c r="O3547" t="n">
        <v>-0.001791575039355933</v>
      </c>
      <c r="P3547" t="n">
        <v>0.1009253060728872</v>
      </c>
      <c r="Q3547" t="n">
        <v>0.02608210230980665</v>
      </c>
      <c r="R3547" t="n">
        <v>-0.003321280440463159</v>
      </c>
    </row>
    <row r="3548">
      <c r="F3548" t="n">
        <v>0.09495355981776799</v>
      </c>
      <c r="G3548" t="n">
        <v>0.02511612328827313</v>
      </c>
      <c r="H3548" t="n">
        <v>-0.002827877939462579</v>
      </c>
      <c r="J3548" t="n">
        <v>0.03333152313111841</v>
      </c>
      <c r="K3548" t="n">
        <v>0.02813873877262868</v>
      </c>
      <c r="L3548" t="n">
        <v>-0.002746349888139762</v>
      </c>
      <c r="M3548" t="n">
        <v>0.07035068039099726</v>
      </c>
      <c r="N3548" t="n">
        <v>0.02774687364902772</v>
      </c>
      <c r="O3548" t="n">
        <v>-0.001791706266582737</v>
      </c>
      <c r="P3548" t="n">
        <v>0.1009989901651676</v>
      </c>
      <c r="Q3548" t="n">
        <v>0.02608963613485281</v>
      </c>
      <c r="R3548" t="n">
        <v>-0.003322818460056165</v>
      </c>
    </row>
    <row r="3549">
      <c r="F3549" t="n">
        <v>0.09497106903649044</v>
      </c>
      <c r="G3549" t="n">
        <v>0.02512337599496913</v>
      </c>
      <c r="H3549" t="n">
        <v>-0.002827595151668633</v>
      </c>
      <c r="J3549" t="n">
        <v>0.03333277881175471</v>
      </c>
      <c r="K3549" t="n">
        <v>0.02814686431082464</v>
      </c>
      <c r="L3549" t="n">
        <v>-0.002745800727994163</v>
      </c>
      <c r="M3549" t="n">
        <v>0.07039749266815498</v>
      </c>
      <c r="N3549" t="n">
        <v>0.02775488602952123</v>
      </c>
      <c r="O3549" t="n">
        <v>-0.001791885419294124</v>
      </c>
      <c r="P3549" t="n">
        <v>0.1010024808152246</v>
      </c>
      <c r="Q3549" t="n">
        <v>0.02609716995989897</v>
      </c>
      <c r="R3549" t="n">
        <v>-0.003322154029250315</v>
      </c>
    </row>
    <row r="3550">
      <c r="F3550" t="n">
        <v>0.09498856980728795</v>
      </c>
      <c r="G3550" t="n">
        <v>0.02513062870166514</v>
      </c>
      <c r="H3550" t="n">
        <v>-0.002827595151668633</v>
      </c>
      <c r="J3550" t="n">
        <v>0.03332570238832881</v>
      </c>
      <c r="K3550" t="n">
        <v>0.02815498984902061</v>
      </c>
      <c r="L3550" t="n">
        <v>-0.002745526147921363</v>
      </c>
      <c r="M3550" t="n">
        <v>0.07035615378491578</v>
      </c>
      <c r="N3550" t="n">
        <v>0.02776289841001474</v>
      </c>
      <c r="O3550" t="n">
        <v>-0.00179152711387135</v>
      </c>
      <c r="P3550" t="n">
        <v>0.1010410671911502</v>
      </c>
      <c r="Q3550" t="n">
        <v>0.02610470378494513</v>
      </c>
      <c r="R3550" t="n">
        <v>-0.003322154029250315</v>
      </c>
    </row>
    <row r="3551">
      <c r="F3551" t="n">
        <v>0.09496491916823843</v>
      </c>
      <c r="G3551" t="n">
        <v>0.02513788140836115</v>
      </c>
      <c r="H3551" t="n">
        <v>-0.002827595151668633</v>
      </c>
      <c r="J3551" t="n">
        <v>0.03331862534687306</v>
      </c>
      <c r="K3551" t="n">
        <v>0.02816311538721657</v>
      </c>
      <c r="L3551" t="n">
        <v>-0.002746349888139762</v>
      </c>
      <c r="M3551" t="n">
        <v>0.07035888901390031</v>
      </c>
      <c r="N3551" t="n">
        <v>0.02777091079050824</v>
      </c>
      <c r="O3551" t="n">
        <v>-0.001791347961159963</v>
      </c>
      <c r="P3551" t="n">
        <v>0.1010094580314064</v>
      </c>
      <c r="Q3551" t="n">
        <v>0.02611223760999129</v>
      </c>
      <c r="R3551" t="n">
        <v>-0.003322818460056165</v>
      </c>
    </row>
    <row r="3552">
      <c r="F3552" t="n">
        <v>0.09498240190333249</v>
      </c>
      <c r="G3552" t="n">
        <v>0.02514513411505715</v>
      </c>
      <c r="H3552" t="n">
        <v>-0.002828149550318815</v>
      </c>
      <c r="J3552" t="n">
        <v>0.03331987967537155</v>
      </c>
      <c r="K3552" t="n">
        <v>0.02817124092541254</v>
      </c>
      <c r="L3552" t="n">
        <v>-0.002749181966100143</v>
      </c>
      <c r="M3552" t="n">
        <v>0.07042773836212007</v>
      </c>
      <c r="N3552" t="n">
        <v>0.02777892317100176</v>
      </c>
      <c r="O3552" t="n">
        <v>-0.001791837879574588</v>
      </c>
      <c r="P3552" t="n">
        <v>0.1010480423829472</v>
      </c>
      <c r="Q3552" t="n">
        <v>0.02611977143503745</v>
      </c>
      <c r="R3552" t="n">
        <v>-0.003324026427229544</v>
      </c>
    </row>
    <row r="3553">
      <c r="F3553" t="n">
        <v>0.09499987618382116</v>
      </c>
      <c r="G3553" t="n">
        <v>0.02515238682175316</v>
      </c>
      <c r="H3553" t="n">
        <v>-0.002828432393558171</v>
      </c>
      <c r="J3553" t="n">
        <v>0.03333779786339287</v>
      </c>
      <c r="K3553" t="n">
        <v>0.0281793664636085</v>
      </c>
      <c r="L3553" t="n">
        <v>-0.002749456911791322</v>
      </c>
      <c r="M3553" t="n">
        <v>0.0703643565336555</v>
      </c>
      <c r="N3553" t="n">
        <v>0.02778693555149527</v>
      </c>
      <c r="O3553" t="n">
        <v>-0.001791658713703217</v>
      </c>
      <c r="P3553" t="n">
        <v>0.1009462335384595</v>
      </c>
      <c r="Q3553" t="n">
        <v>0.02612730526008361</v>
      </c>
      <c r="R3553" t="n">
        <v>-0.003324026427229544</v>
      </c>
    </row>
    <row r="3554">
      <c r="F3554" t="n">
        <v>0.09498991111207436</v>
      </c>
      <c r="G3554" t="n">
        <v>0.02515963952844917</v>
      </c>
      <c r="H3554" t="n">
        <v>-0.002828149550318815</v>
      </c>
      <c r="J3554" t="n">
        <v>0.03333071946938453</v>
      </c>
      <c r="K3554" t="n">
        <v>0.02818749200180447</v>
      </c>
      <c r="L3554" t="n">
        <v>-0.002749181966100143</v>
      </c>
      <c r="M3554" t="n">
        <v>0.07036708882352044</v>
      </c>
      <c r="N3554" t="n">
        <v>0.02779494793198878</v>
      </c>
      <c r="O3554" t="n">
        <v>-0.001792017045445958</v>
      </c>
      <c r="P3554" t="n">
        <v>0.1010199136513578</v>
      </c>
      <c r="Q3554" t="n">
        <v>0.02613483908512977</v>
      </c>
      <c r="R3554" t="n">
        <v>-0.003323361688417979</v>
      </c>
    </row>
    <row r="3555">
      <c r="F3555" t="n">
        <v>0.0949799360832595</v>
      </c>
      <c r="G3555" t="n">
        <v>0.02516689223514518</v>
      </c>
      <c r="H3555" t="n">
        <v>-0.002828715236797527</v>
      </c>
      <c r="J3555" t="n">
        <v>0.03334030518535715</v>
      </c>
      <c r="K3555" t="n">
        <v>0.02819561754000043</v>
      </c>
      <c r="L3555" t="n">
        <v>-0.002749731857482501</v>
      </c>
      <c r="M3555" t="n">
        <v>0.07039185931870504</v>
      </c>
      <c r="N3555" t="n">
        <v>0.02780296031248229</v>
      </c>
      <c r="O3555" t="n">
        <v>-0.001791658713703217</v>
      </c>
      <c r="P3555" t="n">
        <v>0.1009531984788635</v>
      </c>
      <c r="Q3555" t="n">
        <v>0.02614237291017593</v>
      </c>
      <c r="R3555" t="n">
        <v>-0.003323694057823761</v>
      </c>
    </row>
    <row r="3556">
      <c r="F3556" t="n">
        <v>0.09501109968296567</v>
      </c>
      <c r="G3556" t="n">
        <v>0.02517414494184118</v>
      </c>
      <c r="H3556" t="n">
        <v>-0.002829000362019032</v>
      </c>
      <c r="J3556" t="n">
        <v>0.03334155829504801</v>
      </c>
      <c r="K3556" t="n">
        <v>0.0282037430781964</v>
      </c>
      <c r="L3556" t="n">
        <v>-0.0027531201167366</v>
      </c>
      <c r="M3556" t="n">
        <v>0.07037255046096075</v>
      </c>
      <c r="N3556" t="n">
        <v>0.0278109726929758</v>
      </c>
      <c r="O3556" t="n">
        <v>-0.001791969877192173</v>
      </c>
      <c r="P3556" t="n">
        <v>0.1009917780882543</v>
      </c>
      <c r="Q3556" t="n">
        <v>0.02614990673522209</v>
      </c>
      <c r="R3556" t="n">
        <v>-0.003325568896428225</v>
      </c>
    </row>
    <row r="3557">
      <c r="F3557" t="n">
        <v>0.09497367273053628</v>
      </c>
      <c r="G3557" t="n">
        <v>0.02518139764853719</v>
      </c>
      <c r="H3557" t="n">
        <v>-0.00282871746198283</v>
      </c>
      <c r="J3557" t="n">
        <v>0.03331781319334412</v>
      </c>
      <c r="K3557" t="n">
        <v>0.02821186861639237</v>
      </c>
      <c r="L3557" t="n">
        <v>-0.002753395428748273</v>
      </c>
      <c r="M3557" t="n">
        <v>0.07041935927153828</v>
      </c>
      <c r="N3557" t="n">
        <v>0.02781898507346931</v>
      </c>
      <c r="O3557" t="n">
        <v>-0.001792149056261985</v>
      </c>
      <c r="P3557" t="n">
        <v>0.101030357034939</v>
      </c>
      <c r="Q3557" t="n">
        <v>0.02615744056026825</v>
      </c>
      <c r="R3557" t="n">
        <v>-0.003325901420065504</v>
      </c>
    </row>
    <row r="3558">
      <c r="F3558" t="n">
        <v>0.09499110209182454</v>
      </c>
      <c r="G3558" t="n">
        <v>0.0251886503552332</v>
      </c>
      <c r="H3558" t="n">
        <v>-0.002829566162091436</v>
      </c>
      <c r="J3558" t="n">
        <v>0.03331906519199949</v>
      </c>
      <c r="K3558" t="n">
        <v>0.02821999415458833</v>
      </c>
      <c r="L3558" t="n">
        <v>-0.002753670740759947</v>
      </c>
      <c r="M3558" t="n">
        <v>0.0703780081723292</v>
      </c>
      <c r="N3558" t="n">
        <v>0.02782699745396282</v>
      </c>
      <c r="O3558" t="n">
        <v>-0.00179179069812236</v>
      </c>
      <c r="P3558" t="n">
        <v>0.1009636356982058</v>
      </c>
      <c r="Q3558" t="n">
        <v>0.02616497438531441</v>
      </c>
      <c r="R3558" t="n">
        <v>-0.003325236372790946</v>
      </c>
    </row>
    <row r="3559">
      <c r="F3559" t="n">
        <v>0.09502224029430809</v>
      </c>
      <c r="G3559" t="n">
        <v>0.02519590306192921</v>
      </c>
      <c r="H3559" t="n">
        <v>-0.002829283262055234</v>
      </c>
      <c r="J3559" t="n">
        <v>0.03332031682292566</v>
      </c>
      <c r="K3559" t="n">
        <v>0.02822811969278429</v>
      </c>
      <c r="L3559" t="n">
        <v>-0.002753395428748273</v>
      </c>
      <c r="M3559" t="n">
        <v>0.07042481610977067</v>
      </c>
      <c r="N3559" t="n">
        <v>0.02783500983445633</v>
      </c>
      <c r="O3559" t="n">
        <v>-0.001791969877192173</v>
      </c>
      <c r="P3559" t="n">
        <v>0.1010373124975739</v>
      </c>
      <c r="Q3559" t="n">
        <v>0.02617250821036057</v>
      </c>
      <c r="R3559" t="n">
        <v>-0.003325236372790946</v>
      </c>
    </row>
    <row r="3560">
      <c r="F3560" t="n">
        <v>0.09498478237706998</v>
      </c>
      <c r="G3560" t="n">
        <v>0.02520315576862521</v>
      </c>
      <c r="H3560" t="n">
        <v>-0.002829864766662892</v>
      </c>
      <c r="J3560" t="n">
        <v>0.033321568086029</v>
      </c>
      <c r="K3560" t="n">
        <v>0.02823624523098026</v>
      </c>
      <c r="L3560" t="n">
        <v>-0.002757065958522573</v>
      </c>
      <c r="M3560" t="n">
        <v>0.07044958360475403</v>
      </c>
      <c r="N3560" t="n">
        <v>0.02784302221494984</v>
      </c>
      <c r="O3560" t="n">
        <v>-0.00179192306598958</v>
      </c>
      <c r="P3560" t="n">
        <v>0.1010758887608298</v>
      </c>
      <c r="Q3560" t="n">
        <v>0.02618004203540673</v>
      </c>
      <c r="R3560" t="n">
        <v>-0.003326780944022755</v>
      </c>
    </row>
    <row r="3561">
      <c r="F3561" t="n">
        <v>0.09501590326841797</v>
      </c>
      <c r="G3561" t="n">
        <v>0.02521040847532122</v>
      </c>
      <c r="H3561" t="n">
        <v>-0.00283014772484374</v>
      </c>
      <c r="J3561" t="n">
        <v>0.03332281898121595</v>
      </c>
      <c r="K3561" t="n">
        <v>0.02824437076917623</v>
      </c>
      <c r="L3561" t="n">
        <v>-0.002757341637550522</v>
      </c>
      <c r="M3561" t="n">
        <v>0.07043026901571037</v>
      </c>
      <c r="N3561" t="n">
        <v>0.02785103459544335</v>
      </c>
      <c r="O3561" t="n">
        <v>-0.001792102258296179</v>
      </c>
      <c r="P3561" t="n">
        <v>0.1009740606968456</v>
      </c>
      <c r="Q3561" t="n">
        <v>0.02618757586045289</v>
      </c>
      <c r="R3561" t="n">
        <v>-0.003326448265928352</v>
      </c>
    </row>
    <row r="3562">
      <c r="F3562" t="n">
        <v>0.09499214276605672</v>
      </c>
      <c r="G3562" t="n">
        <v>0.02521766118201723</v>
      </c>
      <c r="H3562" t="n">
        <v>-0.00283014772484374</v>
      </c>
      <c r="J3562" t="n">
        <v>0.0333407359889427</v>
      </c>
      <c r="K3562" t="n">
        <v>0.02825249630737219</v>
      </c>
      <c r="L3562" t="n">
        <v>-0.002757341637550522</v>
      </c>
      <c r="M3562" t="n">
        <v>0.07041095289764834</v>
      </c>
      <c r="N3562" t="n">
        <v>0.02785904697593686</v>
      </c>
      <c r="O3562" t="n">
        <v>-0.001791743873682981</v>
      </c>
      <c r="P3562" t="n">
        <v>0.1010477355092435</v>
      </c>
      <c r="Q3562" t="n">
        <v>0.02619510968549905</v>
      </c>
      <c r="R3562" t="n">
        <v>-0.003327113622117157</v>
      </c>
    </row>
    <row r="3563">
      <c r="F3563" t="n">
        <v>0.0950232467077177</v>
      </c>
      <c r="G3563" t="n">
        <v>0.02522491388871324</v>
      </c>
      <c r="H3563" t="n">
        <v>-0.002830742731923403</v>
      </c>
      <c r="J3563" t="n">
        <v>0.03333365303276969</v>
      </c>
      <c r="K3563" t="n">
        <v>0.02826062184556816</v>
      </c>
      <c r="L3563" t="n">
        <v>-0.002760743383463696</v>
      </c>
      <c r="M3563" t="n">
        <v>0.07045775935339563</v>
      </c>
      <c r="N3563" t="n">
        <v>0.02786705935643038</v>
      </c>
      <c r="O3563" t="n">
        <v>-0.001791743873682981</v>
      </c>
      <c r="P3563" t="n">
        <v>0.1010512071326606</v>
      </c>
      <c r="Q3563" t="n">
        <v>0.02620264351054521</v>
      </c>
      <c r="R3563" t="n">
        <v>-0.003326448265928352</v>
      </c>
    </row>
    <row r="3564">
      <c r="F3564" t="n">
        <v>0.09504062375647987</v>
      </c>
      <c r="G3564" t="n">
        <v>0.02523216659540924</v>
      </c>
      <c r="H3564" t="n">
        <v>-0.002829893678914428</v>
      </c>
      <c r="J3564" t="n">
        <v>0.03333490294863763</v>
      </c>
      <c r="K3564" t="n">
        <v>0.02826874738376412</v>
      </c>
      <c r="L3564" t="n">
        <v>-0.002761019430197369</v>
      </c>
      <c r="M3564" t="n">
        <v>0.07039435771377381</v>
      </c>
      <c r="N3564" t="n">
        <v>0.02787507173692389</v>
      </c>
      <c r="O3564" t="n">
        <v>-0.001792235021747295</v>
      </c>
      <c r="P3564" t="n">
        <v>0.1009844734846984</v>
      </c>
      <c r="Q3564" t="n">
        <v>0.02621017733559137</v>
      </c>
      <c r="R3564" t="n">
        <v>-0.003328660574164216</v>
      </c>
    </row>
    <row r="3565">
      <c r="F3565" t="n">
        <v>0.09503055330087953</v>
      </c>
      <c r="G3565" t="n">
        <v>0.02523941930210525</v>
      </c>
      <c r="H3565" t="n">
        <v>-0.002830459714253745</v>
      </c>
      <c r="J3565" t="n">
        <v>0.03332781888092842</v>
      </c>
      <c r="K3565" t="n">
        <v>0.02827687292196009</v>
      </c>
      <c r="L3565" t="n">
        <v>-0.002761019430197369</v>
      </c>
      <c r="M3565" t="n">
        <v>0.07046320492832769</v>
      </c>
      <c r="N3565" t="n">
        <v>0.0278830841174174</v>
      </c>
      <c r="O3565" t="n">
        <v>-0.001792414227328912</v>
      </c>
      <c r="P3565" t="n">
        <v>0.1010581463109895</v>
      </c>
      <c r="Q3565" t="n">
        <v>0.02621771116063753</v>
      </c>
      <c r="R3565" t="n">
        <v>-0.003328327741390076</v>
      </c>
    </row>
    <row r="3566">
      <c r="F3566" t="n">
        <v>0.09503419277919462</v>
      </c>
      <c r="G3566" t="n">
        <v>0.02524667200880126</v>
      </c>
      <c r="H3566" t="n">
        <v>-0.002830459714253745</v>
      </c>
      <c r="J3566" t="n">
        <v>0.03332906793512982</v>
      </c>
      <c r="K3566" t="n">
        <v>0.02828499846015606</v>
      </c>
      <c r="L3566" t="n">
        <v>-0.00276019128999635</v>
      </c>
      <c r="M3566" t="n">
        <v>0.07044388405299915</v>
      </c>
      <c r="N3566" t="n">
        <v>0.02789109649791091</v>
      </c>
      <c r="O3566" t="n">
        <v>-0.001791876610584062</v>
      </c>
      <c r="P3566" t="n">
        <v>0.1010265112155144</v>
      </c>
      <c r="Q3566" t="n">
        <v>0.02622524498568369</v>
      </c>
      <c r="R3566" t="n">
        <v>-0.003328660574164216</v>
      </c>
    </row>
    <row r="3567">
      <c r="F3567" t="n">
        <v>0.09505154328277382</v>
      </c>
      <c r="G3567" t="n">
        <v>0.02525392471549727</v>
      </c>
      <c r="H3567" t="n">
        <v>-0.002830742731923403</v>
      </c>
      <c r="J3567" t="n">
        <v>0.03333031662085337</v>
      </c>
      <c r="K3567" t="n">
        <v>0.02829312399835202</v>
      </c>
      <c r="L3567" t="n">
        <v>-0.002760743383463696</v>
      </c>
      <c r="M3567" t="n">
        <v>0.07040251919120771</v>
      </c>
      <c r="N3567" t="n">
        <v>0.02789910887840442</v>
      </c>
      <c r="O3567" t="n">
        <v>-0.001792055816165679</v>
      </c>
      <c r="P3567" t="n">
        <v>0.1010299770693865</v>
      </c>
      <c r="Q3567" t="n">
        <v>0.02623277881072985</v>
      </c>
      <c r="R3567" t="n">
        <v>-0.003327994908615937</v>
      </c>
    </row>
    <row r="3568">
      <c r="F3568" t="n">
        <v>0.09505516469738953</v>
      </c>
      <c r="G3568" t="n">
        <v>0.02526117742219327</v>
      </c>
      <c r="H3568" t="n">
        <v>-0.00283106806846104</v>
      </c>
      <c r="J3568" t="n">
        <v>0.03334823291779106</v>
      </c>
      <c r="K3568" t="n">
        <v>0.02830124953654798</v>
      </c>
      <c r="L3568" t="n">
        <v>-0.002764704055352449</v>
      </c>
      <c r="M3568" t="n">
        <v>0.07042728043933444</v>
      </c>
      <c r="N3568" t="n">
        <v>0.02790712125889793</v>
      </c>
      <c r="O3568" t="n">
        <v>-0.001792368166406208</v>
      </c>
      <c r="P3568" t="n">
        <v>0.1009983382244157</v>
      </c>
      <c r="Q3568" t="n">
        <v>0.02624031263577601</v>
      </c>
      <c r="R3568" t="n">
        <v>-0.003330209722437274</v>
      </c>
    </row>
    <row r="3569">
      <c r="F3569" t="n">
        <v>0.09504505593644899</v>
      </c>
      <c r="G3569" t="n">
        <v>0.02526843012888928</v>
      </c>
      <c r="H3569" t="n">
        <v>-0.002830501911463048</v>
      </c>
      <c r="J3569" t="n">
        <v>0.03333281288649259</v>
      </c>
      <c r="K3569" t="n">
        <v>0.02830937507474395</v>
      </c>
      <c r="L3569" t="n">
        <v>-0.002764151225107427</v>
      </c>
      <c r="M3569" t="n">
        <v>0.07040795524442101</v>
      </c>
      <c r="N3569" t="n">
        <v>0.02791513363939144</v>
      </c>
      <c r="O3569" t="n">
        <v>-0.00179254738530096</v>
      </c>
      <c r="P3569" t="n">
        <v>0.1011071120943823</v>
      </c>
      <c r="Q3569" t="n">
        <v>0.02624784646082217</v>
      </c>
      <c r="R3569" t="n">
        <v>-0.00333054271011075</v>
      </c>
    </row>
    <row r="3570">
      <c r="F3570" t="n">
        <v>0.09503493724028583</v>
      </c>
      <c r="G3570" t="n">
        <v>0.02527568283558529</v>
      </c>
      <c r="H3570" t="n">
        <v>-0.00283106806846104</v>
      </c>
      <c r="J3570" t="n">
        <v>0.03333406046622116</v>
      </c>
      <c r="K3570" t="n">
        <v>0.02831750061293992</v>
      </c>
      <c r="L3570" t="n">
        <v>-0.002764151225107427</v>
      </c>
      <c r="M3570" t="n">
        <v>0.07043271506165244</v>
      </c>
      <c r="N3570" t="n">
        <v>0.02792314601988495</v>
      </c>
      <c r="O3570" t="n">
        <v>-0.001792188947511457</v>
      </c>
      <c r="P3570" t="n">
        <v>0.101110574577656</v>
      </c>
      <c r="Q3570" t="n">
        <v>0.02625538028586833</v>
      </c>
      <c r="R3570" t="n">
        <v>-0.003329543747090321</v>
      </c>
    </row>
    <row r="3571">
      <c r="F3571" t="n">
        <v>0.09503853029198236</v>
      </c>
      <c r="G3571" t="n">
        <v>0.02528293554228129</v>
      </c>
      <c r="H3571" t="n">
        <v>-0.002831406652252799</v>
      </c>
      <c r="J3571" t="n">
        <v>0.03334364204130165</v>
      </c>
      <c r="K3571" t="n">
        <v>0.02832562615113588</v>
      </c>
      <c r="L3571" t="n">
        <v>-0.002764427640229937</v>
      </c>
      <c r="M3571" t="n">
        <v>0.07047951797728078</v>
      </c>
      <c r="N3571" t="n">
        <v>0.02793115840037846</v>
      </c>
      <c r="O3571" t="n">
        <v>-0.001792368166406208</v>
      </c>
      <c r="P3571" t="n">
        <v>0.1010087225589922</v>
      </c>
      <c r="Q3571" t="n">
        <v>0.02626291411091449</v>
      </c>
      <c r="R3571" t="n">
        <v>-0.003330209722437274</v>
      </c>
    </row>
    <row r="3572">
      <c r="F3572" t="n">
        <v>0.09502839209089289</v>
      </c>
      <c r="G3572" t="n">
        <v>0.0252901882489773</v>
      </c>
      <c r="H3572" t="n">
        <v>-0.002831406652252799</v>
      </c>
      <c r="J3572" t="n">
        <v>0.03334488900792898</v>
      </c>
      <c r="K3572" t="n">
        <v>0.02833375168933185</v>
      </c>
      <c r="L3572" t="n">
        <v>-0.002768395449667723</v>
      </c>
      <c r="M3572" t="n">
        <v>0.0704161019175697</v>
      </c>
      <c r="N3572" t="n">
        <v>0.02793917078087197</v>
      </c>
      <c r="O3572" t="n">
        <v>-0.001792680923379494</v>
      </c>
      <c r="P3572" t="n">
        <v>0.1010472860258004</v>
      </c>
      <c r="Q3572" t="n">
        <v>0.02627044793596065</v>
      </c>
      <c r="R3572" t="n">
        <v>-0.003331094751225404</v>
      </c>
    </row>
    <row r="3573">
      <c r="F3573" t="n">
        <v>0.09503196635734495</v>
      </c>
      <c r="G3573" t="n">
        <v>0.02529744095567331</v>
      </c>
      <c r="H3573" t="n">
        <v>-0.002831123511587573</v>
      </c>
      <c r="J3573" t="n">
        <v>0.03335447021904063</v>
      </c>
      <c r="K3573" t="n">
        <v>0.02834187722752781</v>
      </c>
      <c r="L3573" t="n">
        <v>-0.002768118665479593</v>
      </c>
      <c r="M3573" t="n">
        <v>0.0704849477562374</v>
      </c>
      <c r="N3573" t="n">
        <v>0.02794718316136548</v>
      </c>
      <c r="O3573" t="n">
        <v>-0.001792680923379494</v>
      </c>
      <c r="P3573" t="n">
        <v>0.1011209539058163</v>
      </c>
      <c r="Q3573" t="n">
        <v>0.02627798176100681</v>
      </c>
      <c r="R3573" t="n">
        <v>-0.003332094179593608</v>
      </c>
    </row>
    <row r="3574">
      <c r="F3574" t="n">
        <v>0.09507669966952248</v>
      </c>
      <c r="G3574" t="n">
        <v>0.02530469366236932</v>
      </c>
      <c r="H3574" t="n">
        <v>-0.002831972933583249</v>
      </c>
      <c r="J3574" t="n">
        <v>0.03336405131022817</v>
      </c>
      <c r="K3574" t="n">
        <v>0.02835000276572378</v>
      </c>
      <c r="L3574" t="n">
        <v>-0.002768395449667723</v>
      </c>
      <c r="M3574" t="n">
        <v>0.07044357244718258</v>
      </c>
      <c r="N3574" t="n">
        <v>0.02795519554185899</v>
      </c>
      <c r="O3574" t="n">
        <v>-0.001792501691133606</v>
      </c>
      <c r="P3574" t="n">
        <v>0.1010190947158332</v>
      </c>
      <c r="Q3574" t="n">
        <v>0.02628551558605298</v>
      </c>
      <c r="R3574" t="n">
        <v>-0.003332094179593608</v>
      </c>
    </row>
    <row r="3575">
      <c r="F3575" t="n">
        <v>0.09506653346664082</v>
      </c>
      <c r="G3575" t="n">
        <v>0.02531194636906532</v>
      </c>
      <c r="H3575" t="n">
        <v>-0.002831689792918024</v>
      </c>
      <c r="J3575" t="n">
        <v>0.0333569625557486</v>
      </c>
      <c r="K3575" t="n">
        <v>0.02835812830391975</v>
      </c>
      <c r="L3575" t="n">
        <v>-0.002768395449667723</v>
      </c>
      <c r="M3575" t="n">
        <v>0.07049037357714014</v>
      </c>
      <c r="N3575" t="n">
        <v>0.02796320792235251</v>
      </c>
      <c r="O3575" t="n">
        <v>-0.001792635594790175</v>
      </c>
      <c r="P3575" t="n">
        <v>0.1010576551625134</v>
      </c>
      <c r="Q3575" t="n">
        <v>0.02629304941109913</v>
      </c>
      <c r="R3575" t="n">
        <v>-0.003333314487132888</v>
      </c>
    </row>
    <row r="3576">
      <c r="F3576" t="n">
        <v>0.09505635733727957</v>
      </c>
      <c r="G3576" t="n">
        <v>0.02531919907576133</v>
      </c>
      <c r="H3576" t="n">
        <v>-0.00283232485125794</v>
      </c>
      <c r="J3576" t="n">
        <v>0.03335820817005851</v>
      </c>
      <c r="K3576" t="n">
        <v>0.02836625384211571</v>
      </c>
      <c r="L3576" t="n">
        <v>-0.002771816395870958</v>
      </c>
      <c r="M3576" t="n">
        <v>0.07049308500218884</v>
      </c>
      <c r="N3576" t="n">
        <v>0.02797122030284602</v>
      </c>
      <c r="O3576" t="n">
        <v>-0.001792277103520344</v>
      </c>
      <c r="P3576" t="n">
        <v>0.1010611088374321</v>
      </c>
      <c r="Q3576" t="n">
        <v>0.02630058323614529</v>
      </c>
      <c r="R3576" t="n">
        <v>-0.003332647890895085</v>
      </c>
    </row>
    <row r="3577">
      <c r="F3577" t="n">
        <v>0.09508734273537256</v>
      </c>
      <c r="G3577" t="n">
        <v>0.02532645178245734</v>
      </c>
      <c r="H3577" t="n">
        <v>-0.002832608055422649</v>
      </c>
      <c r="J3577" t="n">
        <v>0.03335111830305061</v>
      </c>
      <c r="K3577" t="n">
        <v>0.02837437938031167</v>
      </c>
      <c r="L3577" t="n">
        <v>-0.002771539241946763</v>
      </c>
      <c r="M3577" t="n">
        <v>0.07045170509534596</v>
      </c>
      <c r="N3577" t="n">
        <v>0.02797923268333953</v>
      </c>
      <c r="O3577" t="n">
        <v>-0.001792635594790175</v>
      </c>
      <c r="P3577" t="n">
        <v>0.1010294547048541</v>
      </c>
      <c r="Q3577" t="n">
        <v>0.02630811706119145</v>
      </c>
      <c r="R3577" t="n">
        <v>-0.003333314487132888</v>
      </c>
    </row>
    <row r="3578">
      <c r="F3578" t="n">
        <v>0.09504969947867439</v>
      </c>
      <c r="G3578" t="n">
        <v>0.02533370448915334</v>
      </c>
      <c r="H3578" t="n">
        <v>-0.00283232485125794</v>
      </c>
      <c r="J3578" t="n">
        <v>0.0333606982901222</v>
      </c>
      <c r="K3578" t="n">
        <v>0.02838250491850764</v>
      </c>
      <c r="L3578" t="n">
        <v>-0.002771816395870958</v>
      </c>
      <c r="M3578" t="n">
        <v>0.07045441399641647</v>
      </c>
      <c r="N3578" t="n">
        <v>0.02798724506383303</v>
      </c>
      <c r="O3578" t="n">
        <v>-0.001792277103520344</v>
      </c>
      <c r="P3578" t="n">
        <v>0.1010680121334949</v>
      </c>
      <c r="Q3578" t="n">
        <v>0.02631565088623761</v>
      </c>
      <c r="R3578" t="n">
        <v>-0.00333364778525179</v>
      </c>
    </row>
    <row r="3579">
      <c r="F3579" t="n">
        <v>0.09506694298002791</v>
      </c>
      <c r="G3579" t="n">
        <v>0.02534095719584935</v>
      </c>
      <c r="H3579" t="n">
        <v>-0.00283232485125794</v>
      </c>
      <c r="J3579" t="n">
        <v>0.03334527207420183</v>
      </c>
      <c r="K3579" t="n">
        <v>0.02839063045670361</v>
      </c>
      <c r="L3579" t="n">
        <v>-0.002771262088022569</v>
      </c>
      <c r="M3579" t="n">
        <v>0.070501213330288</v>
      </c>
      <c r="N3579" t="n">
        <v>0.02799525744432654</v>
      </c>
      <c r="O3579" t="n">
        <v>-0.00179245634915526</v>
      </c>
      <c r="P3579" t="n">
        <v>0.101036354609198</v>
      </c>
      <c r="Q3579" t="n">
        <v>0.02632318471128377</v>
      </c>
      <c r="R3579" t="n">
        <v>-0.003332647890895085</v>
      </c>
    </row>
    <row r="3580">
      <c r="F3580" t="n">
        <v>0.09508417796754298</v>
      </c>
      <c r="G3580" t="n">
        <v>0.02534820990254536</v>
      </c>
      <c r="H3580" t="n">
        <v>-0.002832689938120223</v>
      </c>
      <c r="J3580" t="n">
        <v>0.03337152241663174</v>
      </c>
      <c r="K3580" t="n">
        <v>0.02839875599489957</v>
      </c>
      <c r="L3580" t="n">
        <v>-0.002775798292386701</v>
      </c>
      <c r="M3580" t="n">
        <v>0.0704377828404818</v>
      </c>
      <c r="N3580" t="n">
        <v>0.02800326982482006</v>
      </c>
      <c r="O3580" t="n">
        <v>-0.001792411358113169</v>
      </c>
      <c r="P3580" t="n">
        <v>0.1011451250089786</v>
      </c>
      <c r="Q3580" t="n">
        <v>0.02633071853632993</v>
      </c>
      <c r="R3580" t="n">
        <v>-0.00333453658963223</v>
      </c>
    </row>
    <row r="3581">
      <c r="F3581" t="n">
        <v>0.09508767921499492</v>
      </c>
      <c r="G3581" t="n">
        <v>0.02535546260924136</v>
      </c>
      <c r="H3581" t="n">
        <v>-0.002833256476107847</v>
      </c>
      <c r="J3581" t="n">
        <v>0.03337276630693232</v>
      </c>
      <c r="K3581" t="n">
        <v>0.02840688153309554</v>
      </c>
      <c r="L3581" t="n">
        <v>-0.002775798292386701</v>
      </c>
      <c r="M3581" t="n">
        <v>0.07048458100181029</v>
      </c>
      <c r="N3581" t="n">
        <v>0.02801128220531357</v>
      </c>
      <c r="O3581" t="n">
        <v>-0.001792411358113169</v>
      </c>
      <c r="P3581" t="n">
        <v>0.1011134647843563</v>
      </c>
      <c r="Q3581" t="n">
        <v>0.0263382523613761</v>
      </c>
      <c r="R3581" t="n">
        <v>-0.00333453658963223</v>
      </c>
    </row>
    <row r="3582">
      <c r="F3582" t="n">
        <v>0.09509117124397085</v>
      </c>
      <c r="G3582" t="n">
        <v>0.02536271531593737</v>
      </c>
      <c r="H3582" t="n">
        <v>-0.002832406669126411</v>
      </c>
      <c r="J3582" t="n">
        <v>0.03337400982724043</v>
      </c>
      <c r="K3582" t="n">
        <v>0.0284150070712915</v>
      </c>
      <c r="L3582" t="n">
        <v>-0.002775798292386701</v>
      </c>
      <c r="M3582" t="n">
        <v>0.07044319315639988</v>
      </c>
      <c r="N3582" t="n">
        <v>0.02801929458580708</v>
      </c>
      <c r="O3582" t="n">
        <v>-0.001792411358113169</v>
      </c>
      <c r="P3582" t="n">
        <v>0.1010818025208053</v>
      </c>
      <c r="Q3582" t="n">
        <v>0.02634578618642226</v>
      </c>
      <c r="R3582" t="n">
        <v>-0.003334870043291193</v>
      </c>
    </row>
    <row r="3583">
      <c r="F3583" t="n">
        <v>0.09508092813359695</v>
      </c>
      <c r="G3583" t="n">
        <v>0.02536996802263338</v>
      </c>
      <c r="H3583" t="n">
        <v>-0.002832689938120223</v>
      </c>
      <c r="J3583" t="n">
        <v>0.03336691711933631</v>
      </c>
      <c r="K3583" t="n">
        <v>0.02842313260948747</v>
      </c>
      <c r="L3583" t="n">
        <v>-0.002775243243737954</v>
      </c>
      <c r="M3583" t="n">
        <v>0.07046794361900857</v>
      </c>
      <c r="N3583" t="n">
        <v>0.02802730696630059</v>
      </c>
      <c r="O3583" t="n">
        <v>-0.001792590617174887</v>
      </c>
      <c r="P3583" t="n">
        <v>0.1011203552684466</v>
      </c>
      <c r="Q3583" t="n">
        <v>0.02635332001146841</v>
      </c>
      <c r="R3583" t="n">
        <v>-0.003336094065740421</v>
      </c>
    </row>
    <row r="3584">
      <c r="F3584" t="n">
        <v>0.09509812764495212</v>
      </c>
      <c r="G3584" t="n">
        <v>0.02537722072932939</v>
      </c>
      <c r="H3584" t="n">
        <v>-0.002833634824119555</v>
      </c>
      <c r="J3584" t="n">
        <v>0.03336815977512547</v>
      </c>
      <c r="K3584" t="n">
        <v>0.02843125814768344</v>
      </c>
      <c r="L3584" t="n">
        <v>-0.002779509614094329</v>
      </c>
      <c r="M3584" t="n">
        <v>0.07051474069311725</v>
      </c>
      <c r="N3584" t="n">
        <v>0.0280353193467941</v>
      </c>
      <c r="O3584" t="n">
        <v>-0.001793083806859761</v>
      </c>
      <c r="P3584" t="n">
        <v>0.1010535807489676</v>
      </c>
      <c r="Q3584" t="n">
        <v>0.02636085383651458</v>
      </c>
      <c r="R3584" t="n">
        <v>-0.003336094065740421</v>
      </c>
    </row>
    <row r="3585">
      <c r="F3585" t="n">
        <v>0.09507413878775625</v>
      </c>
      <c r="G3585" t="n">
        <v>0.02538447343602539</v>
      </c>
      <c r="H3585" t="n">
        <v>-0.002833918159268452</v>
      </c>
      <c r="J3585" t="n">
        <v>0.03336940206067839</v>
      </c>
      <c r="K3585" t="n">
        <v>0.0284393836858794</v>
      </c>
      <c r="L3585" t="n">
        <v>-0.002778675927947331</v>
      </c>
      <c r="M3585" t="n">
        <v>0.07049539584915424</v>
      </c>
      <c r="N3585" t="n">
        <v>0.02804333172728761</v>
      </c>
      <c r="O3585" t="n">
        <v>-0.001792545989281219</v>
      </c>
      <c r="P3585" t="n">
        <v>0.1010921311436441</v>
      </c>
      <c r="Q3585" t="n">
        <v>0.02636838766156073</v>
      </c>
      <c r="R3585" t="n">
        <v>-0.003336427675146995</v>
      </c>
    </row>
    <row r="3586">
      <c r="F3586" t="n">
        <v>0.09511877412709732</v>
      </c>
      <c r="G3586" t="n">
        <v>0.0253917261427214</v>
      </c>
      <c r="H3586" t="n">
        <v>-0.002833634824119555</v>
      </c>
      <c r="J3586" t="n">
        <v>0.0333789802066759</v>
      </c>
      <c r="K3586" t="n">
        <v>0.02844750922407536</v>
      </c>
      <c r="L3586" t="n">
        <v>-0.002779509614094329</v>
      </c>
      <c r="M3586" t="n">
        <v>0.07052014467994466</v>
      </c>
      <c r="N3586" t="n">
        <v>0.02805134410778112</v>
      </c>
      <c r="O3586" t="n">
        <v>-0.001792545989281219</v>
      </c>
      <c r="P3586" t="n">
        <v>0.1010955713212837</v>
      </c>
      <c r="Q3586" t="n">
        <v>0.02637592148660689</v>
      </c>
      <c r="R3586" t="n">
        <v>-0.003335760456333847</v>
      </c>
    </row>
    <row r="3587">
      <c r="F3587" t="n">
        <v>0.09510849309821304</v>
      </c>
      <c r="G3587" t="n">
        <v>0.02539897884941741</v>
      </c>
      <c r="H3587" t="n">
        <v>-0.002833634824119555</v>
      </c>
      <c r="J3587" t="n">
        <v>0.03338022187561754</v>
      </c>
      <c r="K3587" t="n">
        <v>0.02845563476227133</v>
      </c>
      <c r="L3587" t="n">
        <v>-0.002779509614094329</v>
      </c>
      <c r="M3587" t="n">
        <v>0.07050079730553807</v>
      </c>
      <c r="N3587" t="n">
        <v>0.02805935648827463</v>
      </c>
      <c r="O3587" t="n">
        <v>-0.001792725261807399</v>
      </c>
      <c r="P3587" t="n">
        <v>0.1011692299532455</v>
      </c>
      <c r="Q3587" t="n">
        <v>0.02638345531165306</v>
      </c>
      <c r="R3587" t="n">
        <v>-0.003336094065740421</v>
      </c>
    </row>
    <row r="3588">
      <c r="F3588" t="n">
        <v>0.09512565745612536</v>
      </c>
      <c r="G3588" t="n">
        <v>0.02540623155611342</v>
      </c>
      <c r="H3588" t="n">
        <v>-0.002834593068534073</v>
      </c>
      <c r="J3588" t="n">
        <v>0.03336479021596185</v>
      </c>
      <c r="K3588" t="n">
        <v>0.02846376030046729</v>
      </c>
      <c r="L3588" t="n">
        <v>-0.002782670917386522</v>
      </c>
      <c r="M3588" t="n">
        <v>0.07045940025064348</v>
      </c>
      <c r="N3588" t="n">
        <v>0.02806736886876814</v>
      </c>
      <c r="O3588" t="n">
        <v>-0.0017928602819136</v>
      </c>
      <c r="P3588" t="n">
        <v>0.1011024476338063</v>
      </c>
      <c r="Q3588" t="n">
        <v>0.02639098913669921</v>
      </c>
      <c r="R3588" t="n">
        <v>-0.003337653587209449</v>
      </c>
    </row>
    <row r="3589">
      <c r="F3589" t="n">
        <v>0.09512908528768599</v>
      </c>
      <c r="G3589" t="n">
        <v>0.02541348426280942</v>
      </c>
      <c r="H3589" t="n">
        <v>-0.002834309665907744</v>
      </c>
      <c r="J3589" t="n">
        <v>0.03336603089556572</v>
      </c>
      <c r="K3589" t="n">
        <v>0.02847188583866326</v>
      </c>
      <c r="L3589" t="n">
        <v>-0.002782392650294783</v>
      </c>
      <c r="M3589" t="n">
        <v>0.07052824319353468</v>
      </c>
      <c r="N3589" t="n">
        <v>0.02807538124926165</v>
      </c>
      <c r="O3589" t="n">
        <v>-0.001792680995885408</v>
      </c>
      <c r="P3589" t="n">
        <v>0.1011761049461778</v>
      </c>
      <c r="Q3589" t="n">
        <v>0.02639852296174538</v>
      </c>
      <c r="R3589" t="n">
        <v>-0.003337319821850728</v>
      </c>
    </row>
    <row r="3590">
      <c r="F3590" t="n">
        <v>0.09513250389676339</v>
      </c>
      <c r="G3590" t="n">
        <v>0.02542073696950543</v>
      </c>
      <c r="H3590" t="n">
        <v>-0.002834593068534073</v>
      </c>
      <c r="J3590" t="n">
        <v>0.03338394465874332</v>
      </c>
      <c r="K3590" t="n">
        <v>0.02848001137685923</v>
      </c>
      <c r="L3590" t="n">
        <v>-0.002782670917386522</v>
      </c>
      <c r="M3590" t="n">
        <v>0.07050889202081212</v>
      </c>
      <c r="N3590" t="n">
        <v>0.02808339362975516</v>
      </c>
      <c r="O3590" t="n">
        <v>-0.001793039567941791</v>
      </c>
      <c r="P3590" t="n">
        <v>0.1011444294902913</v>
      </c>
      <c r="Q3590" t="n">
        <v>0.02640605678679154</v>
      </c>
      <c r="R3590" t="n">
        <v>-0.003337653587209449</v>
      </c>
    </row>
    <row r="3591">
      <c r="F3591" t="n">
        <v>0.09513591328297197</v>
      </c>
      <c r="G3591" t="n">
        <v>0.02542798967620144</v>
      </c>
      <c r="H3591" t="n">
        <v>-0.002834309665907744</v>
      </c>
      <c r="J3591" t="n">
        <v>0.03338518484490686</v>
      </c>
      <c r="K3591" t="n">
        <v>0.02848813691505519</v>
      </c>
      <c r="L3591" t="n">
        <v>-0.002783227451569999</v>
      </c>
      <c r="M3591" t="n">
        <v>0.07046749035774885</v>
      </c>
      <c r="N3591" t="n">
        <v>0.02809140601024867</v>
      </c>
      <c r="O3591" t="n">
        <v>-0.0017928602819136</v>
      </c>
      <c r="P3591" t="n">
        <v>0.1010776407260082</v>
      </c>
      <c r="Q3591" t="n">
        <v>0.0264135906118377</v>
      </c>
      <c r="R3591" t="n">
        <v>-0.003339882966934981</v>
      </c>
    </row>
    <row r="3592">
      <c r="F3592" t="n">
        <v>0.09513931344592597</v>
      </c>
      <c r="G3592" t="n">
        <v>0.02543524238289745</v>
      </c>
      <c r="H3592" t="n">
        <v>-0.00283528116753432</v>
      </c>
      <c r="J3592" t="n">
        <v>0.0333864246601419</v>
      </c>
      <c r="K3592" t="n">
        <v>0.02849626245325116</v>
      </c>
      <c r="L3592" t="n">
        <v>-0.0027861158231269</v>
      </c>
      <c r="M3592" t="n">
        <v>0.07047018506598463</v>
      </c>
      <c r="N3592" t="n">
        <v>0.02809941839074219</v>
      </c>
      <c r="O3592" t="n">
        <v>-0.001792816376786653</v>
      </c>
      <c r="P3592" t="n">
        <v>0.1011512957165194</v>
      </c>
      <c r="Q3592" t="n">
        <v>0.02642112443688386</v>
      </c>
      <c r="R3592" t="n">
        <v>-0.003339215123910199</v>
      </c>
    </row>
    <row r="3593">
      <c r="F3593" t="n">
        <v>0.09510151632851116</v>
      </c>
      <c r="G3593" t="n">
        <v>0.02544249508959345</v>
      </c>
      <c r="H3593" t="n">
        <v>-0.00283528116753432</v>
      </c>
      <c r="J3593" t="n">
        <v>0.03338766410435477</v>
      </c>
      <c r="K3593" t="n">
        <v>0.02850438799144712</v>
      </c>
      <c r="L3593" t="n">
        <v>-0.002786673102019415</v>
      </c>
      <c r="M3593" t="n">
        <v>0.07051697776205315</v>
      </c>
      <c r="N3593" t="n">
        <v>0.0281074307712357</v>
      </c>
      <c r="O3593" t="n">
        <v>-0.001793354275489559</v>
      </c>
      <c r="P3593" t="n">
        <v>0.1011196148495067</v>
      </c>
      <c r="Q3593" t="n">
        <v>0.02642865826193002</v>
      </c>
      <c r="R3593" t="n">
        <v>-0.003338881202397808</v>
      </c>
    </row>
    <row r="3594">
      <c r="F3594" t="n">
        <v>0.09511862671983409</v>
      </c>
      <c r="G3594" t="n">
        <v>0.02544974779628946</v>
      </c>
      <c r="H3594" t="n">
        <v>-0.002834997696111851</v>
      </c>
      <c r="J3594" t="n">
        <v>0.0333889031774519</v>
      </c>
      <c r="K3594" t="n">
        <v>0.02851251352964309</v>
      </c>
      <c r="L3594" t="n">
        <v>-0.002786673102019415</v>
      </c>
      <c r="M3594" t="n">
        <v>0.07054172077491522</v>
      </c>
      <c r="N3594" t="n">
        <v>0.02811544315172921</v>
      </c>
      <c r="O3594" t="n">
        <v>-0.001792995676354288</v>
      </c>
      <c r="P3594" t="n">
        <v>0.1011581565601923</v>
      </c>
      <c r="Q3594" t="n">
        <v>0.02643619208697618</v>
      </c>
      <c r="R3594" t="n">
        <v>-0.003339215123910199</v>
      </c>
    </row>
    <row r="3595">
      <c r="F3595" t="n">
        <v>0.09510826850881865</v>
      </c>
      <c r="G3595" t="n">
        <v>0.02545700050298547</v>
      </c>
      <c r="H3595" t="n">
        <v>-0.002834430753266913</v>
      </c>
      <c r="J3595" t="n">
        <v>0.03339014187933971</v>
      </c>
      <c r="K3595" t="n">
        <v>0.02852063906783905</v>
      </c>
      <c r="L3595" t="n">
        <v>-0.002786394462573157</v>
      </c>
      <c r="M3595" t="n">
        <v>0.07050031323327727</v>
      </c>
      <c r="N3595" t="n">
        <v>0.02812345553222272</v>
      </c>
      <c r="O3595" t="n">
        <v>-0.001792816376786653</v>
      </c>
      <c r="P3595" t="n">
        <v>0.1011264723172571</v>
      </c>
      <c r="Q3595" t="n">
        <v>0.02644372591202234</v>
      </c>
      <c r="R3595" t="n">
        <v>-0.003338881202397808</v>
      </c>
    </row>
    <row r="3596">
      <c r="F3596" t="n">
        <v>0.09515282185748308</v>
      </c>
      <c r="G3596" t="n">
        <v>0.02546425320968148</v>
      </c>
      <c r="H3596" t="n">
        <v>-0.002835415336831434</v>
      </c>
      <c r="J3596" t="n">
        <v>0.03336636779834388</v>
      </c>
      <c r="K3596" t="n">
        <v>0.02852876460603502</v>
      </c>
      <c r="L3596" t="n">
        <v>-0.002789845383114644</v>
      </c>
      <c r="M3596" t="n">
        <v>0.07050300421660982</v>
      </c>
      <c r="N3596" t="n">
        <v>0.02813146791271623</v>
      </c>
      <c r="O3596" t="n">
        <v>-0.001792952130845869</v>
      </c>
      <c r="P3596" t="n">
        <v>0.1012001250141519</v>
      </c>
      <c r="Q3596" t="n">
        <v>0.0264512597370685</v>
      </c>
      <c r="R3596" t="n">
        <v>-0.003340444567848989</v>
      </c>
    </row>
    <row r="3597">
      <c r="F3597" t="n">
        <v>0.09515617589837919</v>
      </c>
      <c r="G3597" t="n">
        <v>0.02547150591637748</v>
      </c>
      <c r="H3597" t="n">
        <v>-0.002835415336831434</v>
      </c>
      <c r="J3597" t="n">
        <v>0.03337594298051674</v>
      </c>
      <c r="K3597" t="n">
        <v>0.02853689014423099</v>
      </c>
      <c r="L3597" t="n">
        <v>-0.002789845383114644</v>
      </c>
      <c r="M3597" t="n">
        <v>0.07052774476962981</v>
      </c>
      <c r="N3597" t="n">
        <v>0.02813948029320974</v>
      </c>
      <c r="O3597" t="n">
        <v>-0.001793490070279066</v>
      </c>
      <c r="P3597" t="n">
        <v>0.1012035510722794</v>
      </c>
      <c r="Q3597" t="n">
        <v>0.02645879356211466</v>
      </c>
      <c r="R3597" t="n">
        <v>-0.003341112723578132</v>
      </c>
    </row>
    <row r="3598">
      <c r="F3598" t="n">
        <v>0.0951595207137067</v>
      </c>
      <c r="G3598" t="n">
        <v>0.02547875862307349</v>
      </c>
      <c r="H3598" t="n">
        <v>-0.002835415336831434</v>
      </c>
      <c r="J3598" t="n">
        <v>0.03337718032074682</v>
      </c>
      <c r="K3598" t="n">
        <v>0.02854501568242695</v>
      </c>
      <c r="L3598" t="n">
        <v>-0.002789845383114644</v>
      </c>
      <c r="M3598" t="n">
        <v>0.07053043402194273</v>
      </c>
      <c r="N3598" t="n">
        <v>0.02814749267370325</v>
      </c>
      <c r="O3598" t="n">
        <v>-0.001793490070279066</v>
      </c>
      <c r="P3598" t="n">
        <v>0.1011718621116265</v>
      </c>
      <c r="Q3598" t="n">
        <v>0.02646632738716082</v>
      </c>
      <c r="R3598" t="n">
        <v>-0.00334077864571356</v>
      </c>
    </row>
    <row r="3599">
      <c r="F3599" t="n">
        <v>0.09512166220198479</v>
      </c>
      <c r="G3599" t="n">
        <v>0.0254860113297695</v>
      </c>
      <c r="H3599" t="n">
        <v>-0.002836129563344456</v>
      </c>
      <c r="J3599" t="n">
        <v>0.03337841728946742</v>
      </c>
      <c r="K3599" t="n">
        <v>0.02855314122062292</v>
      </c>
      <c r="L3599" t="n">
        <v>-0.002793860652994278</v>
      </c>
      <c r="M3599" t="n">
        <v>0.07051107116640057</v>
      </c>
      <c r="N3599" t="n">
        <v>0.02815550505419676</v>
      </c>
      <c r="O3599" t="n">
        <v>-0.001792952130845869</v>
      </c>
      <c r="P3599" t="n">
        <v>0.1011752851399795</v>
      </c>
      <c r="Q3599" t="n">
        <v>0.02647386121220698</v>
      </c>
      <c r="R3599" t="n">
        <v>-0.00334077864571356</v>
      </c>
    </row>
    <row r="3600">
      <c r="F3600" t="n">
        <v>0.09515245096651165</v>
      </c>
      <c r="G3600" t="n">
        <v>0.0254932640364655</v>
      </c>
      <c r="H3600" t="n">
        <v>-0.002836129563344456</v>
      </c>
      <c r="J3600" t="n">
        <v>0.03339632981736231</v>
      </c>
      <c r="K3600" t="n">
        <v>0.02856126675881888</v>
      </c>
      <c r="L3600" t="n">
        <v>-0.002793860652994278</v>
      </c>
      <c r="M3600" t="n">
        <v>0.07053580952390037</v>
      </c>
      <c r="N3600" t="n">
        <v>0.02816351743469027</v>
      </c>
      <c r="O3600" t="n">
        <v>-0.001793626237199075</v>
      </c>
      <c r="P3600" t="n">
        <v>0.1012138211845116</v>
      </c>
      <c r="Q3600" t="n">
        <v>0.02648139503725314</v>
      </c>
      <c r="R3600" t="n">
        <v>-0.003342678356902668</v>
      </c>
    </row>
    <row r="3601">
      <c r="F3601" t="n">
        <v>0.09515576777117196</v>
      </c>
      <c r="G3601" t="n">
        <v>0.02550051674316151</v>
      </c>
      <c r="H3601" t="n">
        <v>-0.002836413176300791</v>
      </c>
      <c r="J3601" t="n">
        <v>0.0333808901120059</v>
      </c>
      <c r="K3601" t="n">
        <v>0.02856939229701485</v>
      </c>
      <c r="L3601" t="n">
        <v>-0.002793860652994278</v>
      </c>
      <c r="M3601" t="n">
        <v>0.07053849577263915</v>
      </c>
      <c r="N3601" t="n">
        <v>0.02817152981518378</v>
      </c>
      <c r="O3601" t="n">
        <v>-0.001793267583682338</v>
      </c>
      <c r="P3601" t="n">
        <v>0.1012172418690966</v>
      </c>
      <c r="Q3601" t="n">
        <v>0.0264889288622993</v>
      </c>
      <c r="R3601" t="n">
        <v>-0.003342678356902668</v>
      </c>
    </row>
    <row r="3602">
      <c r="F3602" t="n">
        <v>0.09513161062569633</v>
      </c>
      <c r="G3602" t="n">
        <v>0.02550776944985752</v>
      </c>
      <c r="H3602" t="n">
        <v>-0.002836413176300791</v>
      </c>
      <c r="J3602" t="n">
        <v>0.03339046417823316</v>
      </c>
      <c r="K3602" t="n">
        <v>0.02857751783521081</v>
      </c>
      <c r="L3602" t="n">
        <v>-0.002794140039059577</v>
      </c>
      <c r="M3602" t="n">
        <v>0.07051912910637001</v>
      </c>
      <c r="N3602" t="n">
        <v>0.02817954219567729</v>
      </c>
      <c r="O3602" t="n">
        <v>-0.001793267583682338</v>
      </c>
      <c r="P3602" t="n">
        <v>0.1012206612112146</v>
      </c>
      <c r="Q3602" t="n">
        <v>0.02649646268734546</v>
      </c>
      <c r="R3602" t="n">
        <v>-0.003342678356902668</v>
      </c>
    </row>
    <row r="3603">
      <c r="F3603" t="n">
        <v>0.09516237370154046</v>
      </c>
      <c r="G3603" t="n">
        <v>0.02551502215655353</v>
      </c>
      <c r="H3603" t="n">
        <v>-0.002836696789257125</v>
      </c>
      <c r="J3603" t="n">
        <v>0.03340003811967297</v>
      </c>
      <c r="K3603" t="n">
        <v>0.02858564337340678</v>
      </c>
      <c r="L3603" t="n">
        <v>-0.002793860652994278</v>
      </c>
      <c r="M3603" t="n">
        <v>0.07056591744468013</v>
      </c>
      <c r="N3603" t="n">
        <v>0.02818755457617081</v>
      </c>
      <c r="O3603" t="n">
        <v>-0.001793267583682338</v>
      </c>
      <c r="P3603" t="n">
        <v>0.1011889638263885</v>
      </c>
      <c r="Q3603" t="n">
        <v>0.02650399651239162</v>
      </c>
      <c r="R3603" t="n">
        <v>-0.003342344122490419</v>
      </c>
    </row>
    <row r="3604">
      <c r="F3604" t="n">
        <v>0.09515192980582204</v>
      </c>
      <c r="G3604" t="n">
        <v>0.02552227486324953</v>
      </c>
      <c r="H3604" t="n">
        <v>-0.002837140553552118</v>
      </c>
      <c r="J3604" t="n">
        <v>0.03340127347646439</v>
      </c>
      <c r="K3604" t="n">
        <v>0.02859376891160274</v>
      </c>
      <c r="L3604" t="n">
        <v>-0.002797323411240863</v>
      </c>
      <c r="M3604" t="n">
        <v>0.0705686009540655</v>
      </c>
      <c r="N3604" t="n">
        <v>0.02819556695666432</v>
      </c>
      <c r="O3604" t="n">
        <v>-0.001793404094291303</v>
      </c>
      <c r="P3604" t="n">
        <v>0.1012274958695183</v>
      </c>
      <c r="Q3604" t="n">
        <v>0.02651153033743778</v>
      </c>
      <c r="R3604" t="n">
        <v>-0.003344245915264073</v>
      </c>
    </row>
    <row r="3605">
      <c r="F3605" t="n">
        <v>0.09516894272406867</v>
      </c>
      <c r="G3605" t="n">
        <v>0.02552952756994554</v>
      </c>
      <c r="H3605" t="n">
        <v>-0.002836856867865331</v>
      </c>
      <c r="J3605" t="n">
        <v>0.03340250846111044</v>
      </c>
      <c r="K3605" t="n">
        <v>0.02860189444979871</v>
      </c>
      <c r="L3605" t="n">
        <v>-0.002797882931875174</v>
      </c>
      <c r="M3605" t="n">
        <v>0.07050512530648712</v>
      </c>
      <c r="N3605" t="n">
        <v>0.02820357933715783</v>
      </c>
      <c r="O3605" t="n">
        <v>-0.001793762775110161</v>
      </c>
      <c r="P3605" t="n">
        <v>0.1011957951185338</v>
      </c>
      <c r="Q3605" t="n">
        <v>0.02651906416248394</v>
      </c>
      <c r="R3605" t="n">
        <v>-0.003344245915264073</v>
      </c>
    </row>
    <row r="3606">
      <c r="F3606" t="n">
        <v>0.0951584797182819</v>
      </c>
      <c r="G3606" t="n">
        <v>0.02553678027664155</v>
      </c>
      <c r="H3606" t="n">
        <v>-0.002836573182178545</v>
      </c>
      <c r="J3606" t="n">
        <v>0.03339540436695143</v>
      </c>
      <c r="K3606" t="n">
        <v>0.02861001998799468</v>
      </c>
      <c r="L3606" t="n">
        <v>-0.002797603171558019</v>
      </c>
      <c r="M3606" t="n">
        <v>0.07052985898991579</v>
      </c>
      <c r="N3606" t="n">
        <v>0.02821159171765134</v>
      </c>
      <c r="O3606" t="n">
        <v>-0.001793224753881874</v>
      </c>
      <c r="P3606" t="n">
        <v>0.1011992087531271</v>
      </c>
      <c r="Q3606" t="n">
        <v>0.0265265979875301</v>
      </c>
      <c r="R3606" t="n">
        <v>-0.003344245915264073</v>
      </c>
    </row>
    <row r="3607">
      <c r="F3607" t="n">
        <v>0.09514800683215502</v>
      </c>
      <c r="G3607" t="n">
        <v>0.02554403298333755</v>
      </c>
      <c r="H3607" t="n">
        <v>-0.002837140553552118</v>
      </c>
      <c r="J3607" t="n">
        <v>0.03339663848362653</v>
      </c>
      <c r="K3607" t="n">
        <v>0.02861814552619064</v>
      </c>
      <c r="L3607" t="n">
        <v>-0.002797323411240863</v>
      </c>
      <c r="M3607" t="n">
        <v>0.07057664545907069</v>
      </c>
      <c r="N3607" t="n">
        <v>0.02821960409814485</v>
      </c>
      <c r="O3607" t="n">
        <v>-0.001793762775110161</v>
      </c>
      <c r="P3607" t="n">
        <v>0.1012026210472241</v>
      </c>
      <c r="Q3607" t="n">
        <v>0.02653413181257626</v>
      </c>
      <c r="R3607" t="n">
        <v>-0.003344580306416484</v>
      </c>
    </row>
    <row r="3608">
      <c r="F3608" t="n">
        <v>0.09516499272196463</v>
      </c>
      <c r="G3608" t="n">
        <v>0.02555128569003356</v>
      </c>
      <c r="H3608" t="n">
        <v>-0.002837597214030939</v>
      </c>
      <c r="J3608" t="n">
        <v>0.03340621118124011</v>
      </c>
      <c r="K3608" t="n">
        <v>0.02862627106438661</v>
      </c>
      <c r="L3608" t="n">
        <v>-0.002801351887910053</v>
      </c>
      <c r="M3608" t="n">
        <v>0.07051316438613978</v>
      </c>
      <c r="N3608" t="n">
        <v>0.02822761647863836</v>
      </c>
      <c r="O3608" t="n">
        <v>-0.001793361620580494</v>
      </c>
      <c r="P3608" t="n">
        <v>0.1012060320011919</v>
      </c>
      <c r="Q3608" t="n">
        <v>0.02654166563762242</v>
      </c>
      <c r="R3608" t="n">
        <v>-0.003345815368530223</v>
      </c>
    </row>
    <row r="3609">
      <c r="F3609" t="n">
        <v>0.0951545007308375</v>
      </c>
      <c r="G3609" t="n">
        <v>0.02555853839672957</v>
      </c>
      <c r="H3609" t="n">
        <v>-0.002837880973752342</v>
      </c>
      <c r="J3609" t="n">
        <v>0.03339076652306389</v>
      </c>
      <c r="K3609" t="n">
        <v>0.02863439660258257</v>
      </c>
      <c r="L3609" t="n">
        <v>-0.002801351887910053</v>
      </c>
      <c r="M3609" t="n">
        <v>0.07051584206982728</v>
      </c>
      <c r="N3609" t="n">
        <v>0.02823562885913187</v>
      </c>
      <c r="O3609" t="n">
        <v>-0.001793361620580494</v>
      </c>
      <c r="P3609" t="n">
        <v>0.1012094416153979</v>
      </c>
      <c r="Q3609" t="n">
        <v>0.02654919946266858</v>
      </c>
      <c r="R3609" t="n">
        <v>-0.003346149916612268</v>
      </c>
    </row>
    <row r="3610">
      <c r="F3610" t="n">
        <v>0.09517146881378535</v>
      </c>
      <c r="G3610" t="n">
        <v>0.02556579110342558</v>
      </c>
      <c r="H3610" t="n">
        <v>-0.002838164733473745</v>
      </c>
      <c r="J3610" t="n">
        <v>0.03338366019906376</v>
      </c>
      <c r="K3610" t="n">
        <v>0.02864252214077853</v>
      </c>
      <c r="L3610" t="n">
        <v>-0.002801912158287635</v>
      </c>
      <c r="M3610" t="n">
        <v>0.07058468091983661</v>
      </c>
      <c r="N3610" t="n">
        <v>0.02824364123962538</v>
      </c>
      <c r="O3610" t="n">
        <v>-0.001793361620580494</v>
      </c>
      <c r="P3610" t="n">
        <v>0.1011426143437861</v>
      </c>
      <c r="Q3610" t="n">
        <v>0.02655673328771474</v>
      </c>
      <c r="R3610" t="n">
        <v>-0.003345146272366133</v>
      </c>
    </row>
    <row r="3611">
      <c r="F3611" t="n">
        <v>0.09520216361073647</v>
      </c>
      <c r="G3611" t="n">
        <v>0.02557304381012158</v>
      </c>
      <c r="H3611" t="n">
        <v>-0.002838164733473745</v>
      </c>
      <c r="J3611" t="n">
        <v>0.0334099105486914</v>
      </c>
      <c r="K3611" t="n">
        <v>0.02865064767897451</v>
      </c>
      <c r="L3611" t="n">
        <v>-0.002801912158287635</v>
      </c>
      <c r="M3611" t="n">
        <v>0.07052119442019006</v>
      </c>
      <c r="N3611" t="n">
        <v>0.02825165362011889</v>
      </c>
      <c r="O3611" t="n">
        <v>-0.001794036959347857</v>
      </c>
      <c r="P3611" t="n">
        <v>0.1012162568259939</v>
      </c>
      <c r="Q3611" t="n">
        <v>0.0265642671127609</v>
      </c>
      <c r="R3611" t="n">
        <v>-0.003345480820448178</v>
      </c>
    </row>
    <row r="3612">
      <c r="F3612" t="n">
        <v>0.09519164360913326</v>
      </c>
      <c r="G3612" t="n">
        <v>0.02558029651681759</v>
      </c>
      <c r="H3612" t="n">
        <v>-0.002838918235591258</v>
      </c>
      <c r="J3612" t="n">
        <v>0.03339446403289212</v>
      </c>
      <c r="K3612" t="n">
        <v>0.02865877321717047</v>
      </c>
      <c r="L3612" t="n">
        <v>-0.002805106738715008</v>
      </c>
      <c r="M3612" t="n">
        <v>0.07054592367832743</v>
      </c>
      <c r="N3612" t="n">
        <v>0.0282596660006124</v>
      </c>
      <c r="O3612" t="n">
        <v>-0.001794036959347857</v>
      </c>
      <c r="P3612" t="n">
        <v>0.1012547808775153</v>
      </c>
      <c r="Q3612" t="n">
        <v>0.02657180093780706</v>
      </c>
      <c r="R3612" t="n">
        <v>-0.00334738668656899</v>
      </c>
    </row>
    <row r="3613">
      <c r="F3613" t="n">
        <v>0.0951948496740756</v>
      </c>
      <c r="G3613" t="n">
        <v>0.0255875492235136</v>
      </c>
      <c r="H3613" t="n">
        <v>-0.002838066730421615</v>
      </c>
      <c r="J3613" t="n">
        <v>0.03340403536023269</v>
      </c>
      <c r="K3613" t="n">
        <v>0.02866689875536643</v>
      </c>
      <c r="L3613" t="n">
        <v>-0.002804826228041137</v>
      </c>
      <c r="M3613" t="n">
        <v>0.07059270732413211</v>
      </c>
      <c r="N3613" t="n">
        <v>0.02826767838110591</v>
      </c>
      <c r="O3613" t="n">
        <v>-0.001793857591525487</v>
      </c>
      <c r="P3613" t="n">
        <v>0.101152829092373</v>
      </c>
      <c r="Q3613" t="n">
        <v>0.02657933476285322</v>
      </c>
      <c r="R3613" t="n">
        <v>-0.00334738668656899</v>
      </c>
    </row>
    <row r="3614">
      <c r="F3614" t="n">
        <v>0.09518431024950177</v>
      </c>
      <c r="G3614" t="n">
        <v>0.0255948019302096</v>
      </c>
      <c r="H3614" t="n">
        <v>-0.002838066730421615</v>
      </c>
      <c r="J3614" t="n">
        <v>0.03339692717550187</v>
      </c>
      <c r="K3614" t="n">
        <v>0.0286750242935624</v>
      </c>
      <c r="L3614" t="n">
        <v>-0.002805106738715008</v>
      </c>
      <c r="M3614" t="n">
        <v>0.07057332565051527</v>
      </c>
      <c r="N3614" t="n">
        <v>0.02827569076159942</v>
      </c>
      <c r="O3614" t="n">
        <v>-0.001793498855880746</v>
      </c>
      <c r="P3614" t="n">
        <v>0.1012615887379041</v>
      </c>
      <c r="Q3614" t="n">
        <v>0.02658686858789938</v>
      </c>
      <c r="R3614" t="n">
        <v>-0.00334738668656899</v>
      </c>
    </row>
    <row r="3615">
      <c r="F3615" t="n">
        <v>0.09518749753369718</v>
      </c>
      <c r="G3615" t="n">
        <v>0.02560205463690561</v>
      </c>
      <c r="H3615" t="n">
        <v>-0.00283863440053471</v>
      </c>
      <c r="J3615" t="n">
        <v>0.03341483781898073</v>
      </c>
      <c r="K3615" t="n">
        <v>0.02868314983175837</v>
      </c>
      <c r="L3615" t="n">
        <v>-0.002805667760062751</v>
      </c>
      <c r="M3615" t="n">
        <v>0.07059805322291671</v>
      </c>
      <c r="N3615" t="n">
        <v>0.02828370314209293</v>
      </c>
      <c r="O3615" t="n">
        <v>-0.001793498855880746</v>
      </c>
      <c r="P3615" t="n">
        <v>0.1011947517110351</v>
      </c>
      <c r="Q3615" t="n">
        <v>0.02659440241294554</v>
      </c>
      <c r="R3615" t="n">
        <v>-0.003347051981370852</v>
      </c>
    </row>
    <row r="3616">
      <c r="F3616" t="n">
        <v>0.09517693869199431</v>
      </c>
      <c r="G3616" t="n">
        <v>0.02560930734360162</v>
      </c>
      <c r="H3616" t="n">
        <v>-0.002839684709221054</v>
      </c>
      <c r="J3616" t="n">
        <v>0.03340772876496681</v>
      </c>
      <c r="K3616" t="n">
        <v>0.02869127536995433</v>
      </c>
      <c r="L3616" t="n">
        <v>-0.002809148547403579</v>
      </c>
      <c r="M3616" t="n">
        <v>0.07060072465972625</v>
      </c>
      <c r="N3616" t="n">
        <v>0.02829171552258644</v>
      </c>
      <c r="O3616" t="n">
        <v>-0.001793815840227569</v>
      </c>
      <c r="P3616" t="n">
        <v>0.1012683912475262</v>
      </c>
      <c r="Q3616" t="n">
        <v>0.0266019362379917</v>
      </c>
      <c r="R3616" t="n">
        <v>-0.003348624976750574</v>
      </c>
    </row>
    <row r="3617">
      <c r="F3617" t="n">
        <v>0.0951801071975924</v>
      </c>
      <c r="G3617" t="n">
        <v>0.02561656005029763</v>
      </c>
      <c r="H3617" t="n">
        <v>-0.002839684709221054</v>
      </c>
      <c r="J3617" t="n">
        <v>0.03341729921544946</v>
      </c>
      <c r="K3617" t="n">
        <v>0.0286994009081503</v>
      </c>
      <c r="L3617" t="n">
        <v>-0.002809429434169642</v>
      </c>
      <c r="M3617" t="n">
        <v>0.07053722730257408</v>
      </c>
      <c r="N3617" t="n">
        <v>0.02829972790307995</v>
      </c>
      <c r="O3617" t="n">
        <v>-0.001793636458643546</v>
      </c>
      <c r="P3617" t="n">
        <v>0.1011664300316621</v>
      </c>
      <c r="Q3617" t="n">
        <v>0.02660947006303786</v>
      </c>
      <c r="R3617" t="n">
        <v>-0.003349294701745924</v>
      </c>
    </row>
    <row r="3618">
      <c r="F3618" t="n">
        <v>0.09522447905690237</v>
      </c>
      <c r="G3618" t="n">
        <v>0.02562381275699363</v>
      </c>
      <c r="H3618" t="n">
        <v>-0.002839116885843885</v>
      </c>
      <c r="J3618" t="n">
        <v>0.03341852935368726</v>
      </c>
      <c r="K3618" t="n">
        <v>0.02870752644634626</v>
      </c>
      <c r="L3618" t="n">
        <v>-0.002808867660637515</v>
      </c>
      <c r="M3618" t="n">
        <v>0.07058400831070336</v>
      </c>
      <c r="N3618" t="n">
        <v>0.02830774028357346</v>
      </c>
      <c r="O3618" t="n">
        <v>-0.001793815840227569</v>
      </c>
      <c r="P3618" t="n">
        <v>0.1012751884093205</v>
      </c>
      <c r="Q3618" t="n">
        <v>0.02661700388808402</v>
      </c>
      <c r="R3618" t="n">
        <v>-0.003348290114252899</v>
      </c>
    </row>
    <row r="3619">
      <c r="F3619" t="n">
        <v>0.09521389220308638</v>
      </c>
      <c r="G3619" t="n">
        <v>0.02563106546368964</v>
      </c>
      <c r="H3619" t="n">
        <v>-0.002839116885843885</v>
      </c>
      <c r="J3619" t="n">
        <v>0.03340307850276861</v>
      </c>
      <c r="K3619" t="n">
        <v>0.02871565198454222</v>
      </c>
      <c r="L3619" t="n">
        <v>-0.002808867660637515</v>
      </c>
      <c r="M3619" t="n">
        <v>0.07054256352839092</v>
      </c>
      <c r="N3619" t="n">
        <v>0.02831575266406697</v>
      </c>
      <c r="O3619" t="n">
        <v>-0.001793636458643546</v>
      </c>
      <c r="P3619" t="n">
        <v>0.1012083433170373</v>
      </c>
      <c r="Q3619" t="n">
        <v>0.02662453771313018</v>
      </c>
      <c r="R3619" t="n">
        <v>-0.003348959839248249</v>
      </c>
    </row>
    <row r="3620">
      <c r="F3620" t="n">
        <v>0.09520329548699141</v>
      </c>
      <c r="G3620" t="n">
        <v>0.02563831817038565</v>
      </c>
      <c r="H3620" t="n">
        <v>-0.002840180128378862</v>
      </c>
      <c r="J3620" t="n">
        <v>0.03340430764817195</v>
      </c>
      <c r="K3620" t="n">
        <v>0.0287237775227382</v>
      </c>
      <c r="L3620" t="n">
        <v>-0.0028126345903422</v>
      </c>
      <c r="M3620" t="n">
        <v>0.07058934358382415</v>
      </c>
      <c r="N3620" t="n">
        <v>0.02832376504456048</v>
      </c>
      <c r="O3620" t="n">
        <v>-0.00179377442772981</v>
      </c>
      <c r="P3620" t="n">
        <v>0.1011766167048623</v>
      </c>
      <c r="Q3620" t="n">
        <v>0.02663207153817634</v>
      </c>
      <c r="R3620" t="n">
        <v>-0.003350534796435875</v>
      </c>
    </row>
    <row r="3621">
      <c r="F3621" t="n">
        <v>0.09523390432224046</v>
      </c>
      <c r="G3621" t="n">
        <v>0.02564557087708166</v>
      </c>
      <c r="H3621" t="n">
        <v>-0.002840464117992739</v>
      </c>
      <c r="J3621" t="n">
        <v>0.03342221752729094</v>
      </c>
      <c r="K3621" t="n">
        <v>0.02873190306093416</v>
      </c>
      <c r="L3621" t="n">
        <v>-0.002812915853801234</v>
      </c>
      <c r="M3621" t="n">
        <v>0.07059200970455584</v>
      </c>
      <c r="N3621" t="n">
        <v>0.028331777425054</v>
      </c>
      <c r="O3621" t="n">
        <v>-0.001793953823112121</v>
      </c>
      <c r="P3621" t="n">
        <v>0.101180009591932</v>
      </c>
      <c r="Q3621" t="n">
        <v>0.0266396053632225</v>
      </c>
      <c r="R3621" t="n">
        <v>-0.003350869816413521</v>
      </c>
    </row>
    <row r="3622">
      <c r="F3622" t="n">
        <v>0.09523702760821756</v>
      </c>
      <c r="G3622" t="n">
        <v>0.02565282358377766</v>
      </c>
      <c r="H3622" t="n">
        <v>-0.002840464117992739</v>
      </c>
      <c r="J3622" t="n">
        <v>0.03340676481817995</v>
      </c>
      <c r="K3622" t="n">
        <v>0.02874002859913012</v>
      </c>
      <c r="L3622" t="n">
        <v>-0.002812915853801234</v>
      </c>
      <c r="M3622" t="n">
        <v>0.07057261755237593</v>
      </c>
      <c r="N3622" t="n">
        <v>0.02833978980554751</v>
      </c>
      <c r="O3622" t="n">
        <v>-0.00179377442772981</v>
      </c>
      <c r="P3622" t="n">
        <v>0.1012185229965816</v>
      </c>
      <c r="Q3622" t="n">
        <v>0.02664713918826866</v>
      </c>
      <c r="R3622" t="n">
        <v>-0.003350199776458229</v>
      </c>
    </row>
    <row r="3623">
      <c r="F3623" t="n">
        <v>0.09519892437691843</v>
      </c>
      <c r="G3623" t="n">
        <v>0.02566007629047367</v>
      </c>
      <c r="H3623" t="n">
        <v>-0.002839612149151109</v>
      </c>
      <c r="J3623" t="n">
        <v>0.03342467444116594</v>
      </c>
      <c r="K3623" t="n">
        <v>0.02874815413732609</v>
      </c>
      <c r="L3623" t="n">
        <v>-0.002813197117260268</v>
      </c>
      <c r="M3623" t="n">
        <v>0.07059733891209713</v>
      </c>
      <c r="N3623" t="n">
        <v>0.02834780218604102</v>
      </c>
      <c r="O3623" t="n">
        <v>-0.001794133218494432</v>
      </c>
      <c r="P3623" t="n">
        <v>0.1012570357449903</v>
      </c>
      <c r="Q3623" t="n">
        <v>0.02665467301331482</v>
      </c>
      <c r="R3623" t="n">
        <v>-0.003349864756480584</v>
      </c>
    </row>
    <row r="3624">
      <c r="F3624" t="n">
        <v>0.09524324647415436</v>
      </c>
      <c r="G3624" t="n">
        <v>0.02566732899716968</v>
      </c>
      <c r="H3624" t="n">
        <v>-0.002840404219049561</v>
      </c>
      <c r="J3624" t="n">
        <v>0.03340087957111644</v>
      </c>
      <c r="K3624" t="n">
        <v>0.02875627967552205</v>
      </c>
      <c r="L3624" t="n">
        <v>-0.002816689105240144</v>
      </c>
      <c r="M3624" t="n">
        <v>0.07062205979242123</v>
      </c>
      <c r="N3624" t="n">
        <v>0.02835581456653453</v>
      </c>
      <c r="O3624" t="n">
        <v>-0.001793912762000452</v>
      </c>
      <c r="P3624" t="n">
        <v>0.1012253027765693</v>
      </c>
      <c r="Q3624" t="n">
        <v>0.02666220683836098</v>
      </c>
      <c r="R3624" t="n">
        <v>-0.003352446705634779</v>
      </c>
    </row>
    <row r="3625">
      <c r="F3625" t="n">
        <v>0.095218862625468</v>
      </c>
      <c r="G3625" t="n">
        <v>0.02567458170386569</v>
      </c>
      <c r="H3625" t="n">
        <v>-0.002840688287878348</v>
      </c>
      <c r="J3625" t="n">
        <v>0.03341044776979141</v>
      </c>
      <c r="K3625" t="n">
        <v>0.02876440521371802</v>
      </c>
      <c r="L3625" t="n">
        <v>-0.002816407464493694</v>
      </c>
      <c r="M3625" t="n">
        <v>0.07062472213199039</v>
      </c>
      <c r="N3625" t="n">
        <v>0.02836382694702804</v>
      </c>
      <c r="O3625" t="n">
        <v>-0.001794271580434695</v>
      </c>
      <c r="P3625" t="n">
        <v>0.1011935677966859</v>
      </c>
      <c r="Q3625" t="n">
        <v>0.02666974066340715</v>
      </c>
      <c r="R3625" t="n">
        <v>-0.003351441172729669</v>
      </c>
    </row>
    <row r="3626">
      <c r="F3626" t="n">
        <v>0.0952494283961634</v>
      </c>
      <c r="G3626" t="n">
        <v>0.02568183441056169</v>
      </c>
      <c r="H3626" t="n">
        <v>-0.002840972356707136</v>
      </c>
      <c r="J3626" t="n">
        <v>0.03342835700731521</v>
      </c>
      <c r="K3626" t="n">
        <v>0.02877253075191399</v>
      </c>
      <c r="L3626" t="n">
        <v>-0.002816689105240144</v>
      </c>
      <c r="M3626" t="n">
        <v>0.07056120847844854</v>
      </c>
      <c r="N3626" t="n">
        <v>0.02837183932752155</v>
      </c>
      <c r="O3626" t="n">
        <v>-0.001793912762000452</v>
      </c>
      <c r="P3626" t="n">
        <v>0.1012672004292736</v>
      </c>
      <c r="Q3626" t="n">
        <v>0.0266772744884533</v>
      </c>
      <c r="R3626" t="n">
        <v>-0.003351776350364706</v>
      </c>
    </row>
    <row r="3627">
      <c r="F3627" t="n">
        <v>0.09523876517207183</v>
      </c>
      <c r="G3627" t="n">
        <v>0.0256890871172577</v>
      </c>
      <c r="H3627" t="n">
        <v>-0.002841777446150536</v>
      </c>
      <c r="J3627" t="n">
        <v>0.03341290120084017</v>
      </c>
      <c r="K3627" t="n">
        <v>0.02878065629010995</v>
      </c>
      <c r="L3627" t="n">
        <v>-0.002816689105240144</v>
      </c>
      <c r="M3627" t="n">
        <v>0.07060798517880867</v>
      </c>
      <c r="N3627" t="n">
        <v>0.02837985170801506</v>
      </c>
      <c r="O3627" t="n">
        <v>-0.001794271580434695</v>
      </c>
      <c r="P3627" t="n">
        <v>0.101270585990578</v>
      </c>
      <c r="Q3627" t="n">
        <v>0.02668480831349947</v>
      </c>
      <c r="R3627" t="n">
        <v>-0.003352446705634779</v>
      </c>
    </row>
    <row r="3628">
      <c r="F3628" t="n">
        <v>0.09522809209739017</v>
      </c>
      <c r="G3628" t="n">
        <v>0.02569633982395371</v>
      </c>
      <c r="H3628" t="n">
        <v>-0.002841777446150536</v>
      </c>
      <c r="J3628" t="n">
        <v>0.03342246876781164</v>
      </c>
      <c r="K3628" t="n">
        <v>0.02878878182830592</v>
      </c>
      <c r="L3628" t="n">
        <v>-0.002820186219756625</v>
      </c>
      <c r="M3628" t="n">
        <v>0.07058858535339829</v>
      </c>
      <c r="N3628" t="n">
        <v>0.02838786408850857</v>
      </c>
      <c r="O3628" t="n">
        <v>-0.001794410306493069</v>
      </c>
      <c r="P3628" t="n">
        <v>0.1012739702190996</v>
      </c>
      <c r="Q3628" t="n">
        <v>0.02669234213854563</v>
      </c>
      <c r="R3628" t="n">
        <v>-0.003353354668340891</v>
      </c>
    </row>
    <row r="3629">
      <c r="F3629" t="n">
        <v>0.09521740917450347</v>
      </c>
      <c r="G3629" t="n">
        <v>0.02570359253064972</v>
      </c>
      <c r="H3629" t="n">
        <v>-0.002842061595480218</v>
      </c>
      <c r="J3629" t="n">
        <v>0.03340701159968154</v>
      </c>
      <c r="K3629" t="n">
        <v>0.02879690736650188</v>
      </c>
      <c r="L3629" t="n">
        <v>-0.002820468238378601</v>
      </c>
      <c r="M3629" t="n">
        <v>0.0705912431064209</v>
      </c>
      <c r="N3629" t="n">
        <v>0.02839587646900208</v>
      </c>
      <c r="O3629" t="n">
        <v>-0.001794230883404728</v>
      </c>
      <c r="P3629" t="n">
        <v>0.1012422288923164</v>
      </c>
      <c r="Q3629" t="n">
        <v>0.02669987596359178</v>
      </c>
      <c r="R3629" t="n">
        <v>-0.003353690003807725</v>
      </c>
    </row>
    <row r="3630">
      <c r="F3630" t="n">
        <v>0.09526168139605648</v>
      </c>
      <c r="G3630" t="n">
        <v>0.02571084523734572</v>
      </c>
      <c r="H3630" t="n">
        <v>-0.002842061595480218</v>
      </c>
      <c r="J3630" t="n">
        <v>0.03342492019835736</v>
      </c>
      <c r="K3630" t="n">
        <v>0.02880503290469785</v>
      </c>
      <c r="L3630" t="n">
        <v>-0.002820750257000576</v>
      </c>
      <c r="M3630" t="n">
        <v>0.07057184045478046</v>
      </c>
      <c r="N3630" t="n">
        <v>0.02840388884949559</v>
      </c>
      <c r="O3630" t="n">
        <v>-0.001794051460316388</v>
      </c>
      <c r="P3630" t="n">
        <v>0.1012104855572398</v>
      </c>
      <c r="Q3630" t="n">
        <v>0.02670740978863795</v>
      </c>
      <c r="R3630" t="n">
        <v>-0.003353354668340891</v>
      </c>
    </row>
    <row r="3631">
      <c r="F3631" t="n">
        <v>0.0952647215512539</v>
      </c>
      <c r="G3631" t="n">
        <v>0.02571809794404173</v>
      </c>
      <c r="H3631" t="n">
        <v>-0.002841209147491172</v>
      </c>
      <c r="J3631" t="n">
        <v>0.03342614535186449</v>
      </c>
      <c r="K3631" t="n">
        <v>0.02881315844289381</v>
      </c>
      <c r="L3631" t="n">
        <v>-0.002819904201134649</v>
      </c>
      <c r="M3631" t="n">
        <v>0.07059655556797753</v>
      </c>
      <c r="N3631" t="n">
        <v>0.0284119012299891</v>
      </c>
      <c r="O3631" t="n">
        <v>-0.001794369958534386</v>
      </c>
      <c r="P3631" t="n">
        <v>0.1012489900126391</v>
      </c>
      <c r="Q3631" t="n">
        <v>0.0267149436136841</v>
      </c>
      <c r="R3631" t="n">
        <v>-0.003353019332874056</v>
      </c>
    </row>
    <row r="3632">
      <c r="F3632" t="n">
        <v>0.09524026875866828</v>
      </c>
      <c r="G3632" t="n">
        <v>0.02572535065073774</v>
      </c>
      <c r="H3632" t="n">
        <v>-0.002842311129229386</v>
      </c>
      <c r="J3632" t="n">
        <v>0.03343571203355912</v>
      </c>
      <c r="K3632" t="n">
        <v>0.02882128398108978</v>
      </c>
      <c r="L3632" t="n">
        <v>-0.002824253189874901</v>
      </c>
      <c r="M3632" t="n">
        <v>0.07057715035457821</v>
      </c>
      <c r="N3632" t="n">
        <v>0.02841991361048262</v>
      </c>
      <c r="O3632" t="n">
        <v>-0.00179454939553024</v>
      </c>
      <c r="P3632" t="n">
        <v>0.1012874938127036</v>
      </c>
      <c r="Q3632" t="n">
        <v>0.02672247743873027</v>
      </c>
      <c r="R3632" t="n">
        <v>-0.003355270193727697</v>
      </c>
    </row>
    <row r="3633">
      <c r="F3633" t="n">
        <v>0.09522954767524403</v>
      </c>
      <c r="G3633" t="n">
        <v>0.02573260335743374</v>
      </c>
      <c r="H3633" t="n">
        <v>-0.002842595360342309</v>
      </c>
      <c r="J3633" t="n">
        <v>0.03342025250962834</v>
      </c>
      <c r="K3633" t="n">
        <v>0.02882940951928574</v>
      </c>
      <c r="L3633" t="n">
        <v>-0.002823970792795622</v>
      </c>
      <c r="M3633" t="n">
        <v>0.07062392415359336</v>
      </c>
      <c r="N3633" t="n">
        <v>0.02842792599097613</v>
      </c>
      <c r="O3633" t="n">
        <v>-0.00179454939553024</v>
      </c>
      <c r="P3633" t="n">
        <v>0.1012908713828207</v>
      </c>
      <c r="Q3633" t="n">
        <v>0.02673001126377643</v>
      </c>
      <c r="R3633" t="n">
        <v>-0.003354934700257671</v>
      </c>
    </row>
    <row r="3634">
      <c r="F3634" t="n">
        <v>0.09527378658321331</v>
      </c>
      <c r="G3634" t="n">
        <v>0.02573985606412975</v>
      </c>
      <c r="H3634" t="n">
        <v>-0.002842026898116463</v>
      </c>
      <c r="J3634" t="n">
        <v>0.0334298185641998</v>
      </c>
      <c r="K3634" t="n">
        <v>0.02883753505748171</v>
      </c>
      <c r="L3634" t="n">
        <v>-0.002823688395716342</v>
      </c>
      <c r="M3634" t="n">
        <v>0.07058245619063316</v>
      </c>
      <c r="N3634" t="n">
        <v>0.02843593837146964</v>
      </c>
      <c r="O3634" t="n">
        <v>-0.001794190521538533</v>
      </c>
      <c r="P3634" t="n">
        <v>0.1012591217101878</v>
      </c>
      <c r="Q3634" t="n">
        <v>0.02673754508882259</v>
      </c>
      <c r="R3634" t="n">
        <v>-0.003354599206787645</v>
      </c>
    </row>
    <row r="3635">
      <c r="F3635" t="n">
        <v>0.09523556150706594</v>
      </c>
      <c r="G3635" t="n">
        <v>0.02574710877082576</v>
      </c>
      <c r="H3635" t="n">
        <v>-0.002842311129229386</v>
      </c>
      <c r="J3635" t="n">
        <v>0.03343104221860421</v>
      </c>
      <c r="K3635" t="n">
        <v>0.02884566059567768</v>
      </c>
      <c r="L3635" t="n">
        <v>-0.002828326672499368</v>
      </c>
      <c r="M3635" t="n">
        <v>0.07062922901728502</v>
      </c>
      <c r="N3635" t="n">
        <v>0.02844395075196315</v>
      </c>
      <c r="O3635" t="n">
        <v>-0.001794728832526093</v>
      </c>
      <c r="P3635" t="n">
        <v>0.1012273700324289</v>
      </c>
      <c r="Q3635" t="n">
        <v>0.02674507891386875</v>
      </c>
      <c r="R3635" t="n">
        <v>-0.003356516415985934</v>
      </c>
    </row>
    <row r="3636">
      <c r="F3636" t="n">
        <v>0.09523855456699032</v>
      </c>
      <c r="G3636" t="n">
        <v>0.02575436147752177</v>
      </c>
      <c r="H3636" t="n">
        <v>-0.002843141748740825</v>
      </c>
      <c r="J3636" t="n">
        <v>0.03342392310568841</v>
      </c>
      <c r="K3636" t="n">
        <v>0.02885378613387364</v>
      </c>
      <c r="L3636" t="n">
        <v>-0.002827761120275313</v>
      </c>
      <c r="M3636" t="n">
        <v>0.07058775795932248</v>
      </c>
      <c r="N3636" t="n">
        <v>0.02845196313245666</v>
      </c>
      <c r="O3636" t="n">
        <v>-0.001794509395467349</v>
      </c>
      <c r="P3636" t="n">
        <v>0.1013361226981198</v>
      </c>
      <c r="Q3636" t="n">
        <v>0.02675261273891491</v>
      </c>
      <c r="R3636" t="n">
        <v>-0.003357187719269131</v>
      </c>
    </row>
    <row r="3637">
      <c r="F3637" t="n">
        <v>0.09524153838907629</v>
      </c>
      <c r="G3637" t="n">
        <v>0.02576161418421777</v>
      </c>
      <c r="H3637" t="n">
        <v>-0.002843710377090573</v>
      </c>
      <c r="J3637" t="n">
        <v>0.03343348840229048</v>
      </c>
      <c r="K3637" t="n">
        <v>0.02886191167206961</v>
      </c>
      <c r="L3637" t="n">
        <v>-0.002827761120275313</v>
      </c>
      <c r="M3637" t="n">
        <v>0.07059040731727287</v>
      </c>
      <c r="N3637" t="n">
        <v>0.02845997551295017</v>
      </c>
      <c r="O3637" t="n">
        <v>-0.001794509395467349</v>
      </c>
      <c r="P3637" t="n">
        <v>0.1013043683611725</v>
      </c>
      <c r="Q3637" t="n">
        <v>0.02676014656396107</v>
      </c>
      <c r="R3637" t="n">
        <v>-0.003356852067627533</v>
      </c>
    </row>
    <row r="3638">
      <c r="F3638" t="n">
        <v>0.09527200027961305</v>
      </c>
      <c r="G3638" t="n">
        <v>0.02576886689091378</v>
      </c>
      <c r="H3638" t="n">
        <v>-0.002843141748740825</v>
      </c>
      <c r="J3638" t="n">
        <v>0.03341802565772622</v>
      </c>
      <c r="K3638" t="n">
        <v>0.02887003721026557</v>
      </c>
      <c r="L3638" t="n">
        <v>-0.00282804389638734</v>
      </c>
      <c r="M3638" t="n">
        <v>0.07065924019217384</v>
      </c>
      <c r="N3638" t="n">
        <v>0.02846798789344368</v>
      </c>
      <c r="O3638" t="n">
        <v>-0.001794868297346443</v>
      </c>
      <c r="P3638" t="n">
        <v>0.1012374847596637</v>
      </c>
      <c r="Q3638" t="n">
        <v>0.02676768038900722</v>
      </c>
      <c r="R3638" t="n">
        <v>-0.003357187719269131</v>
      </c>
    </row>
    <row r="3639">
      <c r="F3639" t="n">
        <v>0.09524747831819053</v>
      </c>
      <c r="G3639" t="n">
        <v>0.02577611959760979</v>
      </c>
      <c r="H3639" t="n">
        <v>-0.002843710377090573</v>
      </c>
      <c r="J3639" t="n">
        <v>0.03342759032615671</v>
      </c>
      <c r="K3639" t="n">
        <v>0.02887816274846154</v>
      </c>
      <c r="L3639" t="n">
        <v>-0.00282804389638734</v>
      </c>
      <c r="M3639" t="n">
        <v>0.07061776475459622</v>
      </c>
      <c r="N3639" t="n">
        <v>0.02847600027393719</v>
      </c>
      <c r="O3639" t="n">
        <v>-0.001794509395467349</v>
      </c>
      <c r="P3639" t="n">
        <v>0.1012759812760933</v>
      </c>
      <c r="Q3639" t="n">
        <v>0.02677521421405339</v>
      </c>
      <c r="R3639" t="n">
        <v>-0.003357187719269131</v>
      </c>
    </row>
    <row r="3640">
      <c r="F3640" t="n">
        <v>0.09529166716107307</v>
      </c>
      <c r="G3640" t="n">
        <v>0.02578337230430579</v>
      </c>
      <c r="H3640" t="n">
        <v>-0.002844553916015852</v>
      </c>
      <c r="J3640" t="n">
        <v>0.03342881198241124</v>
      </c>
      <c r="K3640" t="n">
        <v>0.0288862882866575</v>
      </c>
      <c r="L3640" t="n">
        <v>-0.0028321234502881</v>
      </c>
      <c r="M3640" t="n">
        <v>0.07059834928011255</v>
      </c>
      <c r="N3640" t="n">
        <v>0.0284840126544307</v>
      </c>
      <c r="O3640" t="n">
        <v>-0.001795008122903032</v>
      </c>
      <c r="P3640" t="n">
        <v>0.1013496050729191</v>
      </c>
      <c r="Q3640" t="n">
        <v>0.02678274803909955</v>
      </c>
      <c r="R3640" t="n">
        <v>-0.003358099785396568</v>
      </c>
    </row>
    <row r="3641">
      <c r="F3641" t="n">
        <v>0.09525338129132419</v>
      </c>
      <c r="G3641" t="n">
        <v>0.0257906250110018</v>
      </c>
      <c r="H3641" t="n">
        <v>-0.002843700720480154</v>
      </c>
      <c r="J3641" t="n">
        <v>0.03343837626655198</v>
      </c>
      <c r="K3641" t="n">
        <v>0.02889441382485347</v>
      </c>
      <c r="L3641" t="n">
        <v>-0.002831273983146442</v>
      </c>
      <c r="M3641" t="n">
        <v>0.07066718147960624</v>
      </c>
      <c r="N3641" t="n">
        <v>0.02849202503492421</v>
      </c>
      <c r="O3641" t="n">
        <v>-0.001794828657983725</v>
      </c>
      <c r="P3641" t="n">
        <v>0.1012475875306084</v>
      </c>
      <c r="Q3641" t="n">
        <v>0.02679028186414571</v>
      </c>
      <c r="R3641" t="n">
        <v>-0.003358099785396568</v>
      </c>
    </row>
    <row r="3642">
      <c r="F3642" t="n">
        <v>0.09528380858653451</v>
      </c>
      <c r="G3642" t="n">
        <v>0.02579787771769781</v>
      </c>
      <c r="H3642" t="n">
        <v>-0.002844269517503952</v>
      </c>
      <c r="J3642" t="n">
        <v>0.0334312541685064</v>
      </c>
      <c r="K3642" t="n">
        <v>0.02890253936304944</v>
      </c>
      <c r="L3642" t="n">
        <v>-0.0028321234502881</v>
      </c>
      <c r="M3642" t="n">
        <v>0.07066982653538598</v>
      </c>
      <c r="N3642" t="n">
        <v>0.02850003741541772</v>
      </c>
      <c r="O3642" t="n">
        <v>-0.001794828657983725</v>
      </c>
      <c r="P3642" t="n">
        <v>0.1013212096818986</v>
      </c>
      <c r="Q3642" t="n">
        <v>0.02679781568919187</v>
      </c>
      <c r="R3642" t="n">
        <v>-0.003358435595375108</v>
      </c>
    </row>
    <row r="3643">
      <c r="F3643" t="n">
        <v>0.09527299243231074</v>
      </c>
      <c r="G3643" t="n">
        <v>0.02580513042439382</v>
      </c>
      <c r="H3643" t="n">
        <v>-0.002843985118992053</v>
      </c>
      <c r="J3643" t="n">
        <v>0.03344916119309949</v>
      </c>
      <c r="K3643" t="n">
        <v>0.0289106649012454</v>
      </c>
      <c r="L3643" t="n">
        <v>-0.002831840294574214</v>
      </c>
      <c r="M3643" t="n">
        <v>0.07062834490141498</v>
      </c>
      <c r="N3643" t="n">
        <v>0.02850804979591123</v>
      </c>
      <c r="O3643" t="n">
        <v>-0.001794828657983725</v>
      </c>
      <c r="P3643" t="n">
        <v>0.101324573962755</v>
      </c>
      <c r="Q3643" t="n">
        <v>0.02680534951423803</v>
      </c>
      <c r="R3643" t="n">
        <v>-0.003360356715316131</v>
      </c>
    </row>
    <row r="3644">
      <c r="F3644" t="n">
        <v>0.09526216645181373</v>
      </c>
      <c r="G3644" t="n">
        <v>0.02581238313108982</v>
      </c>
      <c r="H3644" t="n">
        <v>-0.002844556719499591</v>
      </c>
      <c r="J3644" t="n">
        <v>0.03342535148260725</v>
      </c>
      <c r="K3644" t="n">
        <v>0.02891879043944137</v>
      </c>
      <c r="L3644" t="n">
        <v>-0.002835075249336774</v>
      </c>
      <c r="M3644" t="n">
        <v>0.0706530504854424</v>
      </c>
      <c r="N3644" t="n">
        <v>0.02851606217640475</v>
      </c>
      <c r="O3644" t="n">
        <v>-0.001794968829121415</v>
      </c>
      <c r="P3644" t="n">
        <v>0.1012928076359421</v>
      </c>
      <c r="Q3644" t="n">
        <v>0.02681288333928419</v>
      </c>
      <c r="R3644" t="n">
        <v>-0.003359348809882623</v>
      </c>
    </row>
    <row r="3645">
      <c r="F3645" t="n">
        <v>0.09529256777707482</v>
      </c>
      <c r="G3645" t="n">
        <v>0.02581963583778583</v>
      </c>
      <c r="H3645" t="n">
        <v>-0.002845125687740315</v>
      </c>
      <c r="J3645" t="n">
        <v>0.03344325812167365</v>
      </c>
      <c r="K3645" t="n">
        <v>0.02892691597763733</v>
      </c>
      <c r="L3645" t="n">
        <v>-0.002835925856972339</v>
      </c>
      <c r="M3645" t="n">
        <v>0.07067775557629033</v>
      </c>
      <c r="N3645" t="n">
        <v>0.02852407455689826</v>
      </c>
      <c r="O3645" t="n">
        <v>-0.001794968829121415</v>
      </c>
      <c r="P3645" t="n">
        <v>0.1013664281610106</v>
      </c>
      <c r="Q3645" t="n">
        <v>0.02682041716433035</v>
      </c>
      <c r="R3645" t="n">
        <v>-0.003360356715316131</v>
      </c>
    </row>
    <row r="3646">
      <c r="F3646" t="n">
        <v>0.09528172302147817</v>
      </c>
      <c r="G3646" t="n">
        <v>0.02582688854448184</v>
      </c>
      <c r="H3646" t="n">
        <v>-0.002844841203619953</v>
      </c>
      <c r="J3646" t="n">
        <v>0.03344447764582399</v>
      </c>
      <c r="K3646" t="n">
        <v>0.02893504151583329</v>
      </c>
      <c r="L3646" t="n">
        <v>-0.002835358785215296</v>
      </c>
      <c r="M3646" t="n">
        <v>0.07068039654627012</v>
      </c>
      <c r="N3646" t="n">
        <v>0.02853208693739177</v>
      </c>
      <c r="O3646" t="n">
        <v>-0.001794789350186397</v>
      </c>
      <c r="P3646" t="n">
        <v>0.1012643989395804</v>
      </c>
      <c r="Q3646" t="n">
        <v>0.02682795098937651</v>
      </c>
      <c r="R3646" t="n">
        <v>-0.003359348809882623</v>
      </c>
    </row>
    <row r="3647">
      <c r="F3647" t="n">
        <v>0.09531210731144094</v>
      </c>
      <c r="G3647" t="n">
        <v>0.02583414125117784</v>
      </c>
      <c r="H3647" t="n">
        <v>-0.002845125687740315</v>
      </c>
      <c r="J3647" t="n">
        <v>0.03342900932332339</v>
      </c>
      <c r="K3647" t="n">
        <v>0.02894316705402926</v>
      </c>
      <c r="L3647" t="n">
        <v>-0.002835642321093817</v>
      </c>
      <c r="M3647" t="n">
        <v>0.07068303649366742</v>
      </c>
      <c r="N3647" t="n">
        <v>0.02854009931788528</v>
      </c>
      <c r="O3647" t="n">
        <v>-0.001794968829121415</v>
      </c>
      <c r="P3647" t="n">
        <v>0.1012677572432895</v>
      </c>
      <c r="Q3647" t="n">
        <v>0.02683548481442267</v>
      </c>
      <c r="R3647" t="n">
        <v>-0.003360356715316131</v>
      </c>
    </row>
    <row r="3648">
      <c r="F3648" t="n">
        <v>0.09528749720180732</v>
      </c>
      <c r="G3648" t="n">
        <v>0.02584139395787385</v>
      </c>
      <c r="H3648" t="n">
        <v>-0.002846279108254658</v>
      </c>
      <c r="J3648" t="n">
        <v>0.03344691556591343</v>
      </c>
      <c r="K3648" t="n">
        <v>0.02895129259222523</v>
      </c>
      <c r="L3648" t="n">
        <v>-0.002839733829204045</v>
      </c>
      <c r="M3648" t="n">
        <v>0.07064154710860751</v>
      </c>
      <c r="N3648" t="n">
        <v>0.02854811169837879</v>
      </c>
      <c r="O3648" t="n">
        <v>-0.001795109358680653</v>
      </c>
      <c r="P3648" t="n">
        <v>0.1013062448463117</v>
      </c>
      <c r="Q3648" t="n">
        <v>0.02684301863946883</v>
      </c>
      <c r="R3648" t="n">
        <v>-0.00336160749188497</v>
      </c>
    </row>
    <row r="3649">
      <c r="F3649" t="n">
        <v>0.09531786415651541</v>
      </c>
      <c r="G3649" t="n">
        <v>0.02584864666456986</v>
      </c>
      <c r="H3649" t="n">
        <v>-0.00284542539526478</v>
      </c>
      <c r="J3649" t="n">
        <v>0.03343978998266708</v>
      </c>
      <c r="K3649" t="n">
        <v>0.02895941813042119</v>
      </c>
      <c r="L3649" t="n">
        <v>-0.002838882079405244</v>
      </c>
      <c r="M3649" t="n">
        <v>0.07062212006355792</v>
      </c>
      <c r="N3649" t="n">
        <v>0.0285561240788723</v>
      </c>
      <c r="O3649" t="n">
        <v>-0.001795109358680653</v>
      </c>
      <c r="P3649" t="n">
        <v>0.1013096008356441</v>
      </c>
      <c r="Q3649" t="n">
        <v>0.02685055246451499</v>
      </c>
      <c r="R3649" t="n">
        <v>-0.003361943619021445</v>
      </c>
    </row>
    <row r="3650">
      <c r="F3650" t="n">
        <v>0.09527948725746263</v>
      </c>
      <c r="G3650" t="n">
        <v>0.02585589937126587</v>
      </c>
      <c r="H3650" t="n">
        <v>-0.002845994537258032</v>
      </c>
      <c r="J3650" t="n">
        <v>0.0334410078803092</v>
      </c>
      <c r="K3650" t="n">
        <v>0.02896754366861716</v>
      </c>
      <c r="L3650" t="n">
        <v>-0.002839165996004844</v>
      </c>
      <c r="M3650" t="n">
        <v>0.07064682083166796</v>
      </c>
      <c r="N3650" t="n">
        <v>0.02856413645936581</v>
      </c>
      <c r="O3650" t="n">
        <v>-0.001795288851667223</v>
      </c>
      <c r="P3650" t="n">
        <v>0.1013129555004068</v>
      </c>
      <c r="Q3650" t="n">
        <v>0.02685808628956115</v>
      </c>
      <c r="R3650" t="n">
        <v>-0.00336160749188497</v>
      </c>
    </row>
    <row r="3651">
      <c r="F3651" t="n">
        <v>0.09529608914591542</v>
      </c>
      <c r="G3651" t="n">
        <v>0.02586315207796187</v>
      </c>
      <c r="H3651" t="n">
        <v>-0.002845709966261406</v>
      </c>
      <c r="J3651" t="n">
        <v>0.03343388117903522</v>
      </c>
      <c r="K3651" t="n">
        <v>0.02897566920681312</v>
      </c>
      <c r="L3651" t="n">
        <v>-0.002839449912604444</v>
      </c>
      <c r="M3651" t="n">
        <v>0.07064945615714019</v>
      </c>
      <c r="N3651" t="n">
        <v>0.02857214883985932</v>
      </c>
      <c r="O3651" t="n">
        <v>-0.001795288851667223</v>
      </c>
      <c r="P3651" t="n">
        <v>0.1013514404718515</v>
      </c>
      <c r="Q3651" t="n">
        <v>0.02686562011460731</v>
      </c>
      <c r="R3651" t="n">
        <v>-0.003362859514431563</v>
      </c>
    </row>
    <row r="3652">
      <c r="F3652" t="n">
        <v>0.0952989346387062</v>
      </c>
      <c r="G3652" t="n">
        <v>0.02587040478465788</v>
      </c>
      <c r="H3652" t="n">
        <v>-0.002846876029690349</v>
      </c>
      <c r="J3652" t="n">
        <v>0.03346013123488126</v>
      </c>
      <c r="K3652" t="n">
        <v>0.02898379474500909</v>
      </c>
      <c r="L3652" t="n">
        <v>-0.002843263005764392</v>
      </c>
      <c r="M3652" t="n">
        <v>0.07069622087606137</v>
      </c>
      <c r="N3652" t="n">
        <v>0.02858016122035283</v>
      </c>
      <c r="O3652" t="n">
        <v>-0.001795070738448282</v>
      </c>
      <c r="P3652" t="n">
        <v>0.1013899247898644</v>
      </c>
      <c r="Q3652" t="n">
        <v>0.02687315393965347</v>
      </c>
      <c r="R3652" t="n">
        <v>-0.003363195800383006</v>
      </c>
    </row>
    <row r="3653">
      <c r="F3653" t="n">
        <v>0.09530177088656502</v>
      </c>
      <c r="G3653" t="n">
        <v>0.02587765749135389</v>
      </c>
      <c r="H3653" t="n">
        <v>-0.002847160688827404</v>
      </c>
      <c r="J3653" t="n">
        <v>0.03344465931460547</v>
      </c>
      <c r="K3653" t="n">
        <v>0.02899192028320506</v>
      </c>
      <c r="L3653" t="n">
        <v>-0.002842694410022814</v>
      </c>
      <c r="M3653" t="n">
        <v>0.07069885467845063</v>
      </c>
      <c r="N3653" t="n">
        <v>0.02858817360084634</v>
      </c>
      <c r="O3653" t="n">
        <v>-0.001795070738448282</v>
      </c>
      <c r="P3653" t="n">
        <v>0.1013230115509509</v>
      </c>
      <c r="Q3653" t="n">
        <v>0.02688068776469963</v>
      </c>
      <c r="R3653" t="n">
        <v>-0.003363195800383006</v>
      </c>
    </row>
    <row r="3654">
      <c r="F3654" t="n">
        <v>0.09531834617656998</v>
      </c>
      <c r="G3654" t="n">
        <v>0.0258849101980499</v>
      </c>
      <c r="H3654" t="n">
        <v>-0.002846876029690349</v>
      </c>
      <c r="J3654" t="n">
        <v>0.03344587570618224</v>
      </c>
      <c r="K3654" t="n">
        <v>0.02900004582140102</v>
      </c>
      <c r="L3654" t="n">
        <v>-0.002842694410022814</v>
      </c>
      <c r="M3654" t="n">
        <v>0.07065735598388967</v>
      </c>
      <c r="N3654" t="n">
        <v>0.02859618598133985</v>
      </c>
      <c r="O3654" t="n">
        <v>-0.001795070738448282</v>
      </c>
      <c r="P3654" t="n">
        <v>0.1013614935572006</v>
      </c>
      <c r="Q3654" t="n">
        <v>0.02688822158974579</v>
      </c>
      <c r="R3654" t="n">
        <v>-0.00336252322848012</v>
      </c>
    </row>
    <row r="3655">
      <c r="F3655" t="n">
        <v>0.09532116421518375</v>
      </c>
      <c r="G3655" t="n">
        <v>0.0258921629047459</v>
      </c>
      <c r="H3655" t="n">
        <v>-0.002847485380132499</v>
      </c>
      <c r="J3655" t="n">
        <v>0.03345543643018077</v>
      </c>
      <c r="K3655" t="n">
        <v>0.02900817135959698</v>
      </c>
      <c r="L3655" t="n">
        <v>-0.002842978707893603</v>
      </c>
      <c r="M3655" t="n">
        <v>0.0706379212093533</v>
      </c>
      <c r="N3655" t="n">
        <v>0.02860419836183337</v>
      </c>
      <c r="O3655" t="n">
        <v>-0.001795429752595972</v>
      </c>
      <c r="P3655" t="n">
        <v>0.1013648419394297</v>
      </c>
      <c r="Q3655" t="n">
        <v>0.02689575541479195</v>
      </c>
      <c r="R3655" t="n">
        <v>-0.003363532086334449</v>
      </c>
    </row>
    <row r="3656">
      <c r="F3656" t="n">
        <v>0.09533772185687464</v>
      </c>
      <c r="G3656" t="n">
        <v>0.02589941561144191</v>
      </c>
      <c r="H3656" t="n">
        <v>-0.002847770128670513</v>
      </c>
      <c r="J3656" t="n">
        <v>0.03343996252825532</v>
      </c>
      <c r="K3656" t="n">
        <v>0.02901629689779296</v>
      </c>
      <c r="L3656" t="n">
        <v>-0.00284736621691771</v>
      </c>
      <c r="M3656" t="n">
        <v>0.07068468366754496</v>
      </c>
      <c r="N3656" t="n">
        <v>0.02861221074232688</v>
      </c>
      <c r="O3656" t="n">
        <v>-0.001795391488506524</v>
      </c>
      <c r="P3656" t="n">
        <v>0.1012979223880221</v>
      </c>
      <c r="Q3656" t="n">
        <v>0.02690328923983811</v>
      </c>
      <c r="R3656" t="n">
        <v>-0.00336444919728055</v>
      </c>
    </row>
    <row r="3657">
      <c r="F3657" t="n">
        <v>0.09534052168100246</v>
      </c>
      <c r="G3657" t="n">
        <v>0.02590666831813792</v>
      </c>
      <c r="H3657" t="n">
        <v>-0.002847200631594486</v>
      </c>
      <c r="J3657" t="n">
        <v>0.03345786757229828</v>
      </c>
      <c r="K3657" t="n">
        <v>0.02902442243598892</v>
      </c>
      <c r="L3657" t="n">
        <v>-0.0028467968575462</v>
      </c>
      <c r="M3657" t="n">
        <v>0.07064318005196979</v>
      </c>
      <c r="N3657" t="n">
        <v>0.02862022312282039</v>
      </c>
      <c r="O3657" t="n">
        <v>-0.001795032446113062</v>
      </c>
      <c r="P3657" t="n">
        <v>0.1013012674565418</v>
      </c>
      <c r="Q3657" t="n">
        <v>0.02691082306488427</v>
      </c>
      <c r="R3657" t="n">
        <v>-0.003364112752360822</v>
      </c>
    </row>
    <row r="3658">
      <c r="F3658" t="n">
        <v>0.09534331225642093</v>
      </c>
      <c r="G3658" t="n">
        <v>0.02591392102483393</v>
      </c>
      <c r="H3658" t="n">
        <v>-0.002847200631594486</v>
      </c>
      <c r="J3658" t="n">
        <v>0.03345908257780068</v>
      </c>
      <c r="K3658" t="n">
        <v>0.02903254797418488</v>
      </c>
      <c r="L3658" t="n">
        <v>-0.002847081537231955</v>
      </c>
      <c r="M3658" t="n">
        <v>0.07068994150756258</v>
      </c>
      <c r="N3658" t="n">
        <v>0.0286282355033139</v>
      </c>
      <c r="O3658" t="n">
        <v>-0.001795211967309793</v>
      </c>
      <c r="P3658" t="n">
        <v>0.1013397451780803</v>
      </c>
      <c r="Q3658" t="n">
        <v>0.02691835688993043</v>
      </c>
      <c r="R3658" t="n">
        <v>-0.003365122087120006</v>
      </c>
    </row>
    <row r="3659">
      <c r="F3659" t="n">
        <v>0.09533234389564876</v>
      </c>
      <c r="G3659" t="n">
        <v>0.02592117373152993</v>
      </c>
      <c r="H3659" t="n">
        <v>-0.002848054877208525</v>
      </c>
      <c r="J3659" t="n">
        <v>0.0334686424013418</v>
      </c>
      <c r="K3659" t="n">
        <v>0.02904067351238085</v>
      </c>
      <c r="L3659" t="n">
        <v>-0.002847081537231955</v>
      </c>
      <c r="M3659" t="n">
        <v>0.07067050183574067</v>
      </c>
      <c r="N3659" t="n">
        <v>0.02863624788380741</v>
      </c>
      <c r="O3659" t="n">
        <v>-0.001795032446113062</v>
      </c>
      <c r="P3659" t="n">
        <v>0.1014133565558326</v>
      </c>
      <c r="Q3659" t="n">
        <v>0.02692589071497659</v>
      </c>
      <c r="R3659" t="n">
        <v>-0.003364112752360822</v>
      </c>
    </row>
    <row r="3660">
      <c r="F3660" t="n">
        <v>0.09530761576684343</v>
      </c>
      <c r="G3660" t="n">
        <v>0.02592842643822594</v>
      </c>
      <c r="H3660" t="n">
        <v>-0.00284896163702763</v>
      </c>
      <c r="J3660" t="n">
        <v>0.0334531661406107</v>
      </c>
      <c r="K3660" t="n">
        <v>0.02904879905057681</v>
      </c>
      <c r="L3660" t="n">
        <v>-0.002851190505703592</v>
      </c>
      <c r="M3660" t="n">
        <v>0.07067312792312497</v>
      </c>
      <c r="N3660" t="n">
        <v>0.02864426026430092</v>
      </c>
      <c r="O3660" t="n">
        <v>-0.001795353551139417</v>
      </c>
      <c r="P3660" t="n">
        <v>0.1013112947345752</v>
      </c>
      <c r="Q3660" t="n">
        <v>0.02693342454002275</v>
      </c>
      <c r="R3660" t="n">
        <v>-0.003365703779128027</v>
      </c>
    </row>
    <row r="3661">
      <c r="F3661" t="n">
        <v>0.09533787824608819</v>
      </c>
      <c r="G3661" t="n">
        <v>0.02593567914492195</v>
      </c>
      <c r="H3661" t="n">
        <v>-0.002848391958635903</v>
      </c>
      <c r="J3661" t="n">
        <v>0.03344603445498068</v>
      </c>
      <c r="K3661" t="n">
        <v>0.02905692458877278</v>
      </c>
      <c r="L3661" t="n">
        <v>-0.002850905443665429</v>
      </c>
      <c r="M3661" t="n">
        <v>0.07067575298179049</v>
      </c>
      <c r="N3661" t="n">
        <v>0.02865227264479443</v>
      </c>
      <c r="O3661" t="n">
        <v>-0.001795712621849645</v>
      </c>
      <c r="P3661" t="n">
        <v>0.1014200394501507</v>
      </c>
      <c r="Q3661" t="n">
        <v>0.02694095836506891</v>
      </c>
      <c r="R3661" t="n">
        <v>-0.00336637698720466</v>
      </c>
    </row>
    <row r="3662">
      <c r="F3662" t="n">
        <v>0.09535438206328786</v>
      </c>
      <c r="G3662" t="n">
        <v>0.02594293185161796</v>
      </c>
      <c r="H3662" t="n">
        <v>-0.002848107119440039</v>
      </c>
      <c r="J3662" t="n">
        <v>0.03344724770859701</v>
      </c>
      <c r="K3662" t="n">
        <v>0.02906505012696875</v>
      </c>
      <c r="L3662" t="n">
        <v>-0.002851190505703592</v>
      </c>
      <c r="M3662" t="n">
        <v>0.07065630917358326</v>
      </c>
      <c r="N3662" t="n">
        <v>0.02866028502528794</v>
      </c>
      <c r="O3662" t="n">
        <v>-0.001795533086494531</v>
      </c>
      <c r="P3662" t="n">
        <v>0.1014233789164867</v>
      </c>
      <c r="Q3662" t="n">
        <v>0.02694849219011507</v>
      </c>
      <c r="R3662" t="n">
        <v>-0.003366040383166344</v>
      </c>
    </row>
    <row r="3663">
      <c r="F3663" t="n">
        <v>0.09534337559921877</v>
      </c>
      <c r="G3663" t="n">
        <v>0.02595018455831396</v>
      </c>
      <c r="H3663" t="n">
        <v>-0.002849311069700388</v>
      </c>
      <c r="J3663" t="n">
        <v>0.03346515194600519</v>
      </c>
      <c r="K3663" t="n">
        <v>0.02907317566516471</v>
      </c>
      <c r="L3663" t="n">
        <v>-0.002850335319589104</v>
      </c>
      <c r="M3663" t="n">
        <v>0.07072513621115589</v>
      </c>
      <c r="N3663" t="n">
        <v>0.02866829740578145</v>
      </c>
      <c r="O3663" t="n">
        <v>-0.001795353551139417</v>
      </c>
      <c r="P3663" t="n">
        <v>0.101426717062764</v>
      </c>
      <c r="Q3663" t="n">
        <v>0.02695602601516123</v>
      </c>
      <c r="R3663" t="n">
        <v>-0.003366713591242977</v>
      </c>
    </row>
    <row r="3664">
      <c r="F3664" t="n">
        <v>0.09534611040082913</v>
      </c>
      <c r="G3664" t="n">
        <v>0.02595743726500997</v>
      </c>
      <c r="H3664" t="n">
        <v>-0.002849026138593418</v>
      </c>
      <c r="J3664" t="n">
        <v>0.03347471048901796</v>
      </c>
      <c r="K3664" t="n">
        <v>0.02908130120336068</v>
      </c>
      <c r="L3664" t="n">
        <v>-0.002855020106644788</v>
      </c>
      <c r="M3664" t="n">
        <v>0.07066155361874732</v>
      </c>
      <c r="N3664" t="n">
        <v>0.02867630978627496</v>
      </c>
      <c r="O3664" t="n">
        <v>-0.001795495488797957</v>
      </c>
      <c r="P3664" t="n">
        <v>0.1013949179111563</v>
      </c>
      <c r="Q3664" t="n">
        <v>0.02696355984020739</v>
      </c>
      <c r="R3664" t="n">
        <v>-0.003367633041959831</v>
      </c>
    </row>
    <row r="3665">
      <c r="F3665" t="n">
        <v>0.09534883595195537</v>
      </c>
      <c r="G3665" t="n">
        <v>0.02596468997170598</v>
      </c>
      <c r="H3665" t="n">
        <v>-0.002849026138593418</v>
      </c>
      <c r="J3665" t="n">
        <v>0.03347592297364246</v>
      </c>
      <c r="K3665" t="n">
        <v>0.02908942674155664</v>
      </c>
      <c r="L3665" t="n">
        <v>-0.002855020106644788</v>
      </c>
      <c r="M3665" t="n">
        <v>0.07066417429591479</v>
      </c>
      <c r="N3665" t="n">
        <v>0.02868432216676847</v>
      </c>
      <c r="O3665" t="n">
        <v>-0.001795315939249077</v>
      </c>
      <c r="P3665" t="n">
        <v>0.1013279804615791</v>
      </c>
      <c r="Q3665" t="n">
        <v>0.02697109366525356</v>
      </c>
      <c r="R3665" t="n">
        <v>-0.003367969805264027</v>
      </c>
    </row>
    <row r="3666">
      <c r="F3666" t="n">
        <v>0.09536530385995104</v>
      </c>
      <c r="G3666" t="n">
        <v>0.02597194267840198</v>
      </c>
      <c r="H3666" t="n">
        <v>-0.002849880931914328</v>
      </c>
      <c r="J3666" t="n">
        <v>0.03347713508041167</v>
      </c>
      <c r="K3666" t="n">
        <v>0.02909755227975261</v>
      </c>
      <c r="L3666" t="n">
        <v>-0.002854449216801428</v>
      </c>
      <c r="M3666" t="n">
        <v>0.07068886282848488</v>
      </c>
      <c r="N3666" t="n">
        <v>0.02869233454726198</v>
      </c>
      <c r="O3666" t="n">
        <v>-0.001795675038346837</v>
      </c>
      <c r="P3666" t="n">
        <v>0.1014367235849158</v>
      </c>
      <c r="Q3666" t="n">
        <v>0.02697862749029971</v>
      </c>
      <c r="R3666" t="n">
        <v>-0.003367296278655635</v>
      </c>
    </row>
    <row r="3667">
      <c r="F3667" t="n">
        <v>0.09534050742279579</v>
      </c>
      <c r="G3667" t="n">
        <v>0.02597919538509799</v>
      </c>
      <c r="H3667" t="n">
        <v>-0.002849026138593418</v>
      </c>
      <c r="J3667" t="n">
        <v>0.0334700006437841</v>
      </c>
      <c r="K3667" t="n">
        <v>0.02910567781794857</v>
      </c>
      <c r="L3667" t="n">
        <v>-0.002855020106644788</v>
      </c>
      <c r="M3667" t="n">
        <v>0.07071355085349723</v>
      </c>
      <c r="N3667" t="n">
        <v>0.0287003469277555</v>
      </c>
      <c r="O3667" t="n">
        <v>-0.001795817342924129</v>
      </c>
      <c r="P3667" t="n">
        <v>0.1014400564546311</v>
      </c>
      <c r="Q3667" t="n">
        <v>0.02698616131534587</v>
      </c>
      <c r="R3667" t="n">
        <v>-0.003367969805264027</v>
      </c>
    </row>
    <row r="3668">
      <c r="F3668" t="n">
        <v>0.09537070924674271</v>
      </c>
      <c r="G3668" t="n">
        <v>0.025986448091794</v>
      </c>
      <c r="H3668" t="n">
        <v>-0.002850242676962836</v>
      </c>
      <c r="J3668" t="n">
        <v>0.03345451930033362</v>
      </c>
      <c r="K3668" t="n">
        <v>0.02911380335614454</v>
      </c>
      <c r="L3668" t="n">
        <v>-0.002857997471403342</v>
      </c>
      <c r="M3668" t="n">
        <v>0.0707161689602345</v>
      </c>
      <c r="N3668" t="n">
        <v>0.02870835930824901</v>
      </c>
      <c r="O3668" t="n">
        <v>-0.001795996906702044</v>
      </c>
      <c r="P3668" t="n">
        <v>0.1013379760721091</v>
      </c>
      <c r="Q3668" t="n">
        <v>0.02699369514039204</v>
      </c>
      <c r="R3668" t="n">
        <v>-0.003369900988960605</v>
      </c>
    </row>
    <row r="3669">
      <c r="F3669" t="n">
        <v>0.09534589322690865</v>
      </c>
      <c r="G3669" t="n">
        <v>0.02599370079849</v>
      </c>
      <c r="H3669" t="n">
        <v>-0.002849957652695139</v>
      </c>
      <c r="J3669" t="n">
        <v>0.0334807691326513</v>
      </c>
      <c r="K3669" t="n">
        <v>0.0291219288943405</v>
      </c>
      <c r="L3669" t="n">
        <v>-0.002857997471403342</v>
      </c>
      <c r="M3669" t="n">
        <v>0.07071878603452642</v>
      </c>
      <c r="N3669" t="n">
        <v>0.02871637168874252</v>
      </c>
      <c r="O3669" t="n">
        <v>-0.001795996906702044</v>
      </c>
      <c r="P3669" t="n">
        <v>0.1013764429511723</v>
      </c>
      <c r="Q3669" t="n">
        <v>0.02700122896543819</v>
      </c>
      <c r="R3669" t="n">
        <v>-0.003369227143531899</v>
      </c>
    </row>
    <row r="3670">
      <c r="F3670" t="n">
        <v>0.09536232493682711</v>
      </c>
      <c r="G3670" t="n">
        <v>0.02600095350518601</v>
      </c>
      <c r="H3670" t="n">
        <v>-0.002850242676962836</v>
      </c>
      <c r="J3670" t="n">
        <v>0.03346528666972921</v>
      </c>
      <c r="K3670" t="n">
        <v>0.02913005443253647</v>
      </c>
      <c r="L3670" t="n">
        <v>-0.002858569128063289</v>
      </c>
      <c r="M3670" t="n">
        <v>0.07069933214270588</v>
      </c>
      <c r="N3670" t="n">
        <v>0.02872438406923603</v>
      </c>
      <c r="O3670" t="n">
        <v>-0.001795637779146214</v>
      </c>
      <c r="P3670" t="n">
        <v>0.1014149091787933</v>
      </c>
      <c r="Q3670" t="n">
        <v>0.02700876279048435</v>
      </c>
      <c r="R3670" t="n">
        <v>-0.003368890220817545</v>
      </c>
    </row>
    <row r="3671">
      <c r="F3671" t="n">
        <v>0.09537874792882739</v>
      </c>
      <c r="G3671" t="n">
        <v>0.02600820621188202</v>
      </c>
      <c r="H3671" t="n">
        <v>-0.002850242676962836</v>
      </c>
      <c r="J3671" t="n">
        <v>0.03348318994315169</v>
      </c>
      <c r="K3671" t="n">
        <v>0.02913817997073244</v>
      </c>
      <c r="L3671" t="n">
        <v>-0.002862694991600976</v>
      </c>
      <c r="M3671" t="n">
        <v>0.07072401708396264</v>
      </c>
      <c r="N3671" t="n">
        <v>0.02873239644972954</v>
      </c>
      <c r="O3671" t="n">
        <v>-0.001795996906702044</v>
      </c>
      <c r="P3671" t="n">
        <v>0.1014182364451307</v>
      </c>
      <c r="Q3671" t="n">
        <v>0.02701629661553052</v>
      </c>
      <c r="R3671" t="n">
        <v>-0.003369900988960605</v>
      </c>
    </row>
    <row r="3672">
      <c r="F3672" t="n">
        <v>0.09536765576388942</v>
      </c>
      <c r="G3672" t="n">
        <v>0.02601545891857802</v>
      </c>
      <c r="H3672" t="n">
        <v>-0.002851186744060129</v>
      </c>
      <c r="J3672" t="n">
        <v>0.03346770623957535</v>
      </c>
      <c r="K3672" t="n">
        <v>0.0291463055089284</v>
      </c>
      <c r="L3672" t="n">
        <v>-0.002862694991600976</v>
      </c>
      <c r="M3672" t="n">
        <v>0.07072663105820107</v>
      </c>
      <c r="N3672" t="n">
        <v>0.02874040883022305</v>
      </c>
      <c r="O3672" t="n">
        <v>-0.001796139577129199</v>
      </c>
      <c r="P3672" t="n">
        <v>0.1014215623948471</v>
      </c>
      <c r="Q3672" t="n">
        <v>0.02702383044057667</v>
      </c>
      <c r="R3672" t="n">
        <v>-0.003371496822284986</v>
      </c>
    </row>
    <row r="3673">
      <c r="F3673" t="n">
        <v>0.09537030729725951</v>
      </c>
      <c r="G3673" t="n">
        <v>0.02602271162527403</v>
      </c>
      <c r="H3673" t="n">
        <v>-0.002851186744060129</v>
      </c>
      <c r="J3673" t="n">
        <v>0.03346056856534721</v>
      </c>
      <c r="K3673" t="n">
        <v>0.02915443104712436</v>
      </c>
      <c r="L3673" t="n">
        <v>-0.002862408779344267</v>
      </c>
      <c r="M3673" t="n">
        <v>0.07072924399818231</v>
      </c>
      <c r="N3673" t="n">
        <v>0.02874842121071656</v>
      </c>
      <c r="O3673" t="n">
        <v>-0.00179578042104499</v>
      </c>
      <c r="P3673" t="n">
        <v>0.1014248870283097</v>
      </c>
      <c r="Q3673" t="n">
        <v>0.02703136426562283</v>
      </c>
      <c r="R3673" t="n">
        <v>-0.003371496822284986</v>
      </c>
    </row>
    <row r="3674">
      <c r="F3674" t="n">
        <v>0.09534544208215928</v>
      </c>
      <c r="G3674" t="n">
        <v>0.02602996433197004</v>
      </c>
      <c r="H3674" t="n">
        <v>-0.002851471862734535</v>
      </c>
      <c r="J3674" t="n">
        <v>0.03348681832054114</v>
      </c>
      <c r="K3674" t="n">
        <v>0.02916255658532033</v>
      </c>
      <c r="L3674" t="n">
        <v>-0.002862408779344267</v>
      </c>
      <c r="M3674" t="n">
        <v>0.07068771394646861</v>
      </c>
      <c r="N3674" t="n">
        <v>0.02875643359121007</v>
      </c>
      <c r="O3674" t="n">
        <v>-0.001795600843002885</v>
      </c>
      <c r="P3674" t="n">
        <v>0.1014282103458859</v>
      </c>
      <c r="Q3674" t="n">
        <v>0.027038898090669</v>
      </c>
      <c r="R3674" t="n">
        <v>-0.003370822657753435</v>
      </c>
    </row>
    <row r="3675">
      <c r="F3675" t="n">
        <v>0.0953618285912155</v>
      </c>
      <c r="G3675" t="n">
        <v>0.02603721703866604</v>
      </c>
      <c r="H3675" t="n">
        <v>-0.002851471862734535</v>
      </c>
      <c r="J3675" t="n">
        <v>0.03348802702240022</v>
      </c>
      <c r="K3675" t="n">
        <v>0.0291706821235163</v>
      </c>
      <c r="L3675" t="n">
        <v>-0.002862122567087558</v>
      </c>
      <c r="M3675" t="n">
        <v>0.07069032429445507</v>
      </c>
      <c r="N3675" t="n">
        <v>0.02876444597170358</v>
      </c>
      <c r="O3675" t="n">
        <v>-0.001796139577129199</v>
      </c>
      <c r="P3675" t="n">
        <v>0.1014666719872139</v>
      </c>
      <c r="Q3675" t="n">
        <v>0.02704643191571516</v>
      </c>
      <c r="R3675" t="n">
        <v>-0.003371159740019211</v>
      </c>
    </row>
    <row r="3676">
      <c r="F3676" t="n">
        <v>0.09537820637209787</v>
      </c>
      <c r="G3676" t="n">
        <v>0.02604446974536205</v>
      </c>
      <c r="H3676" t="n">
        <v>-0.002852713663276074</v>
      </c>
      <c r="J3676" t="n">
        <v>0.03348088809138422</v>
      </c>
      <c r="K3676" t="n">
        <v>0.02917880766171226</v>
      </c>
      <c r="L3676" t="n">
        <v>-0.002865966955528783</v>
      </c>
      <c r="M3676" t="n">
        <v>0.07073707660805414</v>
      </c>
      <c r="N3676" t="n">
        <v>0.02877245835219709</v>
      </c>
      <c r="O3676" t="n">
        <v>-0.001795923413355085</v>
      </c>
      <c r="P3676" t="n">
        <v>0.1014348530348483</v>
      </c>
      <c r="Q3676" t="n">
        <v>0.02705396574076131</v>
      </c>
      <c r="R3676" t="n">
        <v>-0.003372419554495327</v>
      </c>
    </row>
    <row r="3677">
      <c r="F3677" t="n">
        <v>0.09538082088733454</v>
      </c>
      <c r="G3677" t="n">
        <v>0.02605172245205806</v>
      </c>
      <c r="H3677" t="n">
        <v>-0.002852143234629149</v>
      </c>
      <c r="J3677" t="n">
        <v>0.0334820959147967</v>
      </c>
      <c r="K3677" t="n">
        <v>0.02918693319990823</v>
      </c>
      <c r="L3677" t="n">
        <v>-0.002865966955528783</v>
      </c>
      <c r="M3677" t="n">
        <v>0.07069554188374849</v>
      </c>
      <c r="N3677" t="n">
        <v>0.0287804707326906</v>
      </c>
      <c r="O3677" t="n">
        <v>-0.00179610300569642</v>
      </c>
      <c r="P3677" t="n">
        <v>0.1014733127101794</v>
      </c>
      <c r="Q3677" t="n">
        <v>0.02706149956580748</v>
      </c>
      <c r="R3677" t="n">
        <v>-0.003372082312539878</v>
      </c>
    </row>
    <row r="3678">
      <c r="F3678" t="n">
        <v>0.09535591655745373</v>
      </c>
      <c r="G3678" t="n">
        <v>0.02605897515875407</v>
      </c>
      <c r="H3678" t="n">
        <v>-0.002851858020305686</v>
      </c>
      <c r="J3678" t="n">
        <v>0.03346660836809576</v>
      </c>
      <c r="K3678" t="n">
        <v>0.0291950587381042</v>
      </c>
      <c r="L3678" t="n">
        <v>-0.002866540148919888</v>
      </c>
      <c r="M3678" t="n">
        <v>0.07074229316837899</v>
      </c>
      <c r="N3678" t="n">
        <v>0.02878848311318411</v>
      </c>
      <c r="O3678" t="n">
        <v>-0.00179610300569642</v>
      </c>
      <c r="P3678" t="n">
        <v>0.1014414904646726</v>
      </c>
      <c r="Q3678" t="n">
        <v>0.02706903339085364</v>
      </c>
      <c r="R3678" t="n">
        <v>-0.003372756796450777</v>
      </c>
    </row>
    <row r="3679">
      <c r="F3679" t="n">
        <v>0.09539977720531434</v>
      </c>
      <c r="G3679" t="n">
        <v>0.02606622786545007</v>
      </c>
      <c r="H3679" t="n">
        <v>-0.002852428448952612</v>
      </c>
      <c r="J3679" t="n">
        <v>0.033484510424706</v>
      </c>
      <c r="K3679" t="n">
        <v>0.02920318427630016</v>
      </c>
      <c r="L3679" t="n">
        <v>-0.002866253552224335</v>
      </c>
      <c r="M3679" t="n">
        <v>0.0707669721760667</v>
      </c>
      <c r="N3679" t="n">
        <v>0.02879649549367762</v>
      </c>
      <c r="O3679" t="n">
        <v>-0.00179610300569642</v>
      </c>
      <c r="P3679" t="n">
        <v>0.1014096662417021</v>
      </c>
      <c r="Q3679" t="n">
        <v>0.02707656721589979</v>
      </c>
      <c r="R3679" t="n">
        <v>-0.003373094038406227</v>
      </c>
    </row>
    <row r="3680">
      <c r="F3680" t="n">
        <v>0.09540236421155057</v>
      </c>
      <c r="G3680" t="n">
        <v>0.02607348057214608</v>
      </c>
      <c r="H3680" t="n">
        <v>-0.002853682734729239</v>
      </c>
      <c r="J3680" t="n">
        <v>0.03348571711101561</v>
      </c>
      <c r="K3680" t="n">
        <v>0.02921130981449613</v>
      </c>
      <c r="L3680" t="n">
        <v>-0.002870103383361793</v>
      </c>
      <c r="M3680" t="n">
        <v>0.07070336049419704</v>
      </c>
      <c r="N3680" t="n">
        <v>0.02880450787417113</v>
      </c>
      <c r="O3680" t="n">
        <v>-0.001796425968288288</v>
      </c>
      <c r="P3680" t="n">
        <v>0.1014832639364314</v>
      </c>
      <c r="Q3680" t="n">
        <v>0.02708410104094596</v>
      </c>
      <c r="R3680" t="n">
        <v>-0.003373680401848099</v>
      </c>
    </row>
    <row r="3681">
      <c r="F3681" t="n">
        <v>0.0953774308186936</v>
      </c>
      <c r="G3681" t="n">
        <v>0.02608073327884209</v>
      </c>
      <c r="H3681" t="n">
        <v>-0.002853682734729239</v>
      </c>
      <c r="J3681" t="n">
        <v>0.03348692341810376</v>
      </c>
      <c r="K3681" t="n">
        <v>0.02921943535269209</v>
      </c>
      <c r="L3681" t="n">
        <v>-0.00286981640172162</v>
      </c>
      <c r="M3681" t="n">
        <v>0.07077218303416535</v>
      </c>
      <c r="N3681" t="n">
        <v>0.02881252025466464</v>
      </c>
      <c r="O3681" t="n">
        <v>-0.001796066754937301</v>
      </c>
      <c r="P3681" t="n">
        <v>0.1014865783844658</v>
      </c>
      <c r="Q3681" t="n">
        <v>0.02709163486599211</v>
      </c>
      <c r="R3681" t="n">
        <v>-0.003374692607189188</v>
      </c>
    </row>
    <row r="3682">
      <c r="F3682" t="n">
        <v>0.09539375462334324</v>
      </c>
      <c r="G3682" t="n">
        <v>0.0260879859855381</v>
      </c>
      <c r="H3682" t="n">
        <v>-0.002853682734729239</v>
      </c>
      <c r="J3682" t="n">
        <v>0.0334714333896033</v>
      </c>
      <c r="K3682" t="n">
        <v>0.02922756089088805</v>
      </c>
      <c r="L3682" t="n">
        <v>-0.00286981640172162</v>
      </c>
      <c r="M3682" t="n">
        <v>0.07075271384170717</v>
      </c>
      <c r="N3682" t="n">
        <v>0.02882053263515815</v>
      </c>
      <c r="O3682" t="n">
        <v>-0.001795887148261807</v>
      </c>
      <c r="P3682" t="n">
        <v>0.1014547495586611</v>
      </c>
      <c r="Q3682" t="n">
        <v>0.02709916869103828</v>
      </c>
      <c r="R3682" t="n">
        <v>-0.003374692607189188</v>
      </c>
    </row>
    <row r="3683">
      <c r="F3683" t="n">
        <v>0.09538255751638411</v>
      </c>
      <c r="G3683" t="n">
        <v>0.0260952386922341</v>
      </c>
      <c r="H3683" t="n">
        <v>-0.002853807931395824</v>
      </c>
      <c r="J3683" t="n">
        <v>0.03349768299292079</v>
      </c>
      <c r="K3683" t="n">
        <v>0.02923568642908402</v>
      </c>
      <c r="L3683" t="n">
        <v>-0.00286981640172162</v>
      </c>
      <c r="M3683" t="n">
        <v>0.07077738973851397</v>
      </c>
      <c r="N3683" t="n">
        <v>0.02882854501565166</v>
      </c>
      <c r="O3683" t="n">
        <v>-0.001796246361612795</v>
      </c>
      <c r="P3683" t="n">
        <v>0.1014580610497884</v>
      </c>
      <c r="Q3683" t="n">
        <v>0.02710670251608444</v>
      </c>
      <c r="R3683" t="n">
        <v>-0.003373680401848099</v>
      </c>
    </row>
    <row r="3684">
      <c r="F3684" t="n">
        <v>0.09537135064172095</v>
      </c>
      <c r="G3684" t="n">
        <v>0.02610249139893011</v>
      </c>
      <c r="H3684" t="n">
        <v>-0.00285437875006397</v>
      </c>
      <c r="J3684" t="n">
        <v>0.03349888828228775</v>
      </c>
      <c r="K3684" t="n">
        <v>0.02924381196727999</v>
      </c>
      <c r="L3684" t="n">
        <v>-0.002873383475246464</v>
      </c>
      <c r="M3684" t="n">
        <v>0.07075791794746319</v>
      </c>
      <c r="N3684" t="n">
        <v>0.02883655739614518</v>
      </c>
      <c r="O3684" t="n">
        <v>-0.001796390065696905</v>
      </c>
      <c r="P3684" t="n">
        <v>0.1014262286058419</v>
      </c>
      <c r="Q3684" t="n">
        <v>0.0271142363411306</v>
      </c>
      <c r="R3684" t="n">
        <v>-0.003375279813286225</v>
      </c>
    </row>
    <row r="3685">
      <c r="F3685" t="n">
        <v>0.09541516062825131</v>
      </c>
      <c r="G3685" t="n">
        <v>0.02610974410562612</v>
      </c>
      <c r="H3685" t="n">
        <v>-0.002853807931395824</v>
      </c>
      <c r="J3685" t="n">
        <v>0.03350009319202089</v>
      </c>
      <c r="K3685" t="n">
        <v>0.02925193750547595</v>
      </c>
      <c r="L3685" t="n">
        <v>-0.002873383475246464</v>
      </c>
      <c r="M3685" t="n">
        <v>0.07071637075210954</v>
      </c>
      <c r="N3685" t="n">
        <v>0.02884456977663869</v>
      </c>
      <c r="O3685" t="n">
        <v>-0.001796030823607975</v>
      </c>
      <c r="P3685" t="n">
        <v>0.101394394188342</v>
      </c>
      <c r="Q3685" t="n">
        <v>0.02712177016617676</v>
      </c>
      <c r="R3685" t="n">
        <v>-0.003375617375023727</v>
      </c>
    </row>
    <row r="3686">
      <c r="F3686" t="n">
        <v>0.09539018461343923</v>
      </c>
      <c r="G3686" t="n">
        <v>0.02611699681232213</v>
      </c>
      <c r="H3686" t="n">
        <v>-0.002853807931395824</v>
      </c>
      <c r="J3686" t="n">
        <v>0.03349294926194643</v>
      </c>
      <c r="K3686" t="n">
        <v>0.02926006304367192</v>
      </c>
      <c r="L3686" t="n">
        <v>-0.002874245576499164</v>
      </c>
      <c r="M3686" t="n">
        <v>0.07078519199882802</v>
      </c>
      <c r="N3686" t="n">
        <v>0.0288525821571322</v>
      </c>
      <c r="O3686" t="n">
        <v>-0.001796390065696905</v>
      </c>
      <c r="P3686" t="n">
        <v>0.101432844366923</v>
      </c>
      <c r="Q3686" t="n">
        <v>0.02712930399122292</v>
      </c>
      <c r="R3686" t="n">
        <v>-0.003375617375023727</v>
      </c>
    </row>
    <row r="3687">
      <c r="F3687" t="n">
        <v>0.09539272083588932</v>
      </c>
      <c r="G3687" t="n">
        <v>0.02612424951901813</v>
      </c>
      <c r="H3687" t="n">
        <v>-0.00285437875006397</v>
      </c>
      <c r="J3687" t="n">
        <v>0.03350250187221133</v>
      </c>
      <c r="K3687" t="n">
        <v>0.02926818858186788</v>
      </c>
      <c r="L3687" t="n">
        <v>-0.002877530214020646</v>
      </c>
      <c r="M3687" t="n">
        <v>0.07074364194307639</v>
      </c>
      <c r="N3687" t="n">
        <v>0.02886059453762571</v>
      </c>
      <c r="O3687" t="n">
        <v>-0.00179656968674137</v>
      </c>
      <c r="P3687" t="n">
        <v>0.1015064375108656</v>
      </c>
      <c r="Q3687" t="n">
        <v>0.02713683781626908</v>
      </c>
      <c r="R3687" t="n">
        <v>-0.00337789368219972</v>
      </c>
    </row>
    <row r="3688">
      <c r="F3688" t="n">
        <v>0.09538149875770999</v>
      </c>
      <c r="G3688" t="n">
        <v>0.02613150222571414</v>
      </c>
      <c r="H3688" t="n">
        <v>-0.002855372392223742</v>
      </c>
      <c r="J3688" t="n">
        <v>0.03350370564248138</v>
      </c>
      <c r="K3688" t="n">
        <v>0.02927631412006385</v>
      </c>
      <c r="L3688" t="n">
        <v>-0.002877817967042048</v>
      </c>
      <c r="M3688" t="n">
        <v>0.07079038830294646</v>
      </c>
      <c r="N3688" t="n">
        <v>0.02886860691811922</v>
      </c>
      <c r="O3688" t="n">
        <v>-0.001796174845913168</v>
      </c>
      <c r="P3688" t="n">
        <v>0.101439454884083</v>
      </c>
      <c r="Q3688" t="n">
        <v>0.02714437164131523</v>
      </c>
      <c r="R3688" t="n">
        <v>-0.003377218238552009</v>
      </c>
    </row>
    <row r="3689">
      <c r="F3689" t="n">
        <v>0.09539779043899152</v>
      </c>
      <c r="G3689" t="n">
        <v>0.02613875493241015</v>
      </c>
      <c r="H3689" t="n">
        <v>-0.002854801374847035</v>
      </c>
      <c r="J3689" t="n">
        <v>0.03350490903274321</v>
      </c>
      <c r="K3689" t="n">
        <v>0.02928443965825982</v>
      </c>
      <c r="L3689" t="n">
        <v>-0.002877530214020646</v>
      </c>
      <c r="M3689" t="n">
        <v>0.07074883512579427</v>
      </c>
      <c r="N3689" t="n">
        <v>0.02887661929861273</v>
      </c>
      <c r="O3689" t="n">
        <v>-0.00179653411680944</v>
      </c>
      <c r="P3689" t="n">
        <v>0.1014076139012931</v>
      </c>
      <c r="Q3689" t="n">
        <v>0.0271519054663614</v>
      </c>
      <c r="R3689" t="n">
        <v>-0.003377218238552009</v>
      </c>
    </row>
    <row r="3690">
      <c r="F3690" t="n">
        <v>0.09540032382010888</v>
      </c>
      <c r="G3690" t="n">
        <v>0.02614600763910616</v>
      </c>
      <c r="H3690" t="n">
        <v>-0.002855086883535388</v>
      </c>
      <c r="J3690" t="n">
        <v>0.03348941416007117</v>
      </c>
      <c r="K3690" t="n">
        <v>0.02929256519645578</v>
      </c>
      <c r="L3690" t="n">
        <v>-0.002877242460999244</v>
      </c>
      <c r="M3690" t="n">
        <v>0.07077350529761539</v>
      </c>
      <c r="N3690" t="n">
        <v>0.02888463167910624</v>
      </c>
      <c r="O3690" t="n">
        <v>-0.001796174845913168</v>
      </c>
      <c r="P3690" t="n">
        <v>0.1015163493722921</v>
      </c>
      <c r="Q3690" t="n">
        <v>0.02715943929140756</v>
      </c>
      <c r="R3690" t="n">
        <v>-0.003377555960375864</v>
      </c>
    </row>
    <row r="3691">
      <c r="F3691" t="n">
        <v>0.09538909814128035</v>
      </c>
      <c r="G3691" t="n">
        <v>0.02615326034580216</v>
      </c>
      <c r="H3691" t="n">
        <v>-0.002856663922901007</v>
      </c>
      <c r="J3691" t="n">
        <v>0.03349896561121277</v>
      </c>
      <c r="K3691" t="n">
        <v>0.02930069073465175</v>
      </c>
      <c r="L3691" t="n">
        <v>-0.002877242460999244</v>
      </c>
      <c r="M3691" t="n">
        <v>0.07077609954351366</v>
      </c>
      <c r="N3691" t="n">
        <v>0.02889264405959975</v>
      </c>
      <c r="O3691" t="n">
        <v>-0.001796713752257576</v>
      </c>
      <c r="P3691" t="n">
        <v>0.1014493608338983</v>
      </c>
      <c r="Q3691" t="n">
        <v>0.02716697311645372</v>
      </c>
      <c r="R3691" t="n">
        <v>-0.003377555960375864</v>
      </c>
    </row>
    <row r="3692">
      <c r="F3692" t="n">
        <v>0.09543290447553748</v>
      </c>
      <c r="G3692" t="n">
        <v>0.02616051305249817</v>
      </c>
      <c r="H3692" t="n">
        <v>-0.00285637831363057</v>
      </c>
      <c r="J3692" t="n">
        <v>0.03348346937697556</v>
      </c>
      <c r="K3692" t="n">
        <v>0.02930881627284771</v>
      </c>
      <c r="L3692" t="n">
        <v>-0.002881394453456092</v>
      </c>
      <c r="M3692" t="n">
        <v>0.07075661708484018</v>
      </c>
      <c r="N3692" t="n">
        <v>0.02890065644009326</v>
      </c>
      <c r="O3692" t="n">
        <v>-0.001796319214038301</v>
      </c>
      <c r="P3692" t="n">
        <v>0.1014526601983925</v>
      </c>
      <c r="Q3692" t="n">
        <v>0.02717450694149988</v>
      </c>
      <c r="R3692" t="n">
        <v>-0.003378482482047788</v>
      </c>
    </row>
    <row r="3693">
      <c r="F3693" t="n">
        <v>0.09542167690402095</v>
      </c>
      <c r="G3693" t="n">
        <v>0.02616776575919418</v>
      </c>
      <c r="H3693" t="n">
        <v>-0.002856663922901007</v>
      </c>
      <c r="J3693" t="n">
        <v>0.03349302018779847</v>
      </c>
      <c r="K3693" t="n">
        <v>0.02931694181104368</v>
      </c>
      <c r="L3693" t="n">
        <v>-0.002881682592901438</v>
      </c>
      <c r="M3693" t="n">
        <v>0.07075920898536897</v>
      </c>
      <c r="N3693" t="n">
        <v>0.02890866882058677</v>
      </c>
      <c r="O3693" t="n">
        <v>-0.001796678513811085</v>
      </c>
      <c r="P3693" t="n">
        <v>0.1015262494457611</v>
      </c>
      <c r="Q3693" t="n">
        <v>0.02718204076654604</v>
      </c>
      <c r="R3693" t="n">
        <v>-0.003379158246120605</v>
      </c>
    </row>
    <row r="3694">
      <c r="F3694" t="n">
        <v>0.09542420675291113</v>
      </c>
      <c r="G3694" t="n">
        <v>0.02617501846589018</v>
      </c>
      <c r="H3694" t="n">
        <v>-0.00285637831363057</v>
      </c>
      <c r="J3694" t="n">
        <v>0.03348587201422168</v>
      </c>
      <c r="K3694" t="n">
        <v>0.02932506734923965</v>
      </c>
      <c r="L3694" t="n">
        <v>-0.002881970732346783</v>
      </c>
      <c r="M3694" t="n">
        <v>0.07078387602221722</v>
      </c>
      <c r="N3694" t="n">
        <v>0.02891668120108028</v>
      </c>
      <c r="O3694" t="n">
        <v>-0.001796858163697478</v>
      </c>
      <c r="P3694" t="n">
        <v>0.1015295468524187</v>
      </c>
      <c r="Q3694" t="n">
        <v>0.0271895745915922</v>
      </c>
      <c r="R3694" t="n">
        <v>-0.003378820364084196</v>
      </c>
    </row>
    <row r="3695">
      <c r="F3695" t="n">
        <v>0.09541297653066375</v>
      </c>
      <c r="G3695" t="n">
        <v>0.02618227117258619</v>
      </c>
      <c r="H3695" t="n">
        <v>-0.00285637831363057</v>
      </c>
      <c r="J3695" t="n">
        <v>0.03350377184666882</v>
      </c>
      <c r="K3695" t="n">
        <v>0.02933319288743561</v>
      </c>
      <c r="L3695" t="n">
        <v>-0.002881106314010746</v>
      </c>
      <c r="M3695" t="n">
        <v>0.07076438965497925</v>
      </c>
      <c r="N3695" t="n">
        <v>0.0289246935815738</v>
      </c>
      <c r="O3695" t="n">
        <v>-0.001796678513811085</v>
      </c>
      <c r="P3695" t="n">
        <v>0.1014274041856406</v>
      </c>
      <c r="Q3695" t="n">
        <v>0.02719710841663836</v>
      </c>
      <c r="R3695" t="n">
        <v>-0.003381099806235473</v>
      </c>
    </row>
    <row r="3696">
      <c r="F3696" t="n">
        <v>0.09541550423539674</v>
      </c>
      <c r="G3696" t="n">
        <v>0.0261895238792822</v>
      </c>
      <c r="H3696" t="n">
        <v>-0.002857682188994386</v>
      </c>
      <c r="J3696" t="n">
        <v>0.03350497245420328</v>
      </c>
      <c r="K3696" t="n">
        <v>0.02934131842563157</v>
      </c>
      <c r="L3696" t="n">
        <v>-0.002884974970951936</v>
      </c>
      <c r="M3696" t="n">
        <v>0.07074490172531261</v>
      </c>
      <c r="N3696" t="n">
        <v>0.02893270596206731</v>
      </c>
      <c r="O3696" t="n">
        <v>-0.001796643591203409</v>
      </c>
      <c r="P3696" t="n">
        <v>0.1015009911567334</v>
      </c>
      <c r="Q3696" t="n">
        <v>0.02720464224168452</v>
      </c>
      <c r="R3696" t="n">
        <v>-0.003380423721491175</v>
      </c>
    </row>
    <row r="3697">
      <c r="F3697" t="n">
        <v>0.09543179062565416</v>
      </c>
      <c r="G3697" t="n">
        <v>0.0261967765859782</v>
      </c>
      <c r="H3697" t="n">
        <v>-0.002856825055764334</v>
      </c>
      <c r="J3697" t="n">
        <v>0.03348947311643898</v>
      </c>
      <c r="K3697" t="n">
        <v>0.02934944396382754</v>
      </c>
      <c r="L3697" t="n">
        <v>-0.002884974970951936</v>
      </c>
      <c r="M3697" t="n">
        <v>0.07081372005953634</v>
      </c>
      <c r="N3697" t="n">
        <v>0.02894071834256082</v>
      </c>
      <c r="O3697" t="n">
        <v>-0.001796643591203409</v>
      </c>
      <c r="P3697" t="n">
        <v>0.10146913739656</v>
      </c>
      <c r="Q3697" t="n">
        <v>0.02721217606673068</v>
      </c>
      <c r="R3697" t="n">
        <v>-0.003380761763863324</v>
      </c>
    </row>
    <row r="3698">
      <c r="F3698" t="n">
        <v>0.09542055680934575</v>
      </c>
      <c r="G3698" t="n">
        <v>0.02620402929267421</v>
      </c>
      <c r="H3698" t="n">
        <v>-0.002857110766841018</v>
      </c>
      <c r="J3698" t="n">
        <v>0.0334906727224966</v>
      </c>
      <c r="K3698" t="n">
        <v>0.02935756950202351</v>
      </c>
      <c r="L3698" t="n">
        <v>-0.002884974970951936</v>
      </c>
      <c r="M3698" t="n">
        <v>0.07079423003926524</v>
      </c>
      <c r="N3698" t="n">
        <v>0.02894873072305433</v>
      </c>
      <c r="O3698" t="n">
        <v>-0.001796463926844289</v>
      </c>
      <c r="P3698" t="n">
        <v>0.1015075761567952</v>
      </c>
      <c r="Q3698" t="n">
        <v>0.02721970989177684</v>
      </c>
      <c r="R3698" t="n">
        <v>-0.003381099806235473</v>
      </c>
    </row>
    <row r="3699">
      <c r="F3699" t="n">
        <v>0.09542308167902699</v>
      </c>
      <c r="G3699" t="n">
        <v>0.02621128199937022</v>
      </c>
      <c r="H3699" t="n">
        <v>-0.002857110766841018</v>
      </c>
      <c r="J3699" t="n">
        <v>0.0335002219699212</v>
      </c>
      <c r="K3699" t="n">
        <v>0.02936569504021947</v>
      </c>
      <c r="L3699" t="n">
        <v>-0.002885263497301666</v>
      </c>
      <c r="M3699" t="n">
        <v>0.07081889340342037</v>
      </c>
      <c r="N3699" t="n">
        <v>0.02895674310354783</v>
      </c>
      <c r="O3699" t="n">
        <v>-0.001796463926844289</v>
      </c>
      <c r="P3699" t="n">
        <v>0.1015460142684995</v>
      </c>
      <c r="Q3699" t="n">
        <v>0.027227243716823</v>
      </c>
      <c r="R3699" t="n">
        <v>-0.003380085679119025</v>
      </c>
    </row>
    <row r="3700">
      <c r="F3700" t="n">
        <v>0.0954256056041563</v>
      </c>
      <c r="G3700" t="n">
        <v>0.02621853470606623</v>
      </c>
      <c r="H3700" t="n">
        <v>-0.002858141034614919</v>
      </c>
      <c r="J3700" t="n">
        <v>0.03350142093412162</v>
      </c>
      <c r="K3700" t="n">
        <v>0.02937382057841544</v>
      </c>
      <c r="L3700" t="n">
        <v>-0.002888848368493773</v>
      </c>
      <c r="M3700" t="n">
        <v>0.07077732304109341</v>
      </c>
      <c r="N3700" t="n">
        <v>0.02896475548404134</v>
      </c>
      <c r="O3700" t="n">
        <v>-0.001797148019790666</v>
      </c>
      <c r="P3700" t="n">
        <v>0.1014790080292395</v>
      </c>
      <c r="Q3700" t="n">
        <v>0.02723477754186916</v>
      </c>
      <c r="R3700" t="n">
        <v>-0.003382704686299961</v>
      </c>
    </row>
    <row r="3701">
      <c r="F3701" t="n">
        <v>0.09545564986603289</v>
      </c>
      <c r="G3701" t="n">
        <v>0.02622578741276223</v>
      </c>
      <c r="H3701" t="n">
        <v>-0.002858712662821842</v>
      </c>
      <c r="J3701" t="n">
        <v>0.03351932004117018</v>
      </c>
      <c r="K3701" t="n">
        <v>0.0293819461166114</v>
      </c>
      <c r="L3701" t="n">
        <v>-0.002889137282221995</v>
      </c>
      <c r="M3701" t="n">
        <v>0.07080198457028042</v>
      </c>
      <c r="N3701" t="n">
        <v>0.02897276786453486</v>
      </c>
      <c r="O3701" t="n">
        <v>-0.001796608983192049</v>
      </c>
      <c r="P3701" t="n">
        <v>0.1014822956279662</v>
      </c>
      <c r="Q3701" t="n">
        <v>0.02724231136691532</v>
      </c>
      <c r="R3701" t="n">
        <v>-0.003382366483471897</v>
      </c>
    </row>
    <row r="3702">
      <c r="F3702" t="n">
        <v>0.09541688972895257</v>
      </c>
      <c r="G3702" t="n">
        <v>0.02623304011945824</v>
      </c>
      <c r="H3702" t="n">
        <v>-0.002857855220511458</v>
      </c>
      <c r="J3702" t="n">
        <v>0.03352051848280682</v>
      </c>
      <c r="K3702" t="n">
        <v>0.02939007165480736</v>
      </c>
      <c r="L3702" t="n">
        <v>-0.002889426195950217</v>
      </c>
      <c r="M3702" t="n">
        <v>0.07080456731977045</v>
      </c>
      <c r="N3702" t="n">
        <v>0.02898078024502837</v>
      </c>
      <c r="O3702" t="n">
        <v>-0.001796788662058254</v>
      </c>
      <c r="P3702" t="n">
        <v>0.1015558790376059</v>
      </c>
      <c r="Q3702" t="n">
        <v>0.02724984519196148</v>
      </c>
      <c r="R3702" t="n">
        <v>-0.003382366483471897</v>
      </c>
    </row>
    <row r="3703">
      <c r="F3703" t="n">
        <v>0.0954606940042512</v>
      </c>
      <c r="G3703" t="n">
        <v>0.02624029282615425</v>
      </c>
      <c r="H3703" t="n">
        <v>-0.002858712662821842</v>
      </c>
      <c r="J3703" t="n">
        <v>0.03351336604157076</v>
      </c>
      <c r="K3703" t="n">
        <v>0.02939819719300334</v>
      </c>
      <c r="L3703" t="n">
        <v>-0.002889137282221995</v>
      </c>
      <c r="M3703" t="n">
        <v>0.07082922752846624</v>
      </c>
      <c r="N3703" t="n">
        <v>0.02898879262552188</v>
      </c>
      <c r="O3703" t="n">
        <v>-0.00179693407535003</v>
      </c>
      <c r="P3703" t="n">
        <v>0.1014888669093733</v>
      </c>
      <c r="Q3703" t="n">
        <v>0.02725737901700764</v>
      </c>
      <c r="R3703" t="n">
        <v>-0.003383634011413056</v>
      </c>
    </row>
    <row r="3704">
      <c r="F3704" t="n">
        <v>0.09546321465752877</v>
      </c>
      <c r="G3704" t="n">
        <v>0.02624754553285026</v>
      </c>
      <c r="H3704" t="n">
        <v>-0.002859755308012985</v>
      </c>
      <c r="J3704" t="n">
        <v>0.03351456360073243</v>
      </c>
      <c r="K3704" t="n">
        <v>0.0294063227311993</v>
      </c>
      <c r="L3704" t="n">
        <v>-0.002893594348030687</v>
      </c>
      <c r="M3704" t="n">
        <v>0.07078765090966943</v>
      </c>
      <c r="N3704" t="n">
        <v>0.02899680500601539</v>
      </c>
      <c r="O3704" t="n">
        <v>-0.001797113768757565</v>
      </c>
      <c r="P3704" t="n">
        <v>0.1014921505927883</v>
      </c>
      <c r="Q3704" t="n">
        <v>0.0272649128420538</v>
      </c>
      <c r="R3704" t="n">
        <v>-0.003383972374814197</v>
      </c>
    </row>
    <row r="3705">
      <c r="F3705" t="n">
        <v>0.09542444942088354</v>
      </c>
      <c r="G3705" t="n">
        <v>0.02625479823954626</v>
      </c>
      <c r="H3705" t="n">
        <v>-0.002859755308012985</v>
      </c>
      <c r="J3705" t="n">
        <v>0.03350741003742259</v>
      </c>
      <c r="K3705" t="n">
        <v>0.02941444826939526</v>
      </c>
      <c r="L3705" t="n">
        <v>-0.002893015744881711</v>
      </c>
      <c r="M3705" t="n">
        <v>0.07081230927935434</v>
      </c>
      <c r="N3705" t="n">
        <v>0.0290048173865089</v>
      </c>
      <c r="O3705" t="n">
        <v>-0.001797113768757565</v>
      </c>
      <c r="P3705" t="n">
        <v>0.101495432971834</v>
      </c>
      <c r="Q3705" t="n">
        <v>0.02727244666709996</v>
      </c>
      <c r="R3705" t="n">
        <v>-0.003383295648011915</v>
      </c>
    </row>
    <row r="3706">
      <c r="F3706" t="n">
        <v>0.09544072933236797</v>
      </c>
      <c r="G3706" t="n">
        <v>0.02626205094624227</v>
      </c>
      <c r="H3706" t="n">
        <v>-0.002859183471318721</v>
      </c>
      <c r="J3706" t="n">
        <v>0.03350860671388745</v>
      </c>
      <c r="K3706" t="n">
        <v>0.02942257380759123</v>
      </c>
      <c r="L3706" t="n">
        <v>-0.002893305046456199</v>
      </c>
      <c r="M3706" t="n">
        <v>0.07081488783474371</v>
      </c>
      <c r="N3706" t="n">
        <v>0.02901282976700241</v>
      </c>
      <c r="O3706" t="n">
        <v>-0.001796754381942495</v>
      </c>
      <c r="P3706" t="n">
        <v>0.101463564175473</v>
      </c>
      <c r="Q3706" t="n">
        <v>0.02727998049214612</v>
      </c>
      <c r="R3706" t="n">
        <v>-0.003383634011413056</v>
      </c>
    </row>
    <row r="3707">
      <c r="F3707" t="n">
        <v>0.0954570088044871</v>
      </c>
      <c r="G3707" t="n">
        <v>0.02626930365293828</v>
      </c>
      <c r="H3707" t="n">
        <v>-0.002858897552971589</v>
      </c>
      <c r="J3707" t="n">
        <v>0.03351815398903639</v>
      </c>
      <c r="K3707" t="n">
        <v>0.0294306993457872</v>
      </c>
      <c r="L3707" t="n">
        <v>-0.002893015744881711</v>
      </c>
      <c r="M3707" t="n">
        <v>0.07083954487905567</v>
      </c>
      <c r="N3707" t="n">
        <v>0.02902084214749592</v>
      </c>
      <c r="O3707" t="n">
        <v>-0.0017972934621651</v>
      </c>
      <c r="P3707" t="n">
        <v>0.1014668436189048</v>
      </c>
      <c r="Q3707" t="n">
        <v>0.02728751431719228</v>
      </c>
      <c r="R3707" t="n">
        <v>-0.003384310738215339</v>
      </c>
    </row>
    <row r="3708">
      <c r="F3708" t="n">
        <v>0.09543200062525753</v>
      </c>
      <c r="G3708" t="n">
        <v>0.02627655635963428</v>
      </c>
      <c r="H3708" t="n">
        <v>-0.002860524064393364</v>
      </c>
      <c r="J3708" t="n">
        <v>0.03351935002176536</v>
      </c>
      <c r="K3708" t="n">
        <v>0.02943882488398316</v>
      </c>
      <c r="L3708" t="n">
        <v>-0.002896609132063245</v>
      </c>
      <c r="M3708" t="n">
        <v>0.07084212159229672</v>
      </c>
      <c r="N3708" t="n">
        <v>0.02902885452798943</v>
      </c>
      <c r="O3708" t="n">
        <v>-0.001797439245905525</v>
      </c>
      <c r="P3708" t="n">
        <v>0.1015404228136568</v>
      </c>
      <c r="Q3708" t="n">
        <v>0.02729504814223844</v>
      </c>
      <c r="R3708" t="n">
        <v>-0.003384902359581367</v>
      </c>
    </row>
    <row r="3709">
      <c r="F3709" t="n">
        <v>0.0954758037749075</v>
      </c>
      <c r="G3709" t="n">
        <v>0.02628380906633029</v>
      </c>
      <c r="H3709" t="n">
        <v>-0.002860524064393364</v>
      </c>
      <c r="J3709" t="n">
        <v>0.03351219445320687</v>
      </c>
      <c r="K3709" t="n">
        <v>0.02944695042217913</v>
      </c>
      <c r="L3709" t="n">
        <v>-0.002896898821945439</v>
      </c>
      <c r="M3709" t="n">
        <v>0.07084469725486922</v>
      </c>
      <c r="N3709" t="n">
        <v>0.02903686690848294</v>
      </c>
      <c r="O3709" t="n">
        <v>-0.001797259537922531</v>
      </c>
      <c r="P3709" t="n">
        <v>0.1015788511615597</v>
      </c>
      <c r="Q3709" t="n">
        <v>0.02730258196728461</v>
      </c>
      <c r="R3709" t="n">
        <v>-0.003385579407758101</v>
      </c>
    </row>
    <row r="3710">
      <c r="F3710" t="n">
        <v>0.09546455586323974</v>
      </c>
      <c r="G3710" t="n">
        <v>0.0262910617730263</v>
      </c>
      <c r="H3710" t="n">
        <v>-0.002860238040589305</v>
      </c>
      <c r="J3710" t="n">
        <v>0.03351338960264298</v>
      </c>
      <c r="K3710" t="n">
        <v>0.02945507596037509</v>
      </c>
      <c r="L3710" t="n">
        <v>-0.002897188511827633</v>
      </c>
      <c r="M3710" t="n">
        <v>0.07082519155519584</v>
      </c>
      <c r="N3710" t="n">
        <v>0.02904487928897645</v>
      </c>
      <c r="O3710" t="n">
        <v>-0.001797259537922531</v>
      </c>
      <c r="P3710" t="n">
        <v>0.1015821276794407</v>
      </c>
      <c r="Q3710" t="n">
        <v>0.02731011579233076</v>
      </c>
      <c r="R3710" t="n">
        <v>-0.003385579407758101</v>
      </c>
    </row>
    <row r="3711">
      <c r="F3711" t="n">
        <v>0.095439543348355</v>
      </c>
      <c r="G3711" t="n">
        <v>0.02629831447972231</v>
      </c>
      <c r="H3711" t="n">
        <v>-0.002861018575592947</v>
      </c>
      <c r="J3711" t="n">
        <v>0.03351458437008792</v>
      </c>
      <c r="K3711" t="n">
        <v>0.02946320149857106</v>
      </c>
      <c r="L3711" t="n">
        <v>-0.002897188511827633</v>
      </c>
      <c r="M3711" t="n">
        <v>0.07084984542619671</v>
      </c>
      <c r="N3711" t="n">
        <v>0.02905289166946996</v>
      </c>
      <c r="O3711" t="n">
        <v>-0.001796900121956543</v>
      </c>
      <c r="P3711" t="n">
        <v>0.1015854028948954</v>
      </c>
      <c r="Q3711" t="n">
        <v>0.02731764961737692</v>
      </c>
      <c r="R3711" t="n">
        <v>-0.003385579407758101</v>
      </c>
    </row>
    <row r="3712">
      <c r="F3712" t="n">
        <v>0.09548334593450383</v>
      </c>
      <c r="G3712" t="n">
        <v>0.02630556718641831</v>
      </c>
      <c r="H3712" t="n">
        <v>-0.002861018575592947</v>
      </c>
      <c r="J3712" t="n">
        <v>0.0335241303333237</v>
      </c>
      <c r="K3712" t="n">
        <v>0.02947132703676703</v>
      </c>
      <c r="L3712" t="n">
        <v>-0.00290078645007781</v>
      </c>
      <c r="M3712" t="n">
        <v>0.07085241793404568</v>
      </c>
      <c r="N3712" t="n">
        <v>0.02906090404996347</v>
      </c>
      <c r="O3712" t="n">
        <v>-0.001797046202095109</v>
      </c>
      <c r="P3712" t="n">
        <v>0.1015183731336648</v>
      </c>
      <c r="Q3712" t="n">
        <v>0.02732518344242308</v>
      </c>
      <c r="R3712" t="n">
        <v>-0.003386848867284752</v>
      </c>
    </row>
    <row r="3713">
      <c r="F3713" t="n">
        <v>0.09544456712170107</v>
      </c>
      <c r="G3713" t="n">
        <v>0.02631281989311432</v>
      </c>
      <c r="H3713" t="n">
        <v>-0.002861876967004766</v>
      </c>
      <c r="J3713" t="n">
        <v>0.03351697275863003</v>
      </c>
      <c r="K3713" t="n">
        <v>0.02947945257496299</v>
      </c>
      <c r="L3713" t="n">
        <v>-0.00290078645007781</v>
      </c>
      <c r="M3713" t="n">
        <v>0.07085498938941409</v>
      </c>
      <c r="N3713" t="n">
        <v>0.02906891643045699</v>
      </c>
      <c r="O3713" t="n">
        <v>-0.001797225924687577</v>
      </c>
      <c r="P3713" t="n">
        <v>0.1014864929264689</v>
      </c>
      <c r="Q3713" t="n">
        <v>0.02733271726746924</v>
      </c>
      <c r="R3713" t="n">
        <v>-0.003387187552171481</v>
      </c>
    </row>
    <row r="3714">
      <c r="F3714" t="n">
        <v>0.09547460542010749</v>
      </c>
      <c r="G3714" t="n">
        <v>0.02632007259981033</v>
      </c>
      <c r="H3714" t="n">
        <v>-0.002861876967004766</v>
      </c>
      <c r="J3714" t="n">
        <v>0.03353487001281592</v>
      </c>
      <c r="K3714" t="n">
        <v>0.02948757811315895</v>
      </c>
      <c r="L3714" t="n">
        <v>-0.00290078645007781</v>
      </c>
      <c r="M3714" t="n">
        <v>0.07079131577271525</v>
      </c>
      <c r="N3714" t="n">
        <v>0.0290769288109505</v>
      </c>
      <c r="O3714" t="n">
        <v>-0.001797405647280046</v>
      </c>
      <c r="P3714" t="n">
        <v>0.1015249157472274</v>
      </c>
      <c r="Q3714" t="n">
        <v>0.0273402510925154</v>
      </c>
      <c r="R3714" t="n">
        <v>-0.003386848867284752</v>
      </c>
    </row>
    <row r="3715">
      <c r="F3715" t="n">
        <v>0.09544958713024299</v>
      </c>
      <c r="G3715" t="n">
        <v>0.02632732530650634</v>
      </c>
      <c r="H3715" t="n">
        <v>-0.002861876967004766</v>
      </c>
      <c r="J3715" t="n">
        <v>0.03353606349000809</v>
      </c>
      <c r="K3715" t="n">
        <v>0.02949570365135492</v>
      </c>
      <c r="L3715" t="n">
        <v>-0.002901366607367826</v>
      </c>
      <c r="M3715" t="n">
        <v>0.07083804754430259</v>
      </c>
      <c r="N3715" t="n">
        <v>0.02908494119144401</v>
      </c>
      <c r="O3715" t="n">
        <v>-0.001797046202095109</v>
      </c>
      <c r="P3715" t="n">
        <v>0.1015281851027803</v>
      </c>
      <c r="Q3715" t="n">
        <v>0.02734778491756156</v>
      </c>
      <c r="R3715" t="n">
        <v>-0.003387187552171481</v>
      </c>
    </row>
    <row r="3716">
      <c r="F3716" t="n">
        <v>0.09549338896435944</v>
      </c>
      <c r="G3716" t="n">
        <v>0.02633457801320235</v>
      </c>
      <c r="H3716" t="n">
        <v>-0.002862669669721486</v>
      </c>
      <c r="J3716" t="n">
        <v>0.03352055247416985</v>
      </c>
      <c r="K3716" t="n">
        <v>0.02950382918955088</v>
      </c>
      <c r="L3716" t="n">
        <v>-0.002905259501656643</v>
      </c>
      <c r="M3716" t="n">
        <v>0.07086269743610615</v>
      </c>
      <c r="N3716" t="n">
        <v>0.02909295357193752</v>
      </c>
      <c r="O3716" t="n">
        <v>-0.001797731832926643</v>
      </c>
      <c r="P3716" t="n">
        <v>0.1014963000126881</v>
      </c>
      <c r="Q3716" t="n">
        <v>0.02735531874260773</v>
      </c>
      <c r="R3716" t="n">
        <v>-0.003389135623715425</v>
      </c>
    </row>
    <row r="3717">
      <c r="F3717" t="n">
        <v>0.0954821327047993</v>
      </c>
      <c r="G3717" t="n">
        <v>0.02634183071989835</v>
      </c>
      <c r="H3717" t="n">
        <v>-0.002862097193035211</v>
      </c>
      <c r="J3717" t="n">
        <v>0.03351339277320779</v>
      </c>
      <c r="K3717" t="n">
        <v>0.02951195472774685</v>
      </c>
      <c r="L3717" t="n">
        <v>-0.002904969033800048</v>
      </c>
      <c r="M3717" t="n">
        <v>0.0707990183468854</v>
      </c>
      <c r="N3717" t="n">
        <v>0.02910096595243103</v>
      </c>
      <c r="O3717" t="n">
        <v>-0.001797192621219107</v>
      </c>
      <c r="P3717" t="n">
        <v>0.1014995664412742</v>
      </c>
      <c r="Q3717" t="n">
        <v>0.02736285256765388</v>
      </c>
      <c r="R3717" t="n">
        <v>-0.003388796777922212</v>
      </c>
    </row>
    <row r="3718">
      <c r="F3718" t="n">
        <v>0.09549840483364416</v>
      </c>
      <c r="G3718" t="n">
        <v>0.02634908342659436</v>
      </c>
      <c r="H3718" t="n">
        <v>-0.002862669669721486</v>
      </c>
      <c r="J3718" t="n">
        <v>0.03352293703858901</v>
      </c>
      <c r="K3718" t="n">
        <v>0.02952008026594282</v>
      </c>
      <c r="L3718" t="n">
        <v>-0.002904969033800048</v>
      </c>
      <c r="M3718" t="n">
        <v>0.0708015837633543</v>
      </c>
      <c r="N3718" t="n">
        <v>0.02910897833292454</v>
      </c>
      <c r="O3718" t="n">
        <v>-0.001797372358454952</v>
      </c>
      <c r="P3718" t="n">
        <v>0.1015028315703954</v>
      </c>
      <c r="Q3718" t="n">
        <v>0.02737038639270005</v>
      </c>
      <c r="R3718" t="n">
        <v>-0.003388796777922212</v>
      </c>
    </row>
    <row r="3719">
      <c r="F3719" t="n">
        <v>0.09550091135769012</v>
      </c>
      <c r="G3719" t="n">
        <v>0.02635633613329037</v>
      </c>
      <c r="H3719" t="n">
        <v>-0.002863187832752555</v>
      </c>
      <c r="J3719" t="n">
        <v>0.03352412874673559</v>
      </c>
      <c r="K3719" t="n">
        <v>0.02952820580413878</v>
      </c>
      <c r="L3719" t="n">
        <v>-0.002904678565943454</v>
      </c>
      <c r="M3719" t="n">
        <v>0.07082623074801592</v>
      </c>
      <c r="N3719" t="n">
        <v>0.02911699071341805</v>
      </c>
      <c r="O3719" t="n">
        <v>-0.001797192621219107</v>
      </c>
      <c r="P3719" t="n">
        <v>0.1015412495253718</v>
      </c>
      <c r="Q3719" t="n">
        <v>0.0273779202177462</v>
      </c>
      <c r="R3719" t="n">
        <v>-0.003388119086335786</v>
      </c>
    </row>
    <row r="3720">
      <c r="F3720" t="n">
        <v>0.09548965152536304</v>
      </c>
      <c r="G3720" t="n">
        <v>0.02636358883998638</v>
      </c>
      <c r="H3720" t="n">
        <v>-0.002863187832752555</v>
      </c>
      <c r="J3720" t="n">
        <v>0.03351696754004156</v>
      </c>
      <c r="K3720" t="n">
        <v>0.02953633134233475</v>
      </c>
      <c r="L3720" t="n">
        <v>-0.002909156821228239</v>
      </c>
      <c r="M3720" t="n">
        <v>0.07087296006948626</v>
      </c>
      <c r="N3720" t="n">
        <v>0.02912500309391156</v>
      </c>
      <c r="O3720" t="n">
        <v>-0.001797519130102463</v>
      </c>
      <c r="P3720" t="n">
        <v>0.1016148212854276</v>
      </c>
      <c r="Q3720" t="n">
        <v>0.02738545404279236</v>
      </c>
      <c r="R3720" t="n">
        <v>-0.003390746061682976</v>
      </c>
    </row>
    <row r="3721">
      <c r="F3721" t="n">
        <v>0.09546462458565258</v>
      </c>
      <c r="G3721" t="n">
        <v>0.02637084154668238</v>
      </c>
      <c r="H3721" t="n">
        <v>-0.002863474180170572</v>
      </c>
      <c r="J3721" t="n">
        <v>0.03354321631663777</v>
      </c>
      <c r="K3721" t="n">
        <v>0.02954445688053071</v>
      </c>
      <c r="L3721" t="n">
        <v>-0.002909156821228239</v>
      </c>
      <c r="M3721" t="n">
        <v>0.07085343995302068</v>
      </c>
      <c r="N3721" t="n">
        <v>0.02913301547440507</v>
      </c>
      <c r="O3721" t="n">
        <v>-0.001797698882015474</v>
      </c>
      <c r="P3721" t="n">
        <v>0.1016180834968258</v>
      </c>
      <c r="Q3721" t="n">
        <v>0.02739298786783853</v>
      </c>
      <c r="R3721" t="n">
        <v>-0.003390068048073361</v>
      </c>
    </row>
    <row r="3722">
      <c r="F3722" t="n">
        <v>0.09548089345619373</v>
      </c>
      <c r="G3722" t="n">
        <v>0.02637809425337839</v>
      </c>
      <c r="H3722" t="n">
        <v>-0.002863187832752555</v>
      </c>
      <c r="J3722" t="n">
        <v>0.03354440711411519</v>
      </c>
      <c r="K3722" t="n">
        <v>0.02955258241872668</v>
      </c>
      <c r="L3722" t="n">
        <v>-0.002908575106206997</v>
      </c>
      <c r="M3722" t="n">
        <v>0.07087808505136109</v>
      </c>
      <c r="N3722" t="n">
        <v>0.02914102785489858</v>
      </c>
      <c r="O3722" t="n">
        <v>-0.001797878633928484</v>
      </c>
      <c r="P3722" t="n">
        <v>0.1016213444098389</v>
      </c>
      <c r="Q3722" t="n">
        <v>0.02740052169288468</v>
      </c>
      <c r="R3722" t="n">
        <v>-0.003389729041268553</v>
      </c>
    </row>
    <row r="3723">
      <c r="F3723" t="n">
        <v>0.09551092805532715</v>
      </c>
      <c r="G3723" t="n">
        <v>0.0263853469600744</v>
      </c>
      <c r="H3723" t="n">
        <v>-0.002863760527588589</v>
      </c>
      <c r="J3723" t="n">
        <v>0.03352889175005176</v>
      </c>
      <c r="K3723" t="n">
        <v>0.02956070795692264</v>
      </c>
      <c r="L3723" t="n">
        <v>-0.002913058502734577</v>
      </c>
      <c r="M3723" t="n">
        <v>0.07081439501341083</v>
      </c>
      <c r="N3723" t="n">
        <v>0.02914904023539209</v>
      </c>
      <c r="O3723" t="n">
        <v>-0.001797519130102463</v>
      </c>
      <c r="P3723" t="n">
        <v>0.1015191377368841</v>
      </c>
      <c r="Q3723" t="n">
        <v>0.02740805551793084</v>
      </c>
      <c r="R3723" t="n">
        <v>-0.003389729041268553</v>
      </c>
    </row>
    <row r="3724">
      <c r="F3724" t="n">
        <v>0.09551342988126307</v>
      </c>
      <c r="G3724" t="n">
        <v>0.02639259966677041</v>
      </c>
      <c r="H3724" t="n">
        <v>-0.002864290458385497</v>
      </c>
      <c r="J3724" t="n">
        <v>0.03353008154309534</v>
      </c>
      <c r="K3724" t="n">
        <v>0.02956883349511861</v>
      </c>
      <c r="L3724" t="n">
        <v>-0.002913058502734577</v>
      </c>
      <c r="M3724" t="n">
        <v>0.07083903799759431</v>
      </c>
      <c r="N3724" t="n">
        <v>0.02915705261588561</v>
      </c>
      <c r="O3724" t="n">
        <v>-0.00179802577173861</v>
      </c>
      <c r="P3724" t="n">
        <v>0.1015927065870953</v>
      </c>
      <c r="Q3724" t="n">
        <v>0.02741558934297701</v>
      </c>
      <c r="R3724" t="n">
        <v>-0.003391679184988726</v>
      </c>
    </row>
    <row r="3725">
      <c r="F3725" t="n">
        <v>0.09547463076602056</v>
      </c>
      <c r="G3725" t="n">
        <v>0.02639985237346641</v>
      </c>
      <c r="H3725" t="n">
        <v>-0.002864290458385497</v>
      </c>
      <c r="J3725" t="n">
        <v>0.03353127095283752</v>
      </c>
      <c r="K3725" t="n">
        <v>0.02957695903331458</v>
      </c>
      <c r="L3725" t="n">
        <v>-0.002913058502734577</v>
      </c>
      <c r="M3725" t="n">
        <v>0.07084159627620668</v>
      </c>
      <c r="N3725" t="n">
        <v>0.02916506499637912</v>
      </c>
      <c r="O3725" t="n">
        <v>-0.001797846005114761</v>
      </c>
      <c r="P3725" t="n">
        <v>0.1015608072007997</v>
      </c>
      <c r="Q3725" t="n">
        <v>0.02742312316802317</v>
      </c>
      <c r="R3725" t="n">
        <v>-0.003392357520825723</v>
      </c>
    </row>
    <row r="3726">
      <c r="F3726" t="n">
        <v>0.09551843071659563</v>
      </c>
      <c r="G3726" t="n">
        <v>0.02640710508016242</v>
      </c>
      <c r="H3726" t="n">
        <v>-0.002864863373768713</v>
      </c>
      <c r="J3726" t="n">
        <v>0.0335491664711806</v>
      </c>
      <c r="K3726" t="n">
        <v>0.02958508457151054</v>
      </c>
      <c r="L3726" t="n">
        <v>-0.00291247600753307</v>
      </c>
      <c r="M3726" t="n">
        <v>0.07086623791201074</v>
      </c>
      <c r="N3726" t="n">
        <v>0.02917307737687263</v>
      </c>
      <c r="O3726" t="n">
        <v>-0.001797486471867063</v>
      </c>
      <c r="P3726" t="n">
        <v>0.1015289058667035</v>
      </c>
      <c r="Q3726" t="n">
        <v>0.02743065699306932</v>
      </c>
      <c r="R3726" t="n">
        <v>-0.003392018352907224</v>
      </c>
    </row>
    <row r="3727">
      <c r="F3727" t="n">
        <v>0.09547962822481559</v>
      </c>
      <c r="G3727" t="n">
        <v>0.02641435778685842</v>
      </c>
      <c r="H3727" t="n">
        <v>-0.002864576916077105</v>
      </c>
      <c r="J3727" t="n">
        <v>0.03354200198690566</v>
      </c>
      <c r="K3727" t="n">
        <v>0.02959321010970651</v>
      </c>
      <c r="L3727" t="n">
        <v>-0.002912767255133823</v>
      </c>
      <c r="M3727" t="n">
        <v>0.07089087900043642</v>
      </c>
      <c r="N3727" t="n">
        <v>0.02918108975736614</v>
      </c>
      <c r="O3727" t="n">
        <v>-0.001797666238490912</v>
      </c>
      <c r="P3727" t="n">
        <v>0.1015321593171678</v>
      </c>
      <c r="Q3727" t="n">
        <v>0.02743819081811549</v>
      </c>
      <c r="R3727" t="n">
        <v>-0.003391340017070227</v>
      </c>
    </row>
    <row r="3728">
      <c r="F3728" t="n">
        <v>0.09552342779809364</v>
      </c>
      <c r="G3728" t="n">
        <v>0.02642161049355443</v>
      </c>
      <c r="H3728" t="n">
        <v>-0.002865978171895104</v>
      </c>
      <c r="J3728" t="n">
        <v>0.03355154384869631</v>
      </c>
      <c r="K3728" t="n">
        <v>0.02960133564790247</v>
      </c>
      <c r="L3728" t="n">
        <v>-0.002916964482827619</v>
      </c>
      <c r="M3728" t="n">
        <v>0.07089343461423686</v>
      </c>
      <c r="N3728" t="n">
        <v>0.02918910213785965</v>
      </c>
      <c r="O3728" t="n">
        <v>-0.001797633901112852</v>
      </c>
      <c r="P3728" t="n">
        <v>0.1015354114718398</v>
      </c>
      <c r="Q3728" t="n">
        <v>0.02744572464316165</v>
      </c>
      <c r="R3728" t="n">
        <v>-0.003392951983614706</v>
      </c>
    </row>
    <row r="3729">
      <c r="F3729" t="n">
        <v>0.09552592493173639</v>
      </c>
      <c r="G3729" t="n">
        <v>0.02642886320025044</v>
      </c>
      <c r="H3729" t="n">
        <v>-0.002865405033574556</v>
      </c>
      <c r="J3729" t="n">
        <v>0.0335360247569209</v>
      </c>
      <c r="K3729" t="n">
        <v>0.02960946118609844</v>
      </c>
      <c r="L3729" t="n">
        <v>-0.002916381206586301</v>
      </c>
      <c r="M3729" t="n">
        <v>0.07082973362266745</v>
      </c>
      <c r="N3729" t="n">
        <v>0.02919711451835316</v>
      </c>
      <c r="O3729" t="n">
        <v>-0.001797633901112852</v>
      </c>
      <c r="P3729" t="n">
        <v>0.1015386623310866</v>
      </c>
      <c r="Q3729" t="n">
        <v>0.0274532584682078</v>
      </c>
      <c r="R3729" t="n">
        <v>-0.003393630641877255</v>
      </c>
    </row>
    <row r="3730">
      <c r="F3730" t="n">
        <v>0.09550088529520992</v>
      </c>
      <c r="G3730" t="n">
        <v>0.02643611590694645</v>
      </c>
      <c r="H3730" t="n">
        <v>-0.002866264741055377</v>
      </c>
      <c r="J3730" t="n">
        <v>0.03352885852752757</v>
      </c>
      <c r="K3730" t="n">
        <v>0.0296175867242944</v>
      </c>
      <c r="L3730" t="n">
        <v>-0.00291667284470696</v>
      </c>
      <c r="M3730" t="n">
        <v>0.07089854266219922</v>
      </c>
      <c r="N3730" t="n">
        <v>0.02920512689884667</v>
      </c>
      <c r="O3730" t="n">
        <v>-0.001797633901112852</v>
      </c>
      <c r="P3730" t="n">
        <v>0.1016473850161561</v>
      </c>
      <c r="Q3730" t="n">
        <v>0.02746079229325397</v>
      </c>
      <c r="R3730" t="n">
        <v>-0.003393969971008529</v>
      </c>
    </row>
    <row r="3731">
      <c r="F3731" t="n">
        <v>0.09548961188893196</v>
      </c>
      <c r="G3731" t="n">
        <v>0.02644336861364245</v>
      </c>
      <c r="H3731" t="n">
        <v>-0.00286569160273483</v>
      </c>
      <c r="J3731" t="n">
        <v>0.03355510703659247</v>
      </c>
      <c r="K3731" t="n">
        <v>0.02962571226249037</v>
      </c>
      <c r="L3731" t="n">
        <v>-0.00291667284470696</v>
      </c>
      <c r="M3731" t="n">
        <v>0.07090109509545509</v>
      </c>
      <c r="N3731" t="n">
        <v>0.02921313927934018</v>
      </c>
      <c r="O3731" t="n">
        <v>-0.0017978136824811</v>
      </c>
      <c r="P3731" t="n">
        <v>0.1016506342602327</v>
      </c>
      <c r="Q3731" t="n">
        <v>0.02746832611830012</v>
      </c>
      <c r="R3731" t="n">
        <v>-0.003392951983614706</v>
      </c>
    </row>
    <row r="3732">
      <c r="F3732" t="n">
        <v>0.09551964229196921</v>
      </c>
      <c r="G3732" t="n">
        <v>0.02645062132033846</v>
      </c>
      <c r="H3732" t="n">
        <v>-0.002866531521960251</v>
      </c>
      <c r="J3732" t="n">
        <v>0.03353123212212525</v>
      </c>
      <c r="K3732" t="n">
        <v>0.02963383780068633</v>
      </c>
      <c r="L3732" t="n">
        <v>-0.002919998610967316</v>
      </c>
      <c r="M3732" t="n">
        <v>0.07085947457270889</v>
      </c>
      <c r="N3732" t="n">
        <v>0.02922115165983369</v>
      </c>
      <c r="O3732" t="n">
        <v>-0.001798321053226014</v>
      </c>
      <c r="P3732" t="n">
        <v>0.1015835654964983</v>
      </c>
      <c r="Q3732" t="n">
        <v>0.02747585994334628</v>
      </c>
      <c r="R3732" t="n">
        <v>-0.003394904401216012</v>
      </c>
    </row>
    <row r="3733">
      <c r="F3733" t="n">
        <v>0.09550836676232605</v>
      </c>
      <c r="G3733" t="n">
        <v>0.02645787402703447</v>
      </c>
      <c r="H3733" t="n">
        <v>-0.002867391567421385</v>
      </c>
      <c r="J3733" t="n">
        <v>0.0335324183434534</v>
      </c>
      <c r="K3733" t="n">
        <v>0.0296419633388823</v>
      </c>
      <c r="L3733" t="n">
        <v>-0.002920582669095323</v>
      </c>
      <c r="M3733" t="n">
        <v>0.0708399381709392</v>
      </c>
      <c r="N3733" t="n">
        <v>0.0292291640403272</v>
      </c>
      <c r="O3733" t="n">
        <v>-0.001797961460933828</v>
      </c>
      <c r="P3733" t="n">
        <v>0.1015868115023176</v>
      </c>
      <c r="Q3733" t="n">
        <v>0.02748339376839245</v>
      </c>
      <c r="R3733" t="n">
        <v>-0.003395583382096255</v>
      </c>
    </row>
    <row r="3734">
      <c r="F3734" t="n">
        <v>0.09551085871110279</v>
      </c>
      <c r="G3734" t="n">
        <v>0.02646512673373048</v>
      </c>
      <c r="H3734" t="n">
        <v>-0.002866818203780629</v>
      </c>
      <c r="J3734" t="n">
        <v>0.03355866676818926</v>
      </c>
      <c r="K3734" t="n">
        <v>0.02965008887707827</v>
      </c>
      <c r="L3734" t="n">
        <v>-0.002919998610967316</v>
      </c>
      <c r="M3734" t="n">
        <v>0.07088665956957424</v>
      </c>
      <c r="N3734" t="n">
        <v>0.02923717642082071</v>
      </c>
      <c r="O3734" t="n">
        <v>-0.001797961460933828</v>
      </c>
      <c r="P3734" t="n">
        <v>0.1015548972087971</v>
      </c>
      <c r="Q3734" t="n">
        <v>0.02749092759343861</v>
      </c>
      <c r="R3734" t="n">
        <v>-0.003395243891656133</v>
      </c>
    </row>
    <row r="3735">
      <c r="F3735" t="n">
        <v>0.09551334972346959</v>
      </c>
      <c r="G3735" t="n">
        <v>0.02647237944042648</v>
      </c>
      <c r="H3735" t="n">
        <v>-0.002867104885601007</v>
      </c>
      <c r="J3735" t="n">
        <v>0.03355985257688483</v>
      </c>
      <c r="K3735" t="n">
        <v>0.02965821441527423</v>
      </c>
      <c r="L3735" t="n">
        <v>-0.002920582669095323</v>
      </c>
      <c r="M3735" t="n">
        <v>0.07086712078891538</v>
      </c>
      <c r="N3735" t="n">
        <v>0.02924518880131422</v>
      </c>
      <c r="O3735" t="n">
        <v>-0.001797961460933828</v>
      </c>
      <c r="P3735" t="n">
        <v>0.1015932996331686</v>
      </c>
      <c r="Q3735" t="n">
        <v>0.02749846141848477</v>
      </c>
      <c r="R3735" t="n">
        <v>-0.003395583382096255</v>
      </c>
    </row>
    <row r="3736">
      <c r="F3736" t="n">
        <v>0.09552960921131384</v>
      </c>
      <c r="G3736" t="n">
        <v>0.02647963214712249</v>
      </c>
      <c r="H3736" t="n">
        <v>-0.0028676698871831</v>
      </c>
      <c r="J3736" t="n">
        <v>0.03355268356825919</v>
      </c>
      <c r="K3736" t="n">
        <v>0.0296663399534702</v>
      </c>
      <c r="L3736" t="n">
        <v>-0.00292478908538166</v>
      </c>
      <c r="M3736" t="n">
        <v>0.07089175436962106</v>
      </c>
      <c r="N3736" t="n">
        <v>0.02925320118180774</v>
      </c>
      <c r="O3736" t="n">
        <v>-0.00179846919462444</v>
      </c>
      <c r="P3736" t="n">
        <v>0.1016317014131107</v>
      </c>
      <c r="Q3736" t="n">
        <v>0.02750599524353093</v>
      </c>
      <c r="R3736" t="n">
        <v>-0.003396178768427681</v>
      </c>
    </row>
    <row r="3737">
      <c r="F3737" t="n">
        <v>0.09550455927933507</v>
      </c>
      <c r="G3737" t="n">
        <v>0.02648688485381849</v>
      </c>
      <c r="H3737" t="n">
        <v>-0.002868530274187955</v>
      </c>
      <c r="J3737" t="n">
        <v>0.03354551393817169</v>
      </c>
      <c r="K3737" t="n">
        <v>0.02967446549166616</v>
      </c>
      <c r="L3737" t="n">
        <v>-0.00292478908538166</v>
      </c>
      <c r="M3737" t="n">
        <v>0.07089430017500165</v>
      </c>
      <c r="N3737" t="n">
        <v>0.02926121356230124</v>
      </c>
      <c r="O3737" t="n">
        <v>-0.001797929761752627</v>
      </c>
      <c r="P3737" t="n">
        <v>0.1016349425703438</v>
      </c>
      <c r="Q3737" t="n">
        <v>0.02751352906857709</v>
      </c>
      <c r="R3737" t="n">
        <v>-0.003396178768427681</v>
      </c>
    </row>
    <row r="3738">
      <c r="F3738" t="n">
        <v>0.09552081714443661</v>
      </c>
      <c r="G3738" t="n">
        <v>0.02649413756051451</v>
      </c>
      <c r="H3738" t="n">
        <v>-0.0028676698871831</v>
      </c>
      <c r="J3738" t="n">
        <v>0.03356340769615106</v>
      </c>
      <c r="K3738" t="n">
        <v>0.02968259102986212</v>
      </c>
      <c r="L3738" t="n">
        <v>-0.0029239118241083</v>
      </c>
      <c r="M3738" t="n">
        <v>0.07091893239242711</v>
      </c>
      <c r="N3738" t="n">
        <v>0.02926922594279475</v>
      </c>
      <c r="O3738" t="n">
        <v>-0.001797929761752627</v>
      </c>
      <c r="P3738" t="n">
        <v>0.1016381824351985</v>
      </c>
      <c r="Q3738" t="n">
        <v>0.02752106289362324</v>
      </c>
      <c r="R3738" t="n">
        <v>-0.003396518420269707</v>
      </c>
    </row>
    <row r="3739">
      <c r="F3739" t="n">
        <v>0.09552330441348997</v>
      </c>
      <c r="G3739" t="n">
        <v>0.02650139026721051</v>
      </c>
      <c r="H3739" t="n">
        <v>-0.002869680824984695</v>
      </c>
      <c r="J3739" t="n">
        <v>0.03355623717841523</v>
      </c>
      <c r="K3739" t="n">
        <v>0.0296907165680581</v>
      </c>
      <c r="L3739" t="n">
        <v>-0.002924496664957206</v>
      </c>
      <c r="M3739" t="n">
        <v>0.07092147632429871</v>
      </c>
      <c r="N3739" t="n">
        <v>0.02927723832328826</v>
      </c>
      <c r="O3739" t="n">
        <v>-0.001798258016670112</v>
      </c>
      <c r="P3739" t="n">
        <v>0.101641421008042</v>
      </c>
      <c r="Q3739" t="n">
        <v>0.02752859671866941</v>
      </c>
      <c r="R3739" t="n">
        <v>-0.003398133339777955</v>
      </c>
    </row>
    <row r="3740">
      <c r="F3740" t="n">
        <v>0.09551202034054698</v>
      </c>
      <c r="G3740" t="n">
        <v>0.02650864297390652</v>
      </c>
      <c r="H3740" t="n">
        <v>-0.002869680824984695</v>
      </c>
      <c r="J3740" t="n">
        <v>0.03354906603916752</v>
      </c>
      <c r="K3740" t="n">
        <v>0.02969884210625406</v>
      </c>
      <c r="L3740" t="n">
        <v>-0.002928707581146583</v>
      </c>
      <c r="M3740" t="n">
        <v>0.07092401919145874</v>
      </c>
      <c r="N3740" t="n">
        <v>0.02928525070378177</v>
      </c>
      <c r="O3740" t="n">
        <v>-0.001798078190868445</v>
      </c>
      <c r="P3740" t="n">
        <v>0.1016798192389757</v>
      </c>
      <c r="Q3740" t="n">
        <v>0.02753613054371557</v>
      </c>
      <c r="R3740" t="n">
        <v>-0.003398473153111933</v>
      </c>
    </row>
    <row r="3741">
      <c r="F3741" t="n">
        <v>0.09551450549079943</v>
      </c>
      <c r="G3741" t="n">
        <v>0.02651589568060252</v>
      </c>
      <c r="H3741" t="n">
        <v>-0.002869107003583978</v>
      </c>
      <c r="J3741" t="n">
        <v>0.0335586043282904</v>
      </c>
      <c r="K3741" t="n">
        <v>0.02970696764445002</v>
      </c>
      <c r="L3741" t="n">
        <v>-0.002927829144559556</v>
      </c>
      <c r="M3741" t="n">
        <v>0.07088238451655093</v>
      </c>
      <c r="N3741" t="n">
        <v>0.02929326308427529</v>
      </c>
      <c r="O3741" t="n">
        <v>-0.001798617668273445</v>
      </c>
      <c r="P3741" t="n">
        <v>0.1016830555524657</v>
      </c>
      <c r="Q3741" t="n">
        <v>0.02754366436876173</v>
      </c>
      <c r="R3741" t="n">
        <v>-0.00339881296644591</v>
      </c>
    </row>
    <row r="3742">
      <c r="F3742" t="n">
        <v>0.09551698970636385</v>
      </c>
      <c r="G3742" t="n">
        <v>0.02652314838729853</v>
      </c>
      <c r="H3742" t="n">
        <v>-0.002869680824984695</v>
      </c>
      <c r="J3742" t="n">
        <v>0.03356814246909681</v>
      </c>
      <c r="K3742" t="n">
        <v>0.02971509318264599</v>
      </c>
      <c r="L3742" t="n">
        <v>-0.002928414768950908</v>
      </c>
      <c r="M3742" t="n">
        <v>0.07092910172983216</v>
      </c>
      <c r="N3742" t="n">
        <v>0.0293012754647688</v>
      </c>
      <c r="O3742" t="n">
        <v>-0.001798437842471778</v>
      </c>
      <c r="P3742" t="n">
        <v>0.1015808057847029</v>
      </c>
      <c r="Q3742" t="n">
        <v>0.02755119819380789</v>
      </c>
      <c r="R3742" t="n">
        <v>-0.003398473153111933</v>
      </c>
    </row>
    <row r="3743">
      <c r="F3743" t="n">
        <v>0.09554701529165038</v>
      </c>
      <c r="G3743" t="n">
        <v>0.02653040109399454</v>
      </c>
      <c r="H3743" t="n">
        <v>-0.002868820092883619</v>
      </c>
      <c r="J3743" t="n">
        <v>0.03356096993844226</v>
      </c>
      <c r="K3743" t="n">
        <v>0.02972321872084195</v>
      </c>
      <c r="L3743" t="n">
        <v>-0.002928414768950908</v>
      </c>
      <c r="M3743" t="n">
        <v>0.07090955265374888</v>
      </c>
      <c r="N3743" t="n">
        <v>0.02930928784526231</v>
      </c>
      <c r="O3743" t="n">
        <v>-0.001798437842471778</v>
      </c>
      <c r="P3743" t="n">
        <v>0.1016192004666048</v>
      </c>
      <c r="Q3743" t="n">
        <v>0.02755873201885405</v>
      </c>
      <c r="R3743" t="n">
        <v>-0.00339881296644591</v>
      </c>
    </row>
    <row r="3744">
      <c r="F3744" t="n">
        <v>0.09556326953540378</v>
      </c>
      <c r="G3744" t="n">
        <v>0.02653765380069055</v>
      </c>
      <c r="H3744" t="n">
        <v>-0.002870556156528252</v>
      </c>
      <c r="J3744" t="n">
        <v>0.03357050754556659</v>
      </c>
      <c r="K3744" t="n">
        <v>0.02973134425903792</v>
      </c>
      <c r="L3744" t="n">
        <v>-0.002932043713363384</v>
      </c>
      <c r="M3744" t="n">
        <v>0.07091209100372314</v>
      </c>
      <c r="N3744" t="n">
        <v>0.02931730022575582</v>
      </c>
      <c r="O3744" t="n">
        <v>-0.001798226950996103</v>
      </c>
      <c r="P3744" t="n">
        <v>0.101622432261723</v>
      </c>
      <c r="Q3744" t="n">
        <v>0.02756626584390021</v>
      </c>
      <c r="R3744" t="n">
        <v>-0.003400429079437564</v>
      </c>
    </row>
    <row r="3745">
      <c r="F3745" t="n">
        <v>0.09553820839576924</v>
      </c>
      <c r="G3745" t="n">
        <v>0.02654490650738655</v>
      </c>
      <c r="H3745" t="n">
        <v>-0.002869982102702329</v>
      </c>
      <c r="J3745" t="n">
        <v>0.03356333400812206</v>
      </c>
      <c r="K3745" t="n">
        <v>0.02973946979723389</v>
      </c>
      <c r="L3745" t="n">
        <v>-0.002931750508992048</v>
      </c>
      <c r="M3745" t="n">
        <v>0.07089253903292422</v>
      </c>
      <c r="N3745" t="n">
        <v>0.02932531260624933</v>
      </c>
      <c r="O3745" t="n">
        <v>-0.00179840679167527</v>
      </c>
      <c r="P3745" t="n">
        <v>0.1016256627671631</v>
      </c>
      <c r="Q3745" t="n">
        <v>0.02757379966894637</v>
      </c>
      <c r="R3745" t="n">
        <v>-0.003399749129611642</v>
      </c>
    </row>
    <row r="3746">
      <c r="F3746" t="n">
        <v>0.09556823291615441</v>
      </c>
      <c r="G3746" t="n">
        <v>0.02655215921408256</v>
      </c>
      <c r="H3746" t="n">
        <v>-0.002869982102702329</v>
      </c>
      <c r="J3746" t="n">
        <v>0.03355615984906603</v>
      </c>
      <c r="K3746" t="n">
        <v>0.02974759533542985</v>
      </c>
      <c r="L3746" t="n">
        <v>-0.002932630122106056</v>
      </c>
      <c r="M3746" t="n">
        <v>0.07089507499510958</v>
      </c>
      <c r="N3746" t="n">
        <v>0.02933332498674284</v>
      </c>
      <c r="O3746" t="n">
        <v>-0.00179840679167527</v>
      </c>
      <c r="P3746" t="n">
        <v>0.1015937290940937</v>
      </c>
      <c r="Q3746" t="n">
        <v>0.02758133349399253</v>
      </c>
      <c r="R3746" t="n">
        <v>-0.003400089104524603</v>
      </c>
    </row>
    <row r="3747">
      <c r="F3747" t="n">
        <v>0.09555694106113932</v>
      </c>
      <c r="G3747" t="n">
        <v>0.02655941192077857</v>
      </c>
      <c r="H3747" t="n">
        <v>-0.002871730168884663</v>
      </c>
      <c r="J3747" t="n">
        <v>0.03355734080250075</v>
      </c>
      <c r="K3747" t="n">
        <v>0.02975572087362581</v>
      </c>
      <c r="L3747" t="n">
        <v>-0.00293233691773472</v>
      </c>
      <c r="M3747" t="n">
        <v>0.07089760988962596</v>
      </c>
      <c r="N3747" t="n">
        <v>0.02934133736723635</v>
      </c>
      <c r="O3747" t="n">
        <v>-0.001798226950996103</v>
      </c>
      <c r="P3747" t="n">
        <v>0.1015969566984863</v>
      </c>
      <c r="Q3747" t="n">
        <v>0.02758886731903869</v>
      </c>
      <c r="R3747" t="n">
        <v>-0.003402046032793583</v>
      </c>
    </row>
    <row r="3748">
      <c r="F3748" t="n">
        <v>0.09553187538432717</v>
      </c>
      <c r="G3748" t="n">
        <v>0.02656666462747458</v>
      </c>
      <c r="H3748" t="n">
        <v>-0.002871730168884663</v>
      </c>
      <c r="J3748" t="n">
        <v>0.03357523307475574</v>
      </c>
      <c r="K3748" t="n">
        <v>0.02976384641182179</v>
      </c>
      <c r="L3748" t="n">
        <v>-0.002936556644912042</v>
      </c>
      <c r="M3748" t="n">
        <v>0.07087805370164879</v>
      </c>
      <c r="N3748" t="n">
        <v>0.02934934974772986</v>
      </c>
      <c r="O3748" t="n">
        <v>-0.001798915607765493</v>
      </c>
      <c r="P3748" t="n">
        <v>0.101705673618396</v>
      </c>
      <c r="Q3748" t="n">
        <v>0.02759640114408485</v>
      </c>
      <c r="R3748" t="n">
        <v>-0.003401365759641655</v>
      </c>
    </row>
    <row r="3749">
      <c r="F3749" t="n">
        <v>0.09557567098432374</v>
      </c>
      <c r="G3749" t="n">
        <v>0.02657391733417058</v>
      </c>
      <c r="H3749" t="n">
        <v>-0.002871155880279747</v>
      </c>
      <c r="J3749" t="n">
        <v>0.03355134558275977</v>
      </c>
      <c r="K3749" t="n">
        <v>0.02977197195001775</v>
      </c>
      <c r="L3749" t="n">
        <v>-0.00293626304796694</v>
      </c>
      <c r="M3749" t="n">
        <v>0.07090267647383999</v>
      </c>
      <c r="N3749" t="n">
        <v>0.02935736212822337</v>
      </c>
      <c r="O3749" t="n">
        <v>-0.001798915607765493</v>
      </c>
      <c r="P3749" t="n">
        <v>0.101603408042296</v>
      </c>
      <c r="Q3749" t="n">
        <v>0.02760393496913101</v>
      </c>
      <c r="R3749" t="n">
        <v>-0.003402046032793583</v>
      </c>
    </row>
    <row r="3750">
      <c r="F3750" t="n">
        <v>0.09557814847385576</v>
      </c>
      <c r="G3750" t="n">
        <v>0.02658117004086659</v>
      </c>
      <c r="H3750" t="n">
        <v>-0.002871443024582205</v>
      </c>
      <c r="J3750" t="n">
        <v>0.03356088134970746</v>
      </c>
      <c r="K3750" t="n">
        <v>0.02978009748821371</v>
      </c>
      <c r="L3750" t="n">
        <v>-0.002935969451021838</v>
      </c>
      <c r="M3750" t="n">
        <v>0.07090520816263185</v>
      </c>
      <c r="N3750" t="n">
        <v>0.02936537450871688</v>
      </c>
      <c r="O3750" t="n">
        <v>-0.001798735752175834</v>
      </c>
      <c r="P3750" t="n">
        <v>0.1017121243212361</v>
      </c>
      <c r="Q3750" t="n">
        <v>0.02761146879417717</v>
      </c>
      <c r="R3750" t="n">
        <v>-0.003401365759641655</v>
      </c>
    </row>
    <row r="3751">
      <c r="F3751" t="n">
        <v>0.09555307875941191</v>
      </c>
      <c r="G3751" t="n">
        <v>0.0265884227475626</v>
      </c>
      <c r="H3751" t="n">
        <v>-0.002872017313187122</v>
      </c>
      <c r="J3751" t="n">
        <v>0.03356206076076523</v>
      </c>
      <c r="K3751" t="n">
        <v>0.02978822302640968</v>
      </c>
      <c r="L3751" t="n">
        <v>-0.002935675854076736</v>
      </c>
      <c r="M3751" t="n">
        <v>0.07092982955582128</v>
      </c>
      <c r="N3751" t="n">
        <v>0.02937338688921039</v>
      </c>
      <c r="O3751" t="n">
        <v>-0.001798376040996517</v>
      </c>
      <c r="P3751" t="n">
        <v>0.1016098542352533</v>
      </c>
      <c r="Q3751" t="n">
        <v>0.02761900261922333</v>
      </c>
      <c r="R3751" t="n">
        <v>-0.003401365759641655</v>
      </c>
    </row>
    <row r="3752">
      <c r="F3752" t="n">
        <v>0.09556932727146566</v>
      </c>
      <c r="G3752" t="n">
        <v>0.02659567545425861</v>
      </c>
      <c r="H3752" t="n">
        <v>-0.002872915914986816</v>
      </c>
      <c r="J3752" t="n">
        <v>0.03357995243395201</v>
      </c>
      <c r="K3752" t="n">
        <v>0.02979634856460564</v>
      </c>
      <c r="L3752" t="n">
        <v>-0.002939899106395224</v>
      </c>
      <c r="M3752" t="n">
        <v>0.07088817730448763</v>
      </c>
      <c r="N3752" t="n">
        <v>0.0293813992697039</v>
      </c>
      <c r="O3752" t="n">
        <v>-0.001798525459730602</v>
      </c>
      <c r="P3752" t="n">
        <v>0.1016130754010803</v>
      </c>
      <c r="Q3752" t="n">
        <v>0.02762653644426949</v>
      </c>
      <c r="R3752" t="n">
        <v>-0.003403323498058855</v>
      </c>
    </row>
    <row r="3753">
      <c r="F3753" t="n">
        <v>0.0955580280851695</v>
      </c>
      <c r="G3753" t="n">
        <v>0.02660292816095461</v>
      </c>
      <c r="H3753" t="n">
        <v>-0.002872628652121604</v>
      </c>
      <c r="J3753" t="n">
        <v>0.0335644184253026</v>
      </c>
      <c r="K3753" t="n">
        <v>0.02980447410280161</v>
      </c>
      <c r="L3753" t="n">
        <v>-0.002939605116484585</v>
      </c>
      <c r="M3753" t="n">
        <v>0.07089070553063093</v>
      </c>
      <c r="N3753" t="n">
        <v>0.02938941165019742</v>
      </c>
      <c r="O3753" t="n">
        <v>-0.001798525459730602</v>
      </c>
      <c r="P3753" t="n">
        <v>0.101616295280296</v>
      </c>
      <c r="Q3753" t="n">
        <v>0.02763407026931565</v>
      </c>
      <c r="R3753" t="n">
        <v>-0.003403663796378829</v>
      </c>
    </row>
    <row r="3754">
      <c r="F3754" t="n">
        <v>0.0955742752277568</v>
      </c>
      <c r="G3754" t="n">
        <v>0.02661018086765062</v>
      </c>
      <c r="H3754" t="n">
        <v>-0.002872341389256392</v>
      </c>
      <c r="J3754" t="n">
        <v>0.03358230979793073</v>
      </c>
      <c r="K3754" t="n">
        <v>0.02981259964099758</v>
      </c>
      <c r="L3754" t="n">
        <v>-0.002940193096305863</v>
      </c>
      <c r="M3754" t="n">
        <v>0.07089323268604192</v>
      </c>
      <c r="N3754" t="n">
        <v>0.02939742403069093</v>
      </c>
      <c r="O3754" t="n">
        <v>-0.001799065071329681</v>
      </c>
      <c r="P3754" t="n">
        <v>0.1016546793412018</v>
      </c>
      <c r="Q3754" t="n">
        <v>0.02764160409436181</v>
      </c>
      <c r="R3754" t="n">
        <v>-0.003403323498058855</v>
      </c>
    </row>
    <row r="3755">
      <c r="F3755" t="n">
        <v>0.09556297368296715</v>
      </c>
      <c r="G3755" t="n">
        <v>0.02661743357434663</v>
      </c>
      <c r="H3755" t="n">
        <v>-0.002872915914986816</v>
      </c>
      <c r="J3755" t="n">
        <v>0.03357513122323304</v>
      </c>
      <c r="K3755" t="n">
        <v>0.02982072517919354</v>
      </c>
      <c r="L3755" t="n">
        <v>-0.002939605116484585</v>
      </c>
      <c r="M3755" t="n">
        <v>0.0708957587702678</v>
      </c>
      <c r="N3755" t="n">
        <v>0.02940543641118444</v>
      </c>
      <c r="O3755" t="n">
        <v>-0.001798885200796655</v>
      </c>
      <c r="P3755" t="n">
        <v>0.1016227311803623</v>
      </c>
      <c r="Q3755" t="n">
        <v>0.02764913791940797</v>
      </c>
      <c r="R3755" t="n">
        <v>-0.003404601419774208</v>
      </c>
    </row>
    <row r="3756">
      <c r="F3756" t="n">
        <v>0.09559299382882908</v>
      </c>
      <c r="G3756" t="n">
        <v>0.02662468628104264</v>
      </c>
      <c r="H3756" t="n">
        <v>-0.002873538593272782</v>
      </c>
      <c r="J3756" t="n">
        <v>0.03355959523155669</v>
      </c>
      <c r="K3756" t="n">
        <v>0.02982885071738951</v>
      </c>
      <c r="L3756" t="n">
        <v>-0.002943832616148169</v>
      </c>
      <c r="M3756" t="n">
        <v>0.07089828378285559</v>
      </c>
      <c r="N3756" t="n">
        <v>0.02941344879167795</v>
      </c>
      <c r="O3756" t="n">
        <v>-0.001798675206059274</v>
      </c>
      <c r="P3756" t="n">
        <v>0.10169627942461</v>
      </c>
      <c r="Q3756" t="n">
        <v>0.02765667174445413</v>
      </c>
      <c r="R3756" t="n">
        <v>-0.003405282340058163</v>
      </c>
    </row>
    <row r="3757">
      <c r="F3757" t="n">
        <v>0.09555414093543568</v>
      </c>
      <c r="G3757" t="n">
        <v>0.02663193898773864</v>
      </c>
      <c r="H3757" t="n">
        <v>-0.002873825975870369</v>
      </c>
      <c r="J3757" t="n">
        <v>0.03358584294726841</v>
      </c>
      <c r="K3757" t="n">
        <v>0.02983697625558547</v>
      </c>
      <c r="L3757" t="n">
        <v>-0.002944421382671399</v>
      </c>
      <c r="M3757" t="n">
        <v>0.07090080772335255</v>
      </c>
      <c r="N3757" t="n">
        <v>0.02942146117217146</v>
      </c>
      <c r="O3757" t="n">
        <v>-0.001798675206059274</v>
      </c>
      <c r="P3757" t="n">
        <v>0.1016291619383901</v>
      </c>
      <c r="Q3757" t="n">
        <v>0.02766420556950029</v>
      </c>
      <c r="R3757" t="n">
        <v>-0.003404260959632231</v>
      </c>
    </row>
    <row r="3758">
      <c r="F3758" t="n">
        <v>0.0955703850938098</v>
      </c>
      <c r="G3758" t="n">
        <v>0.02663919169443465</v>
      </c>
      <c r="H3758" t="n">
        <v>-0.002874400741065543</v>
      </c>
      <c r="J3758" t="n">
        <v>0.03356194879915619</v>
      </c>
      <c r="K3758" t="n">
        <v>0.02984510179378144</v>
      </c>
      <c r="L3758" t="n">
        <v>-0.002944126999409784</v>
      </c>
      <c r="M3758" t="n">
        <v>0.07096960821824583</v>
      </c>
      <c r="N3758" t="n">
        <v>0.02942947355266497</v>
      </c>
      <c r="O3758" t="n">
        <v>-0.001799034977077588</v>
      </c>
      <c r="P3758" t="n">
        <v>0.1017378756527007</v>
      </c>
      <c r="Q3758" t="n">
        <v>0.02767173939454645</v>
      </c>
      <c r="R3758" t="n">
        <v>-0.003404941879916185</v>
      </c>
    </row>
    <row r="3759">
      <c r="F3759" t="n">
        <v>0.09558662881517185</v>
      </c>
      <c r="G3759" t="n">
        <v>0.02664644440113065</v>
      </c>
      <c r="H3759" t="n">
        <v>-0.002874400741065543</v>
      </c>
      <c r="J3759" t="n">
        <v>0.03357983929976605</v>
      </c>
      <c r="K3759" t="n">
        <v>0.0298532273319774</v>
      </c>
      <c r="L3759" t="n">
        <v>-0.002948359470928693</v>
      </c>
      <c r="M3759" t="n">
        <v>0.07090585238626232</v>
      </c>
      <c r="N3759" t="n">
        <v>0.02943748593315848</v>
      </c>
      <c r="O3759" t="n">
        <v>-0.001799214862586745</v>
      </c>
      <c r="P3759" t="n">
        <v>0.1016707546327802</v>
      </c>
      <c r="Q3759" t="n">
        <v>0.02767927321959262</v>
      </c>
      <c r="R3759" t="n">
        <v>-0.003404601419774208</v>
      </c>
    </row>
    <row r="3760">
      <c r="F3760" t="n">
        <v>0.09556154602003694</v>
      </c>
      <c r="G3760" t="n">
        <v>0.02665369710782666</v>
      </c>
      <c r="H3760" t="n">
        <v>-0.002875034959465381</v>
      </c>
      <c r="J3760" t="n">
        <v>0.03357265808678574</v>
      </c>
      <c r="K3760" t="n">
        <v>0.02986135287017337</v>
      </c>
      <c r="L3760" t="n">
        <v>-0.002948359470928693</v>
      </c>
      <c r="M3760" t="n">
        <v>0.07090837310776943</v>
      </c>
      <c r="N3760" t="n">
        <v>0.02944549831365199</v>
      </c>
      <c r="O3760" t="n">
        <v>-0.001799005179361384</v>
      </c>
      <c r="P3760" t="n">
        <v>0.1016739658371195</v>
      </c>
      <c r="Q3760" t="n">
        <v>0.02768680704463877</v>
      </c>
      <c r="R3760" t="n">
        <v>-0.003406901633696446</v>
      </c>
    </row>
    <row r="3761">
      <c r="F3761" t="n">
        <v>0.09557778812721099</v>
      </c>
      <c r="G3761" t="n">
        <v>0.02666094981452267</v>
      </c>
      <c r="H3761" t="n">
        <v>-0.002875322462961327</v>
      </c>
      <c r="J3761" t="n">
        <v>0.03358219101871363</v>
      </c>
      <c r="K3761" t="n">
        <v>0.02986947840836933</v>
      </c>
      <c r="L3761" t="n">
        <v>-0.00294747513995361</v>
      </c>
      <c r="M3761" t="n">
        <v>0.07093298605397957</v>
      </c>
      <c r="N3761" t="n">
        <v>0.0294535106941455</v>
      </c>
      <c r="O3761" t="n">
        <v>-0.001799185079879321</v>
      </c>
      <c r="P3761" t="n">
        <v>0.1016420080400811</v>
      </c>
      <c r="Q3761" t="n">
        <v>0.02769434086968493</v>
      </c>
      <c r="R3761" t="n">
        <v>-0.003406561011657485</v>
      </c>
    </row>
    <row r="3762">
      <c r="F3762" t="n">
        <v>0.09556647809137403</v>
      </c>
      <c r="G3762" t="n">
        <v>0.02666820252121868</v>
      </c>
      <c r="H3762" t="n">
        <v>-0.002874747455969434</v>
      </c>
      <c r="J3762" t="n">
        <v>0.03358336629803008</v>
      </c>
      <c r="K3762" t="n">
        <v>0.0298776039465653</v>
      </c>
      <c r="L3762" t="n">
        <v>-0.002948359470928693</v>
      </c>
      <c r="M3762" t="n">
        <v>0.07093550487911163</v>
      </c>
      <c r="N3762" t="n">
        <v>0.02946152307463901</v>
      </c>
      <c r="O3762" t="n">
        <v>-0.001799005179361384</v>
      </c>
      <c r="P3762" t="n">
        <v>0.1017155524331992</v>
      </c>
      <c r="Q3762" t="n">
        <v>0.02770187469473109</v>
      </c>
      <c r="R3762" t="n">
        <v>-0.003406561011657485</v>
      </c>
    </row>
    <row r="3763">
      <c r="F3763" t="n">
        <v>0.09561027103089526</v>
      </c>
      <c r="G3763" t="n">
        <v>0.02667545522791468</v>
      </c>
      <c r="H3763" t="n">
        <v>-0.002875034959465381</v>
      </c>
      <c r="J3763" t="n">
        <v>0.03359289880880743</v>
      </c>
      <c r="K3763" t="n">
        <v>0.02988572948476127</v>
      </c>
      <c r="L3763" t="n">
        <v>-0.002948064693936999</v>
      </c>
      <c r="M3763" t="n">
        <v>0.07091592882706521</v>
      </c>
      <c r="N3763" t="n">
        <v>0.02946953545513252</v>
      </c>
      <c r="O3763" t="n">
        <v>-0.001799185079879321</v>
      </c>
      <c r="P3763" t="n">
        <v>0.1017187601079702</v>
      </c>
      <c r="Q3763" t="n">
        <v>0.02770940851977725</v>
      </c>
      <c r="R3763" t="n">
        <v>-0.003408521647158542</v>
      </c>
    </row>
    <row r="3764">
      <c r="F3764" t="n">
        <v>0.09557140644349787</v>
      </c>
      <c r="G3764" t="n">
        <v>0.02668270793461069</v>
      </c>
      <c r="H3764" t="n">
        <v>-0.002876830817656831</v>
      </c>
      <c r="J3764" t="n">
        <v>0.03359407343167641</v>
      </c>
      <c r="K3764" t="n">
        <v>0.02989385502295723</v>
      </c>
      <c r="L3764" t="n">
        <v>-0.002951710945451257</v>
      </c>
      <c r="M3764" t="n">
        <v>0.07096263335810654</v>
      </c>
      <c r="N3764" t="n">
        <v>0.02947754783562604</v>
      </c>
      <c r="O3764" t="n">
        <v>-0.001799335508062541</v>
      </c>
      <c r="P3764" t="n">
        <v>0.1016867978201309</v>
      </c>
      <c r="Q3764" t="n">
        <v>0.02771694234482341</v>
      </c>
      <c r="R3764" t="n">
        <v>-0.003408180863150628</v>
      </c>
    </row>
    <row r="3765">
      <c r="F3765" t="n">
        <v>0.09558764581769288</v>
      </c>
      <c r="G3765" t="n">
        <v>0.0266899606413067</v>
      </c>
      <c r="H3765" t="n">
        <v>-0.002876255566543522</v>
      </c>
      <c r="J3765" t="n">
        <v>0.03357017410783486</v>
      </c>
      <c r="K3765" t="n">
        <v>0.02990198056115319</v>
      </c>
      <c r="L3765" t="n">
        <v>-0.002952006116545802</v>
      </c>
      <c r="M3765" t="n">
        <v>0.07092096059771247</v>
      </c>
      <c r="N3765" t="n">
        <v>0.02948556021611955</v>
      </c>
      <c r="O3765" t="n">
        <v>-0.001799515423621791</v>
      </c>
      <c r="P3765" t="n">
        <v>0.1016548336088728</v>
      </c>
      <c r="Q3765" t="n">
        <v>0.02772447616986957</v>
      </c>
      <c r="R3765" t="n">
        <v>-0.003408180863150628</v>
      </c>
    </row>
    <row r="3766">
      <c r="F3766" t="n">
        <v>0.09559010791673569</v>
      </c>
      <c r="G3766" t="n">
        <v>0.02669721334800271</v>
      </c>
      <c r="H3766" t="n">
        <v>-0.002876255566543522</v>
      </c>
      <c r="J3766" t="n">
        <v>0.03357970557483911</v>
      </c>
      <c r="K3766" t="n">
        <v>0.02991010609934916</v>
      </c>
      <c r="L3766" t="n">
        <v>-0.002951415774356711</v>
      </c>
      <c r="M3766" t="n">
        <v>0.07092347486901251</v>
      </c>
      <c r="N3766" t="n">
        <v>0.02949357259661306</v>
      </c>
      <c r="O3766" t="n">
        <v>-0.001799335508062541</v>
      </c>
      <c r="P3766" t="n">
        <v>0.1017635447573944</v>
      </c>
      <c r="Q3766" t="n">
        <v>0.02773200999491574</v>
      </c>
      <c r="R3766" t="n">
        <v>-0.003408521647158542</v>
      </c>
    </row>
    <row r="3767">
      <c r="F3767" t="n">
        <v>0.09560634617139618</v>
      </c>
      <c r="G3767" t="n">
        <v>0.02670446605469871</v>
      </c>
      <c r="H3767" t="n">
        <v>-0.002876830817656831</v>
      </c>
      <c r="J3767" t="n">
        <v>0.03359759497717554</v>
      </c>
      <c r="K3767" t="n">
        <v>0.02991823163754513</v>
      </c>
      <c r="L3767" t="n">
        <v>-0.002951710945451257</v>
      </c>
      <c r="M3767" t="n">
        <v>0.07097017768026745</v>
      </c>
      <c r="N3767" t="n">
        <v>0.02950158497710657</v>
      </c>
      <c r="O3767" t="n">
        <v>-0.001799335508062541</v>
      </c>
      <c r="P3767" t="n">
        <v>0.1016964083416102</v>
      </c>
      <c r="Q3767" t="n">
        <v>0.02773954381996189</v>
      </c>
      <c r="R3767" t="n">
        <v>-0.003408180863150628</v>
      </c>
    </row>
    <row r="3768">
      <c r="F3768" t="n">
        <v>0.0956088066587642</v>
      </c>
      <c r="G3768" t="n">
        <v>0.02671171876139472</v>
      </c>
      <c r="H3768" t="n">
        <v>-0.002877200011965601</v>
      </c>
      <c r="J3768" t="n">
        <v>0.03358205164066583</v>
      </c>
      <c r="K3768" t="n">
        <v>0.02992635717574109</v>
      </c>
      <c r="L3768" t="n">
        <v>-0.002955360072766823</v>
      </c>
      <c r="M3768" t="n">
        <v>0.07099478535987344</v>
      </c>
      <c r="N3768" t="n">
        <v>0.02950959735760008</v>
      </c>
      <c r="O3768" t="n">
        <v>-0.001799486260487936</v>
      </c>
      <c r="P3768" t="n">
        <v>0.1016996092858185</v>
      </c>
      <c r="Q3768" t="n">
        <v>0.02774707764500806</v>
      </c>
      <c r="R3768" t="n">
        <v>-0.003409460458217666</v>
      </c>
    </row>
    <row r="3769">
      <c r="F3769" t="n">
        <v>0.09562504379407771</v>
      </c>
      <c r="G3769" t="n">
        <v>0.02671897146809073</v>
      </c>
      <c r="H3769" t="n">
        <v>-0.002877487760741675</v>
      </c>
      <c r="J3769" t="n">
        <v>0.03358322409249721</v>
      </c>
      <c r="K3769" t="n">
        <v>0.02993448271393706</v>
      </c>
      <c r="L3769" t="n">
        <v>-0.002955360072766823</v>
      </c>
      <c r="M3769" t="n">
        <v>0.07093101122138407</v>
      </c>
      <c r="N3769" t="n">
        <v>0.02951760973809359</v>
      </c>
      <c r="O3769" t="n">
        <v>-0.00179930632985495</v>
      </c>
      <c r="P3769" t="n">
        <v>0.101773149510953</v>
      </c>
      <c r="Q3769" t="n">
        <v>0.02775461147005421</v>
      </c>
      <c r="R3769" t="n">
        <v>-0.003410142350309309</v>
      </c>
    </row>
    <row r="3770">
      <c r="F3770" t="n">
        <v>0.09559994702557534</v>
      </c>
      <c r="G3770" t="n">
        <v>0.02672622417478674</v>
      </c>
      <c r="H3770" t="n">
        <v>-0.002877200011965601</v>
      </c>
      <c r="J3770" t="n">
        <v>0.03358439615681584</v>
      </c>
      <c r="K3770" t="n">
        <v>0.02994260825213303</v>
      </c>
      <c r="L3770" t="n">
        <v>-0.002955951203894489</v>
      </c>
      <c r="M3770" t="n">
        <v>0.07099980786851237</v>
      </c>
      <c r="N3770" t="n">
        <v>0.0295256221185871</v>
      </c>
      <c r="O3770" t="n">
        <v>-0.001799486260487936</v>
      </c>
      <c r="P3770" t="n">
        <v>0.1017763485334778</v>
      </c>
      <c r="Q3770" t="n">
        <v>0.02776214529510037</v>
      </c>
      <c r="R3770" t="n">
        <v>-0.003409460458217666</v>
      </c>
    </row>
    <row r="3771">
      <c r="F3771" t="n">
        <v>0.09560240448211546</v>
      </c>
      <c r="G3771" t="n">
        <v>0.02673347688148274</v>
      </c>
      <c r="H3771" t="n">
        <v>-0.002877487760741675</v>
      </c>
      <c r="J3771" t="n">
        <v>0.03360228494709482</v>
      </c>
      <c r="K3771" t="n">
        <v>0.02995073379032899</v>
      </c>
      <c r="L3771" t="n">
        <v>-0.002955951203894489</v>
      </c>
      <c r="M3771" t="n">
        <v>0.07095812587975053</v>
      </c>
      <c r="N3771" t="n">
        <v>0.02953363449908061</v>
      </c>
      <c r="O3771" t="n">
        <v>-0.001799126399221965</v>
      </c>
      <c r="P3771" t="n">
        <v>0.1017092044347307</v>
      </c>
      <c r="Q3771" t="n">
        <v>0.02776967912014654</v>
      </c>
      <c r="R3771" t="n">
        <v>-0.003409801404263488</v>
      </c>
    </row>
    <row r="3772">
      <c r="F3772" t="n">
        <v>0.09559108269707706</v>
      </c>
      <c r="G3772" t="n">
        <v>0.02674072958817875</v>
      </c>
      <c r="H3772" t="n">
        <v>-0.002879307251997861</v>
      </c>
      <c r="J3772" t="n">
        <v>0.03360345647036497</v>
      </c>
      <c r="K3772" t="n">
        <v>0.02995885932852496</v>
      </c>
      <c r="L3772" t="n">
        <v>-0.00296019585303458</v>
      </c>
      <c r="M3772" t="n">
        <v>0.07093853787195251</v>
      </c>
      <c r="N3772" t="n">
        <v>0.02954164687957412</v>
      </c>
      <c r="O3772" t="n">
        <v>-0.001799457390277165</v>
      </c>
      <c r="P3772" t="n">
        <v>0.1017475714977139</v>
      </c>
      <c r="Q3772" t="n">
        <v>0.02777721294519269</v>
      </c>
      <c r="R3772" t="n">
        <v>-0.003411081496714269</v>
      </c>
    </row>
    <row r="3773">
      <c r="F3773" t="n">
        <v>0.09562109517135642</v>
      </c>
      <c r="G3773" t="n">
        <v>0.02674798229487476</v>
      </c>
      <c r="H3773" t="n">
        <v>-0.002878731505696721</v>
      </c>
      <c r="J3773" t="n">
        <v>0.03360462760576405</v>
      </c>
      <c r="K3773" t="n">
        <v>0.02996698486672092</v>
      </c>
      <c r="L3773" t="n">
        <v>-0.002959307971854906</v>
      </c>
      <c r="M3773" t="n">
        <v>0.07094104459740569</v>
      </c>
      <c r="N3773" t="n">
        <v>0.02954965926006763</v>
      </c>
      <c r="O3773" t="n">
        <v>-0.001799457390277165</v>
      </c>
      <c r="P3773" t="n">
        <v>0.1016804232417709</v>
      </c>
      <c r="Q3773" t="n">
        <v>0.02778474677023885</v>
      </c>
      <c r="R3773" t="n">
        <v>-0.003411763713013611</v>
      </c>
    </row>
    <row r="3774">
      <c r="F3774" t="n">
        <v>0.09559599248104714</v>
      </c>
      <c r="G3774" t="n">
        <v>0.02675523500157077</v>
      </c>
      <c r="H3774" t="n">
        <v>-0.002879307251997861</v>
      </c>
      <c r="J3774" t="n">
        <v>0.03358908053709102</v>
      </c>
      <c r="K3774" t="n">
        <v>0.02997511040491688</v>
      </c>
      <c r="L3774" t="n">
        <v>-0.00295960393224813</v>
      </c>
      <c r="M3774" t="n">
        <v>0.07094355024306925</v>
      </c>
      <c r="N3774" t="n">
        <v>0.02955767164056114</v>
      </c>
      <c r="O3774" t="n">
        <v>-0.001799637336016193</v>
      </c>
      <c r="P3774" t="n">
        <v>0.1017539599445932</v>
      </c>
      <c r="Q3774" t="n">
        <v>0.02779228059528502</v>
      </c>
      <c r="R3774" t="n">
        <v>-0.00341142260486394</v>
      </c>
    </row>
    <row r="3775">
      <c r="F3775" t="n">
        <v>0.09563978313293192</v>
      </c>
      <c r="G3775" t="n">
        <v>0.02676248770826677</v>
      </c>
      <c r="H3775" t="n">
        <v>-0.002879986765045544</v>
      </c>
      <c r="J3775" t="n">
        <v>0.03359860968750829</v>
      </c>
      <c r="K3775" t="n">
        <v>0.02998323594311285</v>
      </c>
      <c r="L3775" t="n">
        <v>-0.002959899892641355</v>
      </c>
      <c r="M3775" t="n">
        <v>0.07101234525397754</v>
      </c>
      <c r="N3775" t="n">
        <v>0.02956568402105465</v>
      </c>
      <c r="O3775" t="n">
        <v>-0.001799637336016193</v>
      </c>
      <c r="P3775" t="n">
        <v>0.1017219800516623</v>
      </c>
      <c r="Q3775" t="n">
        <v>0.02779981442033118</v>
      </c>
      <c r="R3775" t="n">
        <v>-0.003410740388564597</v>
      </c>
    </row>
    <row r="3776">
      <c r="F3776" t="n">
        <v>0.095614677852429</v>
      </c>
      <c r="G3776" t="n">
        <v>0.02676974041496278</v>
      </c>
      <c r="H3776" t="n">
        <v>-0.002880274763722048</v>
      </c>
      <c r="J3776" t="n">
        <v>0.0335914203997188</v>
      </c>
      <c r="K3776" t="n">
        <v>0.02999136148130882</v>
      </c>
      <c r="L3776" t="n">
        <v>-0.002964148475021083</v>
      </c>
      <c r="M3776" t="n">
        <v>0.07099275242428804</v>
      </c>
      <c r="N3776" t="n">
        <v>0.02957369640154817</v>
      </c>
      <c r="O3776" t="n">
        <v>-0.001799968694385263</v>
      </c>
      <c r="P3776" t="n">
        <v>0.1017251707592454</v>
      </c>
      <c r="Q3776" t="n">
        <v>0.02780734824537733</v>
      </c>
      <c r="R3776" t="n">
        <v>-0.003413385705136309</v>
      </c>
    </row>
    <row r="3777">
      <c r="F3777" t="n">
        <v>0.09563090928629203</v>
      </c>
      <c r="G3777" t="n">
        <v>0.02677699312165879</v>
      </c>
      <c r="H3777" t="n">
        <v>-0.002879986765045544</v>
      </c>
      <c r="J3777" t="n">
        <v>0.03360930826677744</v>
      </c>
      <c r="K3777" t="n">
        <v>0.02999948701950478</v>
      </c>
      <c r="L3777" t="n">
        <v>-0.002963852119444696</v>
      </c>
      <c r="M3777" t="n">
        <v>0.07095106069679397</v>
      </c>
      <c r="N3777" t="n">
        <v>0.02958170878204168</v>
      </c>
      <c r="O3777" t="n">
        <v>-0.001799428811753474</v>
      </c>
      <c r="P3777" t="n">
        <v>0.1017283601889029</v>
      </c>
      <c r="Q3777" t="n">
        <v>0.0278148820704235</v>
      </c>
      <c r="R3777" t="n">
        <v>-0.003413044434819859</v>
      </c>
    </row>
    <row r="3778">
      <c r="F3778" t="n">
        <v>0.09564714028394156</v>
      </c>
      <c r="G3778" t="n">
        <v>0.0267842458283548</v>
      </c>
      <c r="H3778" t="n">
        <v>-0.002879698766369039</v>
      </c>
      <c r="J3778" t="n">
        <v>0.03360211808554608</v>
      </c>
      <c r="K3778" t="n">
        <v>0.03000761255770075</v>
      </c>
      <c r="L3778" t="n">
        <v>-0.002963259408291923</v>
      </c>
      <c r="M3778" t="n">
        <v>0.07101985471664599</v>
      </c>
      <c r="N3778" t="n">
        <v>0.02958972116253519</v>
      </c>
      <c r="O3778" t="n">
        <v>-0.001799428811753474</v>
      </c>
      <c r="P3778" t="n">
        <v>0.1016963751861683</v>
      </c>
      <c r="Q3778" t="n">
        <v>0.02782241589546966</v>
      </c>
      <c r="R3778" t="n">
        <v>-0.003413385705136309</v>
      </c>
    </row>
    <row r="3779">
      <c r="F3779" t="n">
        <v>0.09560825072233192</v>
      </c>
      <c r="G3779" t="n">
        <v>0.0267914985350508</v>
      </c>
      <c r="H3779" t="n">
        <v>-0.002879986765045544</v>
      </c>
      <c r="J3779" t="n">
        <v>0.03358656778943929</v>
      </c>
      <c r="K3779" t="n">
        <v>0.03001573809589671</v>
      </c>
      <c r="L3779" t="n">
        <v>-0.002964148475021083</v>
      </c>
      <c r="M3779" t="n">
        <v>0.07097816007470076</v>
      </c>
      <c r="N3779" t="n">
        <v>0.0295977335430287</v>
      </c>
      <c r="O3779" t="n">
        <v>-0.001799968694385263</v>
      </c>
      <c r="P3779" t="n">
        <v>0.101805082162954</v>
      </c>
      <c r="Q3779" t="n">
        <v>0.02782994972051581</v>
      </c>
      <c r="R3779" t="n">
        <v>-0.003413044434819859</v>
      </c>
    </row>
    <row r="3780">
      <c r="F3780" t="n">
        <v>0.09565204041909611</v>
      </c>
      <c r="G3780" t="n">
        <v>0.02679875124174681</v>
      </c>
      <c r="H3780" t="n">
        <v>-0.002881253502425022</v>
      </c>
      <c r="J3780" t="n">
        <v>0.03358773585666465</v>
      </c>
      <c r="K3780" t="n">
        <v>0.03002386363409268</v>
      </c>
      <c r="L3780" t="n">
        <v>-0.002967214318748835</v>
      </c>
      <c r="M3780" t="n">
        <v>0.07100275754800564</v>
      </c>
      <c r="N3780" t="n">
        <v>0.02960574592352221</v>
      </c>
      <c r="O3780" t="n">
        <v>-0.00179958049972889</v>
      </c>
      <c r="P3780" t="n">
        <v>0.1018082683981586</v>
      </c>
      <c r="Q3780" t="n">
        <v>0.02783748354556198</v>
      </c>
      <c r="R3780" t="n">
        <v>-0.003415008296542263</v>
      </c>
    </row>
    <row r="3781">
      <c r="F3781" t="n">
        <v>0.09564070857723544</v>
      </c>
      <c r="G3781" t="n">
        <v>0.02680600394844282</v>
      </c>
      <c r="H3781" t="n">
        <v>-0.00288096537707478</v>
      </c>
      <c r="J3781" t="n">
        <v>0.03360562298803899</v>
      </c>
      <c r="K3781" t="n">
        <v>0.03003198917228865</v>
      </c>
      <c r="L3781" t="n">
        <v>-0.002967214318748835</v>
      </c>
      <c r="M3781" t="n">
        <v>0.07102735443790748</v>
      </c>
      <c r="N3781" t="n">
        <v>0.02961375830401572</v>
      </c>
      <c r="O3781" t="n">
        <v>-0.001800120427871623</v>
      </c>
      <c r="P3781" t="n">
        <v>0.1017411051356245</v>
      </c>
      <c r="Q3781" t="n">
        <v>0.02784501737060814</v>
      </c>
      <c r="R3781" t="n">
        <v>-0.003413983998912826</v>
      </c>
    </row>
    <row r="3782">
      <c r="F3782" t="n">
        <v>0.09562937532026053</v>
      </c>
      <c r="G3782" t="n">
        <v>0.02681325665513883</v>
      </c>
      <c r="H3782" t="n">
        <v>-0.002881541627775265</v>
      </c>
      <c r="J3782" t="n">
        <v>0.03359843066857857</v>
      </c>
      <c r="K3782" t="n">
        <v>0.03004011471048461</v>
      </c>
      <c r="L3782" t="n">
        <v>-0.002967214318748835</v>
      </c>
      <c r="M3782" t="n">
        <v>0.0710077536126188</v>
      </c>
      <c r="N3782" t="n">
        <v>0.02962177068450923</v>
      </c>
      <c r="O3782" t="n">
        <v>-0.001800120427871623</v>
      </c>
      <c r="P3782" t="n">
        <v>0.1017091137523459</v>
      </c>
      <c r="Q3782" t="n">
        <v>0.0278525511956543</v>
      </c>
      <c r="R3782" t="n">
        <v>-0.003415008296542263</v>
      </c>
    </row>
    <row r="3783">
      <c r="F3783" t="n">
        <v>0.09564560266836306</v>
      </c>
      <c r="G3783" t="n">
        <v>0.02682050936183483</v>
      </c>
      <c r="H3783" t="n">
        <v>-0.00288096537707478</v>
      </c>
      <c r="J3783" t="n">
        <v>0.03360795764648361</v>
      </c>
      <c r="K3783" t="n">
        <v>0.03004824024868057</v>
      </c>
      <c r="L3783" t="n">
        <v>-0.002967214318748835</v>
      </c>
      <c r="M3783" t="n">
        <v>0.07101025001902858</v>
      </c>
      <c r="N3783" t="n">
        <v>0.02962978306500274</v>
      </c>
      <c r="O3783" t="n">
        <v>-0.001799760475776467</v>
      </c>
      <c r="P3783" t="n">
        <v>0.1018178194449722</v>
      </c>
      <c r="Q3783" t="n">
        <v>0.02786008502070046</v>
      </c>
      <c r="R3783" t="n">
        <v>-0.003414666863999117</v>
      </c>
    </row>
    <row r="3784">
      <c r="F3784" t="n">
        <v>0.09564804832615514</v>
      </c>
      <c r="G3784" t="n">
        <v>0.02682776206853084</v>
      </c>
      <c r="H3784" t="n">
        <v>-0.002882243428303894</v>
      </c>
      <c r="J3784" t="n">
        <v>0.03361748446889155</v>
      </c>
      <c r="K3784" t="n">
        <v>0.03005636578687654</v>
      </c>
      <c r="L3784" t="n">
        <v>-0.00297206408083267</v>
      </c>
      <c r="M3784" t="n">
        <v>0.07099064627627569</v>
      </c>
      <c r="N3784" t="n">
        <v>0.02963779544549625</v>
      </c>
      <c r="O3784" t="n">
        <v>-0.001799912498575157</v>
      </c>
      <c r="P3784" t="n">
        <v>0.1017858255104898</v>
      </c>
      <c r="Q3784" t="n">
        <v>0.02786761884574662</v>
      </c>
      <c r="R3784" t="n">
        <v>-0.003416289862269591</v>
      </c>
    </row>
    <row r="3785">
      <c r="F3785" t="n">
        <v>0.09566427455790716</v>
      </c>
      <c r="G3785" t="n">
        <v>0.02683501477522685</v>
      </c>
      <c r="H3785" t="n">
        <v>-0.002882531681472041</v>
      </c>
      <c r="J3785" t="n">
        <v>0.03359357036336953</v>
      </c>
      <c r="K3785" t="n">
        <v>0.03006449132507251</v>
      </c>
      <c r="L3785" t="n">
        <v>-0.002971469786875295</v>
      </c>
      <c r="M3785" t="n">
        <v>0.07101523957778991</v>
      </c>
      <c r="N3785" t="n">
        <v>0.02964580782598976</v>
      </c>
      <c r="O3785" t="n">
        <v>-0.0017997325073253</v>
      </c>
      <c r="P3785" t="n">
        <v>0.1017538296649215</v>
      </c>
      <c r="Q3785" t="n">
        <v>0.02787515267079278</v>
      </c>
      <c r="R3785" t="n">
        <v>-0.003415948267442847</v>
      </c>
    </row>
    <row r="3786">
      <c r="F3786" t="n">
        <v>0.09563915512417198</v>
      </c>
      <c r="G3786" t="n">
        <v>0.02684226748192286</v>
      </c>
      <c r="H3786" t="n">
        <v>-0.002882243428303894</v>
      </c>
      <c r="J3786" t="n">
        <v>0.03361981702709343</v>
      </c>
      <c r="K3786" t="n">
        <v>0.03007261686326847</v>
      </c>
      <c r="L3786" t="n">
        <v>-0.002971766933853982</v>
      </c>
      <c r="M3786" t="n">
        <v>0.07097353360260233</v>
      </c>
      <c r="N3786" t="n">
        <v>0.02965382020648327</v>
      </c>
      <c r="O3786" t="n">
        <v>-0.001800092489825015</v>
      </c>
      <c r="P3786" t="n">
        <v>0.1017218319090167</v>
      </c>
      <c r="Q3786" t="n">
        <v>0.02788268649583894</v>
      </c>
      <c r="R3786" t="n">
        <v>-0.003415948267442847</v>
      </c>
    </row>
    <row r="3787">
      <c r="F3787" t="n">
        <v>0.09566916173868761</v>
      </c>
      <c r="G3787" t="n">
        <v>0.02684952018861886</v>
      </c>
      <c r="H3787" t="n">
        <v>-0.002882243428303894</v>
      </c>
      <c r="J3787" t="n">
        <v>0.03359590144390781</v>
      </c>
      <c r="K3787" t="n">
        <v>0.03008074240146444</v>
      </c>
      <c r="L3787" t="n">
        <v>-0.002971766933853982</v>
      </c>
      <c r="M3787" t="n">
        <v>0.07102022479478715</v>
      </c>
      <c r="N3787" t="n">
        <v>0.02966183258697679</v>
      </c>
      <c r="O3787" t="n">
        <v>-0.0017997325073253</v>
      </c>
      <c r="P3787" t="n">
        <v>0.1017953602988093</v>
      </c>
      <c r="Q3787" t="n">
        <v>0.0278902203208851</v>
      </c>
      <c r="R3787" t="n">
        <v>-0.003416289862269591</v>
      </c>
    </row>
    <row r="3788">
      <c r="F3788" t="n">
        <v>0.09563025724769519</v>
      </c>
      <c r="G3788" t="n">
        <v>0.02685677289531487</v>
      </c>
      <c r="H3788" t="n">
        <v>-0.002884109647950064</v>
      </c>
      <c r="J3788" t="n">
        <v>0.03362214802856912</v>
      </c>
      <c r="K3788" t="n">
        <v>0.0300888679396604</v>
      </c>
      <c r="L3788" t="n">
        <v>-0.002976026937961677</v>
      </c>
      <c r="M3788" t="n">
        <v>0.07104481583556307</v>
      </c>
      <c r="N3788" t="n">
        <v>0.0296698449674703</v>
      </c>
      <c r="O3788" t="n">
        <v>-0.001800064839887609</v>
      </c>
      <c r="P3788" t="n">
        <v>0.1017281833411317</v>
      </c>
      <c r="Q3788" t="n">
        <v>0.02789775414593126</v>
      </c>
      <c r="R3788" t="n">
        <v>-0.003417913399499154</v>
      </c>
    </row>
    <row r="3789">
      <c r="F3789" t="n">
        <v>0.0956740452224065</v>
      </c>
      <c r="G3789" t="n">
        <v>0.02686402560201087</v>
      </c>
      <c r="H3789" t="n">
        <v>-0.002884109647950064</v>
      </c>
      <c r="J3789" t="n">
        <v>0.03359823096781253</v>
      </c>
      <c r="K3789" t="n">
        <v>0.03009699347785637</v>
      </c>
      <c r="L3789" t="n">
        <v>-0.002975729394776517</v>
      </c>
      <c r="M3789" t="n">
        <v>0.07098100504532545</v>
      </c>
      <c r="N3789" t="n">
        <v>0.02967785734796381</v>
      </c>
      <c r="O3789" t="n">
        <v>-0.001800064839887609</v>
      </c>
      <c r="P3789" t="n">
        <v>0.1018368871070596</v>
      </c>
      <c r="Q3789" t="n">
        <v>0.02790528797097742</v>
      </c>
      <c r="R3789" t="n">
        <v>-0.003417571642334921</v>
      </c>
    </row>
    <row r="3790">
      <c r="F3790" t="n">
        <v>0.09564892013907211</v>
      </c>
      <c r="G3790" t="n">
        <v>0.02687127830870688</v>
      </c>
      <c r="H3790" t="n">
        <v>-0.002883821265823481</v>
      </c>
      <c r="J3790" t="n">
        <v>0.03359939514579335</v>
      </c>
      <c r="K3790" t="n">
        <v>0.03010511901605234</v>
      </c>
      <c r="L3790" t="n">
        <v>-0.002976026937961677</v>
      </c>
      <c r="M3790" t="n">
        <v>0.07100559391215736</v>
      </c>
      <c r="N3790" t="n">
        <v>0.02968586972845732</v>
      </c>
      <c r="O3790" t="n">
        <v>-0.001800424852855586</v>
      </c>
      <c r="P3790" t="n">
        <v>0.1017345296796838</v>
      </c>
      <c r="Q3790" t="n">
        <v>0.02791282179602358</v>
      </c>
      <c r="R3790" t="n">
        <v>-0.003417229885170688</v>
      </c>
    </row>
    <row r="3791">
      <c r="F3791" t="n">
        <v>0.09567892501092518</v>
      </c>
      <c r="G3791" t="n">
        <v>0.02687853101540289</v>
      </c>
      <c r="H3791" t="n">
        <v>-0.002884398030076646</v>
      </c>
      <c r="J3791" t="n">
        <v>0.03361728071830028</v>
      </c>
      <c r="K3791" t="n">
        <v>0.0301132445542483</v>
      </c>
      <c r="L3791" t="n">
        <v>-0.002975431851591358</v>
      </c>
      <c r="M3791" t="n">
        <v>0.07100808138085662</v>
      </c>
      <c r="N3791" t="n">
        <v>0.02969388210895083</v>
      </c>
      <c r="O3791" t="n">
        <v>-0.001800424852855586</v>
      </c>
      <c r="P3791" t="n">
        <v>0.10184323280326</v>
      </c>
      <c r="Q3791" t="n">
        <v>0.02792035562106974</v>
      </c>
      <c r="R3791" t="n">
        <v>-0.003418255156663388</v>
      </c>
    </row>
    <row r="3792">
      <c r="F3792" t="n">
        <v>0.09564001389791019</v>
      </c>
      <c r="G3792" t="n">
        <v>0.0268857837220989</v>
      </c>
      <c r="H3792" t="n">
        <v>-0.002885122219116224</v>
      </c>
      <c r="J3792" t="n">
        <v>0.0336268053583465</v>
      </c>
      <c r="K3792" t="n">
        <v>0.03012137009244427</v>
      </c>
      <c r="L3792" t="n">
        <v>-0.002979695140388709</v>
      </c>
      <c r="M3792" t="n">
        <v>0.07101056776150594</v>
      </c>
      <c r="N3792" t="n">
        <v>0.02970189448944434</v>
      </c>
      <c r="O3792" t="n">
        <v>-0.001800217498574622</v>
      </c>
      <c r="P3792" t="n">
        <v>0.1018112261373171</v>
      </c>
      <c r="Q3792" t="n">
        <v>0.0279278894461159</v>
      </c>
      <c r="R3792" t="n">
        <v>-0.003419537445555681</v>
      </c>
    </row>
    <row r="3793">
      <c r="F3793" t="n">
        <v>0.09565623420391473</v>
      </c>
      <c r="G3793" t="n">
        <v>0.0268930364287949</v>
      </c>
      <c r="H3793" t="n">
        <v>-0.002885122219116224</v>
      </c>
      <c r="J3793" t="n">
        <v>0.03361124646737342</v>
      </c>
      <c r="K3793" t="n">
        <v>0.03012949563064023</v>
      </c>
      <c r="L3793" t="n">
        <v>-0.002979099260948575</v>
      </c>
      <c r="M3793" t="n">
        <v>0.0710351543589578</v>
      </c>
      <c r="N3793" t="n">
        <v>0.02970990686993785</v>
      </c>
      <c r="O3793" t="n">
        <v>-0.001800217498574622</v>
      </c>
      <c r="P3793" t="n">
        <v>0.1018495734087774</v>
      </c>
      <c r="Q3793" t="n">
        <v>0.02793542327116206</v>
      </c>
      <c r="R3793" t="n">
        <v>-0.003419879365108282</v>
      </c>
    </row>
    <row r="3794">
      <c r="F3794" t="n">
        <v>0.09567245407456196</v>
      </c>
      <c r="G3794" t="n">
        <v>0.02690028913549091</v>
      </c>
      <c r="H3794" t="n">
        <v>-0.002885699243560047</v>
      </c>
      <c r="J3794" t="n">
        <v>0.03362077044423017</v>
      </c>
      <c r="K3794" t="n">
        <v>0.0301376211688362</v>
      </c>
      <c r="L3794" t="n">
        <v>-0.002979397200668642</v>
      </c>
      <c r="M3794" t="n">
        <v>0.07103763881056882</v>
      </c>
      <c r="N3794" t="n">
        <v>0.02971791925043136</v>
      </c>
      <c r="O3794" t="n">
        <v>-0.001800577542074337</v>
      </c>
      <c r="P3794" t="n">
        <v>0.1017823853263831</v>
      </c>
      <c r="Q3794" t="n">
        <v>0.02794295709620822</v>
      </c>
      <c r="R3794" t="n">
        <v>-0.003419537445555681</v>
      </c>
    </row>
    <row r="3795">
      <c r="F3795" t="n">
        <v>0.09566110563333144</v>
      </c>
      <c r="G3795" t="n">
        <v>0.02690754184218692</v>
      </c>
      <c r="H3795" t="n">
        <v>-0.002884833706894312</v>
      </c>
      <c r="J3795" t="n">
        <v>0.03363029426370372</v>
      </c>
      <c r="K3795" t="n">
        <v>0.03014574670703216</v>
      </c>
      <c r="L3795" t="n">
        <v>-0.002983067434194699</v>
      </c>
      <c r="M3795" t="n">
        <v>0.07106222397469925</v>
      </c>
      <c r="N3795" t="n">
        <v>0.02972593163092487</v>
      </c>
      <c r="O3795" t="n">
        <v>-0.0018007305475917</v>
      </c>
      <c r="P3795" t="n">
        <v>0.1017503732610057</v>
      </c>
      <c r="Q3795" t="n">
        <v>0.02795049092125438</v>
      </c>
      <c r="R3795" t="n">
        <v>-0.003419195526003081</v>
      </c>
    </row>
    <row r="3796">
      <c r="F3796" t="n">
        <v>0.09567732414626542</v>
      </c>
      <c r="G3796" t="n">
        <v>0.02691479454888293</v>
      </c>
      <c r="H3796" t="n">
        <v>-0.002886723148437651</v>
      </c>
      <c r="J3796" t="n">
        <v>0.03361473350553185</v>
      </c>
      <c r="K3796" t="n">
        <v>0.03015387224522813</v>
      </c>
      <c r="L3796" t="n">
        <v>-0.002983664107348853</v>
      </c>
      <c r="M3796" t="n">
        <v>0.07099840034430613</v>
      </c>
      <c r="N3796" t="n">
        <v>0.02973394401141838</v>
      </c>
      <c r="O3796" t="n">
        <v>-0.001800190436449651</v>
      </c>
      <c r="P3796" t="n">
        <v>0.1017887170350443</v>
      </c>
      <c r="Q3796" t="n">
        <v>0.02795802474630054</v>
      </c>
      <c r="R3796" t="n">
        <v>-0.003421161970307046</v>
      </c>
    </row>
    <row r="3797">
      <c r="F3797" t="n">
        <v>0.09566597337386998</v>
      </c>
      <c r="G3797" t="n">
        <v>0.02692204725557893</v>
      </c>
      <c r="H3797" t="n">
        <v>-0.002886723148437651</v>
      </c>
      <c r="J3797" t="n">
        <v>0.03361589507163024</v>
      </c>
      <c r="K3797" t="n">
        <v>0.03016199778342409</v>
      </c>
      <c r="L3797" t="n">
        <v>-0.002983067434194699</v>
      </c>
      <c r="M3797" t="n">
        <v>0.07106718792481714</v>
      </c>
      <c r="N3797" t="n">
        <v>0.02974195639191189</v>
      </c>
      <c r="O3797" t="n">
        <v>-0.001800190436449651</v>
      </c>
      <c r="P3797" t="n">
        <v>0.1018622393595183</v>
      </c>
      <c r="Q3797" t="n">
        <v>0.0279655585713467</v>
      </c>
      <c r="R3797" t="n">
        <v>-0.003420819888318214</v>
      </c>
    </row>
    <row r="3798">
      <c r="F3798" t="n">
        <v>0.09565462119313056</v>
      </c>
      <c r="G3798" t="n">
        <v>0.02692929996227494</v>
      </c>
      <c r="H3798" t="n">
        <v>-0.002887011791888149</v>
      </c>
      <c r="J3798" t="n">
        <v>0.03361705624759545</v>
      </c>
      <c r="K3798" t="n">
        <v>0.03017012332162006</v>
      </c>
      <c r="L3798" t="n">
        <v>-0.00298396244392593</v>
      </c>
      <c r="M3798" t="n">
        <v>0.07102546317099004</v>
      </c>
      <c r="N3798" t="n">
        <v>0.0297499687724054</v>
      </c>
      <c r="O3798" t="n">
        <v>-0.0018007305475917</v>
      </c>
      <c r="P3798" t="n">
        <v>0.1018654026701184</v>
      </c>
      <c r="Q3798" t="n">
        <v>0.02797309239639286</v>
      </c>
      <c r="R3798" t="n">
        <v>-0.003420477806329382</v>
      </c>
    </row>
    <row r="3799">
      <c r="F3799" t="n">
        <v>0.09567083742739141</v>
      </c>
      <c r="G3799" t="n">
        <v>0.02693655266897095</v>
      </c>
      <c r="H3799" t="n">
        <v>-0.002887011791888149</v>
      </c>
      <c r="J3799" t="n">
        <v>0.03363494067674057</v>
      </c>
      <c r="K3799" t="n">
        <v>0.03017824885981603</v>
      </c>
      <c r="L3799" t="n">
        <v>-0.00298396244392593</v>
      </c>
      <c r="M3799" t="n">
        <v>0.07100583912841599</v>
      </c>
      <c r="N3799" t="n">
        <v>0.02975798115289892</v>
      </c>
      <c r="O3799" t="n">
        <v>-0.001800370473497</v>
      </c>
      <c r="P3799" t="n">
        <v>0.1018333848901123</v>
      </c>
      <c r="Q3799" t="n">
        <v>0.02798062622143902</v>
      </c>
      <c r="R3799" t="n">
        <v>-0.003422444699151208</v>
      </c>
    </row>
    <row r="3800">
      <c r="F3800" t="n">
        <v>0.09568705322658422</v>
      </c>
      <c r="G3800" t="n">
        <v>0.02694380537566696</v>
      </c>
      <c r="H3800" t="n">
        <v>-0.002887758087073148</v>
      </c>
      <c r="J3800" t="n">
        <v>0.03362773936649484</v>
      </c>
      <c r="K3800" t="n">
        <v>0.03018637439801199</v>
      </c>
      <c r="L3800" t="n">
        <v>-0.002987337498565385</v>
      </c>
      <c r="M3800" t="n">
        <v>0.07100831654059495</v>
      </c>
      <c r="N3800" t="n">
        <v>0.02976599353339242</v>
      </c>
      <c r="O3800" t="n">
        <v>-0.001800703815891896</v>
      </c>
      <c r="P3800" t="n">
        <v>0.1018717254813882</v>
      </c>
      <c r="Q3800" t="n">
        <v>0.02798816004648518</v>
      </c>
      <c r="R3800" t="n">
        <v>-0.003422102454681293</v>
      </c>
    </row>
    <row r="3801">
      <c r="F3801" t="n">
        <v>0.09566191239830232</v>
      </c>
      <c r="G3801" t="n">
        <v>0.02695105808236296</v>
      </c>
      <c r="H3801" t="n">
        <v>-0.00288746931126444</v>
      </c>
      <c r="J3801" t="n">
        <v>0.03362053743375612</v>
      </c>
      <c r="K3801" t="n">
        <v>0.03019449993620795</v>
      </c>
      <c r="L3801" t="n">
        <v>-0.002987337498565385</v>
      </c>
      <c r="M3801" t="n">
        <v>0.07103289615037206</v>
      </c>
      <c r="N3801" t="n">
        <v>0.02977400591388593</v>
      </c>
      <c r="O3801" t="n">
        <v>-0.001800523763515544</v>
      </c>
      <c r="P3801" t="n">
        <v>0.1018397045303847</v>
      </c>
      <c r="Q3801" t="n">
        <v>0.02799569387153134</v>
      </c>
      <c r="R3801" t="n">
        <v>-0.003423129188091038</v>
      </c>
    </row>
    <row r="3802">
      <c r="F3802" t="n">
        <v>0.09567812659858738</v>
      </c>
      <c r="G3802" t="n">
        <v>0.02695831078905897</v>
      </c>
      <c r="H3802" t="n">
        <v>-0.002888046862881855</v>
      </c>
      <c r="J3802" t="n">
        <v>0.03361333487854792</v>
      </c>
      <c r="K3802" t="n">
        <v>0.03020262547440392</v>
      </c>
      <c r="L3802" t="n">
        <v>-0.002987337498565385</v>
      </c>
      <c r="M3802" t="n">
        <v>0.07107957869993695</v>
      </c>
      <c r="N3802" t="n">
        <v>0.02978201829437944</v>
      </c>
      <c r="O3802" t="n">
        <v>-0.001800523763515544</v>
      </c>
      <c r="P3802" t="n">
        <v>0.1018076816788637</v>
      </c>
      <c r="Q3802" t="n">
        <v>0.0280032276965775</v>
      </c>
      <c r="R3802" t="n">
        <v>-0.003422102454681293</v>
      </c>
    </row>
    <row r="3803">
      <c r="F3803" t="n">
        <v>0.09566676859770404</v>
      </c>
      <c r="G3803" t="n">
        <v>0.02696556349575497</v>
      </c>
      <c r="H3803" t="n">
        <v>-0.002889670747596894</v>
      </c>
      <c r="J3803" t="n">
        <v>0.03363121855777544</v>
      </c>
      <c r="K3803" t="n">
        <v>0.03021075101259989</v>
      </c>
      <c r="L3803" t="n">
        <v>-0.002987337498565385</v>
      </c>
      <c r="M3803" t="n">
        <v>0.07105994979242042</v>
      </c>
      <c r="N3803" t="n">
        <v>0.02979003067487295</v>
      </c>
      <c r="O3803" t="n">
        <v>-0.001800703815891896</v>
      </c>
      <c r="P3803" t="n">
        <v>0.1018460190951755</v>
      </c>
      <c r="Q3803" t="n">
        <v>0.02801076152162366</v>
      </c>
      <c r="R3803" t="n">
        <v>-0.003422102454681293</v>
      </c>
    </row>
    <row r="3804">
      <c r="F3804" t="n">
        <v>0.09571055369434611</v>
      </c>
      <c r="G3804" t="n">
        <v>0.02697281620245098</v>
      </c>
      <c r="H3804" t="n">
        <v>-0.002889381838303993</v>
      </c>
      <c r="J3804" t="n">
        <v>0.03362401510534903</v>
      </c>
      <c r="K3804" t="n">
        <v>0.03021887655079585</v>
      </c>
      <c r="L3804" t="n">
        <v>-0.002991611451946173</v>
      </c>
      <c r="M3804" t="n">
        <v>0.07101821526461297</v>
      </c>
      <c r="N3804" t="n">
        <v>0.02979804305536646</v>
      </c>
      <c r="O3804" t="n">
        <v>-0.001800497299754306</v>
      </c>
      <c r="P3804" t="n">
        <v>0.1018139930758761</v>
      </c>
      <c r="Q3804" t="n">
        <v>0.02801829534666982</v>
      </c>
      <c r="R3804" t="n">
        <v>-0.003423727521380113</v>
      </c>
    </row>
    <row r="3805">
      <c r="F3805" t="n">
        <v>0.09571298022130958</v>
      </c>
      <c r="G3805" t="n">
        <v>0.02698006890914699</v>
      </c>
      <c r="H3805" t="n">
        <v>-0.002889092929011092</v>
      </c>
      <c r="J3805" t="n">
        <v>0.03361681103040674</v>
      </c>
      <c r="K3805" t="n">
        <v>0.03022700208899182</v>
      </c>
      <c r="L3805" t="n">
        <v>-0.002991910583178245</v>
      </c>
      <c r="M3805" t="n">
        <v>0.07104279149132781</v>
      </c>
      <c r="N3805" t="n">
        <v>0.02980605543585998</v>
      </c>
      <c r="O3805" t="n">
        <v>-0.001800857435227805</v>
      </c>
      <c r="P3805" t="n">
        <v>0.101817146872736</v>
      </c>
      <c r="Q3805" t="n">
        <v>0.02802582917171598</v>
      </c>
      <c r="R3805" t="n">
        <v>-0.00342406992837295</v>
      </c>
    </row>
    <row r="3806">
      <c r="F3806" t="n">
        <v>0.0957154058281959</v>
      </c>
      <c r="G3806" t="n">
        <v>0.026987321615843</v>
      </c>
      <c r="H3806" t="n">
        <v>-0.002889381838303993</v>
      </c>
      <c r="J3806" t="n">
        <v>0.03363469423245209</v>
      </c>
      <c r="K3806" t="n">
        <v>0.03023512762718778</v>
      </c>
      <c r="L3806" t="n">
        <v>-0.002991013189482031</v>
      </c>
      <c r="M3806" t="n">
        <v>0.07108947164424065</v>
      </c>
      <c r="N3806" t="n">
        <v>0.02981406781635349</v>
      </c>
      <c r="O3806" t="n">
        <v>-0.001800857435227805</v>
      </c>
      <c r="P3806" t="n">
        <v>0.1018202994023216</v>
      </c>
      <c r="Q3806" t="n">
        <v>0.02803336299676214</v>
      </c>
      <c r="R3806" t="n">
        <v>-0.003424412335365788</v>
      </c>
    </row>
    <row r="3807">
      <c r="F3807" t="n">
        <v>0.09570404366188204</v>
      </c>
      <c r="G3807" t="n">
        <v>0.026994574322539</v>
      </c>
      <c r="H3807" t="n">
        <v>-0.002888804019718191</v>
      </c>
      <c r="J3807" t="n">
        <v>0.03362748925984733</v>
      </c>
      <c r="K3807" t="n">
        <v>0.03024325316538375</v>
      </c>
      <c r="L3807" t="n">
        <v>-0.002991013189482031</v>
      </c>
      <c r="M3807" t="n">
        <v>0.07104773259727321</v>
      </c>
      <c r="N3807" t="n">
        <v>0.029822080196847</v>
      </c>
      <c r="O3807" t="n">
        <v>-0.001801037502964554</v>
      </c>
      <c r="P3807" t="n">
        <v>0.101823450665</v>
      </c>
      <c r="Q3807" t="n">
        <v>0.0280408968218083</v>
      </c>
      <c r="R3807" t="n">
        <v>-0.003426380684963498</v>
      </c>
    </row>
    <row r="3808">
      <c r="F3808" t="n">
        <v>0.09567889299561574</v>
      </c>
      <c r="G3808" t="n">
        <v>0.02700182702923501</v>
      </c>
      <c r="H3808" t="n">
        <v>-0.002890149950538423</v>
      </c>
      <c r="J3808" t="n">
        <v>0.03362028366468053</v>
      </c>
      <c r="K3808" t="n">
        <v>0.03025137870357972</v>
      </c>
      <c r="L3808" t="n">
        <v>-0.002995290173882553</v>
      </c>
      <c r="M3808" t="n">
        <v>0.07107230652767832</v>
      </c>
      <c r="N3808" t="n">
        <v>0.02983009257734051</v>
      </c>
      <c r="O3808" t="n">
        <v>-0.001800651201155907</v>
      </c>
      <c r="P3808" t="n">
        <v>0.1018969659812708</v>
      </c>
      <c r="Q3808" t="n">
        <v>0.02804843064685446</v>
      </c>
      <c r="R3808" t="n">
        <v>-0.003426380684963498</v>
      </c>
    </row>
    <row r="3809">
      <c r="F3809" t="n">
        <v>0.09568131511695732</v>
      </c>
      <c r="G3809" t="n">
        <v>0.02700907973593102</v>
      </c>
      <c r="H3809" t="n">
        <v>-0.002890438994437867</v>
      </c>
      <c r="J3809" t="n">
        <v>0.03362980340765696</v>
      </c>
      <c r="K3809" t="n">
        <v>0.03025950424177568</v>
      </c>
      <c r="L3809" t="n">
        <v>-0.002995889231917329</v>
      </c>
      <c r="M3809" t="n">
        <v>0.07105266932203255</v>
      </c>
      <c r="N3809" t="n">
        <v>0.02983810495783402</v>
      </c>
      <c r="O3809" t="n">
        <v>-0.001800831284284335</v>
      </c>
      <c r="P3809" t="n">
        <v>0.1017945664161655</v>
      </c>
      <c r="Q3809" t="n">
        <v>0.02805596447190063</v>
      </c>
      <c r="R3809" t="n">
        <v>-0.003425695545854327</v>
      </c>
    </row>
    <row r="3810">
      <c r="F3810" t="n">
        <v>0.09569752389949285</v>
      </c>
      <c r="G3810" t="n">
        <v>0.02701633244262703</v>
      </c>
      <c r="H3810" t="n">
        <v>-0.002890149950538423</v>
      </c>
      <c r="J3810" t="n">
        <v>0.03363095989472421</v>
      </c>
      <c r="K3810" t="n">
        <v>0.03026762977997164</v>
      </c>
      <c r="L3810" t="n">
        <v>-0.002994990644865165</v>
      </c>
      <c r="M3810" t="n">
        <v>0.07103303052673116</v>
      </c>
      <c r="N3810" t="n">
        <v>0.02984611733832753</v>
      </c>
      <c r="O3810" t="n">
        <v>-0.001800831284284335</v>
      </c>
      <c r="P3810" t="n">
        <v>0.1017977135655798</v>
      </c>
      <c r="Q3810" t="n">
        <v>0.02806349829694678</v>
      </c>
      <c r="R3810" t="n">
        <v>-0.003425695545854327</v>
      </c>
    </row>
    <row r="3811">
      <c r="F3811" t="n">
        <v>0.09568615660326063</v>
      </c>
      <c r="G3811" t="n">
        <v>0.02702358514932303</v>
      </c>
      <c r="H3811" t="n">
        <v>-0.002891017082236754</v>
      </c>
      <c r="J3811" t="n">
        <v>0.03364047920204072</v>
      </c>
      <c r="K3811" t="n">
        <v>0.03027575531816761</v>
      </c>
      <c r="L3811" t="n">
        <v>-0.002994990644865165</v>
      </c>
      <c r="M3811" t="n">
        <v>0.0710354959018164</v>
      </c>
      <c r="N3811" t="n">
        <v>0.02985412971882104</v>
      </c>
      <c r="O3811" t="n">
        <v>-0.001801191450541192</v>
      </c>
      <c r="P3811" t="n">
        <v>0.1019064102625988</v>
      </c>
      <c r="Q3811" t="n">
        <v>0.02807103212199294</v>
      </c>
      <c r="R3811" t="n">
        <v>-0.003426380684963498</v>
      </c>
    </row>
    <row r="3812">
      <c r="F3812" t="n">
        <v>0.09570236403276564</v>
      </c>
      <c r="G3812" t="n">
        <v>0.02703083785601904</v>
      </c>
      <c r="H3812" t="n">
        <v>-0.002891796246990355</v>
      </c>
      <c r="J3812" t="n">
        <v>0.03362490836754628</v>
      </c>
      <c r="K3812" t="n">
        <v>0.03028388085636358</v>
      </c>
      <c r="L3812" t="n">
        <v>-0.002999570921834842</v>
      </c>
      <c r="M3812" t="n">
        <v>0.0710821721931405</v>
      </c>
      <c r="N3812" t="n">
        <v>0.02986214209931455</v>
      </c>
      <c r="O3812" t="n">
        <v>-0.001801345709858736</v>
      </c>
      <c r="P3812" t="n">
        <v>0.1018040040688412</v>
      </c>
      <c r="Q3812" t="n">
        <v>0.0280785659470391</v>
      </c>
      <c r="R3812" t="n">
        <v>-0.003428006985770519</v>
      </c>
    </row>
    <row r="3813">
      <c r="F3813" t="n">
        <v>0.09570478272188843</v>
      </c>
      <c r="G3813" t="n">
        <v>0.02703809056271505</v>
      </c>
      <c r="H3813" t="n">
        <v>-0.002892085426615054</v>
      </c>
      <c r="J3813" t="n">
        <v>0.03365115389285431</v>
      </c>
      <c r="K3813" t="n">
        <v>0.03029200639455954</v>
      </c>
      <c r="L3813" t="n">
        <v>-0.002998971067635894</v>
      </c>
      <c r="M3813" t="n">
        <v>0.07106252961350004</v>
      </c>
      <c r="N3813" t="n">
        <v>0.02987015447980806</v>
      </c>
      <c r="O3813" t="n">
        <v>-0.00180116561130746</v>
      </c>
      <c r="P3813" t="n">
        <v>0.1018423316565884</v>
      </c>
      <c r="Q3813" t="n">
        <v>0.02808609977208526</v>
      </c>
      <c r="R3813" t="n">
        <v>-0.003427321521466226</v>
      </c>
    </row>
    <row r="3814">
      <c r="F3814" t="n">
        <v>0.09569341194525491</v>
      </c>
      <c r="G3814" t="n">
        <v>0.02704534326941106</v>
      </c>
      <c r="H3814" t="n">
        <v>-0.002892085426615054</v>
      </c>
      <c r="J3814" t="n">
        <v>0.03365230904494507</v>
      </c>
      <c r="K3814" t="n">
        <v>0.03030013193275551</v>
      </c>
      <c r="L3814" t="n">
        <v>-0.002999870848934315</v>
      </c>
      <c r="M3814" t="n">
        <v>0.0710649919424643</v>
      </c>
      <c r="N3814" t="n">
        <v>0.02987816686030157</v>
      </c>
      <c r="O3814" t="n">
        <v>-0.00180116561130746</v>
      </c>
      <c r="P3814" t="n">
        <v>0.1018102895137944</v>
      </c>
      <c r="Q3814" t="n">
        <v>0.02809363359713142</v>
      </c>
      <c r="R3814" t="n">
        <v>-0.003428006985770519</v>
      </c>
    </row>
    <row r="3815">
      <c r="F3815" t="n">
        <v>0.09570961734627007</v>
      </c>
      <c r="G3815" t="n">
        <v>0.02705259597610706</v>
      </c>
      <c r="H3815" t="n">
        <v>-0.002891796246990355</v>
      </c>
      <c r="J3815" t="n">
        <v>0.03364510013158749</v>
      </c>
      <c r="K3815" t="n">
        <v>0.03030825747095147</v>
      </c>
      <c r="L3815" t="n">
        <v>-0.002999570921834842</v>
      </c>
      <c r="M3815" t="n">
        <v>0.07111166666359622</v>
      </c>
      <c r="N3815" t="n">
        <v>0.02988617924079508</v>
      </c>
      <c r="O3815" t="n">
        <v>-0.001800805414204909</v>
      </c>
      <c r="P3815" t="n">
        <v>0.1018134303403238</v>
      </c>
      <c r="Q3815" t="n">
        <v>0.02810116742217758</v>
      </c>
      <c r="R3815" t="n">
        <v>-0.003429633614644551</v>
      </c>
    </row>
    <row r="3816">
      <c r="F3816" t="n">
        <v>0.09569824425099113</v>
      </c>
      <c r="G3816" t="n">
        <v>0.02705984868280307</v>
      </c>
      <c r="H3816" t="n">
        <v>-0.002893164650305438</v>
      </c>
      <c r="J3816" t="n">
        <v>0.03365461817362544</v>
      </c>
      <c r="K3816" t="n">
        <v>0.03031638300914744</v>
      </c>
      <c r="L3816" t="n">
        <v>-0.003003855370881163</v>
      </c>
      <c r="M3816" t="n">
        <v>0.0710920202958697</v>
      </c>
      <c r="N3816" t="n">
        <v>0.0298941916212886</v>
      </c>
      <c r="O3816" t="n">
        <v>-0.001801320165772583</v>
      </c>
      <c r="P3816" t="n">
        <v>0.1018869402543935</v>
      </c>
      <c r="Q3816" t="n">
        <v>0.02810870124722374</v>
      </c>
      <c r="R3816" t="n">
        <v>-0.003429290719862043</v>
      </c>
    </row>
    <row r="3817">
      <c r="F3817" t="n">
        <v>0.09574202684539354</v>
      </c>
      <c r="G3817" t="n">
        <v>0.02706710138949908</v>
      </c>
      <c r="H3817" t="n">
        <v>-0.002893164650305438</v>
      </c>
      <c r="J3817" t="n">
        <v>0.03365577215002788</v>
      </c>
      <c r="K3817" t="n">
        <v>0.03032450854734341</v>
      </c>
      <c r="L3817" t="n">
        <v>-0.003002954394465182</v>
      </c>
      <c r="M3817" t="n">
        <v>0.07109447957397777</v>
      </c>
      <c r="N3817" t="n">
        <v>0.02990220400178211</v>
      </c>
      <c r="O3817" t="n">
        <v>-0.001801140051767406</v>
      </c>
      <c r="P3817" t="n">
        <v>0.1018197082033237</v>
      </c>
      <c r="Q3817" t="n">
        <v>0.0281162350722699</v>
      </c>
      <c r="R3817" t="n">
        <v>-0.003428947825079535</v>
      </c>
    </row>
    <row r="3818">
      <c r="F3818" t="n">
        <v>0.09574444142950184</v>
      </c>
      <c r="G3818" t="n">
        <v>0.02707435409619509</v>
      </c>
      <c r="H3818" t="n">
        <v>-0.002893453966770469</v>
      </c>
      <c r="J3818" t="n">
        <v>0.03364019769480803</v>
      </c>
      <c r="K3818" t="n">
        <v>0.03033263408553937</v>
      </c>
      <c r="L3818" t="n">
        <v>-0.003002954394465182</v>
      </c>
      <c r="M3818" t="n">
        <v>0.07109693775215029</v>
      </c>
      <c r="N3818" t="n">
        <v>0.02991021638227562</v>
      </c>
      <c r="O3818" t="n">
        <v>-0.00180150027977776</v>
      </c>
      <c r="P3818" t="n">
        <v>0.1018580310436332</v>
      </c>
      <c r="Q3818" t="n">
        <v>0.02812376889731607</v>
      </c>
      <c r="R3818" t="n">
        <v>-0.003428947825079535</v>
      </c>
    </row>
    <row r="3819">
      <c r="F3819" t="n">
        <v>0.09571927558609089</v>
      </c>
      <c r="G3819" t="n">
        <v>0.02708160680289109</v>
      </c>
      <c r="H3819" t="n">
        <v>-0.002892875333840408</v>
      </c>
      <c r="J3819" t="n">
        <v>0.03364971479142355</v>
      </c>
      <c r="K3819" t="n">
        <v>0.03034075962373533</v>
      </c>
      <c r="L3819" t="n">
        <v>-0.003003855370881163</v>
      </c>
      <c r="M3819" t="n">
        <v>0.07107728710122413</v>
      </c>
      <c r="N3819" t="n">
        <v>0.02991822876276913</v>
      </c>
      <c r="O3819" t="n">
        <v>-0.00180095993776223</v>
      </c>
      <c r="P3819" t="n">
        <v>0.1019315393655</v>
      </c>
      <c r="Q3819" t="n">
        <v>0.02813130272236222</v>
      </c>
      <c r="R3819" t="n">
        <v>-0.003428604930297027</v>
      </c>
    </row>
    <row r="3820">
      <c r="F3820" t="n">
        <v>0.09574926784679383</v>
      </c>
      <c r="G3820" t="n">
        <v>0.0270888595095871</v>
      </c>
      <c r="H3820" t="n">
        <v>-0.002894833622436799</v>
      </c>
      <c r="J3820" t="n">
        <v>0.0336425032257157</v>
      </c>
      <c r="K3820" t="n">
        <v>0.0303488851619313</v>
      </c>
      <c r="L3820" t="n">
        <v>-0.003007842734409836</v>
      </c>
      <c r="M3820" t="n">
        <v>0.07107974283259344</v>
      </c>
      <c r="N3820" t="n">
        <v>0.02992624114326263</v>
      </c>
      <c r="O3820" t="n">
        <v>-0.001801294900178801</v>
      </c>
      <c r="P3820" t="n">
        <v>0.1018643019583814</v>
      </c>
      <c r="Q3820" t="n">
        <v>0.02813883654740839</v>
      </c>
      <c r="R3820" t="n">
        <v>-0.003430917484007797</v>
      </c>
    </row>
    <row r="3821">
      <c r="F3821" t="n">
        <v>0.09571030896765687</v>
      </c>
      <c r="G3821" t="n">
        <v>0.0270961122162831</v>
      </c>
      <c r="H3821" t="n">
        <v>-0.002895123076853601</v>
      </c>
      <c r="J3821" t="n">
        <v>0.03363529103724756</v>
      </c>
      <c r="K3821" t="n">
        <v>0.03035701070012727</v>
      </c>
      <c r="L3821" t="n">
        <v>-0.00300754201028122</v>
      </c>
      <c r="M3821" t="n">
        <v>0.07108219746277841</v>
      </c>
      <c r="N3821" t="n">
        <v>0.02993425352375614</v>
      </c>
      <c r="O3821" t="n">
        <v>-0.001801655159158837</v>
      </c>
      <c r="P3821" t="n">
        <v>0.101867435522924</v>
      </c>
      <c r="Q3821" t="n">
        <v>0.02814637037245455</v>
      </c>
      <c r="R3821" t="n">
        <v>-0.003430917484007797</v>
      </c>
    </row>
    <row r="3822">
      <c r="F3822" t="n">
        <v>0.09572650964045973</v>
      </c>
      <c r="G3822" t="n">
        <v>0.02710336492297911</v>
      </c>
      <c r="H3822" t="n">
        <v>-0.002894544168019997</v>
      </c>
      <c r="J3822" t="n">
        <v>0.03363644270676194</v>
      </c>
      <c r="K3822" t="n">
        <v>0.03036513623832323</v>
      </c>
      <c r="L3822" t="n">
        <v>-0.003007842734409836</v>
      </c>
      <c r="M3822" t="n">
        <v>0.07106254252622707</v>
      </c>
      <c r="N3822" t="n">
        <v>0.02994226590424966</v>
      </c>
      <c r="O3822" t="n">
        <v>-0.001801114770688783</v>
      </c>
      <c r="P3822" t="n">
        <v>0.1019057548828512</v>
      </c>
      <c r="Q3822" t="n">
        <v>0.0281539041975007</v>
      </c>
      <c r="R3822" t="n">
        <v>-0.003430574426565141</v>
      </c>
    </row>
    <row r="3823">
      <c r="F3823" t="n">
        <v>0.09572891915972875</v>
      </c>
      <c r="G3823" t="n">
        <v>0.02711061762967512</v>
      </c>
      <c r="H3823" t="n">
        <v>-0.002894544168019997</v>
      </c>
      <c r="J3823" t="n">
        <v>0.03366268777141666</v>
      </c>
      <c r="K3823" t="n">
        <v>0.0303732617765192</v>
      </c>
      <c r="L3823" t="n">
        <v>-0.00300754201028122</v>
      </c>
      <c r="M3823" t="n">
        <v>0.07110921212812557</v>
      </c>
      <c r="N3823" t="n">
        <v>0.02995027828474317</v>
      </c>
      <c r="O3823" t="n">
        <v>-0.001801114770688783</v>
      </c>
      <c r="P3823" t="n">
        <v>0.1018385114982957</v>
      </c>
      <c r="Q3823" t="n">
        <v>0.02816143802254687</v>
      </c>
      <c r="R3823" t="n">
        <v>-0.003430574426565141</v>
      </c>
    </row>
    <row r="3824">
      <c r="F3824" t="n">
        <v>0.09575890968419412</v>
      </c>
      <c r="G3824" t="n">
        <v>0.02711787033637113</v>
      </c>
      <c r="H3824" t="n">
        <v>-0.002896224357247293</v>
      </c>
      <c r="J3824" t="n">
        <v>0.03365547429031224</v>
      </c>
      <c r="K3824" t="n">
        <v>0.03038138731471516</v>
      </c>
      <c r="L3824" t="n">
        <v>-0.003011832876172293</v>
      </c>
      <c r="M3824" t="n">
        <v>0.07108955474169829</v>
      </c>
      <c r="N3824" t="n">
        <v>0.02995829066523668</v>
      </c>
      <c r="O3824" t="n">
        <v>-0.00180181034686254</v>
      </c>
      <c r="P3824" t="n">
        <v>0.101841640966768</v>
      </c>
      <c r="Q3824" t="n">
        <v>0.02816897184759303</v>
      </c>
      <c r="R3824" t="n">
        <v>-0.00343288773605309</v>
      </c>
    </row>
    <row r="3825">
      <c r="F3825" t="n">
        <v>0.0957337354513817</v>
      </c>
      <c r="G3825" t="n">
        <v>0.02712512304306713</v>
      </c>
      <c r="H3825" t="n">
        <v>-0.002895934763770916</v>
      </c>
      <c r="J3825" t="n">
        <v>0.03365662501236651</v>
      </c>
      <c r="K3825" t="n">
        <v>0.03038951285291113</v>
      </c>
      <c r="L3825" t="n">
        <v>-0.003011832876172293</v>
      </c>
      <c r="M3825" t="n">
        <v>0.07111411416311311</v>
      </c>
      <c r="N3825" t="n">
        <v>0.02996630304573019</v>
      </c>
      <c r="O3825" t="n">
        <v>-0.001801269911845485</v>
      </c>
      <c r="P3825" t="n">
        <v>0.1018447691750702</v>
      </c>
      <c r="Q3825" t="n">
        <v>0.02817650567263918</v>
      </c>
      <c r="R3825" t="n">
        <v>-0.00343288773605309</v>
      </c>
    </row>
    <row r="3826">
      <c r="F3826" t="n">
        <v>0.09573614222423085</v>
      </c>
      <c r="G3826" t="n">
        <v>0.02713237574976314</v>
      </c>
      <c r="H3826" t="n">
        <v>-0.002895934763770916</v>
      </c>
      <c r="J3826" t="n">
        <v>0.03364941040058783</v>
      </c>
      <c r="K3826" t="n">
        <v>0.0303976383911071</v>
      </c>
      <c r="L3826" t="n">
        <v>-0.003011832876172293</v>
      </c>
      <c r="M3826" t="n">
        <v>0.0711165635254945</v>
      </c>
      <c r="N3826" t="n">
        <v>0.0299743154262237</v>
      </c>
      <c r="O3826" t="n">
        <v>-0.00180145005685117</v>
      </c>
      <c r="P3826" t="n">
        <v>0.101953461048899</v>
      </c>
      <c r="Q3826" t="n">
        <v>0.02818403949768535</v>
      </c>
      <c r="R3826" t="n">
        <v>-0.003432201295793931</v>
      </c>
    </row>
    <row r="3827">
      <c r="F3827" t="n">
        <v>0.09573854808207197</v>
      </c>
      <c r="G3827" t="n">
        <v>0.02713962845645915</v>
      </c>
      <c r="H3827" t="n">
        <v>-0.00289651395072367</v>
      </c>
      <c r="J3827" t="n">
        <v>0.03365056022198062</v>
      </c>
      <c r="K3827" t="n">
        <v>0.03040576392930306</v>
      </c>
      <c r="L3827" t="n">
        <v>-0.003011531753109289</v>
      </c>
      <c r="M3827" t="n">
        <v>0.07111901178386373</v>
      </c>
      <c r="N3827" t="n">
        <v>0.02998232780671721</v>
      </c>
      <c r="O3827" t="n">
        <v>-0.00180181034686254</v>
      </c>
      <c r="P3827" t="n">
        <v>0.1018510218126331</v>
      </c>
      <c r="Q3827" t="n">
        <v>0.02819157332273151</v>
      </c>
      <c r="R3827" t="n">
        <v>-0.003432201295793931</v>
      </c>
    </row>
    <row r="3828">
      <c r="F3828" t="n">
        <v>0.0957271611021604</v>
      </c>
      <c r="G3828" t="n">
        <v>0.02714688116315516</v>
      </c>
      <c r="H3828" t="n">
        <v>-0.002897915868475314</v>
      </c>
      <c r="J3828" t="n">
        <v>0.0336684399923627</v>
      </c>
      <c r="K3828" t="n">
        <v>0.03041388946749903</v>
      </c>
      <c r="L3828" t="n">
        <v>-0.003015524210551671</v>
      </c>
      <c r="M3828" t="n">
        <v>0.07107723906796726</v>
      </c>
      <c r="N3828" t="n">
        <v>0.02999034018721072</v>
      </c>
      <c r="O3828" t="n">
        <v>-0.001801605520645315</v>
      </c>
      <c r="P3828" t="n">
        <v>0.1018893351761459</v>
      </c>
      <c r="Q3828" t="n">
        <v>0.02819910714777767</v>
      </c>
      <c r="R3828" t="n">
        <v>-0.00343451516831732</v>
      </c>
    </row>
    <row r="3829">
      <c r="F3829" t="n">
        <v>0.09572956489028053</v>
      </c>
      <c r="G3829" t="n">
        <v>0.02715413386985116</v>
      </c>
      <c r="H3829" t="n">
        <v>-0.002897336401195075</v>
      </c>
      <c r="J3829" t="n">
        <v>0.03366958925758741</v>
      </c>
      <c r="K3829" t="n">
        <v>0.03042201500569499</v>
      </c>
      <c r="L3829" t="n">
        <v>-0.003015222688282843</v>
      </c>
      <c r="M3829" t="n">
        <v>0.07112390498675383</v>
      </c>
      <c r="N3829" t="n">
        <v>0.02999835256770423</v>
      </c>
      <c r="O3829" t="n">
        <v>-0.001801785681197379</v>
      </c>
      <c r="P3829" t="n">
        <v>0.1019628371515203</v>
      </c>
      <c r="Q3829" t="n">
        <v>0.02820664097282383</v>
      </c>
      <c r="R3829" t="n">
        <v>-0.003434171785477056</v>
      </c>
    </row>
    <row r="3830">
      <c r="F3830" t="n">
        <v>0.09573196776418191</v>
      </c>
      <c r="G3830" t="n">
        <v>0.02716138657654717</v>
      </c>
      <c r="H3830" t="n">
        <v>-0.002897046667554955</v>
      </c>
      <c r="J3830" t="n">
        <v>0.03367073812960554</v>
      </c>
      <c r="K3830" t="n">
        <v>0.03043014054389095</v>
      </c>
      <c r="L3830" t="n">
        <v>-0.003014921166014015</v>
      </c>
      <c r="M3830" t="n">
        <v>0.07112634993036879</v>
      </c>
      <c r="N3830" t="n">
        <v>0.03000636494819774</v>
      </c>
      <c r="O3830" t="n">
        <v>-0.00180142536009325</v>
      </c>
      <c r="P3830" t="n">
        <v>0.1019307704430595</v>
      </c>
      <c r="Q3830" t="n">
        <v>0.02821417479786999</v>
      </c>
      <c r="R3830" t="n">
        <v>-0.003433828402636792</v>
      </c>
    </row>
    <row r="3831">
      <c r="F3831" t="n">
        <v>0.09573436972409718</v>
      </c>
      <c r="G3831" t="n">
        <v>0.02716863928324318</v>
      </c>
      <c r="H3831" t="n">
        <v>-0.00289903891883375</v>
      </c>
      <c r="J3831" t="n">
        <v>0.03364679006165033</v>
      </c>
      <c r="K3831" t="n">
        <v>0.03043826608208693</v>
      </c>
      <c r="L3831" t="n">
        <v>-0.003018915475787158</v>
      </c>
      <c r="M3831" t="n">
        <v>0.07110668309984972</v>
      </c>
      <c r="N3831" t="n">
        <v>0.03001437732869125</v>
      </c>
      <c r="O3831" t="n">
        <v>-0.001802121642680122</v>
      </c>
      <c r="P3831" t="n">
        <v>0.1019690815924314</v>
      </c>
      <c r="Q3831" t="n">
        <v>0.02822170862291615</v>
      </c>
      <c r="R3831" t="n">
        <v>-0.003434171785477056</v>
      </c>
    </row>
    <row r="3832">
      <c r="F3832" t="n">
        <v>0.09577814942237972</v>
      </c>
      <c r="G3832" t="n">
        <v>0.02717589198993919</v>
      </c>
      <c r="H3832" t="n">
        <v>-0.002898749043929357</v>
      </c>
      <c r="J3832" t="n">
        <v>0.03367303469364766</v>
      </c>
      <c r="K3832" t="n">
        <v>0.03044639162028289</v>
      </c>
      <c r="L3832" t="n">
        <v>-0.003018915475787158</v>
      </c>
      <c r="M3832" t="n">
        <v>0.07108701467455625</v>
      </c>
      <c r="N3832" t="n">
        <v>0.03002238970918476</v>
      </c>
      <c r="O3832" t="n">
        <v>-0.001802121642680122</v>
      </c>
      <c r="P3832" t="n">
        <v>0.1018666313792699</v>
      </c>
      <c r="Q3832" t="n">
        <v>0.02822924244796231</v>
      </c>
      <c r="R3832" t="n">
        <v>-0.003436142808108005</v>
      </c>
    </row>
    <row r="3833">
      <c r="F3833" t="n">
        <v>0.09575296402697744</v>
      </c>
      <c r="G3833" t="n">
        <v>0.02718314469663519</v>
      </c>
      <c r="H3833" t="n">
        <v>-0.002899328793738143</v>
      </c>
      <c r="J3833" t="n">
        <v>0.03365745089530538</v>
      </c>
      <c r="K3833" t="n">
        <v>0.03045451715847885</v>
      </c>
      <c r="L3833" t="n">
        <v>-0.00301921739752691</v>
      </c>
      <c r="M3833" t="n">
        <v>0.07111156696776097</v>
      </c>
      <c r="N3833" t="n">
        <v>0.03003040208967828</v>
      </c>
      <c r="O3833" t="n">
        <v>-0.001802121642680122</v>
      </c>
      <c r="P3833" t="n">
        <v>0.1019049400134329</v>
      </c>
      <c r="Q3833" t="n">
        <v>0.02823677627300847</v>
      </c>
      <c r="R3833" t="n">
        <v>-0.003435799262536308</v>
      </c>
    </row>
    <row r="3834">
      <c r="F3834" t="n">
        <v>0.09574157012225257</v>
      </c>
      <c r="G3834" t="n">
        <v>0.0271903974033312</v>
      </c>
      <c r="H3834" t="n">
        <v>-0.002899328793738143</v>
      </c>
      <c r="J3834" t="n">
        <v>0.03365023210435097</v>
      </c>
      <c r="K3834" t="n">
        <v>0.03046264269667482</v>
      </c>
      <c r="L3834" t="n">
        <v>-0.003019821241006416</v>
      </c>
      <c r="M3834" t="n">
        <v>0.07111400724133479</v>
      </c>
      <c r="N3834" t="n">
        <v>0.03003841447017179</v>
      </c>
      <c r="O3834" t="n">
        <v>-0.00180194146655108</v>
      </c>
      <c r="P3834" t="n">
        <v>0.1019080572084492</v>
      </c>
      <c r="Q3834" t="n">
        <v>0.02824431009805463</v>
      </c>
      <c r="R3834" t="n">
        <v>-0.003435455716964612</v>
      </c>
    </row>
    <row r="3835">
      <c r="F3835" t="n">
        <v>0.09574396842854951</v>
      </c>
      <c r="G3835" t="n">
        <v>0.02719765011002721</v>
      </c>
      <c r="H3835" t="n">
        <v>-0.002898459169024964</v>
      </c>
      <c r="J3835" t="n">
        <v>0.03365974463939352</v>
      </c>
      <c r="K3835" t="n">
        <v>0.03047076823487078</v>
      </c>
      <c r="L3835" t="n">
        <v>-0.003019519319266663</v>
      </c>
      <c r="M3835" t="n">
        <v>0.07116066969666504</v>
      </c>
      <c r="N3835" t="n">
        <v>0.0300464268506653</v>
      </c>
      <c r="O3835" t="n">
        <v>-0.00180194146655108</v>
      </c>
      <c r="P3835" t="n">
        <v>0.1019463642641568</v>
      </c>
      <c r="Q3835" t="n">
        <v>0.02825184392310079</v>
      </c>
      <c r="R3835" t="n">
        <v>-0.003435799262536308</v>
      </c>
    </row>
    <row r="3836">
      <c r="F3836" t="n">
        <v>0.09576015966566478</v>
      </c>
      <c r="G3836" t="n">
        <v>0.02720490281672322</v>
      </c>
      <c r="H3836" t="n">
        <v>-0.002900462672876204</v>
      </c>
      <c r="J3836" t="n">
        <v>0.03367762309913436</v>
      </c>
      <c r="K3836" t="n">
        <v>0.03047889377306675</v>
      </c>
      <c r="L3836" t="n">
        <v>-0.003023819337382003</v>
      </c>
      <c r="M3836" t="n">
        <v>0.07111888446545434</v>
      </c>
      <c r="N3836" t="n">
        <v>0.03005443923115881</v>
      </c>
      <c r="O3836" t="n">
        <v>-0.001802277748515147</v>
      </c>
      <c r="P3836" t="n">
        <v>0.1019494792577617</v>
      </c>
      <c r="Q3836" t="n">
        <v>0.02825937774814695</v>
      </c>
      <c r="R3836" t="n">
        <v>-0.003437770625290007</v>
      </c>
    </row>
    <row r="3837">
      <c r="F3837" t="n">
        <v>0.0957901445528471</v>
      </c>
      <c r="G3837" t="n">
        <v>0.02721215552341922</v>
      </c>
      <c r="H3837" t="n">
        <v>-0.002900172655610643</v>
      </c>
      <c r="J3837" t="n">
        <v>0.03365367060504289</v>
      </c>
      <c r="K3837" t="n">
        <v>0.03048701931126272</v>
      </c>
      <c r="L3837" t="n">
        <v>-0.00302291237297367</v>
      </c>
      <c r="M3837" t="n">
        <v>0.07116554567937725</v>
      </c>
      <c r="N3837" t="n">
        <v>0.03006245161165232</v>
      </c>
      <c r="O3837" t="n">
        <v>-0.001802097556778643</v>
      </c>
      <c r="P3837" t="n">
        <v>0.1019525929953523</v>
      </c>
      <c r="Q3837" t="n">
        <v>0.02826691157319311</v>
      </c>
      <c r="R3837" t="n">
        <v>-0.003437083208648278</v>
      </c>
    </row>
    <row r="3838">
      <c r="F3838" t="n">
        <v>0.09575115787143237</v>
      </c>
      <c r="G3838" t="n">
        <v>0.02721940823011523</v>
      </c>
      <c r="H3838" t="n">
        <v>-0.002900172655610643</v>
      </c>
      <c r="J3838" t="n">
        <v>0.03366318230262071</v>
      </c>
      <c r="K3838" t="n">
        <v>0.03049514484945868</v>
      </c>
      <c r="L3838" t="n">
        <v>-0.00302291237297367</v>
      </c>
      <c r="M3838" t="n">
        <v>0.07114586963157588</v>
      </c>
      <c r="N3838" t="n">
        <v>0.03007046399214583</v>
      </c>
      <c r="O3838" t="n">
        <v>-0.001801737173305635</v>
      </c>
      <c r="P3838" t="n">
        <v>0.1019908975286383</v>
      </c>
      <c r="Q3838" t="n">
        <v>0.02827444539823927</v>
      </c>
      <c r="R3838" t="n">
        <v>-0.003437770625290007</v>
      </c>
    </row>
    <row r="3839">
      <c r="F3839" t="n">
        <v>0.0957673470902165</v>
      </c>
      <c r="G3839" t="n">
        <v>0.02722666093681124</v>
      </c>
      <c r="H3839" t="n">
        <v>-0.002902187521315791</v>
      </c>
      <c r="J3839" t="n">
        <v>0.03366432740254742</v>
      </c>
      <c r="K3839" t="n">
        <v>0.03050327038765465</v>
      </c>
      <c r="L3839" t="n">
        <v>-0.00302291237297367</v>
      </c>
      <c r="M3839" t="n">
        <v>0.07117041722566711</v>
      </c>
      <c r="N3839" t="n">
        <v>0.03007847637263934</v>
      </c>
      <c r="O3839" t="n">
        <v>-0.001802097556778643</v>
      </c>
      <c r="P3839" t="n">
        <v>0.101888431979091</v>
      </c>
      <c r="Q3839" t="n">
        <v>0.02828197922328543</v>
      </c>
      <c r="R3839" t="n">
        <v>-0.003437426916969142</v>
      </c>
    </row>
    <row r="3840">
      <c r="F3840" t="n">
        <v>0.09576974107412256</v>
      </c>
      <c r="G3840" t="n">
        <v>0.02723391364350725</v>
      </c>
      <c r="H3840" t="n">
        <v>-0.002901897360595804</v>
      </c>
      <c r="J3840" t="n">
        <v>0.03366547210841034</v>
      </c>
      <c r="K3840" t="n">
        <v>0.03051139592585062</v>
      </c>
      <c r="L3840" t="n">
        <v>-0.003026911794244514</v>
      </c>
      <c r="M3840" t="n">
        <v>0.07117285133402118</v>
      </c>
      <c r="N3840" t="n">
        <v>0.03008648875313285</v>
      </c>
      <c r="O3840" t="n">
        <v>-0.001802253950740758</v>
      </c>
      <c r="P3840" t="n">
        <v>0.1018915413289099</v>
      </c>
      <c r="Q3840" t="n">
        <v>0.02828951304833159</v>
      </c>
      <c r="R3840" t="n">
        <v>-0.003439398589728188</v>
      </c>
    </row>
    <row r="3841">
      <c r="F3841" t="n">
        <v>0.09578592918736681</v>
      </c>
      <c r="G3841" t="n">
        <v>0.02724116635020325</v>
      </c>
      <c r="H3841" t="n">
        <v>-0.002902187521315791</v>
      </c>
      <c r="J3841" t="n">
        <v>0.03368334974339986</v>
      </c>
      <c r="K3841" t="n">
        <v>0.03051952146404658</v>
      </c>
      <c r="L3841" t="n">
        <v>-0.003027517237147653</v>
      </c>
      <c r="M3841" t="n">
        <v>0.07110894501447459</v>
      </c>
      <c r="N3841" t="n">
        <v>0.03009450113362636</v>
      </c>
      <c r="O3841" t="n">
        <v>-0.001802253950740758</v>
      </c>
      <c r="P3841" t="n">
        <v>0.1019650353929163</v>
      </c>
      <c r="Q3841" t="n">
        <v>0.02829704687337775</v>
      </c>
      <c r="R3841" t="n">
        <v>-0.003439054718643433</v>
      </c>
    </row>
    <row r="3842">
      <c r="F3842" t="n">
        <v>0.0958021168675246</v>
      </c>
      <c r="G3842" t="n">
        <v>0.02724841905689926</v>
      </c>
      <c r="H3842" t="n">
        <v>-0.002901607199875816</v>
      </c>
      <c r="J3842" t="n">
        <v>0.03367612711360411</v>
      </c>
      <c r="K3842" t="n">
        <v>0.03052764700224254</v>
      </c>
      <c r="L3842" t="n">
        <v>-0.003026911794244514</v>
      </c>
      <c r="M3842" t="n">
        <v>0.07111137617202629</v>
      </c>
      <c r="N3842" t="n">
        <v>0.03010251351411987</v>
      </c>
      <c r="O3842" t="n">
        <v>-0.001802434158115094</v>
      </c>
      <c r="P3842" t="n">
        <v>0.1018977562660321</v>
      </c>
      <c r="Q3842" t="n">
        <v>0.02830458069842391</v>
      </c>
      <c r="R3842" t="n">
        <v>-0.003438366976473921</v>
      </c>
    </row>
    <row r="3843">
      <c r="F3843" t="n">
        <v>0.09577691755626391</v>
      </c>
      <c r="G3843" t="n">
        <v>0.02725567176359527</v>
      </c>
      <c r="H3843" t="n">
        <v>-0.002902187521315791</v>
      </c>
      <c r="J3843" t="n">
        <v>0.03366053697029421</v>
      </c>
      <c r="K3843" t="n">
        <v>0.03053577254043851</v>
      </c>
      <c r="L3843" t="n">
        <v>-0.003026911794244514</v>
      </c>
      <c r="M3843" t="n">
        <v>0.07118014699448391</v>
      </c>
      <c r="N3843" t="n">
        <v>0.03011052589461338</v>
      </c>
      <c r="O3843" t="n">
        <v>-0.001802073743366421</v>
      </c>
      <c r="P3843" t="n">
        <v>0.1020064426707078</v>
      </c>
      <c r="Q3843" t="n">
        <v>0.02831211452347007</v>
      </c>
      <c r="R3843" t="n">
        <v>-0.003438710847558677</v>
      </c>
    </row>
    <row r="3844">
      <c r="F3844" t="n">
        <v>0.09577930789456085</v>
      </c>
      <c r="G3844" t="n">
        <v>0.02726292447029128</v>
      </c>
      <c r="H3844" t="n">
        <v>-0.002903052640361758</v>
      </c>
      <c r="J3844" t="n">
        <v>0.03366167998465312</v>
      </c>
      <c r="K3844" t="n">
        <v>0.03054389807863447</v>
      </c>
      <c r="L3844" t="n">
        <v>-0.003031823041310038</v>
      </c>
      <c r="M3844" t="n">
        <v>0.0711604628233628</v>
      </c>
      <c r="N3844" t="n">
        <v>0.03011853827510689</v>
      </c>
      <c r="O3844" t="n">
        <v>-0.001802410647298111</v>
      </c>
      <c r="P3844" t="n">
        <v>0.1019391601049257</v>
      </c>
      <c r="Q3844" t="n">
        <v>0.02831964834851623</v>
      </c>
      <c r="R3844" t="n">
        <v>-0.003439994569706339</v>
      </c>
    </row>
    <row r="3845">
      <c r="F3845" t="n">
        <v>0.09576790132463014</v>
      </c>
      <c r="G3845" t="n">
        <v>0.02727017717698728</v>
      </c>
      <c r="H3845" t="n">
        <v>-0.002903342945625794</v>
      </c>
      <c r="J3845" t="n">
        <v>0.03367955684246444</v>
      </c>
      <c r="K3845" t="n">
        <v>0.03055202361683044</v>
      </c>
      <c r="L3845" t="n">
        <v>-0.003030913676270653</v>
      </c>
      <c r="M3845" t="n">
        <v>0.07111866297664651</v>
      </c>
      <c r="N3845" t="n">
        <v>0.03012655065560041</v>
      </c>
      <c r="O3845" t="n">
        <v>-0.001802410647298111</v>
      </c>
      <c r="P3845" t="n">
        <v>0.101907069270935</v>
      </c>
      <c r="Q3845" t="n">
        <v>0.02832718217356239</v>
      </c>
      <c r="R3845" t="n">
        <v>-0.003439994569706339</v>
      </c>
    </row>
    <row r="3846">
      <c r="F3846" t="n">
        <v>0.09578408583892534</v>
      </c>
      <c r="G3846" t="n">
        <v>0.02727742988368329</v>
      </c>
      <c r="H3846" t="n">
        <v>-0.002903052640361758</v>
      </c>
      <c r="J3846" t="n">
        <v>0.03368069929621306</v>
      </c>
      <c r="K3846" t="n">
        <v>0.03056014915502641</v>
      </c>
      <c r="L3846" t="n">
        <v>-0.003031823041310038</v>
      </c>
      <c r="M3846" t="n">
        <v>0.07114320400773286</v>
      </c>
      <c r="N3846" t="n">
        <v>0.03013456303609392</v>
      </c>
      <c r="O3846" t="n">
        <v>-0.001802590870340537</v>
      </c>
      <c r="P3846" t="n">
        <v>0.1019805601736241</v>
      </c>
      <c r="Q3846" t="n">
        <v>0.02833471599860855</v>
      </c>
      <c r="R3846" t="n">
        <v>-0.003439994569706339</v>
      </c>
    </row>
    <row r="3847">
      <c r="F3847" t="n">
        <v>0.09581406639549678</v>
      </c>
      <c r="G3847" t="n">
        <v>0.0272846825903793</v>
      </c>
      <c r="H3847" t="n">
        <v>-0.002903342945625794</v>
      </c>
      <c r="J3847" t="n">
        <v>0.03368184135520332</v>
      </c>
      <c r="K3847" t="n">
        <v>0.03056827469322237</v>
      </c>
      <c r="L3847" t="n">
        <v>-0.003031519919630243</v>
      </c>
      <c r="M3847" t="n">
        <v>0.07112351528516894</v>
      </c>
      <c r="N3847" t="n">
        <v>0.03014257541658743</v>
      </c>
      <c r="O3847" t="n">
        <v>-0.001802410647298111</v>
      </c>
      <c r="P3847" t="n">
        <v>0.1019836613712725</v>
      </c>
      <c r="Q3847" t="n">
        <v>0.02834224982365471</v>
      </c>
      <c r="R3847" t="n">
        <v>-0.003439994569706339</v>
      </c>
    </row>
    <row r="3848">
      <c r="F3848" t="n">
        <v>0.09580265685555703</v>
      </c>
      <c r="G3848" t="n">
        <v>0.02729193529707531</v>
      </c>
      <c r="H3848" t="n">
        <v>-0.002904218489811279</v>
      </c>
      <c r="J3848" t="n">
        <v>0.03367461555778578</v>
      </c>
      <c r="K3848" t="n">
        <v>0.03057640023141834</v>
      </c>
      <c r="L3848" t="n">
        <v>-0.003035221477870836</v>
      </c>
      <c r="M3848" t="n">
        <v>0.07114805457516177</v>
      </c>
      <c r="N3848" t="n">
        <v>0.03015058779708094</v>
      </c>
      <c r="O3848" t="n">
        <v>-0.001802747884052047</v>
      </c>
      <c r="P3848" t="n">
        <v>0.102021956473563</v>
      </c>
      <c r="Q3848" t="n">
        <v>0.02834978364870087</v>
      </c>
      <c r="R3848" t="n">
        <v>-0.003441966446543223</v>
      </c>
    </row>
    <row r="3849">
      <c r="F3849" t="n">
        <v>0.0957774489761202</v>
      </c>
      <c r="G3849" t="n">
        <v>0.02729918800377131</v>
      </c>
      <c r="H3849" t="n">
        <v>-0.00290479939159942</v>
      </c>
      <c r="J3849" t="n">
        <v>0.03368412428853423</v>
      </c>
      <c r="K3849" t="n">
        <v>0.0305845257696143</v>
      </c>
      <c r="L3849" t="n">
        <v>-0.003034917955723049</v>
      </c>
      <c r="M3849" t="n">
        <v>0.07117259323612282</v>
      </c>
      <c r="N3849" t="n">
        <v>0.03015860017757445</v>
      </c>
      <c r="O3849" t="n">
        <v>-0.001802387406570733</v>
      </c>
      <c r="P3849" t="n">
        <v>0.1019546645445602</v>
      </c>
      <c r="Q3849" t="n">
        <v>0.02835731747374703</v>
      </c>
      <c r="R3849" t="n">
        <v>-0.003441622249898569</v>
      </c>
    </row>
    <row r="3850">
      <c r="F3850" t="n">
        <v>0.09579363080525005</v>
      </c>
      <c r="G3850" t="n">
        <v>0.02730644071046732</v>
      </c>
      <c r="H3850" t="n">
        <v>-0.002904508940705349</v>
      </c>
      <c r="J3850" t="n">
        <v>0.03367689747294043</v>
      </c>
      <c r="K3850" t="n">
        <v>0.03059265130781027</v>
      </c>
      <c r="L3850" t="n">
        <v>-0.003034917955723049</v>
      </c>
      <c r="M3850" t="n">
        <v>0.07119713126726485</v>
      </c>
      <c r="N3850" t="n">
        <v>0.03016661255806796</v>
      </c>
      <c r="O3850" t="n">
        <v>-0.00180256764531139</v>
      </c>
      <c r="P3850" t="n">
        <v>0.1020281532300108</v>
      </c>
      <c r="Q3850" t="n">
        <v>0.02836485129879319</v>
      </c>
      <c r="R3850" t="n">
        <v>-0.003442654839832531</v>
      </c>
    </row>
    <row r="3851">
      <c r="F3851" t="n">
        <v>0.09582360963099149</v>
      </c>
      <c r="G3851" t="n">
        <v>0.02731369341716332</v>
      </c>
      <c r="H3851" t="n">
        <v>-0.002904508940705349</v>
      </c>
      <c r="J3851" t="n">
        <v>0.03369477344549222</v>
      </c>
      <c r="K3851" t="n">
        <v>0.03060077684600623</v>
      </c>
      <c r="L3851" t="n">
        <v>-0.003034917955723049</v>
      </c>
      <c r="M3851" t="n">
        <v>0.07119955313559354</v>
      </c>
      <c r="N3851" t="n">
        <v>0.03017462493856147</v>
      </c>
      <c r="O3851" t="n">
        <v>-0.001802747884052047</v>
      </c>
      <c r="P3851" t="n">
        <v>0.1020312497315554</v>
      </c>
      <c r="Q3851" t="n">
        <v>0.02837238512383935</v>
      </c>
      <c r="R3851" t="n">
        <v>-0.003444283065228417</v>
      </c>
    </row>
    <row r="3852">
      <c r="F3852" t="n">
        <v>0.09578460016347443</v>
      </c>
      <c r="G3852" t="n">
        <v>0.02732094612385933</v>
      </c>
      <c r="H3852" t="n">
        <v>-0.002906557259756382</v>
      </c>
      <c r="J3852" t="n">
        <v>0.033679177807722</v>
      </c>
      <c r="K3852" t="n">
        <v>0.0306089023842022</v>
      </c>
      <c r="L3852" t="n">
        <v>-0.003039532414971088</v>
      </c>
      <c r="M3852" t="n">
        <v>0.07115774234000657</v>
      </c>
      <c r="N3852" t="n">
        <v>0.03018263731905498</v>
      </c>
      <c r="O3852" t="n">
        <v>-0.0018029051981102</v>
      </c>
      <c r="P3852" t="n">
        <v>0.1020343449824701</v>
      </c>
      <c r="Q3852" t="n">
        <v>0.02837991894888551</v>
      </c>
      <c r="R3852" t="n">
        <v>-0.003444283065228417</v>
      </c>
    </row>
    <row r="3853">
      <c r="F3853" t="n">
        <v>0.09581457788589054</v>
      </c>
      <c r="G3853" t="n">
        <v>0.02732819883055534</v>
      </c>
      <c r="H3853" t="n">
        <v>-0.002905685466937019</v>
      </c>
      <c r="J3853" t="n">
        <v>0.03368031738223892</v>
      </c>
      <c r="K3853" t="n">
        <v>0.03061702792239817</v>
      </c>
      <c r="L3853" t="n">
        <v>-0.003039532414971088</v>
      </c>
      <c r="M3853" t="n">
        <v>0.07113804547700711</v>
      </c>
      <c r="N3853" t="n">
        <v>0.03019064969954849</v>
      </c>
      <c r="O3853" t="n">
        <v>-0.0018029051981102</v>
      </c>
      <c r="P3853" t="n">
        <v>0.1020374389831225</v>
      </c>
      <c r="Q3853" t="n">
        <v>0.02838745277393167</v>
      </c>
      <c r="R3853" t="n">
        <v>-0.003443938705793781</v>
      </c>
    </row>
    <row r="3854">
      <c r="F3854" t="n">
        <v>0.09580316122077601</v>
      </c>
      <c r="G3854" t="n">
        <v>0.02733545153725135</v>
      </c>
      <c r="H3854" t="n">
        <v>-0.002906266662149928</v>
      </c>
      <c r="J3854" t="n">
        <v>0.0336814565613818</v>
      </c>
      <c r="K3854" t="n">
        <v>0.03062515346059413</v>
      </c>
      <c r="L3854" t="n">
        <v>-0.0030398363378203</v>
      </c>
      <c r="M3854" t="n">
        <v>0.07116257953017596</v>
      </c>
      <c r="N3854" t="n">
        <v>0.030198662080042</v>
      </c>
      <c r="O3854" t="n">
        <v>-0.0018029051981102</v>
      </c>
      <c r="P3854" t="n">
        <v>0.1020053347201091</v>
      </c>
      <c r="Q3854" t="n">
        <v>0.02839498659897783</v>
      </c>
      <c r="R3854" t="n">
        <v>-0.003443249986924509</v>
      </c>
    </row>
    <row r="3855">
      <c r="F3855" t="n">
        <v>0.09581933993467001</v>
      </c>
      <c r="G3855" t="n">
        <v>0.02734270424394735</v>
      </c>
      <c r="H3855" t="n">
        <v>-0.002906266662149928</v>
      </c>
      <c r="J3855" t="n">
        <v>0.03369096360459158</v>
      </c>
      <c r="K3855" t="n">
        <v>0.0306332789987901</v>
      </c>
      <c r="L3855" t="n">
        <v>-0.003039532414971088</v>
      </c>
      <c r="M3855" t="n">
        <v>0.0711428799509671</v>
      </c>
      <c r="N3855" t="n">
        <v>0.03020667446053551</v>
      </c>
      <c r="O3855" t="n">
        <v>-0.001802544689172365</v>
      </c>
      <c r="P3855" t="n">
        <v>0.1020084259122503</v>
      </c>
      <c r="Q3855" t="n">
        <v>0.02840252042402399</v>
      </c>
      <c r="R3855" t="n">
        <v>-0.003444283065228417</v>
      </c>
    </row>
    <row r="3856">
      <c r="F3856" t="n">
        <v>0.09580792097664209</v>
      </c>
      <c r="G3856" t="n">
        <v>0.02734995695064336</v>
      </c>
      <c r="H3856" t="n">
        <v>-0.002907744720910563</v>
      </c>
      <c r="J3856" t="n">
        <v>0.03367536535979783</v>
      </c>
      <c r="K3856" t="n">
        <v>0.03064140453698606</v>
      </c>
      <c r="L3856" t="n">
        <v>-0.003043846424923671</v>
      </c>
      <c r="M3856" t="n">
        <v>0.07118952899523762</v>
      </c>
      <c r="N3856" t="n">
        <v>0.03021468684102903</v>
      </c>
      <c r="O3856" t="n">
        <v>-0.001803062811375568</v>
      </c>
      <c r="P3856" t="n">
        <v>0.1019411205917113</v>
      </c>
      <c r="Q3856" t="n">
        <v>0.02841005424907015</v>
      </c>
      <c r="R3856" t="n">
        <v>-0.003445911317339926</v>
      </c>
    </row>
    <row r="3857">
      <c r="F3857" t="n">
        <v>0.09581029949241507</v>
      </c>
      <c r="G3857" t="n">
        <v>0.02735720965733937</v>
      </c>
      <c r="H3857" t="n">
        <v>-0.002907744720910563</v>
      </c>
      <c r="J3857" t="n">
        <v>0.03370160869997556</v>
      </c>
      <c r="K3857" t="n">
        <v>0.03064953007518203</v>
      </c>
      <c r="L3857" t="n">
        <v>-0.003042933453590461</v>
      </c>
      <c r="M3857" t="n">
        <v>0.07119194392261716</v>
      </c>
      <c r="N3857" t="n">
        <v>0.03022269922152254</v>
      </c>
      <c r="O3857" t="n">
        <v>-0.001802882541148476</v>
      </c>
      <c r="P3857" t="n">
        <v>0.1019794066091327</v>
      </c>
      <c r="Q3857" t="n">
        <v>0.02841758807411631</v>
      </c>
      <c r="R3857" t="n">
        <v>-0.003445911317339926</v>
      </c>
    </row>
    <row r="3858">
      <c r="F3858" t="n">
        <v>0.09584027529116124</v>
      </c>
      <c r="G3858" t="n">
        <v>0.02736446236403538</v>
      </c>
      <c r="H3858" t="n">
        <v>-0.002907453975513011</v>
      </c>
      <c r="J3858" t="n">
        <v>0.03367764072140911</v>
      </c>
      <c r="K3858" t="n">
        <v>0.03065765561337799</v>
      </c>
      <c r="L3858" t="n">
        <v>-0.003043237777368197</v>
      </c>
      <c r="M3858" t="n">
        <v>0.07115012328384132</v>
      </c>
      <c r="N3858" t="n">
        <v>0.03023071160201605</v>
      </c>
      <c r="O3858" t="n">
        <v>-0.001803062811375568</v>
      </c>
      <c r="P3858" t="n">
        <v>0.101947295497181</v>
      </c>
      <c r="Q3858" t="n">
        <v>0.02842512189916247</v>
      </c>
      <c r="R3858" t="n">
        <v>-0.003445222272885349</v>
      </c>
    </row>
    <row r="3859">
      <c r="F3859" t="n">
        <v>0.09580125446774929</v>
      </c>
      <c r="G3859" t="n">
        <v>0.02737171507073138</v>
      </c>
      <c r="H3859" t="n">
        <v>-0.002909233531514571</v>
      </c>
      <c r="J3859" t="n">
        <v>0.03370388395251493</v>
      </c>
      <c r="K3859" t="n">
        <v>0.03066578115157396</v>
      </c>
      <c r="L3859" t="n">
        <v>-0.003043846424923671</v>
      </c>
      <c r="M3859" t="n">
        <v>0.07117465295746614</v>
      </c>
      <c r="N3859" t="n">
        <v>0.03023872398250955</v>
      </c>
      <c r="O3859" t="n">
        <v>-0.001802522000694292</v>
      </c>
      <c r="P3859" t="n">
        <v>0.1020207781941335</v>
      </c>
      <c r="Q3859" t="n">
        <v>0.02843265572420864</v>
      </c>
      <c r="R3859" t="n">
        <v>-0.003446850195992723</v>
      </c>
    </row>
    <row r="3860">
      <c r="F3860" t="n">
        <v>0.09584502873515388</v>
      </c>
      <c r="G3860" t="n">
        <v>0.02737896777742739</v>
      </c>
      <c r="H3860" t="n">
        <v>-0.002908942637250846</v>
      </c>
      <c r="J3860" t="n">
        <v>0.03367991449981089</v>
      </c>
      <c r="K3860" t="n">
        <v>0.03067390668976992</v>
      </c>
      <c r="L3860" t="n">
        <v>-0.003046944545347401</v>
      </c>
      <c r="M3860" t="n">
        <v>0.07115494658176358</v>
      </c>
      <c r="N3860" t="n">
        <v>0.03024673636300306</v>
      </c>
      <c r="O3860" t="n">
        <v>-0.001802860150678591</v>
      </c>
      <c r="P3860" t="n">
        <v>0.1019534654119147</v>
      </c>
      <c r="Q3860" t="n">
        <v>0.02844018954925479</v>
      </c>
      <c r="R3860" t="n">
        <v>-0.003446505510973124</v>
      </c>
    </row>
    <row r="3861">
      <c r="F3861" t="n">
        <v>0.09583360428799098</v>
      </c>
      <c r="G3861" t="n">
        <v>0.0273862204841234</v>
      </c>
      <c r="H3861" t="n">
        <v>-0.002908651742987121</v>
      </c>
      <c r="J3861" t="n">
        <v>0.03368105079507426</v>
      </c>
      <c r="K3861" t="n">
        <v>0.03068203222796589</v>
      </c>
      <c r="L3861" t="n">
        <v>-0.003047249270274428</v>
      </c>
      <c r="M3861" t="n">
        <v>0.0711794744996179</v>
      </c>
      <c r="N3861" t="n">
        <v>0.03025474874349657</v>
      </c>
      <c r="O3861" t="n">
        <v>-0.001802679864663523</v>
      </c>
      <c r="P3861" t="n">
        <v>0.1020269468482083</v>
      </c>
      <c r="Q3861" t="n">
        <v>0.02844772337430096</v>
      </c>
      <c r="R3861" t="n">
        <v>-0.003447194881012322</v>
      </c>
    </row>
    <row r="3862">
      <c r="F3862" t="n">
        <v>0.09582217845898497</v>
      </c>
      <c r="G3862" t="n">
        <v>0.02739347319081941</v>
      </c>
      <c r="H3862" t="n">
        <v>-0.002908651742987121</v>
      </c>
      <c r="J3862" t="n">
        <v>0.03370729386097948</v>
      </c>
      <c r="K3862" t="n">
        <v>0.03069015776616186</v>
      </c>
      <c r="L3862" t="n">
        <v>-0.003046944545347401</v>
      </c>
      <c r="M3862" t="n">
        <v>0.07122611996800798</v>
      </c>
      <c r="N3862" t="n">
        <v>0.03026276112399009</v>
      </c>
      <c r="O3862" t="n">
        <v>-0.001802679864663523</v>
      </c>
      <c r="P3862" t="n">
        <v>0.1020652287877969</v>
      </c>
      <c r="Q3862" t="n">
        <v>0.02845525719934712</v>
      </c>
      <c r="R3862" t="n">
        <v>-0.003446850195992723</v>
      </c>
    </row>
    <row r="3863">
      <c r="F3863" t="n">
        <v>0.09581075124864039</v>
      </c>
      <c r="G3863" t="n">
        <v>0.02740072589751541</v>
      </c>
      <c r="H3863" t="n">
        <v>-0.002909524425778296</v>
      </c>
      <c r="J3863" t="n">
        <v>0.03370006053553141</v>
      </c>
      <c r="K3863" t="n">
        <v>0.03069828330435782</v>
      </c>
      <c r="L3863" t="n">
        <v>-0.003047553995201456</v>
      </c>
      <c r="M3863" t="n">
        <v>0.07122852842106761</v>
      </c>
      <c r="N3863" t="n">
        <v>0.0302707735044836</v>
      </c>
      <c r="O3863" t="n">
        <v>-0.001802860150678591</v>
      </c>
      <c r="P3863" t="n">
        <v>0.1019979107238844</v>
      </c>
      <c r="Q3863" t="n">
        <v>0.02846279102439327</v>
      </c>
      <c r="R3863" t="n">
        <v>-0.003446505510973124</v>
      </c>
    </row>
    <row r="3864">
      <c r="F3864" t="n">
        <v>0.09581312317750637</v>
      </c>
      <c r="G3864" t="n">
        <v>0.02740797860421142</v>
      </c>
      <c r="H3864" t="n">
        <v>-0.002910733057595199</v>
      </c>
      <c r="J3864" t="n">
        <v>0.03370119586930878</v>
      </c>
      <c r="K3864" t="n">
        <v>0.03070640884255379</v>
      </c>
      <c r="L3864" t="n">
        <v>-0.0030518731600867</v>
      </c>
      <c r="M3864" t="n">
        <v>0.0712309357532436</v>
      </c>
      <c r="N3864" t="n">
        <v>0.03027878588497711</v>
      </c>
      <c r="O3864" t="n">
        <v>-0.001803198629137517</v>
      </c>
      <c r="P3864" t="n">
        <v>0.1019657902809259</v>
      </c>
      <c r="Q3864" t="n">
        <v>0.02847032484943944</v>
      </c>
      <c r="R3864" t="n">
        <v>-0.003448822933360708</v>
      </c>
    </row>
    <row r="3865">
      <c r="F3865" t="n">
        <v>0.09581549420029489</v>
      </c>
      <c r="G3865" t="n">
        <v>0.02741523131090742</v>
      </c>
      <c r="H3865" t="n">
        <v>-0.002911024101796538</v>
      </c>
      <c r="J3865" t="n">
        <v>0.03368559201436094</v>
      </c>
      <c r="K3865" t="n">
        <v>0.03071453438074975</v>
      </c>
      <c r="L3865" t="n">
        <v>-0.003050957781214449</v>
      </c>
      <c r="M3865" t="n">
        <v>0.07116698523284007</v>
      </c>
      <c r="N3865" t="n">
        <v>0.03028679826547062</v>
      </c>
      <c r="O3865" t="n">
        <v>-0.001802838025472057</v>
      </c>
      <c r="P3865" t="n">
        <v>0.1020040687904383</v>
      </c>
      <c r="Q3865" t="n">
        <v>0.02847785867448559</v>
      </c>
      <c r="R3865" t="n">
        <v>-0.003448822933360708</v>
      </c>
    </row>
    <row r="3866">
      <c r="F3866" t="n">
        <v>0.09583166531144449</v>
      </c>
      <c r="G3866" t="n">
        <v>0.02742248401760343</v>
      </c>
      <c r="H3866" t="n">
        <v>-0.002910733057595199</v>
      </c>
      <c r="J3866" t="n">
        <v>0.03371183485702435</v>
      </c>
      <c r="K3866" t="n">
        <v>0.03072265991894571</v>
      </c>
      <c r="L3866" t="n">
        <v>-0.0030518731600867</v>
      </c>
      <c r="M3866" t="n">
        <v>0.07121362790225769</v>
      </c>
      <c r="N3866" t="n">
        <v>0.03029481064596413</v>
      </c>
      <c r="O3866" t="n">
        <v>-0.001803378930970248</v>
      </c>
      <c r="P3866" t="n">
        <v>0.1020775473848659</v>
      </c>
      <c r="Q3866" t="n">
        <v>0.02848539249953175</v>
      </c>
      <c r="R3866" t="n">
        <v>-0.003449167781169263</v>
      </c>
    </row>
    <row r="3867">
      <c r="F3867" t="n">
        <v>0.09584783599087143</v>
      </c>
      <c r="G3867" t="n">
        <v>0.02742973672429944</v>
      </c>
      <c r="H3867" t="n">
        <v>-0.002912534457992447</v>
      </c>
      <c r="J3867" t="n">
        <v>0.03371296911459468</v>
      </c>
      <c r="K3867" t="n">
        <v>0.03073078545714169</v>
      </c>
      <c r="L3867" t="n">
        <v>-0.003050957781214449</v>
      </c>
      <c r="M3867" t="n">
        <v>0.0712381510199401</v>
      </c>
      <c r="N3867" t="n">
        <v>0.03030282302645764</v>
      </c>
      <c r="O3867" t="n">
        <v>-0.001803537435020706</v>
      </c>
      <c r="P3867" t="n">
        <v>0.1019750208538532</v>
      </c>
      <c r="Q3867" t="n">
        <v>0.02849292632457792</v>
      </c>
      <c r="R3867" t="n">
        <v>-0.003449760900843384</v>
      </c>
    </row>
    <row r="3868">
      <c r="F3868" t="n">
        <v>0.09586400623853669</v>
      </c>
      <c r="G3868" t="n">
        <v>0.02743698943099545</v>
      </c>
      <c r="H3868" t="n">
        <v>-0.002911660872372174</v>
      </c>
      <c r="J3868" t="n">
        <v>0.03371410297540138</v>
      </c>
      <c r="K3868" t="n">
        <v>0.03073891099533765</v>
      </c>
      <c r="L3868" t="n">
        <v>-0.003055889681450282</v>
      </c>
      <c r="M3868" t="n">
        <v>0.07121843423259164</v>
      </c>
      <c r="N3868" t="n">
        <v>0.03031083540695115</v>
      </c>
      <c r="O3868" t="n">
        <v>-0.001802996481980808</v>
      </c>
      <c r="P3868" t="n">
        <v>0.1019780952222483</v>
      </c>
      <c r="Q3868" t="n">
        <v>0.02850046014962408</v>
      </c>
      <c r="R3868" t="n">
        <v>-0.003449760900843384</v>
      </c>
    </row>
    <row r="3869">
      <c r="F3869" t="n">
        <v>0.0958663743496326</v>
      </c>
      <c r="G3869" t="n">
        <v>0.02744424213769145</v>
      </c>
      <c r="H3869" t="n">
        <v>-0.002911660872372174</v>
      </c>
      <c r="J3869" t="n">
        <v>0.03370686658967693</v>
      </c>
      <c r="K3869" t="n">
        <v>0.03074703653353361</v>
      </c>
      <c r="L3869" t="n">
        <v>-0.003054973097862564</v>
      </c>
      <c r="M3869" t="n">
        <v>0.07119871584184642</v>
      </c>
      <c r="N3869" t="n">
        <v>0.03031884778744466</v>
      </c>
      <c r="O3869" t="n">
        <v>-0.00180335711734074</v>
      </c>
      <c r="P3869" t="n">
        <v>0.1020515716206285</v>
      </c>
      <c r="Q3869" t="n">
        <v>0.02850799397467023</v>
      </c>
      <c r="R3869" t="n">
        <v>-0.003450105911434527</v>
      </c>
    </row>
    <row r="3870">
      <c r="F3870" t="n">
        <v>0.09582733573121635</v>
      </c>
      <c r="G3870" t="n">
        <v>0.02745149484438746</v>
      </c>
      <c r="H3870" t="n">
        <v>-0.002912534457992447</v>
      </c>
      <c r="J3870" t="n">
        <v>0.03370799954339165</v>
      </c>
      <c r="K3870" t="n">
        <v>0.03075516207172958</v>
      </c>
      <c r="L3870" t="n">
        <v>-0.003055889681450282</v>
      </c>
      <c r="M3870" t="n">
        <v>0.07122323607078032</v>
      </c>
      <c r="N3870" t="n">
        <v>0.03032686016793817</v>
      </c>
      <c r="O3870" t="n">
        <v>-0.001803176799660774</v>
      </c>
      <c r="P3870" t="n">
        <v>0.1020546441158052</v>
      </c>
      <c r="Q3870" t="n">
        <v>0.0285155277997164</v>
      </c>
      <c r="R3870" t="n">
        <v>-0.003450795932616814</v>
      </c>
    </row>
    <row r="3871">
      <c r="F3871" t="n">
        <v>0.09585730567847436</v>
      </c>
      <c r="G3871" t="n">
        <v>0.02745874755108347</v>
      </c>
      <c r="H3871" t="n">
        <v>-0.00291224326278569</v>
      </c>
      <c r="J3871" t="n">
        <v>0.03371750217630406</v>
      </c>
      <c r="K3871" t="n">
        <v>0.03076328760992554</v>
      </c>
      <c r="L3871" t="n">
        <v>-0.003055889681450282</v>
      </c>
      <c r="M3871" t="n">
        <v>0.07120351495269256</v>
      </c>
      <c r="N3871" t="n">
        <v>0.03033487254843168</v>
      </c>
      <c r="O3871" t="n">
        <v>-0.001802996481980808</v>
      </c>
      <c r="P3871" t="n">
        <v>0.101987310864833</v>
      </c>
      <c r="Q3871" t="n">
        <v>0.02852306162476256</v>
      </c>
      <c r="R3871" t="n">
        <v>-0.003450795932616814</v>
      </c>
    </row>
    <row r="3872">
      <c r="F3872" t="n">
        <v>0.0958320660091837</v>
      </c>
      <c r="G3872" t="n">
        <v>0.02746600025777948</v>
      </c>
      <c r="H3872" t="n">
        <v>-0.002913181416166602</v>
      </c>
      <c r="J3872" t="n">
        <v>0.03371026425971339</v>
      </c>
      <c r="K3872" t="n">
        <v>0.03077141314812151</v>
      </c>
      <c r="L3872" t="n">
        <v>-0.00305960229123503</v>
      </c>
      <c r="M3872" t="n">
        <v>0.07118379223063581</v>
      </c>
      <c r="N3872" t="n">
        <v>0.03034288492892519</v>
      </c>
      <c r="O3872" t="n">
        <v>-0.001803155233050692</v>
      </c>
      <c r="P3872" t="n">
        <v>0.1020959879342305</v>
      </c>
      <c r="Q3872" t="n">
        <v>0.02853059544980871</v>
      </c>
      <c r="R3872" t="n">
        <v>-0.003451733643510733</v>
      </c>
    </row>
    <row r="3873">
      <c r="F3873" t="n">
        <v>0.09583442979172616</v>
      </c>
      <c r="G3873" t="n">
        <v>0.02747325296447548</v>
      </c>
      <c r="H3873" t="n">
        <v>-0.002913764110719291</v>
      </c>
      <c r="J3873" t="n">
        <v>0.03369465541698934</v>
      </c>
      <c r="K3873" t="n">
        <v>0.03077953868631748</v>
      </c>
      <c r="L3873" t="n">
        <v>-0.003058990431962711</v>
      </c>
      <c r="M3873" t="n">
        <v>0.07118618873545113</v>
      </c>
      <c r="N3873" t="n">
        <v>0.0303508973094187</v>
      </c>
      <c r="O3873" t="n">
        <v>-0.001803155233050692</v>
      </c>
      <c r="P3873" t="n">
        <v>0.1019934484113947</v>
      </c>
      <c r="Q3873" t="n">
        <v>0.02853812927485488</v>
      </c>
      <c r="R3873" t="n">
        <v>-0.003452078816875084</v>
      </c>
    </row>
    <row r="3874">
      <c r="F3874" t="n">
        <v>0.09587820133197619</v>
      </c>
      <c r="G3874" t="n">
        <v>0.02748050567117149</v>
      </c>
      <c r="H3874" t="n">
        <v>-0.002913181416166602</v>
      </c>
      <c r="J3874" t="n">
        <v>0.03372089780296478</v>
      </c>
      <c r="K3874" t="n">
        <v>0.03078766422451344</v>
      </c>
      <c r="L3874" t="n">
        <v>-0.00305960229123503</v>
      </c>
      <c r="M3874" t="n">
        <v>0.07125494732674612</v>
      </c>
      <c r="N3874" t="n">
        <v>0.03035890968991222</v>
      </c>
      <c r="O3874" t="n">
        <v>-0.001803335566607353</v>
      </c>
      <c r="P3874" t="n">
        <v>0.1020669216649275</v>
      </c>
      <c r="Q3874" t="n">
        <v>0.02854566309990104</v>
      </c>
      <c r="R3874" t="n">
        <v>-0.003451388470146382</v>
      </c>
    </row>
    <row r="3875">
      <c r="F3875" t="n">
        <v>0.09583915464509149</v>
      </c>
      <c r="G3875" t="n">
        <v>0.0274877583778675</v>
      </c>
      <c r="H3875" t="n">
        <v>-0.002913764110719291</v>
      </c>
      <c r="J3875" t="n">
        <v>0.03372202888380552</v>
      </c>
      <c r="K3875" t="n">
        <v>0.0307957897627094</v>
      </c>
      <c r="L3875" t="n">
        <v>-0.003058990431962711</v>
      </c>
      <c r="M3875" t="n">
        <v>0.07121309967936876</v>
      </c>
      <c r="N3875" t="n">
        <v>0.03036692207040573</v>
      </c>
      <c r="O3875" t="n">
        <v>-0.001803696233720675</v>
      </c>
      <c r="P3875" t="n">
        <v>0.1019995809892548</v>
      </c>
      <c r="Q3875" t="n">
        <v>0.02855319692494719</v>
      </c>
      <c r="R3875" t="n">
        <v>-0.003452423990239435</v>
      </c>
    </row>
    <row r="3876">
      <c r="F3876" t="n">
        <v>0.09584151571637961</v>
      </c>
      <c r="G3876" t="n">
        <v>0.02749501108456351</v>
      </c>
      <c r="H3876" t="n">
        <v>-0.002915587065435711</v>
      </c>
      <c r="J3876" t="n">
        <v>0.03371478892530551</v>
      </c>
      <c r="K3876" t="n">
        <v>0.03080391530090537</v>
      </c>
      <c r="L3876" t="n">
        <v>-0.003063316051791031</v>
      </c>
      <c r="M3876" t="n">
        <v>0.07121549304693411</v>
      </c>
      <c r="N3876" t="n">
        <v>0.03037493445089924</v>
      </c>
      <c r="O3876" t="n">
        <v>-0.001803855325930727</v>
      </c>
      <c r="P3876" t="n">
        <v>0.10207305298568</v>
      </c>
      <c r="Q3876" t="n">
        <v>0.02856073074999336</v>
      </c>
      <c r="R3876" t="n">
        <v>-0.003453706587776822</v>
      </c>
    </row>
    <row r="3877">
      <c r="F3877" t="n">
        <v>0.0958852866712499</v>
      </c>
      <c r="G3877" t="n">
        <v>0.02750226379125951</v>
      </c>
      <c r="H3877" t="n">
        <v>-0.002914712564216324</v>
      </c>
      <c r="J3877" t="n">
        <v>0.03369917758835321</v>
      </c>
      <c r="K3877" t="n">
        <v>0.03081204083910134</v>
      </c>
      <c r="L3877" t="n">
        <v>-0.00306362238339621</v>
      </c>
      <c r="M3877" t="n">
        <v>0.0712178852879522</v>
      </c>
      <c r="N3877" t="n">
        <v>0.03038294683139275</v>
      </c>
      <c r="O3877" t="n">
        <v>-0.001803674976468027</v>
      </c>
      <c r="P3877" t="n">
        <v>0.1020761167838898</v>
      </c>
      <c r="Q3877" t="n">
        <v>0.02856826457503952</v>
      </c>
      <c r="R3877" t="n">
        <v>-0.003453015915526492</v>
      </c>
    </row>
    <row r="3878">
      <c r="F3878" t="n">
        <v>0.09588764664404847</v>
      </c>
      <c r="G3878" t="n">
        <v>0.02750951649795552</v>
      </c>
      <c r="H3878" t="n">
        <v>-0.002915587065435711</v>
      </c>
      <c r="J3878" t="n">
        <v>0.03370030713747725</v>
      </c>
      <c r="K3878" t="n">
        <v>0.0308201663772973</v>
      </c>
      <c r="L3878" t="n">
        <v>-0.003063928715001389</v>
      </c>
      <c r="M3878" t="n">
        <v>0.0712202764019701</v>
      </c>
      <c r="N3878" t="n">
        <v>0.03039095921188626</v>
      </c>
      <c r="O3878" t="n">
        <v>-0.001803314277542625</v>
      </c>
      <c r="P3878" t="n">
        <v>0.1020439749436506</v>
      </c>
      <c r="Q3878" t="n">
        <v>0.02857579840008568</v>
      </c>
      <c r="R3878" t="n">
        <v>-0.003453361251651657</v>
      </c>
    </row>
    <row r="3879">
      <c r="F3879" t="n">
        <v>0.09587620164632252</v>
      </c>
      <c r="G3879" t="n">
        <v>0.02751676920465152</v>
      </c>
      <c r="H3879" t="n">
        <v>-0.002915295565029248</v>
      </c>
      <c r="J3879" t="n">
        <v>0.03371817825038131</v>
      </c>
      <c r="K3879" t="n">
        <v>0.03082829191549327</v>
      </c>
      <c r="L3879" t="n">
        <v>-0.003063928715001389</v>
      </c>
      <c r="M3879" t="n">
        <v>0.07124478865517375</v>
      </c>
      <c r="N3879" t="n">
        <v>0.03039897159237977</v>
      </c>
      <c r="O3879" t="n">
        <v>-0.001803494627005326</v>
      </c>
      <c r="P3879" t="n">
        <v>0.1020470359542174</v>
      </c>
      <c r="Q3879" t="n">
        <v>0.02858333222513184</v>
      </c>
      <c r="R3879" t="n">
        <v>-0.003453706587776822</v>
      </c>
    </row>
    <row r="3880">
      <c r="F3880" t="n">
        <v>0.09589236388060271</v>
      </c>
      <c r="G3880" t="n">
        <v>0.02752402191134753</v>
      </c>
      <c r="H3880" t="n">
        <v>-0.002916545934755331</v>
      </c>
      <c r="J3880" t="n">
        <v>0.03371093613622367</v>
      </c>
      <c r="K3880" t="n">
        <v>0.03083641745368923</v>
      </c>
      <c r="L3880" t="n">
        <v>-0.003067030899202948</v>
      </c>
      <c r="M3880" t="n">
        <v>0.07124717775271838</v>
      </c>
      <c r="N3880" t="n">
        <v>0.03040698397287328</v>
      </c>
      <c r="O3880" t="n">
        <v>-0.001803653979715494</v>
      </c>
      <c r="P3880" t="n">
        <v>0.1020148907151158</v>
      </c>
      <c r="Q3880" t="n">
        <v>0.028590866050178</v>
      </c>
      <c r="R3880" t="n">
        <v>-0.003454643206857614</v>
      </c>
    </row>
    <row r="3881">
      <c r="F3881" t="n">
        <v>0.09585330752817917</v>
      </c>
      <c r="G3881" t="n">
        <v>0.02753127461804354</v>
      </c>
      <c r="H3881" t="n">
        <v>-0.002917129243942282</v>
      </c>
      <c r="J3881" t="n">
        <v>0.03371206460489209</v>
      </c>
      <c r="K3881" t="n">
        <v>0.0308445429918852</v>
      </c>
      <c r="L3881" t="n">
        <v>-0.003067030899202948</v>
      </c>
      <c r="M3881" t="n">
        <v>0.0712274429774935</v>
      </c>
      <c r="N3881" t="n">
        <v>0.03041499635336679</v>
      </c>
      <c r="O3881" t="n">
        <v>-0.001803473614317523</v>
      </c>
      <c r="P3881" t="n">
        <v>0.1021235648862815</v>
      </c>
      <c r="Q3881" t="n">
        <v>0.02859839987522416</v>
      </c>
      <c r="R3881" t="n">
        <v>-0.003455679703469332</v>
      </c>
    </row>
    <row r="3882">
      <c r="F3882" t="n">
        <v>0.09586946795770968</v>
      </c>
      <c r="G3882" t="n">
        <v>0.02753852732473955</v>
      </c>
      <c r="H3882" t="n">
        <v>-0.002916545934755331</v>
      </c>
      <c r="J3882" t="n">
        <v>0.03370482135629851</v>
      </c>
      <c r="K3882" t="n">
        <v>0.03085266853008117</v>
      </c>
      <c r="L3882" t="n">
        <v>-0.003067644366729541</v>
      </c>
      <c r="M3882" t="n">
        <v>0.0712298295789815</v>
      </c>
      <c r="N3882" t="n">
        <v>0.0304230087338603</v>
      </c>
      <c r="O3882" t="n">
        <v>-0.001803834345113466</v>
      </c>
      <c r="P3882" t="n">
        <v>0.1020210059256564</v>
      </c>
      <c r="Q3882" t="n">
        <v>0.02860593370027032</v>
      </c>
      <c r="R3882" t="n">
        <v>-0.003454988705728187</v>
      </c>
    </row>
    <row r="3883">
      <c r="F3883" t="n">
        <v>0.09585801793640847</v>
      </c>
      <c r="G3883" t="n">
        <v>0.02754578003143555</v>
      </c>
      <c r="H3883" t="n">
        <v>-0.002916254280161855</v>
      </c>
      <c r="J3883" t="n">
        <v>0.03371432034815203</v>
      </c>
      <c r="K3883" t="n">
        <v>0.03086079406827713</v>
      </c>
      <c r="L3883" t="n">
        <v>-0.003071053905684963</v>
      </c>
      <c r="M3883" t="n">
        <v>0.07127646149421499</v>
      </c>
      <c r="N3883" t="n">
        <v>0.03043102111435381</v>
      </c>
      <c r="O3883" t="n">
        <v>-0.001803653979715494</v>
      </c>
      <c r="P3883" t="n">
        <v>0.1021296794527176</v>
      </c>
      <c r="Q3883" t="n">
        <v>0.02861346752531648</v>
      </c>
      <c r="R3883" t="n">
        <v>-0.003454643206857614</v>
      </c>
    </row>
    <row r="3884">
      <c r="F3884" t="n">
        <v>0.09590178752405423</v>
      </c>
      <c r="G3884" t="n">
        <v>0.02755303273813156</v>
      </c>
      <c r="H3884" t="n">
        <v>-0.002918390147311211</v>
      </c>
      <c r="J3884" t="n">
        <v>0.03373219071208083</v>
      </c>
      <c r="K3884" t="n">
        <v>0.0308689196064731</v>
      </c>
      <c r="L3884" t="n">
        <v>-0.003071975313997499</v>
      </c>
      <c r="M3884" t="n">
        <v>0.07127884631358911</v>
      </c>
      <c r="N3884" t="n">
        <v>0.03043903349484732</v>
      </c>
      <c r="O3884" t="n">
        <v>-0.001803813623598659</v>
      </c>
      <c r="P3884" t="n">
        <v>0.10213273487744</v>
      </c>
      <c r="Q3884" t="n">
        <v>0.02862100135036263</v>
      </c>
      <c r="R3884" t="n">
        <v>-0.003456270314013649</v>
      </c>
    </row>
    <row r="3885">
      <c r="F3885" t="n">
        <v>0.09590414118009585</v>
      </c>
      <c r="G3885" t="n">
        <v>0.02756028544482757</v>
      </c>
      <c r="H3885" t="n">
        <v>-0.002918681957144959</v>
      </c>
      <c r="J3885" t="n">
        <v>0.0337249461561353</v>
      </c>
      <c r="K3885" t="n">
        <v>0.03087704514466906</v>
      </c>
      <c r="L3885" t="n">
        <v>-0.003071975313997499</v>
      </c>
      <c r="M3885" t="n">
        <v>0.07123698260604541</v>
      </c>
      <c r="N3885" t="n">
        <v>0.03044704587534084</v>
      </c>
      <c r="O3885" t="n">
        <v>-0.001803813623598659</v>
      </c>
      <c r="P3885" t="n">
        <v>0.1021005825260565</v>
      </c>
      <c r="Q3885" t="n">
        <v>0.0286285351754088</v>
      </c>
      <c r="R3885" t="n">
        <v>-0.003457307298806332</v>
      </c>
    </row>
    <row r="3886">
      <c r="F3886" t="n">
        <v>0.09587888250282417</v>
      </c>
      <c r="G3886" t="n">
        <v>0.02756753815152358</v>
      </c>
      <c r="H3886" t="n">
        <v>-0.002918098337477463</v>
      </c>
      <c r="J3886" t="n">
        <v>0.03373444451664105</v>
      </c>
      <c r="K3886" t="n">
        <v>0.03088517068286503</v>
      </c>
      <c r="L3886" t="n">
        <v>-0.00307166817789332</v>
      </c>
      <c r="M3886" t="n">
        <v>0.07121724075128821</v>
      </c>
      <c r="N3886" t="n">
        <v>0.03045505825583435</v>
      </c>
      <c r="O3886" t="n">
        <v>-0.001803994004961019</v>
      </c>
      <c r="P3886" t="n">
        <v>0.102103635168898</v>
      </c>
      <c r="Q3886" t="n">
        <v>0.02863606900045496</v>
      </c>
      <c r="R3886" t="n">
        <v>-0.003457307298806332</v>
      </c>
    </row>
    <row r="3887">
      <c r="F3887" t="n">
        <v>0.09588123388589562</v>
      </c>
      <c r="G3887" t="n">
        <v>0.02757479085821958</v>
      </c>
      <c r="H3887" t="n">
        <v>-0.002920245168673351</v>
      </c>
      <c r="J3887" t="n">
        <v>0.03373557082115484</v>
      </c>
      <c r="K3887" t="n">
        <v>0.03089329622106099</v>
      </c>
      <c r="L3887" t="n">
        <v>-0.003071975313997499</v>
      </c>
      <c r="M3887" t="n">
        <v>0.07126386981295602</v>
      </c>
      <c r="N3887" t="n">
        <v>0.03046307063632786</v>
      </c>
      <c r="O3887" t="n">
        <v>-0.001804174386323379</v>
      </c>
      <c r="P3887" t="n">
        <v>0.1020362722782057</v>
      </c>
      <c r="Q3887" t="n">
        <v>0.02864360282550112</v>
      </c>
      <c r="R3887" t="n">
        <v>-0.003457307298806332</v>
      </c>
    </row>
    <row r="3888">
      <c r="F3888" t="n">
        <v>0.095897390554261</v>
      </c>
      <c r="G3888" t="n">
        <v>0.02758204356491559</v>
      </c>
      <c r="H3888" t="n">
        <v>-0.002919369270302424</v>
      </c>
      <c r="J3888" t="n">
        <v>0.0337283247317593</v>
      </c>
      <c r="K3888" t="n">
        <v>0.03090142175925696</v>
      </c>
      <c r="L3888" t="n">
        <v>-0.003075078676302858</v>
      </c>
      <c r="M3888" t="n">
        <v>0.07124412545749803</v>
      </c>
      <c r="N3888" t="n">
        <v>0.03047108301682137</v>
      </c>
      <c r="O3888" t="n">
        <v>-0.001803793160159871</v>
      </c>
      <c r="P3888" t="n">
        <v>0.1021097367420022</v>
      </c>
      <c r="Q3888" t="n">
        <v>0.02865113665054728</v>
      </c>
      <c r="R3888" t="n">
        <v>-0.00345858885547473</v>
      </c>
    </row>
    <row r="3889">
      <c r="F3889" t="n">
        <v>0.09588593394981818</v>
      </c>
      <c r="G3889" t="n">
        <v>0.0275892962716116</v>
      </c>
      <c r="H3889" t="n">
        <v>-0.002919369270302424</v>
      </c>
      <c r="J3889" t="n">
        <v>0.0337127059107762</v>
      </c>
      <c r="K3889" t="n">
        <v>0.03090954729745292</v>
      </c>
      <c r="L3889" t="n">
        <v>-0.003076001292167335</v>
      </c>
      <c r="M3889" t="n">
        <v>0.07122437949420729</v>
      </c>
      <c r="N3889" t="n">
        <v>0.03047909539731488</v>
      </c>
      <c r="O3889" t="n">
        <v>-0.001804334352227126</v>
      </c>
      <c r="P3889" t="n">
        <v>0.1020423701574162</v>
      </c>
      <c r="Q3889" t="n">
        <v>0.02865867047559344</v>
      </c>
      <c r="R3889" t="n">
        <v>-0.003458934679777848</v>
      </c>
    </row>
    <row r="3890">
      <c r="F3890" t="n">
        <v>0.09587447597519666</v>
      </c>
      <c r="G3890" t="n">
        <v>0.02759654897830761</v>
      </c>
      <c r="H3890" t="n">
        <v>-0.002919661236426066</v>
      </c>
      <c r="J3890" t="n">
        <v>0.03373894734250769</v>
      </c>
      <c r="K3890" t="n">
        <v>0.03091767283564889</v>
      </c>
      <c r="L3890" t="n">
        <v>-0.003075078676302858</v>
      </c>
      <c r="M3890" t="n">
        <v>0.07129313147565014</v>
      </c>
      <c r="N3890" t="n">
        <v>0.03048710777780839</v>
      </c>
      <c r="O3890" t="n">
        <v>-0.001803973557515623</v>
      </c>
      <c r="P3890" t="n">
        <v>0.1021510414299801</v>
      </c>
      <c r="Q3890" t="n">
        <v>0.0286662043006396</v>
      </c>
      <c r="R3890" t="n">
        <v>-0.003458243031171613</v>
      </c>
    </row>
    <row r="3891">
      <c r="F3891" t="n">
        <v>0.09590443730304726</v>
      </c>
      <c r="G3891" t="n">
        <v>0.02760380168500361</v>
      </c>
      <c r="H3891" t="n">
        <v>-0.002919953202549709</v>
      </c>
      <c r="J3891" t="n">
        <v>0.03374007205191715</v>
      </c>
      <c r="K3891" t="n">
        <v>0.03092579837384486</v>
      </c>
      <c r="L3891" t="n">
        <v>-0.003075693753545842</v>
      </c>
      <c r="M3891" t="n">
        <v>0.07122913299529871</v>
      </c>
      <c r="N3891" t="n">
        <v>0.0304951201583019</v>
      </c>
      <c r="O3891" t="n">
        <v>-0.001803793160159871</v>
      </c>
      <c r="P3891" t="n">
        <v>0.1021540881928663</v>
      </c>
      <c r="Q3891" t="n">
        <v>0.02867373812568576</v>
      </c>
      <c r="R3891" t="n">
        <v>-0.003458934679777848</v>
      </c>
    </row>
    <row r="3892">
      <c r="F3892" t="n">
        <v>0.09592059154444912</v>
      </c>
      <c r="G3892" t="n">
        <v>0.02761105439169962</v>
      </c>
      <c r="H3892" t="n">
        <v>-0.002920942471778497</v>
      </c>
      <c r="J3892" t="n">
        <v>0.03373282391716927</v>
      </c>
      <c r="K3892" t="n">
        <v>0.03093392391204082</v>
      </c>
      <c r="L3892" t="n">
        <v>-0.003079721030345404</v>
      </c>
      <c r="M3892" t="n">
        <v>0.07123150804622952</v>
      </c>
      <c r="N3892" t="n">
        <v>0.03050313253879541</v>
      </c>
      <c r="O3892" t="n">
        <v>-0.001804494607083251</v>
      </c>
      <c r="P3892" t="n">
        <v>0.1021571337198166</v>
      </c>
      <c r="Q3892" t="n">
        <v>0.02868127195073192</v>
      </c>
      <c r="R3892" t="n">
        <v>-0.003459523855296056</v>
      </c>
    </row>
    <row r="3893">
      <c r="F3893" t="n">
        <v>0.09590913063529821</v>
      </c>
      <c r="G3893" t="n">
        <v>0.02761830709839563</v>
      </c>
      <c r="H3893" t="n">
        <v>-0.002920942471778497</v>
      </c>
      <c r="J3893" t="n">
        <v>0.03372557515858038</v>
      </c>
      <c r="K3893" t="n">
        <v>0.03094204945023678</v>
      </c>
      <c r="L3893" t="n">
        <v>-0.003080028971654308</v>
      </c>
      <c r="M3893" t="n">
        <v>0.0712560075642362</v>
      </c>
      <c r="N3893" t="n">
        <v>0.03051114491928892</v>
      </c>
      <c r="O3893" t="n">
        <v>-0.001803953366949153</v>
      </c>
      <c r="P3893" t="n">
        <v>0.1020545510831808</v>
      </c>
      <c r="Q3893" t="n">
        <v>0.02868880577577808</v>
      </c>
      <c r="R3893" t="n">
        <v>-0.003459523855296056</v>
      </c>
    </row>
    <row r="3894">
      <c r="F3894" t="n">
        <v>0.09592528354655019</v>
      </c>
      <c r="G3894" t="n">
        <v>0.02762555980509164</v>
      </c>
      <c r="H3894" t="n">
        <v>-0.00292123459523802</v>
      </c>
      <c r="J3894" t="n">
        <v>0.0337183257761766</v>
      </c>
      <c r="K3894" t="n">
        <v>0.03095017498843275</v>
      </c>
      <c r="L3894" t="n">
        <v>-0.003079105147727597</v>
      </c>
      <c r="M3894" t="n">
        <v>0.07125838058465522</v>
      </c>
      <c r="N3894" t="n">
        <v>0.03051915729978243</v>
      </c>
      <c r="O3894" t="n">
        <v>-0.001804494607083251</v>
      </c>
      <c r="P3894" t="n">
        <v>0.1020575932266273</v>
      </c>
      <c r="Q3894" t="n">
        <v>0.02869633960082424</v>
      </c>
      <c r="R3894" t="n">
        <v>-0.003459523855296056</v>
      </c>
    </row>
    <row r="3895">
      <c r="F3895" t="n">
        <v>0.09588620471164425</v>
      </c>
      <c r="G3895" t="n">
        <v>0.02763281251178764</v>
      </c>
      <c r="H3895" t="n">
        <v>-0.002923110659387963</v>
      </c>
      <c r="J3895" t="n">
        <v>0.03371944855211755</v>
      </c>
      <c r="K3895" t="n">
        <v>0.03095830052662872</v>
      </c>
      <c r="L3895" t="n">
        <v>-0.0030794130890365</v>
      </c>
      <c r="M3895" t="n">
        <v>0.0712828785456216</v>
      </c>
      <c r="N3895" t="n">
        <v>0.03052716968027594</v>
      </c>
      <c r="O3895" t="n">
        <v>-0.001804133780327185</v>
      </c>
      <c r="P3895" t="n">
        <v>0.1021662628887265</v>
      </c>
      <c r="Q3895" t="n">
        <v>0.0287038734258704</v>
      </c>
      <c r="R3895" t="n">
        <v>-0.003459523855296056</v>
      </c>
    </row>
    <row r="3896">
      <c r="F3896" t="n">
        <v>0.09590235582466053</v>
      </c>
      <c r="G3896" t="n">
        <v>0.02764006521848365</v>
      </c>
      <c r="H3896" t="n">
        <v>-0.002922526095712454</v>
      </c>
      <c r="J3896" t="n">
        <v>0.03374568961194069</v>
      </c>
      <c r="K3896" t="n">
        <v>0.03096642606482468</v>
      </c>
      <c r="L3896" t="n">
        <v>-0.003083441600790219</v>
      </c>
      <c r="M3896" t="n">
        <v>0.07130737584558555</v>
      </c>
      <c r="N3896" t="n">
        <v>0.03053518206076945</v>
      </c>
      <c r="O3896" t="n">
        <v>-0.001804655149752329</v>
      </c>
      <c r="P3896" t="n">
        <v>0.1020636738104975</v>
      </c>
      <c r="Q3896" t="n">
        <v>0.02871140725091656</v>
      </c>
      <c r="R3896" t="n">
        <v>-0.003462188678083871</v>
      </c>
    </row>
    <row r="3897">
      <c r="F3897" t="n">
        <v>0.09590469821002398</v>
      </c>
      <c r="G3897" t="n">
        <v>0.02764731792517966</v>
      </c>
      <c r="H3897" t="n">
        <v>-0.002922526095712454</v>
      </c>
      <c r="J3897" t="n">
        <v>0.03373843891929416</v>
      </c>
      <c r="K3897" t="n">
        <v>0.03097455160302065</v>
      </c>
      <c r="L3897" t="n">
        <v>-0.00308313325663014</v>
      </c>
      <c r="M3897" t="n">
        <v>0.07128761938518621</v>
      </c>
      <c r="N3897" t="n">
        <v>0.03054319444126297</v>
      </c>
      <c r="O3897" t="n">
        <v>-0.001804113861465061</v>
      </c>
      <c r="P3897" t="n">
        <v>0.1021723428283888</v>
      </c>
      <c r="Q3897" t="n">
        <v>0.02871894107596272</v>
      </c>
      <c r="R3897" t="n">
        <v>-0.003461150229170229</v>
      </c>
    </row>
    <row r="3898">
      <c r="F3898" t="n">
        <v>0.09590703969689607</v>
      </c>
      <c r="G3898" t="n">
        <v>0.02765457063187567</v>
      </c>
      <c r="H3898" t="n">
        <v>-0.002922818377550208</v>
      </c>
      <c r="J3898" t="n">
        <v>0.03373118760273791</v>
      </c>
      <c r="K3898" t="n">
        <v>0.03098267714121661</v>
      </c>
      <c r="L3898" t="n">
        <v>-0.003083749944950298</v>
      </c>
      <c r="M3898" t="n">
        <v>0.07128998810093701</v>
      </c>
      <c r="N3898" t="n">
        <v>0.03055120682175648</v>
      </c>
      <c r="O3898" t="n">
        <v>-0.001804655149752329</v>
      </c>
      <c r="P3898" t="n">
        <v>0.1020697494594522</v>
      </c>
      <c r="Q3898" t="n">
        <v>0.02872647490100888</v>
      </c>
      <c r="R3898" t="n">
        <v>-0.003462188678083871</v>
      </c>
    </row>
    <row r="3899">
      <c r="F3899" t="n">
        <v>0.09589557151980613</v>
      </c>
      <c r="G3899" t="n">
        <v>0.02766182333857167</v>
      </c>
      <c r="H3899" t="n">
        <v>-0.002923110659387963</v>
      </c>
      <c r="J3899" t="n">
        <v>0.03374905535496613</v>
      </c>
      <c r="K3899" t="n">
        <v>0.03099080267941258</v>
      </c>
      <c r="L3899" t="n">
        <v>-0.003084058289110377</v>
      </c>
      <c r="M3899" t="n">
        <v>0.0712481016343314</v>
      </c>
      <c r="N3899" t="n">
        <v>0.03055921920224999</v>
      </c>
      <c r="O3899" t="n">
        <v>-0.001804655149752329</v>
      </c>
      <c r="P3899" t="n">
        <v>0.102143207033501</v>
      </c>
      <c r="Q3899" t="n">
        <v>0.02873400872605504</v>
      </c>
      <c r="R3899" t="n">
        <v>-0.00346149637880811</v>
      </c>
    </row>
    <row r="3900">
      <c r="F3900" t="n">
        <v>0.0959393379754416</v>
      </c>
      <c r="G3900" t="n">
        <v>0.02766907604526768</v>
      </c>
      <c r="H3900" t="n">
        <v>-0.002924997429508912</v>
      </c>
      <c r="J3900" t="n">
        <v>0.03375017646991486</v>
      </c>
      <c r="K3900" t="n">
        <v>0.03099892821760855</v>
      </c>
      <c r="L3900" t="n">
        <v>-0.003087471686850137</v>
      </c>
      <c r="M3900" t="n">
        <v>0.07131684938159699</v>
      </c>
      <c r="N3900" t="n">
        <v>0.0305672315827435</v>
      </c>
      <c r="O3900" t="n">
        <v>-0.001804635533586124</v>
      </c>
      <c r="P3900" t="n">
        <v>0.1021110312795571</v>
      </c>
      <c r="Q3900" t="n">
        <v>0.0287415425511012</v>
      </c>
      <c r="R3900" t="n">
        <v>-0.003463122610625977</v>
      </c>
    </row>
    <row r="3901">
      <c r="F3901" t="n">
        <v>0.09590024953533902</v>
      </c>
      <c r="G3901" t="n">
        <v>0.02767632875196369</v>
      </c>
      <c r="H3901" t="n">
        <v>-0.002924704988254212</v>
      </c>
      <c r="J3901" t="n">
        <v>0.03374292372998355</v>
      </c>
      <c r="K3901" t="n">
        <v>0.03100705375580451</v>
      </c>
      <c r="L3901" t="n">
        <v>-0.003087162939681452</v>
      </c>
      <c r="M3901" t="n">
        <v>0.0712970874266278</v>
      </c>
      <c r="N3901" t="n">
        <v>0.03057524396323701</v>
      </c>
      <c r="O3901" t="n">
        <v>-0.001804635533586124</v>
      </c>
      <c r="P3901" t="n">
        <v>0.1020788536863441</v>
      </c>
      <c r="Q3901" t="n">
        <v>0.02874907637614736</v>
      </c>
      <c r="R3901" t="n">
        <v>-0.003463815235148102</v>
      </c>
    </row>
    <row r="3902">
      <c r="F3902" t="n">
        <v>0.09594401559880616</v>
      </c>
      <c r="G3902" t="n">
        <v>0.0276835814586597</v>
      </c>
      <c r="H3902" t="n">
        <v>-0.002924412546999512</v>
      </c>
      <c r="J3902" t="n">
        <v>0.03372729679905125</v>
      </c>
      <c r="K3902" t="n">
        <v>0.03101517929400047</v>
      </c>
      <c r="L3902" t="n">
        <v>-0.003087162939681452</v>
      </c>
      <c r="M3902" t="n">
        <v>0.07125519612838888</v>
      </c>
      <c r="N3902" t="n">
        <v>0.03058325634373052</v>
      </c>
      <c r="O3902" t="n">
        <v>-0.001804274642568509</v>
      </c>
      <c r="P3902" t="n">
        <v>0.1020818859643665</v>
      </c>
      <c r="Q3902" t="n">
        <v>0.02875661020119353</v>
      </c>
      <c r="R3902" t="n">
        <v>-0.003463815235148102</v>
      </c>
    </row>
    <row r="3903">
      <c r="F3903" t="n">
        <v>0.09590492396098763</v>
      </c>
      <c r="G3903" t="n">
        <v>0.0276908341653557</v>
      </c>
      <c r="H3903" t="n">
        <v>-0.002924997429508912</v>
      </c>
      <c r="J3903" t="n">
        <v>0.03372841637825419</v>
      </c>
      <c r="K3903" t="n">
        <v>0.03102330483219644</v>
      </c>
      <c r="L3903" t="n">
        <v>-0.003087471686850137</v>
      </c>
      <c r="M3903" t="n">
        <v>0.07132394258992275</v>
      </c>
      <c r="N3903" t="n">
        <v>0.03059126872422403</v>
      </c>
      <c r="O3903" t="n">
        <v>-0.001804796632354561</v>
      </c>
      <c r="P3903" t="n">
        <v>0.1021553410366679</v>
      </c>
      <c r="Q3903" t="n">
        <v>0.02876414402623968</v>
      </c>
      <c r="R3903" t="n">
        <v>-0.003463468922887039</v>
      </c>
    </row>
    <row r="3904">
      <c r="F3904" t="n">
        <v>0.0959072598281869</v>
      </c>
      <c r="G3904" t="n">
        <v>0.02769808687205171</v>
      </c>
      <c r="H3904" t="n">
        <v>-0.002926602270636258</v>
      </c>
      <c r="J3904" t="n">
        <v>0.03374628313931342</v>
      </c>
      <c r="K3904" t="n">
        <v>0.03103143037039241</v>
      </c>
      <c r="L3904" t="n">
        <v>-0.00309181243420927</v>
      </c>
      <c r="M3904" t="n">
        <v>0.0712820483056337</v>
      </c>
      <c r="N3904" t="n">
        <v>0.03059928110471754</v>
      </c>
      <c r="O3904" t="n">
        <v>-0.001804796632354561</v>
      </c>
      <c r="P3904" t="n">
        <v>0.1021935837739446</v>
      </c>
      <c r="Q3904" t="n">
        <v>0.02877167785128584</v>
      </c>
      <c r="R3904" t="n">
        <v>-0.003464748507604773</v>
      </c>
    </row>
    <row r="3905">
      <c r="F3905" t="n">
        <v>0.09595102530312732</v>
      </c>
      <c r="G3905" t="n">
        <v>0.02770533957874772</v>
      </c>
      <c r="H3905" t="n">
        <v>-0.002925724465516092</v>
      </c>
      <c r="J3905" t="n">
        <v>0.03375577604499819</v>
      </c>
      <c r="K3905" t="n">
        <v>0.03103955590858837</v>
      </c>
      <c r="L3905" t="n">
        <v>-0.003092121584537658</v>
      </c>
      <c r="M3905" t="n">
        <v>0.07128440881944634</v>
      </c>
      <c r="N3905" t="n">
        <v>0.03060729348521105</v>
      </c>
      <c r="O3905" t="n">
        <v>-0.001804796632354561</v>
      </c>
      <c r="P3905" t="n">
        <v>0.1021966132671585</v>
      </c>
      <c r="Q3905" t="n">
        <v>0.02877921167633201</v>
      </c>
      <c r="R3905" t="n">
        <v>-0.003464748507604773</v>
      </c>
    </row>
    <row r="3906">
      <c r="F3906" t="n">
        <v>0.09593954967570267</v>
      </c>
      <c r="G3906" t="n">
        <v>0.02771259228544373</v>
      </c>
      <c r="H3906" t="n">
        <v>-0.002926309668929536</v>
      </c>
      <c r="J3906" t="n">
        <v>0.03375689475942754</v>
      </c>
      <c r="K3906" t="n">
        <v>0.03104768144678434</v>
      </c>
      <c r="L3906" t="n">
        <v>-0.003092121584537658</v>
      </c>
      <c r="M3906" t="n">
        <v>0.07128676819357735</v>
      </c>
      <c r="N3906" t="n">
        <v>0.03061530586570456</v>
      </c>
      <c r="O3906" t="n">
        <v>-0.001804435709120414</v>
      </c>
      <c r="P3906" t="n">
        <v>0.1021644286080107</v>
      </c>
      <c r="Q3906" t="n">
        <v>0.02878674550137816</v>
      </c>
      <c r="R3906" t="n">
        <v>-0.003464748507604773</v>
      </c>
    </row>
    <row r="3907">
      <c r="F3907" t="n">
        <v>0.09591426205007558</v>
      </c>
      <c r="G3907" t="n">
        <v>0.02771984499213973</v>
      </c>
      <c r="H3907" t="n">
        <v>-0.002926309668929536</v>
      </c>
      <c r="J3907" t="n">
        <v>0.03373289069399658</v>
      </c>
      <c r="K3907" t="n">
        <v>0.0310558069849803</v>
      </c>
      <c r="L3907" t="n">
        <v>-0.003091194133552494</v>
      </c>
      <c r="M3907" t="n">
        <v>0.07133338425285923</v>
      </c>
      <c r="N3907" t="n">
        <v>0.03062331824619807</v>
      </c>
      <c r="O3907" t="n">
        <v>-0.001804977093971635</v>
      </c>
      <c r="P3907" t="n">
        <v>0.1022026685615748</v>
      </c>
      <c r="Q3907" t="n">
        <v>0.02879427932642432</v>
      </c>
      <c r="R3907" t="n">
        <v>-0.003464748507604773</v>
      </c>
    </row>
    <row r="3908">
      <c r="F3908" t="n">
        <v>0.09594421606796708</v>
      </c>
      <c r="G3908" t="n">
        <v>0.02772709769883574</v>
      </c>
      <c r="H3908" t="n">
        <v>-0.00292792466504718</v>
      </c>
      <c r="J3908" t="n">
        <v>0.03375913098695013</v>
      </c>
      <c r="K3908" t="n">
        <v>0.03106393252317627</v>
      </c>
      <c r="L3908" t="n">
        <v>-0.003096155435812792</v>
      </c>
      <c r="M3908" t="n">
        <v>0.0712693543726306</v>
      </c>
      <c r="N3908" t="n">
        <v>0.03063133062669159</v>
      </c>
      <c r="O3908" t="n">
        <v>-0.001804777537735464</v>
      </c>
      <c r="P3908" t="n">
        <v>0.102100053783319</v>
      </c>
      <c r="Q3908" t="n">
        <v>0.02880181315147048</v>
      </c>
      <c r="R3908" t="n">
        <v>-0.003466027402211425</v>
      </c>
    </row>
    <row r="3909">
      <c r="F3909" t="n">
        <v>0.09596035902130659</v>
      </c>
      <c r="G3909" t="n">
        <v>0.02773435040553174</v>
      </c>
      <c r="H3909" t="n">
        <v>-0.002927631901856994</v>
      </c>
      <c r="J3909" t="n">
        <v>0.03375187414987617</v>
      </c>
      <c r="K3909" t="n">
        <v>0.03107205806137224</v>
      </c>
      <c r="L3909" t="n">
        <v>-0.003095226774914228</v>
      </c>
      <c r="M3909" t="n">
        <v>0.07133809824124582</v>
      </c>
      <c r="N3909" t="n">
        <v>0.0306393430071851</v>
      </c>
      <c r="O3909" t="n">
        <v>-0.001804958015489238</v>
      </c>
      <c r="P3909" t="n">
        <v>0.1021030774483753</v>
      </c>
      <c r="Q3909" t="n">
        <v>0.02880934697651664</v>
      </c>
      <c r="R3909" t="n">
        <v>-0.00346706731442331</v>
      </c>
    </row>
    <row r="3910">
      <c r="F3910" t="n">
        <v>0.09594887887614342</v>
      </c>
      <c r="G3910" t="n">
        <v>0.02774160311222775</v>
      </c>
      <c r="H3910" t="n">
        <v>-0.00292792466504718</v>
      </c>
      <c r="J3910" t="n">
        <v>0.03375299115039829</v>
      </c>
      <c r="K3910" t="n">
        <v>0.0310801835995682</v>
      </c>
      <c r="L3910" t="n">
        <v>-0.003096155435812792</v>
      </c>
      <c r="M3910" t="n">
        <v>0.07129619428422637</v>
      </c>
      <c r="N3910" t="n">
        <v>0.03064735538767861</v>
      </c>
      <c r="O3910" t="n">
        <v>-0.001804958015489238</v>
      </c>
      <c r="P3910" t="n">
        <v>0.1021060998844767</v>
      </c>
      <c r="Q3910" t="n">
        <v>0.0288168808015628</v>
      </c>
      <c r="R3910" t="n">
        <v>-0.003466027402211425</v>
      </c>
    </row>
    <row r="3911">
      <c r="F3911" t="n">
        <v>0.09595120893678025</v>
      </c>
      <c r="G3911" t="n">
        <v>0.02774885581892376</v>
      </c>
      <c r="H3911" t="n">
        <v>-0.00292792466504718</v>
      </c>
      <c r="J3911" t="n">
        <v>0.03376248232348956</v>
      </c>
      <c r="K3911" t="n">
        <v>0.03108830913776416</v>
      </c>
      <c r="L3911" t="n">
        <v>-0.003095536328547083</v>
      </c>
      <c r="M3911" t="n">
        <v>0.07134280766274601</v>
      </c>
      <c r="N3911" t="n">
        <v>0.03065536776817212</v>
      </c>
      <c r="O3911" t="n">
        <v>-0.00180459705998169</v>
      </c>
      <c r="P3911" t="n">
        <v>0.102144335525543</v>
      </c>
      <c r="Q3911" t="n">
        <v>0.02882441462660897</v>
      </c>
      <c r="R3911" t="n">
        <v>-0.003467652376611051</v>
      </c>
    </row>
    <row r="3912">
      <c r="F3912" t="n">
        <v>0.095967349902398</v>
      </c>
      <c r="G3912" t="n">
        <v>0.02775610852561977</v>
      </c>
      <c r="H3912" t="n">
        <v>-0.002928964088837483</v>
      </c>
      <c r="J3912" t="n">
        <v>0.03376359863402977</v>
      </c>
      <c r="K3912" t="n">
        <v>0.03109643467596013</v>
      </c>
      <c r="L3912" t="n">
        <v>-0.003099260800437618</v>
      </c>
      <c r="M3912" t="n">
        <v>0.07132303056973319</v>
      </c>
      <c r="N3912" t="n">
        <v>0.03066338014866563</v>
      </c>
      <c r="O3912" t="n">
        <v>-0.001805300175769634</v>
      </c>
      <c r="P3912" t="n">
        <v>0.1021121410712841</v>
      </c>
      <c r="Q3912" t="n">
        <v>0.02883194845165513</v>
      </c>
      <c r="R3912" t="n">
        <v>-0.00346869277636401</v>
      </c>
    </row>
    <row r="3913">
      <c r="F3913" t="n">
        <v>0.09592824230609698</v>
      </c>
      <c r="G3913" t="n">
        <v>0.02776336123231577</v>
      </c>
      <c r="H3913" t="n">
        <v>-0.002929549940240391</v>
      </c>
      <c r="J3913" t="n">
        <v>0.03375633974709909</v>
      </c>
      <c r="K3913" t="n">
        <v>0.0311045602141561</v>
      </c>
      <c r="L3913" t="n">
        <v>-0.00309988071458912</v>
      </c>
      <c r="M3913" t="n">
        <v>0.07130325186336303</v>
      </c>
      <c r="N3913" t="n">
        <v>0.03067139252915914</v>
      </c>
      <c r="O3913" t="n">
        <v>-0.001804758694013254</v>
      </c>
      <c r="P3913" t="n">
        <v>0.1021855898976966</v>
      </c>
      <c r="Q3913" t="n">
        <v>0.02883948227670128</v>
      </c>
      <c r="R3913" t="n">
        <v>-0.003468345976446357</v>
      </c>
    </row>
    <row r="3914">
      <c r="F3914" t="n">
        <v>0.09594438148185405</v>
      </c>
      <c r="G3914" t="n">
        <v>0.02777061393901178</v>
      </c>
      <c r="H3914" t="n">
        <v>-0.002929549940240391</v>
      </c>
      <c r="J3914" t="n">
        <v>0.03374070532801832</v>
      </c>
      <c r="K3914" t="n">
        <v>0.03111268575235206</v>
      </c>
      <c r="L3914" t="n">
        <v>-0.003100190671664872</v>
      </c>
      <c r="M3914" t="n">
        <v>0.07134986322415662</v>
      </c>
      <c r="N3914" t="n">
        <v>0.03067940490965265</v>
      </c>
      <c r="O3914" t="n">
        <v>-0.001805300175769634</v>
      </c>
      <c r="P3914" t="n">
        <v>0.1021181773466793</v>
      </c>
      <c r="Q3914" t="n">
        <v>0.02884701610174745</v>
      </c>
      <c r="R3914" t="n">
        <v>-0.003467652376611051</v>
      </c>
    </row>
    <row r="3915">
      <c r="F3915" t="n">
        <v>0.09596052022841359</v>
      </c>
      <c r="G3915" t="n">
        <v>0.02777786664570779</v>
      </c>
      <c r="H3915" t="n">
        <v>-0.002929842865941845</v>
      </c>
      <c r="J3915" t="n">
        <v>0.03374182010088496</v>
      </c>
      <c r="K3915" t="n">
        <v>0.03112081129054803</v>
      </c>
      <c r="L3915" t="n">
        <v>-0.00309988071458912</v>
      </c>
      <c r="M3915" t="n">
        <v>0.07135221279059098</v>
      </c>
      <c r="N3915" t="n">
        <v>0.03068741729014616</v>
      </c>
      <c r="O3915" t="n">
        <v>-0.001804758694013254</v>
      </c>
      <c r="P3915" t="n">
        <v>0.1021916249253723</v>
      </c>
      <c r="Q3915" t="n">
        <v>0.0288545499267936</v>
      </c>
      <c r="R3915" t="n">
        <v>-0.003467652376611051</v>
      </c>
    </row>
    <row r="3916">
      <c r="F3916" t="n">
        <v>0.09593522035279034</v>
      </c>
      <c r="G3916" t="n">
        <v>0.0277851193524038</v>
      </c>
      <c r="H3916" t="n">
        <v>-0.002931185458142414</v>
      </c>
      <c r="J3916" t="n">
        <v>0.03374293447261534</v>
      </c>
      <c r="K3916" t="n">
        <v>0.03112893682874399</v>
      </c>
      <c r="L3916" t="n">
        <v>-0.003103296146793625</v>
      </c>
      <c r="M3916" t="n">
        <v>0.07128816812283989</v>
      </c>
      <c r="N3916" t="n">
        <v>0.03069542967063967</v>
      </c>
      <c r="O3916" t="n">
        <v>-0.001804920610076021</v>
      </c>
      <c r="P3916" t="n">
        <v>0.1021594246560658</v>
      </c>
      <c r="Q3916" t="n">
        <v>0.02886208375183976</v>
      </c>
      <c r="R3916" t="n">
        <v>-0.003469276925826791</v>
      </c>
    </row>
    <row r="3917">
      <c r="F3917" t="n">
        <v>0.09595135754350989</v>
      </c>
      <c r="G3917" t="n">
        <v>0.0277923720590998</v>
      </c>
      <c r="H3917" t="n">
        <v>-0.002931185458142414</v>
      </c>
      <c r="J3917" t="n">
        <v>0.03376079892785294</v>
      </c>
      <c r="K3917" t="n">
        <v>0.03113706236693996</v>
      </c>
      <c r="L3917" t="n">
        <v>-0.003104227228745858</v>
      </c>
      <c r="M3917" t="n">
        <v>0.07133477722509174</v>
      </c>
      <c r="N3917" t="n">
        <v>0.03070344205113318</v>
      </c>
      <c r="O3917" t="n">
        <v>-0.00180510112018804</v>
      </c>
      <c r="P3917" t="n">
        <v>0.1022328712889411</v>
      </c>
      <c r="Q3917" t="n">
        <v>0.02886961757688593</v>
      </c>
      <c r="R3917" t="n">
        <v>-0.003469623888215612</v>
      </c>
    </row>
    <row r="3918">
      <c r="F3918" t="n">
        <v>0.09596749430519327</v>
      </c>
      <c r="G3918" t="n">
        <v>0.02779962476579581</v>
      </c>
      <c r="H3918" t="n">
        <v>-0.002930599279668632</v>
      </c>
      <c r="J3918" t="n">
        <v>0.03374516201229294</v>
      </c>
      <c r="K3918" t="n">
        <v>0.03114518790513593</v>
      </c>
      <c r="L3918" t="n">
        <v>-0.003103606507444369</v>
      </c>
      <c r="M3918" t="n">
        <v>0.07129286012395733</v>
      </c>
      <c r="N3918" t="n">
        <v>0.03071145443162669</v>
      </c>
      <c r="O3918" t="n">
        <v>-0.00180510112018804</v>
      </c>
      <c r="P3918" t="n">
        <v>0.1022006682653287</v>
      </c>
      <c r="Q3918" t="n">
        <v>0.02887715140193209</v>
      </c>
      <c r="R3918" t="n">
        <v>-0.003469276925826791</v>
      </c>
    </row>
    <row r="3919">
      <c r="F3919" t="n">
        <v>0.09596981720975198</v>
      </c>
      <c r="G3919" t="n">
        <v>0.02780687747249182</v>
      </c>
      <c r="H3919" t="n">
        <v>-0.002930892368905523</v>
      </c>
      <c r="J3919" t="n">
        <v>0.03375465064511754</v>
      </c>
      <c r="K3919" t="n">
        <v>0.03115331344333189</v>
      </c>
      <c r="L3919" t="n">
        <v>-0.003107643515004711</v>
      </c>
      <c r="M3919" t="n">
        <v>0.07136159960740213</v>
      </c>
      <c r="N3919" t="n">
        <v>0.0307194668121202</v>
      </c>
      <c r="O3919" t="n">
        <v>-0.001805462140412078</v>
      </c>
      <c r="P3919" t="n">
        <v>0.1022036802597016</v>
      </c>
      <c r="Q3919" t="n">
        <v>0.02888468522697825</v>
      </c>
      <c r="R3919" t="n">
        <v>-0.003471942394175909</v>
      </c>
    </row>
    <row r="3920">
      <c r="F3920" t="n">
        <v>0.09595832556061704</v>
      </c>
      <c r="G3920" t="n">
        <v>0.02781413017918783</v>
      </c>
      <c r="H3920" t="n">
        <v>-0.002932537928593634</v>
      </c>
      <c r="J3920" t="n">
        <v>0.03374738794630253</v>
      </c>
      <c r="K3920" t="n">
        <v>0.03116143898152786</v>
      </c>
      <c r="L3920" t="n">
        <v>-0.003107954279356212</v>
      </c>
      <c r="M3920" t="n">
        <v>0.07136394344710842</v>
      </c>
      <c r="N3920" t="n">
        <v>0.03072747919261372</v>
      </c>
      <c r="O3920" t="n">
        <v>-0.001805082807030906</v>
      </c>
      <c r="P3920" t="n">
        <v>0.1021714738811588</v>
      </c>
      <c r="Q3920" t="n">
        <v>0.02889221905202441</v>
      </c>
      <c r="R3920" t="n">
        <v>-0.003471595269361454</v>
      </c>
    </row>
    <row r="3921">
      <c r="F3921" t="n">
        <v>0.09596064644639424</v>
      </c>
      <c r="G3921" t="n">
        <v>0.02782138288588383</v>
      </c>
      <c r="H3921" t="n">
        <v>-0.002932831182386493</v>
      </c>
      <c r="J3921" t="n">
        <v>0.03376525168614758</v>
      </c>
      <c r="K3921" t="n">
        <v>0.03116956451972382</v>
      </c>
      <c r="L3921" t="n">
        <v>-0.003108265043707712</v>
      </c>
      <c r="M3921" t="n">
        <v>0.07132202173576288</v>
      </c>
      <c r="N3921" t="n">
        <v>0.03073549157310722</v>
      </c>
      <c r="O3921" t="n">
        <v>-0.001805082807030906</v>
      </c>
      <c r="P3921" t="n">
        <v>0.1022097005722321</v>
      </c>
      <c r="Q3921" t="n">
        <v>0.02889975287707057</v>
      </c>
      <c r="R3921" t="n">
        <v>-0.003471942394175909</v>
      </c>
    </row>
    <row r="3922">
      <c r="F3922" t="n">
        <v>0.09597678056358189</v>
      </c>
      <c r="G3922" t="n">
        <v>0.02782863559257984</v>
      </c>
      <c r="H3922" t="n">
        <v>-0.002932537928593634</v>
      </c>
      <c r="J3922" t="n">
        <v>0.03377473967031729</v>
      </c>
      <c r="K3922" t="n">
        <v>0.03117769005791979</v>
      </c>
      <c r="L3922" t="n">
        <v>-0.003107332750653211</v>
      </c>
      <c r="M3922" t="n">
        <v>0.07130223037711009</v>
      </c>
      <c r="N3922" t="n">
        <v>0.03074350395360073</v>
      </c>
      <c r="O3922" t="n">
        <v>-0.001805443859697579</v>
      </c>
      <c r="P3922" t="n">
        <v>0.1021422733928961</v>
      </c>
      <c r="Q3922" t="n">
        <v>0.02890728670211672</v>
      </c>
      <c r="R3922" t="n">
        <v>-0.003471942394175909</v>
      </c>
    </row>
    <row r="3923">
      <c r="F3923" t="n">
        <v>0.09599291425191397</v>
      </c>
      <c r="G3923" t="n">
        <v>0.02783588829927585</v>
      </c>
      <c r="H3923" t="n">
        <v>-0.002934780495971601</v>
      </c>
      <c r="J3923" t="n">
        <v>0.03375072383505177</v>
      </c>
      <c r="K3923" t="n">
        <v>0.03118581559611575</v>
      </c>
      <c r="L3923" t="n">
        <v>-0.003108265043707712</v>
      </c>
      <c r="M3923" t="n">
        <v>0.07134883541391315</v>
      </c>
      <c r="N3923" t="n">
        <v>0.03075151633409424</v>
      </c>
      <c r="O3923" t="n">
        <v>-0.001805425826321456</v>
      </c>
      <c r="P3923" t="n">
        <v>0.1022157159855914</v>
      </c>
      <c r="Q3923" t="n">
        <v>0.02891482052716289</v>
      </c>
      <c r="R3923" t="n">
        <v>-0.003470901019732545</v>
      </c>
    </row>
    <row r="3924">
      <c r="F3924" t="n">
        <v>0.09598141833525636</v>
      </c>
      <c r="G3924" t="n">
        <v>0.02784314100597186</v>
      </c>
      <c r="H3924" t="n">
        <v>-0.002934487076605877</v>
      </c>
      <c r="J3924" t="n">
        <v>0.03375183499432317</v>
      </c>
      <c r="K3924" t="n">
        <v>0.03119394113431172</v>
      </c>
      <c r="L3924" t="n">
        <v>-0.003111992885030712</v>
      </c>
      <c r="M3924" t="n">
        <v>0.07130690862189945</v>
      </c>
      <c r="N3924" t="n">
        <v>0.03075952871458775</v>
      </c>
      <c r="O3924" t="n">
        <v>-0.00180578691148672</v>
      </c>
      <c r="P3924" t="n">
        <v>0.1022539402063506</v>
      </c>
      <c r="Q3924" t="n">
        <v>0.02892235435220905</v>
      </c>
      <c r="R3924" t="n">
        <v>-0.003473219202585291</v>
      </c>
    </row>
    <row r="3925">
      <c r="F3925" t="n">
        <v>0.09599755070230903</v>
      </c>
      <c r="G3925" t="n">
        <v>0.02785039371266786</v>
      </c>
      <c r="H3925" t="n">
        <v>-0.002933900237874429</v>
      </c>
      <c r="J3925" t="n">
        <v>0.03376132188380447</v>
      </c>
      <c r="K3925" t="n">
        <v>0.03120206667250768</v>
      </c>
      <c r="L3925" t="n">
        <v>-0.003111992885030712</v>
      </c>
      <c r="M3925" t="n">
        <v>0.07130924602226243</v>
      </c>
      <c r="N3925" t="n">
        <v>0.03076754109508127</v>
      </c>
      <c r="O3925" t="n">
        <v>-0.001805606368904088</v>
      </c>
      <c r="P3925" t="n">
        <v>0.1021512892011475</v>
      </c>
      <c r="Q3925" t="n">
        <v>0.0289298881772552</v>
      </c>
      <c r="R3925" t="n">
        <v>-0.003473219202585291</v>
      </c>
    </row>
    <row r="3926">
      <c r="F3926" t="n">
        <v>0.09595842243488581</v>
      </c>
      <c r="G3926" t="n">
        <v>0.02785764641936387</v>
      </c>
      <c r="H3926" t="n">
        <v>-0.002934193657240153</v>
      </c>
      <c r="J3926" t="n">
        <v>0.03375405610683699</v>
      </c>
      <c r="K3926" t="n">
        <v>0.03121019221070365</v>
      </c>
      <c r="L3926" t="n">
        <v>-0.003111992885030712</v>
      </c>
      <c r="M3926" t="n">
        <v>0.0713337156455649</v>
      </c>
      <c r="N3926" t="n">
        <v>0.03077555347557478</v>
      </c>
      <c r="O3926" t="n">
        <v>-0.00180578691148672</v>
      </c>
      <c r="P3926" t="n">
        <v>0.1022599488772096</v>
      </c>
      <c r="Q3926" t="n">
        <v>0.02893742200230137</v>
      </c>
      <c r="R3926" t="n">
        <v>-0.00347356648977683</v>
      </c>
    </row>
    <row r="3927">
      <c r="F3927" t="n">
        <v>0.09596073773514985</v>
      </c>
      <c r="G3927" t="n">
        <v>0.02786489912605987</v>
      </c>
      <c r="H3927" t="n">
        <v>-0.002934780495971601</v>
      </c>
      <c r="J3927" t="n">
        <v>0.03376354241413365</v>
      </c>
      <c r="K3927" t="n">
        <v>0.03121831774889961</v>
      </c>
      <c r="L3927" t="n">
        <v>-0.003111681716859026</v>
      </c>
      <c r="M3927" t="n">
        <v>0.07135818458685678</v>
      </c>
      <c r="N3927" t="n">
        <v>0.03078356585606829</v>
      </c>
      <c r="O3927" t="n">
        <v>-0.00180578691148672</v>
      </c>
      <c r="P3927" t="n">
        <v>0.10222773212655</v>
      </c>
      <c r="Q3927" t="n">
        <v>0.02894495582734753</v>
      </c>
      <c r="R3927" t="n">
        <v>-0.003474147721109694</v>
      </c>
    </row>
    <row r="3928">
      <c r="F3928" t="n">
        <v>0.09596305214399065</v>
      </c>
      <c r="G3928" t="n">
        <v>0.02787215183275589</v>
      </c>
      <c r="H3928" t="n">
        <v>-0.002936153104433809</v>
      </c>
      <c r="J3928" t="n">
        <v>0.03377302854110348</v>
      </c>
      <c r="K3928" t="n">
        <v>0.03122644328709558</v>
      </c>
      <c r="L3928" t="n">
        <v>-0.003116344193881874</v>
      </c>
      <c r="M3928" t="n">
        <v>0.07136051900682347</v>
      </c>
      <c r="N3928" t="n">
        <v>0.0307915782365618</v>
      </c>
      <c r="O3928" t="n">
        <v>-0.001805408039060691</v>
      </c>
      <c r="P3928" t="n">
        <v>0.1021602940016884</v>
      </c>
      <c r="Q3928" t="n">
        <v>0.02895248965239369</v>
      </c>
      <c r="R3928" t="n">
        <v>-0.003474147721109694</v>
      </c>
    </row>
    <row r="3929">
      <c r="F3929" t="n">
        <v>0.09596536566164068</v>
      </c>
      <c r="G3929" t="n">
        <v>0.02787940453945189</v>
      </c>
      <c r="H3929" t="n">
        <v>-0.002935859518481961</v>
      </c>
      <c r="J3929" t="n">
        <v>0.03375738475913161</v>
      </c>
      <c r="K3929" t="n">
        <v>0.03123456882529154</v>
      </c>
      <c r="L3929" t="n">
        <v>-0.00311572104967194</v>
      </c>
      <c r="M3929" t="n">
        <v>0.07131858413293557</v>
      </c>
      <c r="N3929" t="n">
        <v>0.03079959061705531</v>
      </c>
      <c r="O3929" t="n">
        <v>-0.001805949715640067</v>
      </c>
      <c r="P3929" t="n">
        <v>0.1022337328600262</v>
      </c>
      <c r="Q3929" t="n">
        <v>0.02896002347743985</v>
      </c>
      <c r="R3929" t="n">
        <v>-0.003474495170626756</v>
      </c>
    </row>
    <row r="3930">
      <c r="F3930" t="n">
        <v>0.09600912621963675</v>
      </c>
      <c r="G3930" t="n">
        <v>0.0278866572461479</v>
      </c>
      <c r="H3930" t="n">
        <v>-0.002935859518481961</v>
      </c>
      <c r="J3930" t="n">
        <v>0.03376687019214773</v>
      </c>
      <c r="K3930" t="n">
        <v>0.03124269436348751</v>
      </c>
      <c r="L3930" t="n">
        <v>-0.00311572104967194</v>
      </c>
      <c r="M3930" t="n">
        <v>0.07134305009065398</v>
      </c>
      <c r="N3930" t="n">
        <v>0.03080760299754882</v>
      </c>
      <c r="O3930" t="n">
        <v>-0.001805408039060691</v>
      </c>
      <c r="P3930" t="n">
        <v>0.1022719515449235</v>
      </c>
      <c r="Q3930" t="n">
        <v>0.02896755730248601</v>
      </c>
      <c r="R3930" t="n">
        <v>-0.003474842620143819</v>
      </c>
    </row>
    <row r="3931">
      <c r="F3931" t="n">
        <v>0.09598380623259728</v>
      </c>
      <c r="G3931" t="n">
        <v>0.0278939099528439</v>
      </c>
      <c r="H3931" t="n">
        <v>-0.002935565932530113</v>
      </c>
      <c r="J3931" t="n">
        <v>0.03376797864645016</v>
      </c>
      <c r="K3931" t="n">
        <v>0.03125081990168348</v>
      </c>
      <c r="L3931" t="n">
        <v>-0.003116344193881874</v>
      </c>
      <c r="M3931" t="n">
        <v>0.07132324628746489</v>
      </c>
      <c r="N3931" t="n">
        <v>0.03081561537804233</v>
      </c>
      <c r="O3931" t="n">
        <v>-0.001805588597920483</v>
      </c>
      <c r="P3931" t="n">
        <v>0.1022045082552597</v>
      </c>
      <c r="Q3931" t="n">
        <v>0.02897509112753217</v>
      </c>
      <c r="R3931" t="n">
        <v>-0.003474842620143819</v>
      </c>
    </row>
    <row r="3932">
      <c r="F3932" t="n">
        <v>0.09601375018799002</v>
      </c>
      <c r="G3932" t="n">
        <v>0.02790116265953991</v>
      </c>
      <c r="H3932" t="n">
        <v>-0.00293753547595594</v>
      </c>
      <c r="J3932" t="n">
        <v>0.03376908669807882</v>
      </c>
      <c r="K3932" t="n">
        <v>0.03125894543987944</v>
      </c>
      <c r="L3932" t="n">
        <v>-0.003120073426253094</v>
      </c>
      <c r="M3932" t="n">
        <v>0.07134771040898361</v>
      </c>
      <c r="N3932" t="n">
        <v>0.03082362775853584</v>
      </c>
      <c r="O3932" t="n">
        <v>-0.001806112797351529</v>
      </c>
      <c r="P3932" t="n">
        <v>0.1022779455476562</v>
      </c>
      <c r="Q3932" t="n">
        <v>0.02898262495257833</v>
      </c>
      <c r="R3932" t="n">
        <v>-0.003476117880116902</v>
      </c>
    </row>
    <row r="3933">
      <c r="F3933" t="n">
        <v>0.09601606083625924</v>
      </c>
      <c r="G3933" t="n">
        <v>0.02790841536623592</v>
      </c>
      <c r="H3933" t="n">
        <v>-0.00293753547595594</v>
      </c>
      <c r="J3933" t="n">
        <v>0.0337618173275054</v>
      </c>
      <c r="K3933" t="n">
        <v>0.03126707097807541</v>
      </c>
      <c r="L3933" t="n">
        <v>-0.003120385402398105</v>
      </c>
      <c r="M3933" t="n">
        <v>0.07132790383662549</v>
      </c>
      <c r="N3933" t="n">
        <v>0.03083164013902935</v>
      </c>
      <c r="O3933" t="n">
        <v>-0.001805932222186827</v>
      </c>
      <c r="P3933" t="n">
        <v>0.1022104986178036</v>
      </c>
      <c r="Q3933" t="n">
        <v>0.02899015877762449</v>
      </c>
      <c r="R3933" t="n">
        <v>-0.003476813103692925</v>
      </c>
    </row>
    <row r="3934">
      <c r="F3934" t="n">
        <v>0.09597691989017193</v>
      </c>
      <c r="G3934" t="n">
        <v>0.02791566807293193</v>
      </c>
      <c r="H3934" t="n">
        <v>-0.002937829229503535</v>
      </c>
      <c r="J3934" t="n">
        <v>0.03377130159294044</v>
      </c>
      <c r="K3934" t="n">
        <v>0.03127519651627137</v>
      </c>
      <c r="L3934" t="n">
        <v>-0.003120073426253094</v>
      </c>
      <c r="M3934" t="n">
        <v>0.07137450135628429</v>
      </c>
      <c r="N3934" t="n">
        <v>0.03083965251952286</v>
      </c>
      <c r="O3934" t="n">
        <v>-0.001806112797351529</v>
      </c>
      <c r="P3934" t="n">
        <v>0.1022134919684973</v>
      </c>
      <c r="Q3934" t="n">
        <v>0.02899769260267065</v>
      </c>
      <c r="R3934" t="n">
        <v>-0.003476813103692925</v>
      </c>
    </row>
    <row r="3935">
      <c r="F3935" t="n">
        <v>0.09599304519775717</v>
      </c>
      <c r="G3935" t="n">
        <v>0.02792292077962793</v>
      </c>
      <c r="H3935" t="n">
        <v>-0.002937829229503535</v>
      </c>
      <c r="J3935" t="n">
        <v>0.03376403119514264</v>
      </c>
      <c r="K3935" t="n">
        <v>0.03128332205446734</v>
      </c>
      <c r="L3935" t="n">
        <v>-0.003120385402398105</v>
      </c>
      <c r="M3935" t="n">
        <v>0.07139896318446826</v>
      </c>
      <c r="N3935" t="n">
        <v>0.03084766490001637</v>
      </c>
      <c r="O3935" t="n">
        <v>-0.001806112797351529</v>
      </c>
      <c r="P3935" t="n">
        <v>0.1021812624508854</v>
      </c>
      <c r="Q3935" t="n">
        <v>0.02900522642771681</v>
      </c>
      <c r="R3935" t="n">
        <v>-0.003476117880116902</v>
      </c>
    </row>
    <row r="3936">
      <c r="F3936" t="n">
        <v>0.09600917007728327</v>
      </c>
      <c r="G3936" t="n">
        <v>0.02793017348632394</v>
      </c>
      <c r="H3936" t="n">
        <v>-0.002939221493298972</v>
      </c>
      <c r="J3936" t="n">
        <v>0.03377351487598391</v>
      </c>
      <c r="K3936" t="n">
        <v>0.03129144759266331</v>
      </c>
      <c r="L3936" t="n">
        <v>-0.003124427615403051</v>
      </c>
      <c r="M3936" t="n">
        <v>0.07140128862254061</v>
      </c>
      <c r="N3936" t="n">
        <v>0.03085567728050988</v>
      </c>
      <c r="O3936" t="n">
        <v>-0.001806276155481679</v>
      </c>
      <c r="P3936" t="n">
        <v>0.1022194750105647</v>
      </c>
      <c r="Q3936" t="n">
        <v>0.02901276025276297</v>
      </c>
      <c r="R3936" t="n">
        <v>-0.003477392239733702</v>
      </c>
    </row>
    <row r="3937">
      <c r="F3937" t="n">
        <v>0.09598384174788918</v>
      </c>
      <c r="G3937" t="n">
        <v>0.02793742619301995</v>
      </c>
      <c r="H3937" t="n">
        <v>-0.002939221493298972</v>
      </c>
      <c r="J3937" t="n">
        <v>0.03376624345074861</v>
      </c>
      <c r="K3937" t="n">
        <v>0.03129957313085927</v>
      </c>
      <c r="L3937" t="n">
        <v>-0.003123802854832085</v>
      </c>
      <c r="M3937" t="n">
        <v>0.07135934103845271</v>
      </c>
      <c r="N3937" t="n">
        <v>0.0308636896610034</v>
      </c>
      <c r="O3937" t="n">
        <v>-0.001805734380989933</v>
      </c>
      <c r="P3937" t="n">
        <v>0.1021872424562027</v>
      </c>
      <c r="Q3937" t="n">
        <v>0.02902029407780913</v>
      </c>
      <c r="R3937" t="n">
        <v>-0.003477392239733702</v>
      </c>
    </row>
    <row r="3938">
      <c r="F3938" t="n">
        <v>0.09601378290365581</v>
      </c>
      <c r="G3938" t="n">
        <v>0.02794467889971596</v>
      </c>
      <c r="H3938" t="n">
        <v>-0.002939809337597632</v>
      </c>
      <c r="J3938" t="n">
        <v>0.03377572654646056</v>
      </c>
      <c r="K3938" t="n">
        <v>0.03130769866905523</v>
      </c>
      <c r="L3938" t="n">
        <v>-0.003123490474546602</v>
      </c>
      <c r="M3938" t="n">
        <v>0.07133952753726341</v>
      </c>
      <c r="N3938" t="n">
        <v>0.03087170204149691</v>
      </c>
      <c r="O3938" t="n">
        <v>-0.001806095563984431</v>
      </c>
      <c r="P3938" t="n">
        <v>0.1022958982666224</v>
      </c>
      <c r="Q3938" t="n">
        <v>0.02902782790285529</v>
      </c>
      <c r="R3938" t="n">
        <v>-0.003478087787736448</v>
      </c>
    </row>
    <row r="3939">
      <c r="F3939" t="n">
        <v>0.09598845187382679</v>
      </c>
      <c r="G3939" t="n">
        <v>0.02795193160641196</v>
      </c>
      <c r="H3939" t="n">
        <v>-0.002939515415448302</v>
      </c>
      <c r="J3939" t="n">
        <v>0.03376845409357469</v>
      </c>
      <c r="K3939" t="n">
        <v>0.0313158242072512</v>
      </c>
      <c r="L3939" t="n">
        <v>-0.003124427615403051</v>
      </c>
      <c r="M3939" t="n">
        <v>0.07136398521418719</v>
      </c>
      <c r="N3939" t="n">
        <v>0.03087971442199042</v>
      </c>
      <c r="O3939" t="n">
        <v>-0.001805734380989933</v>
      </c>
      <c r="P3939" t="n">
        <v>0.102298886118961</v>
      </c>
      <c r="Q3939" t="n">
        <v>0.02903536172790145</v>
      </c>
      <c r="R3939" t="n">
        <v>-0.003478435561737822</v>
      </c>
    </row>
    <row r="3940">
      <c r="F3940" t="n">
        <v>0.09600457388879494</v>
      </c>
      <c r="G3940" t="n">
        <v>0.02795918431310797</v>
      </c>
      <c r="H3940" t="n">
        <v>-0.002941211625901354</v>
      </c>
      <c r="J3940" t="n">
        <v>0.03377793660362167</v>
      </c>
      <c r="K3940" t="n">
        <v>0.03132394974544717</v>
      </c>
      <c r="L3940" t="n">
        <v>-0.003128157985028624</v>
      </c>
      <c r="M3940" t="n">
        <v>0.07134416893910298</v>
      </c>
      <c r="N3940" t="n">
        <v>0.03088772680248393</v>
      </c>
      <c r="O3940" t="n">
        <v>-0.001806439788891092</v>
      </c>
      <c r="P3940" t="n">
        <v>0.1022314264677031</v>
      </c>
      <c r="Q3940" t="n">
        <v>0.02904289555294761</v>
      </c>
      <c r="R3940" t="n">
        <v>-0.003479361541352162</v>
      </c>
    </row>
    <row r="3941">
      <c r="F3941" t="n">
        <v>0.09603451399134888</v>
      </c>
      <c r="G3941" t="n">
        <v>0.02796643701980397</v>
      </c>
      <c r="H3941" t="n">
        <v>-0.002941505717654769</v>
      </c>
      <c r="J3941" t="n">
        <v>0.03377904102697496</v>
      </c>
      <c r="K3941" t="n">
        <v>0.03133207528364313</v>
      </c>
      <c r="L3941" t="n">
        <v>-0.003127532415988523</v>
      </c>
      <c r="M3941" t="n">
        <v>0.07139076163207619</v>
      </c>
      <c r="N3941" t="n">
        <v>0.03089573918297743</v>
      </c>
      <c r="O3941" t="n">
        <v>-0.001806439788891092</v>
      </c>
      <c r="P3941" t="n">
        <v>0.1022344112868391</v>
      </c>
      <c r="Q3941" t="n">
        <v>0.02905042937799377</v>
      </c>
      <c r="R3941" t="n">
        <v>-0.003479709477506297</v>
      </c>
    </row>
    <row r="3942">
      <c r="F3942" t="n">
        <v>0.09602299788975302</v>
      </c>
      <c r="G3942" t="n">
        <v>0.02797368972649998</v>
      </c>
      <c r="H3942" t="n">
        <v>-0.002941211625901354</v>
      </c>
      <c r="J3942" t="n">
        <v>0.03378852306122326</v>
      </c>
      <c r="K3942" t="n">
        <v>0.0313402008218391</v>
      </c>
      <c r="L3942" t="n">
        <v>-0.003127532415988523</v>
      </c>
      <c r="M3942" t="n">
        <v>0.07139307990783345</v>
      </c>
      <c r="N3942" t="n">
        <v>0.03090375156347094</v>
      </c>
      <c r="O3942" t="n">
        <v>-0.001806259181033775</v>
      </c>
      <c r="P3942" t="n">
        <v>0.1022726186281394</v>
      </c>
      <c r="Q3942" t="n">
        <v>0.02905796320303993</v>
      </c>
      <c r="R3942" t="n">
        <v>-0.003479013605198027</v>
      </c>
    </row>
    <row r="3943">
      <c r="F3943" t="n">
        <v>0.09599766146397865</v>
      </c>
      <c r="G3943" t="n">
        <v>0.02798094243319599</v>
      </c>
      <c r="H3943" t="n">
        <v>-0.002941211625901354</v>
      </c>
      <c r="J3943" t="n">
        <v>0.03379800491249153</v>
      </c>
      <c r="K3943" t="n">
        <v>0.03134832636003506</v>
      </c>
      <c r="L3943" t="n">
        <v>-0.003127845200508573</v>
      </c>
      <c r="M3943" t="n">
        <v>0.0714175343530058</v>
      </c>
      <c r="N3943" t="n">
        <v>0.03091176394396446</v>
      </c>
      <c r="O3943" t="n">
        <v>-0.001806259181033775</v>
      </c>
      <c r="P3943" t="n">
        <v>0.1022756013112314</v>
      </c>
      <c r="Q3943" t="n">
        <v>0.0290654970280861</v>
      </c>
      <c r="R3943" t="n">
        <v>-0.003479361541352162</v>
      </c>
    </row>
    <row r="3944">
      <c r="F3944" t="n">
        <v>0.0960414192589597</v>
      </c>
      <c r="G3944" t="n">
        <v>0.027988195139892</v>
      </c>
      <c r="H3944" t="n">
        <v>-0.002942917824495938</v>
      </c>
      <c r="J3944" t="n">
        <v>0.03379073011019008</v>
      </c>
      <c r="K3944" t="n">
        <v>0.03135645189823102</v>
      </c>
      <c r="L3944" t="n">
        <v>-0.003131888423802178</v>
      </c>
      <c r="M3944" t="n">
        <v>0.07139771298923001</v>
      </c>
      <c r="N3944" t="n">
        <v>0.03091977632445797</v>
      </c>
      <c r="O3944" t="n">
        <v>-0.00180660369644034</v>
      </c>
      <c r="P3944" t="n">
        <v>0.1022081341059233</v>
      </c>
      <c r="Q3944" t="n">
        <v>0.02907303085313225</v>
      </c>
      <c r="R3944" t="n">
        <v>-0.003480982432839052</v>
      </c>
    </row>
    <row r="3945">
      <c r="F3945" t="n">
        <v>0.09600226093191455</v>
      </c>
      <c r="G3945" t="n">
        <v>0.027995447846588</v>
      </c>
      <c r="H3945" t="n">
        <v>-0.002943212086852152</v>
      </c>
      <c r="J3945" t="n">
        <v>0.03378345468335575</v>
      </c>
      <c r="K3945" t="n">
        <v>0.031364577436427</v>
      </c>
      <c r="L3945" t="n">
        <v>-0.003131888423802178</v>
      </c>
      <c r="M3945" t="n">
        <v>0.07135575221596244</v>
      </c>
      <c r="N3945" t="n">
        <v>0.03092778870495148</v>
      </c>
      <c r="O3945" t="n">
        <v>-0.00180624244795075</v>
      </c>
      <c r="P3945" t="n">
        <v>0.1022463383938079</v>
      </c>
      <c r="Q3945" t="n">
        <v>0.02908056467817841</v>
      </c>
      <c r="R3945" t="n">
        <v>-0.003480634334595768</v>
      </c>
    </row>
    <row r="3946">
      <c r="F3946" t="n">
        <v>0.09600455933491159</v>
      </c>
      <c r="G3946" t="n">
        <v>0.02800270055328401</v>
      </c>
      <c r="H3946" t="n">
        <v>-0.002942623562139724</v>
      </c>
      <c r="J3946" t="n">
        <v>0.03379293554343374</v>
      </c>
      <c r="K3946" t="n">
        <v>0.03137270297462296</v>
      </c>
      <c r="L3946" t="n">
        <v>-0.003132514801486938</v>
      </c>
      <c r="M3946" t="n">
        <v>0.07140234144078303</v>
      </c>
      <c r="N3946" t="n">
        <v>0.03093580108544499</v>
      </c>
      <c r="O3946" t="n">
        <v>-0.001806423072195545</v>
      </c>
      <c r="P3946" t="n">
        <v>0.1022493171299925</v>
      </c>
      <c r="Q3946" t="n">
        <v>0.02908809850322457</v>
      </c>
      <c r="R3946" t="n">
        <v>-0.003480634334595768</v>
      </c>
    </row>
    <row r="3947">
      <c r="F3947" t="n">
        <v>0.09603449664160374</v>
      </c>
      <c r="G3947" t="n">
        <v>0.02800995325998002</v>
      </c>
      <c r="H3947" t="n">
        <v>-0.002942917824495938</v>
      </c>
      <c r="J3947" t="n">
        <v>0.03379403765392539</v>
      </c>
      <c r="K3947" t="n">
        <v>0.03138082851281893</v>
      </c>
      <c r="L3947" t="n">
        <v>-0.003132201612644558</v>
      </c>
      <c r="M3947" t="n">
        <v>0.07140465392923581</v>
      </c>
      <c r="N3947" t="n">
        <v>0.0309438134659385</v>
      </c>
      <c r="O3947" t="n">
        <v>-0.00180624244795075</v>
      </c>
      <c r="P3947" t="n">
        <v>0.1022522946506887</v>
      </c>
      <c r="Q3947" t="n">
        <v>0.02909563232827073</v>
      </c>
      <c r="R3947" t="n">
        <v>-0.003481330531082336</v>
      </c>
    </row>
    <row r="3948">
      <c r="F3948" t="n">
        <v>0.09600915348012698</v>
      </c>
      <c r="G3948" t="n">
        <v>0.02801720596667603</v>
      </c>
      <c r="H3948" t="n">
        <v>-0.002944928408819389</v>
      </c>
      <c r="J3948" t="n">
        <v>0.03379513936020546</v>
      </c>
      <c r="K3948" t="n">
        <v>0.03138895405101489</v>
      </c>
      <c r="L3948" t="n">
        <v>-0.003136246054623664</v>
      </c>
      <c r="M3948" t="n">
        <v>0.07138482677619123</v>
      </c>
      <c r="N3948" t="n">
        <v>0.03095182584643201</v>
      </c>
      <c r="O3948" t="n">
        <v>-0.001806767876989999</v>
      </c>
      <c r="P3948" t="n">
        <v>0.1022552709562637</v>
      </c>
      <c r="Q3948" t="n">
        <v>0.02910316615331689</v>
      </c>
      <c r="R3948" t="n">
        <v>-0.00348260265806663</v>
      </c>
    </row>
    <row r="3949">
      <c r="F3949" t="n">
        <v>0.09605291028670818</v>
      </c>
      <c r="G3949" t="n">
        <v>0.02802445867337203</v>
      </c>
      <c r="H3949" t="n">
        <v>-0.002944633974865298</v>
      </c>
      <c r="J3949" t="n">
        <v>0.03378786187599277</v>
      </c>
      <c r="K3949" t="n">
        <v>0.03139707958921086</v>
      </c>
      <c r="L3949" t="n">
        <v>-0.003135932461377526</v>
      </c>
      <c r="M3949" t="n">
        <v>0.0713871367155576</v>
      </c>
      <c r="N3949" t="n">
        <v>0.03095983822692552</v>
      </c>
      <c r="O3949" t="n">
        <v>-0.001806767876989999</v>
      </c>
      <c r="P3949" t="n">
        <v>0.1022230202224801</v>
      </c>
      <c r="Q3949" t="n">
        <v>0.02911069997836305</v>
      </c>
      <c r="R3949" t="n">
        <v>-0.003483299178598243</v>
      </c>
    </row>
    <row r="3950">
      <c r="F3950" t="n">
        <v>0.09602756466332923</v>
      </c>
      <c r="G3950" t="n">
        <v>0.02803171138006804</v>
      </c>
      <c r="H3950" t="n">
        <v>-0.002944928408819389</v>
      </c>
      <c r="J3950" t="n">
        <v>0.0337973415597565</v>
      </c>
      <c r="K3950" t="n">
        <v>0.03140520512740682</v>
      </c>
      <c r="L3950" t="n">
        <v>-0.003135618868131389</v>
      </c>
      <c r="M3950" t="n">
        <v>0.07138944549531429</v>
      </c>
      <c r="N3950" t="n">
        <v>0.03096785060741903</v>
      </c>
      <c r="O3950" t="n">
        <v>-0.001806406595670865</v>
      </c>
      <c r="P3950" t="n">
        <v>0.1022612199235192</v>
      </c>
      <c r="Q3950" t="n">
        <v>0.02911823380340921</v>
      </c>
      <c r="R3950" t="n">
        <v>-0.003482254397800823</v>
      </c>
    </row>
    <row r="3951">
      <c r="F3951" t="n">
        <v>0.09604367967661456</v>
      </c>
      <c r="G3951" t="n">
        <v>0.02803896408676405</v>
      </c>
      <c r="H3951" t="n">
        <v>-0.002946360040642681</v>
      </c>
      <c r="J3951" t="n">
        <v>0.03378168404023095</v>
      </c>
      <c r="K3951" t="n">
        <v>0.03141333066560279</v>
      </c>
      <c r="L3951" t="n">
        <v>-0.003136559647869802</v>
      </c>
      <c r="M3951" t="n">
        <v>0.07139175311500837</v>
      </c>
      <c r="N3951" t="n">
        <v>0.03097586298791254</v>
      </c>
      <c r="O3951" t="n">
        <v>-0.001806767876989999</v>
      </c>
      <c r="P3951" t="n">
        <v>0.1023346454244515</v>
      </c>
      <c r="Q3951" t="n">
        <v>0.02912576762845537</v>
      </c>
      <c r="R3951" t="n">
        <v>-0.003482950918332436</v>
      </c>
    </row>
    <row r="3952">
      <c r="F3952" t="n">
        <v>0.09603215217684835</v>
      </c>
      <c r="G3952" t="n">
        <v>0.02804621679346006</v>
      </c>
      <c r="H3952" t="n">
        <v>-0.002945770827555862</v>
      </c>
      <c r="J3952" t="n">
        <v>0.03379954214133807</v>
      </c>
      <c r="K3952" t="n">
        <v>0.03142145620379875</v>
      </c>
      <c r="L3952" t="n">
        <v>-0.003139977249899248</v>
      </c>
      <c r="M3952" t="n">
        <v>0.07141619898014429</v>
      </c>
      <c r="N3952" t="n">
        <v>0.03098387536840605</v>
      </c>
      <c r="O3952" t="n">
        <v>-0.001806571015197601</v>
      </c>
      <c r="P3952" t="n">
        <v>0.1022319373182939</v>
      </c>
      <c r="Q3952" t="n">
        <v>0.02913330145350154</v>
      </c>
      <c r="R3952" t="n">
        <v>-0.003484222186905785</v>
      </c>
    </row>
    <row r="3953">
      <c r="F3953" t="n">
        <v>0.09603444460494648</v>
      </c>
      <c r="G3953" t="n">
        <v>0.02805346950015606</v>
      </c>
      <c r="H3953" t="n">
        <v>-0.002946065434099272</v>
      </c>
      <c r="J3953" t="n">
        <v>0.03380902105141621</v>
      </c>
      <c r="K3953" t="n">
        <v>0.03142958174199471</v>
      </c>
      <c r="L3953" t="n">
        <v>-0.003140605245349228</v>
      </c>
      <c r="M3953" t="n">
        <v>0.07139636487239701</v>
      </c>
      <c r="N3953" t="n">
        <v>0.03099188774889956</v>
      </c>
      <c r="O3953" t="n">
        <v>-0.00180675167229912</v>
      </c>
      <c r="P3953" t="n">
        <v>0.1022701342701756</v>
      </c>
      <c r="Q3953" t="n">
        <v>0.02914083527854769</v>
      </c>
      <c r="R3953" t="n">
        <v>-0.003483873764687094</v>
      </c>
    </row>
    <row r="3954">
      <c r="F3954" t="n">
        <v>0.09602291464629098</v>
      </c>
      <c r="G3954" t="n">
        <v>0.02806072220685207</v>
      </c>
      <c r="H3954" t="n">
        <v>-0.002946065434099272</v>
      </c>
      <c r="J3954" t="n">
        <v>0.03380174110420141</v>
      </c>
      <c r="K3954" t="n">
        <v>0.03143770728019069</v>
      </c>
      <c r="L3954" t="n">
        <v>-0.003140605245349228</v>
      </c>
      <c r="M3954" t="n">
        <v>0.07139866900918579</v>
      </c>
      <c r="N3954" t="n">
        <v>0.03099990012939308</v>
      </c>
      <c r="O3954" t="n">
        <v>-0.001806390358096081</v>
      </c>
      <c r="P3954" t="n">
        <v>0.1023435579133948</v>
      </c>
      <c r="Q3954" t="n">
        <v>0.02914836910359385</v>
      </c>
      <c r="R3954" t="n">
        <v>-0.003484570609124475</v>
      </c>
    </row>
    <row r="3955">
      <c r="F3955" t="n">
        <v>0.09602520507462789</v>
      </c>
      <c r="G3955" t="n">
        <v>0.02806797491354808</v>
      </c>
      <c r="H3955" t="n">
        <v>-0.002945770827555862</v>
      </c>
      <c r="J3955" t="n">
        <v>0.03378608108627332</v>
      </c>
      <c r="K3955" t="n">
        <v>0.03144583281838665</v>
      </c>
      <c r="L3955" t="n">
        <v>-0.003144337128304577</v>
      </c>
      <c r="M3955" t="n">
        <v>0.0714231120812987</v>
      </c>
      <c r="N3955" t="n">
        <v>0.03100791250988659</v>
      </c>
      <c r="O3955" t="n">
        <v>-0.00180675167229912</v>
      </c>
      <c r="P3955" t="n">
        <v>0.1023112987098569</v>
      </c>
      <c r="Q3955" t="n">
        <v>0.02915590292864002</v>
      </c>
      <c r="R3955" t="n">
        <v>-0.003483873764687094</v>
      </c>
    </row>
    <row r="3956">
      <c r="F3956" t="n">
        <v>0.09605513853671949</v>
      </c>
      <c r="G3956" t="n">
        <v>0.02807522762024409</v>
      </c>
      <c r="H3956" t="n">
        <v>-0.002948095985461333</v>
      </c>
      <c r="J3956" t="n">
        <v>0.03380393844759777</v>
      </c>
      <c r="K3956" t="n">
        <v>0.03145395835658261</v>
      </c>
      <c r="L3956" t="n">
        <v>-0.003144337128304577</v>
      </c>
      <c r="M3956" t="n">
        <v>0.07142541412406725</v>
      </c>
      <c r="N3956" t="n">
        <v>0.0310159248903801</v>
      </c>
      <c r="O3956" t="n">
        <v>-0.00180673570539176</v>
      </c>
      <c r="P3956" t="n">
        <v>0.1023494935081142</v>
      </c>
      <c r="Q3956" t="n">
        <v>0.02916343675368617</v>
      </c>
      <c r="R3956" t="n">
        <v>-0.00348549240512848</v>
      </c>
    </row>
    <row r="3957">
      <c r="F3957" t="n">
        <v>0.09604360546502455</v>
      </c>
      <c r="G3957" t="n">
        <v>0.02808248032694009</v>
      </c>
      <c r="H3957" t="n">
        <v>-0.002947801205340799</v>
      </c>
      <c r="J3957" t="n">
        <v>0.03380503651176182</v>
      </c>
      <c r="K3957" t="n">
        <v>0.03146208389477858</v>
      </c>
      <c r="L3957" t="n">
        <v>-0.00314465153057718</v>
      </c>
      <c r="M3957" t="n">
        <v>0.07144985556138417</v>
      </c>
      <c r="N3957" t="n">
        <v>0.03102393727087361</v>
      </c>
      <c r="O3957" t="n">
        <v>-0.001806916378962299</v>
      </c>
      <c r="P3957" t="n">
        <v>0.1022820030865859</v>
      </c>
      <c r="Q3957" t="n">
        <v>0.02917097057873233</v>
      </c>
      <c r="R3957" t="n">
        <v>-0.003485840989227403</v>
      </c>
    </row>
    <row r="3958">
      <c r="F3958" t="n">
        <v>0.09603207105110698</v>
      </c>
      <c r="G3958" t="n">
        <v>0.0280897330336361</v>
      </c>
      <c r="H3958" t="n">
        <v>-0.002948095985461333</v>
      </c>
      <c r="J3958" t="n">
        <v>0.03379775439533882</v>
      </c>
      <c r="K3958" t="n">
        <v>0.03147020943297454</v>
      </c>
      <c r="L3958" t="n">
        <v>-0.00314465153057718</v>
      </c>
      <c r="M3958" t="n">
        <v>0.07140787393306916</v>
      </c>
      <c r="N3958" t="n">
        <v>0.03103194965136712</v>
      </c>
      <c r="O3958" t="n">
        <v>-0.001807097052532838</v>
      </c>
      <c r="P3958" t="n">
        <v>0.1022497387644231</v>
      </c>
      <c r="Q3958" t="n">
        <v>0.02917850440377849</v>
      </c>
      <c r="R3958" t="n">
        <v>-0.00348549240512848</v>
      </c>
    </row>
    <row r="3959">
      <c r="F3959" t="n">
        <v>0.09603435794119819</v>
      </c>
      <c r="G3959" t="n">
        <v>0.02809698574033211</v>
      </c>
      <c r="H3959" t="n">
        <v>-0.002948095985461333</v>
      </c>
      <c r="J3959" t="n">
        <v>0.03380723142455376</v>
      </c>
      <c r="K3959" t="n">
        <v>0.03147833497117051</v>
      </c>
      <c r="L3959" t="n">
        <v>-0.003144022726031973</v>
      </c>
      <c r="M3959" t="n">
        <v>0.07138803123873197</v>
      </c>
      <c r="N3959" t="n">
        <v>0.03103996203186063</v>
      </c>
      <c r="O3959" t="n">
        <v>-0.001807081355180656</v>
      </c>
      <c r="P3959" t="n">
        <v>0.1023231590176539</v>
      </c>
      <c r="Q3959" t="n">
        <v>0.02918603822882465</v>
      </c>
      <c r="R3959" t="n">
        <v>-0.003486538157425249</v>
      </c>
    </row>
    <row r="3960">
      <c r="F3960" t="n">
        <v>0.09603664394730951</v>
      </c>
      <c r="G3960" t="n">
        <v>0.02810423844702812</v>
      </c>
      <c r="H3960" t="n">
        <v>-0.002949546818272671</v>
      </c>
      <c r="J3960" t="n">
        <v>0.03381670826782222</v>
      </c>
      <c r="K3960" t="n">
        <v>0.03148646050936648</v>
      </c>
      <c r="L3960" t="n">
        <v>-0.003147754019557684</v>
      </c>
      <c r="M3960" t="n">
        <v>0.07141246941470714</v>
      </c>
      <c r="N3960" t="n">
        <v>0.03104797441235414</v>
      </c>
      <c r="O3960" t="n">
        <v>-0.001807081355180656</v>
      </c>
      <c r="P3960" t="n">
        <v>0.102255662888202</v>
      </c>
      <c r="Q3960" t="n">
        <v>0.02919357205387081</v>
      </c>
      <c r="R3960" t="n">
        <v>-0.003487459034902373</v>
      </c>
    </row>
    <row r="3961">
      <c r="F3961" t="n">
        <v>0.0960803983783497</v>
      </c>
      <c r="G3961" t="n">
        <v>0.02811149115372412</v>
      </c>
      <c r="H3961" t="n">
        <v>-0.002949251863590844</v>
      </c>
      <c r="J3961" t="n">
        <v>0.03380942471600674</v>
      </c>
      <c r="K3961" t="n">
        <v>0.03149458604756245</v>
      </c>
      <c r="L3961" t="n">
        <v>-0.003148698440205616</v>
      </c>
      <c r="M3961" t="n">
        <v>0.07139262393232412</v>
      </c>
      <c r="N3961" t="n">
        <v>0.03105598679284765</v>
      </c>
      <c r="O3961" t="n">
        <v>-0.001806900665114144</v>
      </c>
      <c r="P3961" t="n">
        <v>0.1022938525198214</v>
      </c>
      <c r="Q3961" t="n">
        <v>0.02920110587891698</v>
      </c>
      <c r="R3961" t="n">
        <v>-0.003487459034902373</v>
      </c>
    </row>
    <row r="3962">
      <c r="F3962" t="n">
        <v>0.09604121330852286</v>
      </c>
      <c r="G3962" t="n">
        <v>0.02811874386042013</v>
      </c>
      <c r="H3962" t="n">
        <v>-0.002949841772954498</v>
      </c>
      <c r="J3962" t="n">
        <v>0.03379376032538929</v>
      </c>
      <c r="K3962" t="n">
        <v>0.0315027115857584</v>
      </c>
      <c r="L3962" t="n">
        <v>-0.003148383633322972</v>
      </c>
      <c r="M3962" t="n">
        <v>0.07143920194400205</v>
      </c>
      <c r="N3962" t="n">
        <v>0.03106399917334116</v>
      </c>
      <c r="O3962" t="n">
        <v>-0.001807081355180656</v>
      </c>
      <c r="P3962" t="n">
        <v>0.1022615821710785</v>
      </c>
      <c r="Q3962" t="n">
        <v>0.02920863970396314</v>
      </c>
      <c r="R3962" t="n">
        <v>-0.003487110288998882</v>
      </c>
    </row>
    <row r="3963">
      <c r="F3963" t="n">
        <v>0.0960573202237873</v>
      </c>
      <c r="G3963" t="n">
        <v>0.02812599656711614</v>
      </c>
      <c r="H3963" t="n">
        <v>-0.002949546818272671</v>
      </c>
      <c r="J3963" t="n">
        <v>0.03379485573815973</v>
      </c>
      <c r="K3963" t="n">
        <v>0.03151083712395437</v>
      </c>
      <c r="L3963" t="n">
        <v>-0.003148068826440328</v>
      </c>
      <c r="M3963" t="n">
        <v>0.07144149583698414</v>
      </c>
      <c r="N3963" t="n">
        <v>0.03107201155383467</v>
      </c>
      <c r="O3963" t="n">
        <v>-0.001806900665114144</v>
      </c>
      <c r="P3963" t="n">
        <v>0.1022997699750942</v>
      </c>
      <c r="Q3963" t="n">
        <v>0.02921617352900929</v>
      </c>
      <c r="R3963" t="n">
        <v>-0.00348907629380158</v>
      </c>
    </row>
    <row r="3964">
      <c r="F3964" t="n">
        <v>0.0960872505005097</v>
      </c>
      <c r="G3964" t="n">
        <v>0.02813324927381215</v>
      </c>
      <c r="H3964" t="n">
        <v>-0.002951007106308117</v>
      </c>
      <c r="J3964" t="n">
        <v>0.03380433117842004</v>
      </c>
      <c r="K3964" t="n">
        <v>0.03151896266215034</v>
      </c>
      <c r="L3964" t="n">
        <v>-0.003152745910886502</v>
      </c>
      <c r="M3964" t="n">
        <v>0.07139950423461933</v>
      </c>
      <c r="N3964" t="n">
        <v>0.03108002393432818</v>
      </c>
      <c r="O3964" t="n">
        <v>-0.001807065893225555</v>
      </c>
      <c r="P3964" t="n">
        <v>0.1023731874340574</v>
      </c>
      <c r="Q3964" t="n">
        <v>0.02922370735405546</v>
      </c>
      <c r="R3964" t="n">
        <v>-0.00348942520143096</v>
      </c>
    </row>
    <row r="3965">
      <c r="F3965" t="n">
        <v>0.09604806072630886</v>
      </c>
      <c r="G3965" t="n">
        <v>0.02814050198050815</v>
      </c>
      <c r="H3965" t="n">
        <v>-0.002951892496979077</v>
      </c>
      <c r="J3965" t="n">
        <v>0.03380542588931204</v>
      </c>
      <c r="K3965" t="n">
        <v>0.0315270882003463</v>
      </c>
      <c r="L3965" t="n">
        <v>-0.003152430699337723</v>
      </c>
      <c r="M3965" t="n">
        <v>0.07142393773052116</v>
      </c>
      <c r="N3965" t="n">
        <v>0.03108803631482169</v>
      </c>
      <c r="O3965" t="n">
        <v>-0.001807065893225555</v>
      </c>
      <c r="P3965" t="n">
        <v>0.1022704520251285</v>
      </c>
      <c r="Q3965" t="n">
        <v>0.02923124117910161</v>
      </c>
      <c r="R3965" t="n">
        <v>-0.0034887273861722</v>
      </c>
    </row>
    <row r="3966">
      <c r="F3966" t="n">
        <v>0.0960918141661532</v>
      </c>
      <c r="G3966" t="n">
        <v>0.02814775468720416</v>
      </c>
      <c r="H3966" t="n">
        <v>-0.002951597366755423</v>
      </c>
      <c r="J3966" t="n">
        <v>0.03380652019434832</v>
      </c>
      <c r="K3966" t="n">
        <v>0.03153521373854227</v>
      </c>
      <c r="L3966" t="n">
        <v>-0.003152430699337723</v>
      </c>
      <c r="M3966" t="n">
        <v>0.07140408527213737</v>
      </c>
      <c r="N3966" t="n">
        <v>0.03109604869531521</v>
      </c>
      <c r="O3966" t="n">
        <v>-0.001807246599814877</v>
      </c>
      <c r="P3966" t="n">
        <v>0.1023438679532947</v>
      </c>
      <c r="Q3966" t="n">
        <v>0.02923877500414777</v>
      </c>
      <c r="R3966" t="n">
        <v>-0.00348907629380158</v>
      </c>
    </row>
    <row r="3967">
      <c r="F3967" t="n">
        <v>0.09606644573043835</v>
      </c>
      <c r="G3967" t="n">
        <v>0.02815500739390017</v>
      </c>
      <c r="H3967" t="n">
        <v>-0.002951597366755423</v>
      </c>
      <c r="J3967" t="n">
        <v>0.03382437561625397</v>
      </c>
      <c r="K3967" t="n">
        <v>0.03154333927673823</v>
      </c>
      <c r="L3967" t="n">
        <v>-0.003152745910886502</v>
      </c>
      <c r="M3967" t="n">
        <v>0.0714728025954017</v>
      </c>
      <c r="N3967" t="n">
        <v>0.03110406107580872</v>
      </c>
      <c r="O3967" t="n">
        <v>-0.0018074273064042</v>
      </c>
      <c r="P3967" t="n">
        <v>0.1023820526957162</v>
      </c>
      <c r="Q3967" t="n">
        <v>0.02924630882919394</v>
      </c>
      <c r="R3967" t="n">
        <v>-0.0034887273861722</v>
      </c>
    </row>
    <row r="3968">
      <c r="F3968" t="n">
        <v>0.09608254960116624</v>
      </c>
      <c r="G3968" t="n">
        <v>0.02816226010059618</v>
      </c>
      <c r="H3968" t="n">
        <v>-0.002952772117012602</v>
      </c>
      <c r="J3968" t="n">
        <v>0.03380870758647937</v>
      </c>
      <c r="K3968" t="n">
        <v>0.0315514648149342</v>
      </c>
      <c r="L3968" t="n">
        <v>-0.003156793879271796</v>
      </c>
      <c r="M3968" t="n">
        <v>0.07145294780182987</v>
      </c>
      <c r="N3968" t="n">
        <v>0.03111207345630223</v>
      </c>
      <c r="O3968" t="n">
        <v>-0.001807231388586793</v>
      </c>
      <c r="P3968" t="n">
        <v>0.1023497739121658</v>
      </c>
      <c r="Q3968" t="n">
        <v>0.02925384265424009</v>
      </c>
      <c r="R3968" t="n">
        <v>-0.003490343666522334</v>
      </c>
    </row>
    <row r="3969">
      <c r="F3969" t="n">
        <v>0.09609865304557727</v>
      </c>
      <c r="G3969" t="n">
        <v>0.02816951280729218</v>
      </c>
      <c r="H3969" t="n">
        <v>-0.002953658037239728</v>
      </c>
      <c r="J3969" t="n">
        <v>0.03380980067338697</v>
      </c>
      <c r="K3969" t="n">
        <v>0.03155959035313017</v>
      </c>
      <c r="L3969" t="n">
        <v>-0.003156478263007122</v>
      </c>
      <c r="M3969" t="n">
        <v>0.07147737800075363</v>
      </c>
      <c r="N3969" t="n">
        <v>0.03112008583679574</v>
      </c>
      <c r="O3969" t="n">
        <v>-0.001807231388586793</v>
      </c>
      <c r="P3969" t="n">
        <v>0.1023174933307908</v>
      </c>
      <c r="Q3969" t="n">
        <v>0.02926137647928626</v>
      </c>
      <c r="R3969" t="n">
        <v>-0.003491041805069493</v>
      </c>
    </row>
    <row r="3970">
      <c r="F3970" t="n">
        <v>0.09608710575217053</v>
      </c>
      <c r="G3970" t="n">
        <v>0.02817676551398819</v>
      </c>
      <c r="H3970" t="n">
        <v>-0.002953658037239728</v>
      </c>
      <c r="J3970" t="n">
        <v>0.03381089335406454</v>
      </c>
      <c r="K3970" t="n">
        <v>0.03156771589132613</v>
      </c>
      <c r="L3970" t="n">
        <v>-0.003156478263007122</v>
      </c>
      <c r="M3970" t="n">
        <v>0.0714132333372412</v>
      </c>
      <c r="N3970" t="n">
        <v>0.03112809821728925</v>
      </c>
      <c r="O3970" t="n">
        <v>-0.001807231388586793</v>
      </c>
      <c r="P3970" t="n">
        <v>0.102285210952321</v>
      </c>
      <c r="Q3970" t="n">
        <v>0.02926891030433242</v>
      </c>
      <c r="R3970" t="n">
        <v>-0.003491390874343072</v>
      </c>
    </row>
    <row r="3971">
      <c r="F3971" t="n">
        <v>0.09606173173838606</v>
      </c>
      <c r="G3971" t="n">
        <v>0.02818401822068419</v>
      </c>
      <c r="H3971" t="n">
        <v>-0.002953658037239728</v>
      </c>
      <c r="J3971" t="n">
        <v>0.0338287480255441</v>
      </c>
      <c r="K3971" t="n">
        <v>0.0315758414295221</v>
      </c>
      <c r="L3971" t="n">
        <v>-0.003156162646742448</v>
      </c>
      <c r="M3971" t="n">
        <v>0.07141551743213953</v>
      </c>
      <c r="N3971" t="n">
        <v>0.03113611059778276</v>
      </c>
      <c r="O3971" t="n">
        <v>-0.001807050665447935</v>
      </c>
      <c r="P3971" t="n">
        <v>0.102288159116631</v>
      </c>
      <c r="Q3971" t="n">
        <v>0.02927644412937858</v>
      </c>
      <c r="R3971" t="n">
        <v>-0.00349300679242241</v>
      </c>
    </row>
    <row r="3972">
      <c r="F3972" t="n">
        <v>0.09609165837678468</v>
      </c>
      <c r="G3972" t="n">
        <v>0.0281912709273802</v>
      </c>
      <c r="H3972" t="n">
        <v>-0.002954546859344818</v>
      </c>
      <c r="J3972" t="n">
        <v>0.0338214588041047</v>
      </c>
      <c r="K3972" t="n">
        <v>0.03158396696771806</v>
      </c>
      <c r="L3972" t="n">
        <v>-0.003160526260989467</v>
      </c>
      <c r="M3972" t="n">
        <v>0.07141780035758113</v>
      </c>
      <c r="N3972" t="n">
        <v>0.03114412297827627</v>
      </c>
      <c r="O3972" t="n">
        <v>-0.001807216410343655</v>
      </c>
      <c r="P3972" t="n">
        <v>0.1023615713424969</v>
      </c>
      <c r="Q3972" t="n">
        <v>0.02928397795442474</v>
      </c>
      <c r="R3972" t="n">
        <v>-0.003492308330756259</v>
      </c>
    </row>
    <row r="3973">
      <c r="F3973" t="n">
        <v>0.09609393336727709</v>
      </c>
      <c r="G3973" t="n">
        <v>0.02819852363407621</v>
      </c>
      <c r="H3973" t="n">
        <v>-0.002955137827813533</v>
      </c>
      <c r="J3973" t="n">
        <v>0.03381416895778089</v>
      </c>
      <c r="K3973" t="n">
        <v>0.03159209250591403</v>
      </c>
      <c r="L3973" t="n">
        <v>-0.003160842282013464</v>
      </c>
      <c r="M3973" t="n">
        <v>0.07146437055838026</v>
      </c>
      <c r="N3973" t="n">
        <v>0.03115213535876978</v>
      </c>
      <c r="O3973" t="n">
        <v>-0.001807758629488673</v>
      </c>
      <c r="P3973" t="n">
        <v>0.1023292847555362</v>
      </c>
      <c r="Q3973" t="n">
        <v>0.0292915117794709</v>
      </c>
      <c r="R3973" t="n">
        <v>-0.003492308330756259</v>
      </c>
    </row>
    <row r="3974">
      <c r="F3974" t="n">
        <v>0.09611003354268582</v>
      </c>
      <c r="G3974" t="n">
        <v>0.02820577634077222</v>
      </c>
      <c r="H3974" t="n">
        <v>-0.002954546859344818</v>
      </c>
      <c r="J3974" t="n">
        <v>0.03381526001260232</v>
      </c>
      <c r="K3974" t="n">
        <v>0.03160021804411</v>
      </c>
      <c r="L3974" t="n">
        <v>-0.003160526260989467</v>
      </c>
      <c r="M3974" t="n">
        <v>0.07146665159971236</v>
      </c>
      <c r="N3974" t="n">
        <v>0.03116014773926329</v>
      </c>
      <c r="O3974" t="n">
        <v>-0.001807397150058661</v>
      </c>
      <c r="P3974" t="n">
        <v>0.1024026960427936</v>
      </c>
      <c r="Q3974" t="n">
        <v>0.02929904560451706</v>
      </c>
      <c r="R3974" t="n">
        <v>-0.00349300679242241</v>
      </c>
    </row>
    <row r="3975">
      <c r="F3975" t="n">
        <v>0.09609848070579582</v>
      </c>
      <c r="G3975" t="n">
        <v>0.02821302904746822</v>
      </c>
      <c r="H3975" t="n">
        <v>-0.002954842343579176</v>
      </c>
      <c r="J3975" t="n">
        <v>0.03382473229579182</v>
      </c>
      <c r="K3975" t="n">
        <v>0.03160834358230596</v>
      </c>
      <c r="L3975" t="n">
        <v>-0.003159894218941474</v>
      </c>
      <c r="M3975" t="n">
        <v>0.07149107614867409</v>
      </c>
      <c r="N3975" t="n">
        <v>0.0311681601197568</v>
      </c>
      <c r="O3975" t="n">
        <v>-0.001807758629488673</v>
      </c>
      <c r="P3975" t="n">
        <v>0.1024056402676543</v>
      </c>
      <c r="Q3975" t="n">
        <v>0.02930657942956322</v>
      </c>
      <c r="R3975" t="n">
        <v>-0.00349300679242241</v>
      </c>
    </row>
    <row r="3976">
      <c r="F3976" t="n">
        <v>0.09607310001363109</v>
      </c>
      <c r="G3976" t="n">
        <v>0.02822028175416423</v>
      </c>
      <c r="H3976" t="n">
        <v>-0.00295692262233721</v>
      </c>
      <c r="J3976" t="n">
        <v>0.03380905915796738</v>
      </c>
      <c r="K3976" t="n">
        <v>0.03161646912050192</v>
      </c>
      <c r="L3976" t="n">
        <v>-0.003163941778302226</v>
      </c>
      <c r="M3976" t="n">
        <v>0.07149335507530127</v>
      </c>
      <c r="N3976" t="n">
        <v>0.03117617250025031</v>
      </c>
      <c r="O3976" t="n">
        <v>-0.00180756317650196</v>
      </c>
      <c r="P3976" t="n">
        <v>0.1023028818527371</v>
      </c>
      <c r="Q3976" t="n">
        <v>0.02931411325460938</v>
      </c>
      <c r="R3976" t="n">
        <v>-0.003494272440858361</v>
      </c>
    </row>
    <row r="3977">
      <c r="F3977" t="n">
        <v>0.09608919777512517</v>
      </c>
      <c r="G3977" t="n">
        <v>0.02822753446086024</v>
      </c>
      <c r="H3977" t="n">
        <v>-0.002957218285033174</v>
      </c>
      <c r="J3977" t="n">
        <v>0.03382691258957791</v>
      </c>
      <c r="K3977" t="n">
        <v>0.03162459465869789</v>
      </c>
      <c r="L3977" t="n">
        <v>-0.003164891055763463</v>
      </c>
      <c r="M3977" t="n">
        <v>0.07145134256134356</v>
      </c>
      <c r="N3977" t="n">
        <v>0.03118418488074383</v>
      </c>
      <c r="O3977" t="n">
        <v>-0.00180774393281961</v>
      </c>
      <c r="P3977" t="n">
        <v>0.1023762909968185</v>
      </c>
      <c r="Q3977" t="n">
        <v>0.02932164707965554</v>
      </c>
      <c r="R3977" t="n">
        <v>-0.00349357365624865</v>
      </c>
    </row>
    <row r="3978">
      <c r="F3978" t="n">
        <v>0.09607764116192169</v>
      </c>
      <c r="G3978" t="n">
        <v>0.02823478716755625</v>
      </c>
      <c r="H3978" t="n">
        <v>-0.002956331296945282</v>
      </c>
      <c r="J3978" t="n">
        <v>0.03383638408800498</v>
      </c>
      <c r="K3978" t="n">
        <v>0.03163272019689386</v>
      </c>
      <c r="L3978" t="n">
        <v>-0.003163941778302226</v>
      </c>
      <c r="M3978" t="n">
        <v>0.07147576405001591</v>
      </c>
      <c r="N3978" t="n">
        <v>0.03119219726123734</v>
      </c>
      <c r="O3978" t="n">
        <v>-0.00180756317650196</v>
      </c>
      <c r="P3978" t="n">
        <v>0.1023792313135436</v>
      </c>
      <c r="Q3978" t="n">
        <v>0.0293291809047017</v>
      </c>
      <c r="R3978" t="n">
        <v>-0.00349357365624865</v>
      </c>
    </row>
    <row r="3979">
      <c r="F3979" t="n">
        <v>0.0961213920209199</v>
      </c>
      <c r="G3979" t="n">
        <v>0.02824203987425225</v>
      </c>
      <c r="H3979" t="n">
        <v>-0.002958125393454514</v>
      </c>
      <c r="J3979" t="n">
        <v>0.03381232711344931</v>
      </c>
      <c r="K3979" t="n">
        <v>0.03164084573508982</v>
      </c>
      <c r="L3979" t="n">
        <v>-0.003163941778302226</v>
      </c>
      <c r="M3979" t="n">
        <v>0.07145589364220656</v>
      </c>
      <c r="N3979" t="n">
        <v>0.03120020964173085</v>
      </c>
      <c r="O3979" t="n">
        <v>-0.00180792468913726</v>
      </c>
      <c r="P3979" t="n">
        <v>0.102417405119986</v>
      </c>
      <c r="Q3979" t="n">
        <v>0.02933671472974786</v>
      </c>
      <c r="R3979" t="n">
        <v>-0.003495886412744444</v>
      </c>
    </row>
    <row r="3980">
      <c r="F3980" t="n">
        <v>0.09608217879197073</v>
      </c>
      <c r="G3980" t="n">
        <v>0.02824929258094826</v>
      </c>
      <c r="H3980" t="n">
        <v>-0.002959012919825187</v>
      </c>
      <c r="J3980" t="n">
        <v>0.03383017997737717</v>
      </c>
      <c r="K3980" t="n">
        <v>0.03164897127328579</v>
      </c>
      <c r="L3980" t="n">
        <v>-0.003168623306526171</v>
      </c>
      <c r="M3980" t="n">
        <v>0.07148031323981133</v>
      </c>
      <c r="N3980" t="n">
        <v>0.03120822202222436</v>
      </c>
      <c r="O3980" t="n">
        <v>-0.001807548693830813</v>
      </c>
      <c r="P3980" t="n">
        <v>0.1023498733484584</v>
      </c>
      <c r="Q3980" t="n">
        <v>0.02934424855479402</v>
      </c>
      <c r="R3980" t="n">
        <v>-0.00349623596643035</v>
      </c>
    </row>
    <row r="3981">
      <c r="F3981" t="n">
        <v>0.09609827394330536</v>
      </c>
      <c r="G3981" t="n">
        <v>0.02825654528764427</v>
      </c>
      <c r="H3981" t="n">
        <v>-0.002958421235578072</v>
      </c>
      <c r="J3981" t="n">
        <v>0.03383126829216787</v>
      </c>
      <c r="K3981" t="n">
        <v>0.03165709681148175</v>
      </c>
      <c r="L3981" t="n">
        <v>-0.003168623306526171</v>
      </c>
      <c r="M3981" t="n">
        <v>0.07146044003028154</v>
      </c>
      <c r="N3981" t="n">
        <v>0.03121623440271786</v>
      </c>
      <c r="O3981" t="n">
        <v>-0.001807548693830813</v>
      </c>
      <c r="P3981" t="n">
        <v>0.1023175744801001</v>
      </c>
      <c r="Q3981" t="n">
        <v>0.02935178237984018</v>
      </c>
      <c r="R3981" t="n">
        <v>-0.003495886412744444</v>
      </c>
    </row>
    <row r="3982">
      <c r="F3982" t="n">
        <v>0.09608671290563917</v>
      </c>
      <c r="G3982" t="n">
        <v>0.02826379799434028</v>
      </c>
      <c r="H3982" t="n">
        <v>-0.002958125393454514</v>
      </c>
      <c r="J3982" t="n">
        <v>0.03384073859694499</v>
      </c>
      <c r="K3982" t="n">
        <v>0.03166522234967772</v>
      </c>
      <c r="L3982" t="n">
        <v>-0.003168940137173759</v>
      </c>
      <c r="M3982" t="n">
        <v>0.07150700400568394</v>
      </c>
      <c r="N3982" t="n">
        <v>0.03122424678321137</v>
      </c>
      <c r="O3982" t="n">
        <v>-0.001808091012670846</v>
      </c>
      <c r="P3982" t="n">
        <v>0.1023557449710603</v>
      </c>
      <c r="Q3982" t="n">
        <v>0.02935931620488634</v>
      </c>
      <c r="R3982" t="n">
        <v>-0.003495886412744444</v>
      </c>
    </row>
    <row r="3983">
      <c r="F3983" t="n">
        <v>0.09613046296946234</v>
      </c>
      <c r="G3983" t="n">
        <v>0.02827105070103628</v>
      </c>
      <c r="H3983" t="n">
        <v>-0.002958717077701629</v>
      </c>
      <c r="J3983" t="n">
        <v>0.03382506119335489</v>
      </c>
      <c r="K3983" t="n">
        <v>0.03167334788787369</v>
      </c>
      <c r="L3983" t="n">
        <v>-0.003168623306526171</v>
      </c>
      <c r="M3983" t="n">
        <v>0.07148712822011746</v>
      </c>
      <c r="N3983" t="n">
        <v>0.03123225916370489</v>
      </c>
      <c r="O3983" t="n">
        <v>-0.001807548693830813</v>
      </c>
      <c r="P3983" t="n">
        <v>0.1023586789787777</v>
      </c>
      <c r="Q3983" t="n">
        <v>0.0293668500299325</v>
      </c>
      <c r="R3983" t="n">
        <v>-0.00349623596643035</v>
      </c>
    </row>
    <row r="3984">
      <c r="F3984" t="n">
        <v>0.09610507183964651</v>
      </c>
      <c r="G3984" t="n">
        <v>0.02827830340773229</v>
      </c>
      <c r="H3984" t="n">
        <v>-0.002959929112513031</v>
      </c>
      <c r="J3984" t="n">
        <v>0.03382614817698495</v>
      </c>
      <c r="K3984" t="n">
        <v>0.03168147342606965</v>
      </c>
      <c r="L3984" t="n">
        <v>-0.00317267222739712</v>
      </c>
      <c r="M3984" t="n">
        <v>0.07144510408041005</v>
      </c>
      <c r="N3984" t="n">
        <v>0.0312402715441984</v>
      </c>
      <c r="O3984" t="n">
        <v>-0.001807896019746055</v>
      </c>
      <c r="P3984" t="n">
        <v>0.102361611784596</v>
      </c>
      <c r="Q3984" t="n">
        <v>0.02937438385497866</v>
      </c>
      <c r="R3984" t="n">
        <v>-0.00349749944711546</v>
      </c>
    </row>
    <row r="3985">
      <c r="F3985" t="n">
        <v>0.09612116460955789</v>
      </c>
      <c r="G3985" t="n">
        <v>0.0282855561144283</v>
      </c>
      <c r="H3985" t="n">
        <v>-0.002960225135026533</v>
      </c>
      <c r="J3985" t="n">
        <v>0.03383561747645644</v>
      </c>
      <c r="K3985" t="n">
        <v>0.03168959896426562</v>
      </c>
      <c r="L3985" t="n">
        <v>-0.00317235499189793</v>
      </c>
      <c r="M3985" t="n">
        <v>0.07144737176170307</v>
      </c>
      <c r="N3985" t="n">
        <v>0.03124828392469191</v>
      </c>
      <c r="O3985" t="n">
        <v>-0.00180771523014408</v>
      </c>
      <c r="P3985" t="n">
        <v>0.1023997798432212</v>
      </c>
      <c r="Q3985" t="n">
        <v>0.02938191768002482</v>
      </c>
      <c r="R3985" t="n">
        <v>-0.003497149732142246</v>
      </c>
    </row>
    <row r="3986">
      <c r="F3986" t="n">
        <v>0.09610959937889005</v>
      </c>
      <c r="G3986" t="n">
        <v>0.02829280882112431</v>
      </c>
      <c r="H3986" t="n">
        <v>-0.002960817180053539</v>
      </c>
      <c r="J3986" t="n">
        <v>0.03383670375334201</v>
      </c>
      <c r="K3986" t="n">
        <v>0.03169772450246158</v>
      </c>
      <c r="L3986" t="n">
        <v>-0.00317235499189793</v>
      </c>
      <c r="M3986" t="n">
        <v>0.07147178544574376</v>
      </c>
      <c r="N3986" t="n">
        <v>0.03125629630518542</v>
      </c>
      <c r="O3986" t="n">
        <v>-0.001807896019746055</v>
      </c>
      <c r="P3986" t="n">
        <v>0.1023322370446247</v>
      </c>
      <c r="Q3986" t="n">
        <v>0.02938945150507098</v>
      </c>
      <c r="R3986" t="n">
        <v>-0.003497849162088674</v>
      </c>
    </row>
    <row r="3987">
      <c r="F3987" t="n">
        <v>0.09609803281785659</v>
      </c>
      <c r="G3987" t="n">
        <v>0.02830006152782031</v>
      </c>
      <c r="H3987" t="n">
        <v>-0.002961742417761351</v>
      </c>
      <c r="J3987" t="n">
        <v>0.03383778962236579</v>
      </c>
      <c r="K3987" t="n">
        <v>0.03170585004065755</v>
      </c>
      <c r="L3987" t="n">
        <v>-0.00317235499189793</v>
      </c>
      <c r="M3987" t="n">
        <v>0.07149619840664589</v>
      </c>
      <c r="N3987" t="n">
        <v>0.03126430868567893</v>
      </c>
      <c r="O3987" t="n">
        <v>-0.001808257598950004</v>
      </c>
      <c r="P3987" t="n">
        <v>0.1023704029943281</v>
      </c>
      <c r="Q3987" t="n">
        <v>0.02939698533011714</v>
      </c>
      <c r="R3987" t="n">
        <v>-0.00349749944711546</v>
      </c>
    </row>
    <row r="3988">
      <c r="F3988" t="n">
        <v>0.09614178188701536</v>
      </c>
      <c r="G3988" t="n">
        <v>0.02830731423451632</v>
      </c>
      <c r="H3988" t="n">
        <v>-0.002962038621623514</v>
      </c>
      <c r="J3988" t="n">
        <v>0.03383049203423072</v>
      </c>
      <c r="K3988" t="n">
        <v>0.03171397557885351</v>
      </c>
      <c r="L3988" t="n">
        <v>-0.00317703896958308</v>
      </c>
      <c r="M3988" t="n">
        <v>0.07149846301206547</v>
      </c>
      <c r="N3988" t="n">
        <v>0.03127232106617244</v>
      </c>
      <c r="O3988" t="n">
        <v>-0.001808243640551881</v>
      </c>
      <c r="P3988" t="n">
        <v>0.1023733309962221</v>
      </c>
      <c r="Q3988" t="n">
        <v>0.0294045191551633</v>
      </c>
      <c r="R3988" t="n">
        <v>-0.00349946139000305</v>
      </c>
    </row>
    <row r="3989">
      <c r="F3989" t="n">
        <v>0.09611638410493215</v>
      </c>
      <c r="G3989" t="n">
        <v>0.02831456694121233</v>
      </c>
      <c r="H3989" t="n">
        <v>-0.002962038621623514</v>
      </c>
      <c r="J3989" t="n">
        <v>0.03383996013645346</v>
      </c>
      <c r="K3989" t="n">
        <v>0.03172210111704948</v>
      </c>
      <c r="L3989" t="n">
        <v>-0.00317703896958308</v>
      </c>
      <c r="M3989" t="n">
        <v>0.07150072644009417</v>
      </c>
      <c r="N3989" t="n">
        <v>0.03128033344666595</v>
      </c>
      <c r="O3989" t="n">
        <v>-0.001808243640551881</v>
      </c>
      <c r="P3989" t="n">
        <v>0.1024114954238332</v>
      </c>
      <c r="Q3989" t="n">
        <v>0.02941205298020946</v>
      </c>
      <c r="R3989" t="n">
        <v>-0.003498761637675515</v>
      </c>
    </row>
    <row r="3990">
      <c r="F3990" t="n">
        <v>0.09613247361785782</v>
      </c>
      <c r="G3990" t="n">
        <v>0.02832181964790834</v>
      </c>
      <c r="H3990" t="n">
        <v>-0.002961742417761351</v>
      </c>
      <c r="J3990" t="n">
        <v>0.03384942804748173</v>
      </c>
      <c r="K3990" t="n">
        <v>0.03173022665524544</v>
      </c>
      <c r="L3990" t="n">
        <v>-0.003176403688845311</v>
      </c>
      <c r="M3990" t="n">
        <v>0.07150298869027896</v>
      </c>
      <c r="N3990" t="n">
        <v>0.03128834582715947</v>
      </c>
      <c r="O3990" t="n">
        <v>-0.001808424446835308</v>
      </c>
      <c r="P3990" t="n">
        <v>0.1023439454818489</v>
      </c>
      <c r="Q3990" t="n">
        <v>0.02941958680525562</v>
      </c>
      <c r="R3990" t="n">
        <v>-0.003498411761511748</v>
      </c>
    </row>
    <row r="3991">
      <c r="F3991" t="n">
        <v>0.09614856270571559</v>
      </c>
      <c r="G3991" t="n">
        <v>0.02832907235460434</v>
      </c>
      <c r="H3991" t="n">
        <v>-0.002962631029347838</v>
      </c>
      <c r="J3991" t="n">
        <v>0.03384212901797075</v>
      </c>
      <c r="K3991" t="n">
        <v>0.03173835219344141</v>
      </c>
      <c r="L3991" t="n">
        <v>-0.003180770548635693</v>
      </c>
      <c r="M3991" t="n">
        <v>0.07150524976216693</v>
      </c>
      <c r="N3991" t="n">
        <v>0.03129635820765297</v>
      </c>
      <c r="O3991" t="n">
        <v>-0.001808062834268454</v>
      </c>
      <c r="P3991" t="n">
        <v>0.1023468695922161</v>
      </c>
      <c r="Q3991" t="n">
        <v>0.02942712063030178</v>
      </c>
      <c r="R3991" t="n">
        <v>-0.003498761637675515</v>
      </c>
    </row>
    <row r="3992">
      <c r="F3992" t="n">
        <v>0.09612316093716941</v>
      </c>
      <c r="G3992" t="n">
        <v>0.02833632506130035</v>
      </c>
      <c r="H3992" t="n">
        <v>-0.002964454431337696</v>
      </c>
      <c r="J3992" t="n">
        <v>0.03382644588040883</v>
      </c>
      <c r="K3992" t="n">
        <v>0.03174647773163738</v>
      </c>
      <c r="L3992" t="n">
        <v>-0.003181088593886031</v>
      </c>
      <c r="M3992" t="n">
        <v>0.07152965819141707</v>
      </c>
      <c r="N3992" t="n">
        <v>0.03130437058814648</v>
      </c>
      <c r="O3992" t="n">
        <v>-0.00180804908621457</v>
      </c>
      <c r="P3992" t="n">
        <v>0.1024202695099433</v>
      </c>
      <c r="Q3992" t="n">
        <v>0.02943465445534794</v>
      </c>
      <c r="R3992" t="n">
        <v>-0.003500372545529234</v>
      </c>
    </row>
    <row r="3993">
      <c r="F3993" t="n">
        <v>0.09613924849764285</v>
      </c>
      <c r="G3993" t="n">
        <v>0.02834357776799635</v>
      </c>
      <c r="H3993" t="n">
        <v>-0.002964454431337696</v>
      </c>
      <c r="J3993" t="n">
        <v>0.03384429626616885</v>
      </c>
      <c r="K3993" t="n">
        <v>0.03175460326983334</v>
      </c>
      <c r="L3993" t="n">
        <v>-0.003180452503385354</v>
      </c>
      <c r="M3993" t="n">
        <v>0.07146547084531915</v>
      </c>
      <c r="N3993" t="n">
        <v>0.03131238296863999</v>
      </c>
      <c r="O3993" t="n">
        <v>-0.001808591555187332</v>
      </c>
      <c r="P3993" t="n">
        <v>0.102352714216794</v>
      </c>
      <c r="Q3993" t="n">
        <v>0.0294421882803941</v>
      </c>
      <c r="R3993" t="n">
        <v>-0.003501072620038339</v>
      </c>
    </row>
    <row r="3994">
      <c r="F3994" t="n">
        <v>0.09614150503810129</v>
      </c>
      <c r="G3994" t="n">
        <v>0.02835083047469236</v>
      </c>
      <c r="H3994" t="n">
        <v>-0.002963565272839994</v>
      </c>
      <c r="J3994" t="n">
        <v>0.03382861187842359</v>
      </c>
      <c r="K3994" t="n">
        <v>0.03176272880802931</v>
      </c>
      <c r="L3994" t="n">
        <v>-0.003181088593886031</v>
      </c>
      <c r="M3994" t="n">
        <v>0.07146772792813721</v>
      </c>
      <c r="N3994" t="n">
        <v>0.0313203953491335</v>
      </c>
      <c r="O3994" t="n">
        <v>-0.001808591555187332</v>
      </c>
      <c r="P3994" t="n">
        <v>0.1023908738191212</v>
      </c>
      <c r="Q3994" t="n">
        <v>0.02944972210544026</v>
      </c>
      <c r="R3994" t="n">
        <v>-0.003501072620038339</v>
      </c>
    </row>
    <row r="3995">
      <c r="F3995" t="n">
        <v>0.09614376070254588</v>
      </c>
      <c r="G3995" t="n">
        <v>0.02835808318138837</v>
      </c>
      <c r="H3995" t="n">
        <v>-0.002964454431337696</v>
      </c>
      <c r="J3995" t="n">
        <v>0.03383807807249173</v>
      </c>
      <c r="K3995" t="n">
        <v>0.03177085434622527</v>
      </c>
      <c r="L3995" t="n">
        <v>-0.003180770548635693</v>
      </c>
      <c r="M3995" t="n">
        <v>0.07149213304438704</v>
      </c>
      <c r="N3995" t="n">
        <v>0.03132840772962702</v>
      </c>
      <c r="O3995" t="n">
        <v>-0.001808216403693624</v>
      </c>
      <c r="P3995" t="n">
        <v>0.1024290328076308</v>
      </c>
      <c r="Q3995" t="n">
        <v>0.02945725593048642</v>
      </c>
      <c r="R3995" t="n">
        <v>-0.003501072620038339</v>
      </c>
    </row>
    <row r="3996">
      <c r="F3996" t="n">
        <v>0.09614601549120921</v>
      </c>
      <c r="G3996" t="n">
        <v>0.02836533588808438</v>
      </c>
      <c r="H3996" t="n">
        <v>-0.002965990780231638</v>
      </c>
      <c r="J3996" t="n">
        <v>0.0338307762423229</v>
      </c>
      <c r="K3996" t="n">
        <v>0.03177897988442124</v>
      </c>
      <c r="L3996" t="n">
        <v>-0.003185138272457124</v>
      </c>
      <c r="M3996" t="n">
        <v>0.07153868687010023</v>
      </c>
      <c r="N3996" t="n">
        <v>0.03133642011012053</v>
      </c>
      <c r="O3996" t="n">
        <v>-0.001808758922866649</v>
      </c>
      <c r="P3996" t="n">
        <v>0.1024671911823309</v>
      </c>
      <c r="Q3996" t="n">
        <v>0.02946478975553258</v>
      </c>
      <c r="R3996" t="n">
        <v>-0.003501982425574288</v>
      </c>
    </row>
    <row r="3997">
      <c r="F3997" t="n">
        <v>0.096148269404324</v>
      </c>
      <c r="G3997" t="n">
        <v>0.02837258859478038</v>
      </c>
      <c r="H3997" t="n">
        <v>-0.002965397641389477</v>
      </c>
      <c r="J3997" t="n">
        <v>0.03384024183542884</v>
      </c>
      <c r="K3997" t="n">
        <v>0.0317871054226172</v>
      </c>
      <c r="L3997" t="n">
        <v>-0.003184182922045469</v>
      </c>
      <c r="M3997" t="n">
        <v>0.07154094108807194</v>
      </c>
      <c r="N3997" t="n">
        <v>0.03134443249061404</v>
      </c>
      <c r="O3997" t="n">
        <v>-0.001808216403693624</v>
      </c>
      <c r="P3997" t="n">
        <v>0.1023996290545132</v>
      </c>
      <c r="Q3997" t="n">
        <v>0.02947232358057874</v>
      </c>
      <c r="R3997" t="n">
        <v>-0.003501632227331731</v>
      </c>
    </row>
    <row r="3998">
      <c r="F3998" t="n">
        <v>0.0961366909453536</v>
      </c>
      <c r="G3998" t="n">
        <v>0.02837984130147639</v>
      </c>
      <c r="H3998" t="n">
        <v>-0.002966287349652719</v>
      </c>
      <c r="J3998" t="n">
        <v>0.03383293897135811</v>
      </c>
      <c r="K3998" t="n">
        <v>0.03179523096081317</v>
      </c>
      <c r="L3998" t="n">
        <v>-0.003184819822319906</v>
      </c>
      <c r="M3998" t="n">
        <v>0.07154319412445795</v>
      </c>
      <c r="N3998" t="n">
        <v>0.03135244487110755</v>
      </c>
      <c r="O3998" t="n">
        <v>-0.001808758922866649</v>
      </c>
      <c r="P3998" t="n">
        <v>0.1024377853268134</v>
      </c>
      <c r="Q3998" t="n">
        <v>0.0294798574056249</v>
      </c>
      <c r="R3998" t="n">
        <v>-0.003502332623816846</v>
      </c>
    </row>
    <row r="3999">
      <c r="F3999" t="n">
        <v>0.09612511116091238</v>
      </c>
      <c r="G3999" t="n">
        <v>0.0283870940081724</v>
      </c>
      <c r="H3999" t="n">
        <v>-0.002965694210810557</v>
      </c>
      <c r="J3999" t="n">
        <v>0.03385078820336032</v>
      </c>
      <c r="K3999" t="n">
        <v>0.03180335649900914</v>
      </c>
      <c r="L3999" t="n">
        <v>-0.003184501372182688</v>
      </c>
      <c r="M3999" t="n">
        <v>0.07150114574965546</v>
      </c>
      <c r="N3999" t="n">
        <v>0.03136045725160106</v>
      </c>
      <c r="O3999" t="n">
        <v>-0.001808397243417965</v>
      </c>
      <c r="P3999" t="n">
        <v>0.1024054598937089</v>
      </c>
      <c r="Q3999" t="n">
        <v>0.02948739123067106</v>
      </c>
      <c r="R3999" t="n">
        <v>-0.003501632227331731</v>
      </c>
    </row>
    <row r="4000">
      <c r="F4000" t="n">
        <v>0.09615502589270356</v>
      </c>
      <c r="G4000" t="n">
        <v>0.02839434671486841</v>
      </c>
      <c r="H4000" t="n">
        <v>-0.002967832994298452</v>
      </c>
      <c r="J4000" t="n">
        <v>0.0338351000647806</v>
      </c>
      <c r="K4000" t="n">
        <v>0.0318114820372051</v>
      </c>
      <c r="L4000" t="n">
        <v>-0.003188231376878751</v>
      </c>
      <c r="M4000" t="n">
        <v>0.07154769665066107</v>
      </c>
      <c r="N4000" t="n">
        <v>0.03136846963209457</v>
      </c>
      <c r="O4000" t="n">
        <v>-0.00180856483576668</v>
      </c>
      <c r="P4000" t="n">
        <v>0.1024436143564408</v>
      </c>
      <c r="Q4000" t="n">
        <v>0.02949492505571722</v>
      </c>
      <c r="R4000" t="n">
        <v>-0.003503941606806335</v>
      </c>
    </row>
    <row r="4001">
      <c r="F4001" t="n">
        <v>0.09614344413386244</v>
      </c>
      <c r="G4001" t="n">
        <v>0.02840159942156441</v>
      </c>
      <c r="H4001" t="n">
        <v>-0.002968129747922519</v>
      </c>
      <c r="J4001" t="n">
        <v>0.03386133336723944</v>
      </c>
      <c r="K4001" t="n">
        <v>0.03181960757540107</v>
      </c>
      <c r="L4001" t="n">
        <v>-0.003189187941948321</v>
      </c>
      <c r="M4001" t="n">
        <v>0.07150564501057008</v>
      </c>
      <c r="N4001" t="n">
        <v>0.03137648201258808</v>
      </c>
      <c r="O4001" t="n">
        <v>-0.001808383979283103</v>
      </c>
      <c r="P4001" t="n">
        <v>0.1024465270774081</v>
      </c>
      <c r="Q4001" t="n">
        <v>0.02950245888076338</v>
      </c>
      <c r="R4001" t="n">
        <v>-0.003503240888556799</v>
      </c>
    </row>
    <row r="4002">
      <c r="F4002" t="n">
        <v>0.09615952584481244</v>
      </c>
      <c r="G4002" t="n">
        <v>0.02840885212826042</v>
      </c>
      <c r="H4002" t="n">
        <v>-0.002967536240674385</v>
      </c>
      <c r="J4002" t="n">
        <v>0.03384564408625038</v>
      </c>
      <c r="K4002" t="n">
        <v>0.03182773311359703</v>
      </c>
      <c r="L4002" t="n">
        <v>-0.003188869086925131</v>
      </c>
      <c r="M4002" t="n">
        <v>0.07153004365579901</v>
      </c>
      <c r="N4002" t="n">
        <v>0.03138449439308159</v>
      </c>
      <c r="O4002" t="n">
        <v>-0.001808383979283103</v>
      </c>
      <c r="P4002" t="n">
        <v>0.1024141971832495</v>
      </c>
      <c r="Q4002" t="n">
        <v>0.02950999270580955</v>
      </c>
      <c r="R4002" t="n">
        <v>-0.003503240888556799</v>
      </c>
    </row>
    <row r="4003">
      <c r="F4003" t="n">
        <v>0.09613410926579447</v>
      </c>
      <c r="G4003" t="n">
        <v>0.02841610483495642</v>
      </c>
      <c r="H4003" t="n">
        <v>-0.002967239487050317</v>
      </c>
      <c r="J4003" t="n">
        <v>0.03383833863650289</v>
      </c>
      <c r="K4003" t="n">
        <v>0.031835858651793</v>
      </c>
      <c r="L4003" t="n">
        <v>-0.003188550231901941</v>
      </c>
      <c r="M4003" t="n">
        <v>0.07153229055279456</v>
      </c>
      <c r="N4003" t="n">
        <v>0.0313925067735751</v>
      </c>
      <c r="O4003" t="n">
        <v>-0.001808926548733833</v>
      </c>
      <c r="P4003" t="n">
        <v>0.1024523489334869</v>
      </c>
      <c r="Q4003" t="n">
        <v>0.0295175265308557</v>
      </c>
      <c r="R4003" t="n">
        <v>-0.003503941606806335</v>
      </c>
    </row>
    <row r="4004">
      <c r="F4004" t="n">
        <v>0.09617785514693089</v>
      </c>
      <c r="G4004" t="n">
        <v>0.02842335754165244</v>
      </c>
      <c r="H4004" t="n">
        <v>-0.002969981589776704</v>
      </c>
      <c r="J4004" t="n">
        <v>0.03384780212200515</v>
      </c>
      <c r="K4004" t="n">
        <v>0.03184398418998896</v>
      </c>
      <c r="L4004" t="n">
        <v>-0.003193237539011583</v>
      </c>
      <c r="M4004" t="n">
        <v>0.07155668750410757</v>
      </c>
      <c r="N4004" t="n">
        <v>0.03140051915406861</v>
      </c>
      <c r="O4004" t="n">
        <v>-0.001808732685112435</v>
      </c>
      <c r="P4004" t="n">
        <v>0.1024552580693328</v>
      </c>
      <c r="Q4004" t="n">
        <v>0.02952506035590186</v>
      </c>
      <c r="R4004" t="n">
        <v>-0.003505198981721956</v>
      </c>
    </row>
    <row r="4005">
      <c r="F4005" t="n">
        <v>0.09616626921741256</v>
      </c>
      <c r="G4005" t="n">
        <v>0.02843061024834844</v>
      </c>
      <c r="H4005" t="n">
        <v>-0.002969387712234258</v>
      </c>
      <c r="J4005" t="n">
        <v>0.03385726541372353</v>
      </c>
      <c r="K4005" t="n">
        <v>0.03185210972818493</v>
      </c>
      <c r="L4005" t="n">
        <v>-0.003192279759305821</v>
      </c>
      <c r="M4005" t="n">
        <v>0.07155893225671006</v>
      </c>
      <c r="N4005" t="n">
        <v>0.03140853153456212</v>
      </c>
      <c r="O4005" t="n">
        <v>-0.001808913558380946</v>
      </c>
      <c r="P4005" t="n">
        <v>0.1024934083032448</v>
      </c>
      <c r="Q4005" t="n">
        <v>0.02953259418094803</v>
      </c>
      <c r="R4005" t="n">
        <v>-0.003504848461823784</v>
      </c>
    </row>
    <row r="4006">
      <c r="F4006" t="n">
        <v>0.09614084866931707</v>
      </c>
      <c r="G4006" t="n">
        <v>0.02843786295504445</v>
      </c>
      <c r="H4006" t="n">
        <v>-0.002969387712234258</v>
      </c>
      <c r="J4006" t="n">
        <v>0.03386672851144153</v>
      </c>
      <c r="K4006" t="n">
        <v>0.03186023526638089</v>
      </c>
      <c r="L4006" t="n">
        <v>-0.003192599019207742</v>
      </c>
      <c r="M4006" t="n">
        <v>0.07151687244961299</v>
      </c>
      <c r="N4006" t="n">
        <v>0.03141654391505564</v>
      </c>
      <c r="O4006" t="n">
        <v>-0.001808551811843924</v>
      </c>
      <c r="P4006" t="n">
        <v>0.1023905875924392</v>
      </c>
      <c r="Q4006" t="n">
        <v>0.02954012800599418</v>
      </c>
      <c r="R4006" t="n">
        <v>-0.003504848461823784</v>
      </c>
    </row>
    <row r="4007">
      <c r="F4007" t="n">
        <v>0.09617076043148476</v>
      </c>
      <c r="G4007" t="n">
        <v>0.02844511566174045</v>
      </c>
      <c r="H4007" t="n">
        <v>-0.002971842838844885</v>
      </c>
      <c r="J4007" t="n">
        <v>0.03385103610411143</v>
      </c>
      <c r="K4007" t="n">
        <v>0.03186836080457686</v>
      </c>
      <c r="L4007" t="n">
        <v>-0.003192918279109662</v>
      </c>
      <c r="M4007" t="n">
        <v>0.07154126629439481</v>
      </c>
      <c r="N4007" t="n">
        <v>0.03142455629554915</v>
      </c>
      <c r="O4007" t="n">
        <v>-0.001808913558380946</v>
      </c>
      <c r="P4007" t="n">
        <v>0.1024639783125047</v>
      </c>
      <c r="Q4007" t="n">
        <v>0.02954766183104034</v>
      </c>
      <c r="R4007" t="n">
        <v>-0.0035059000215183</v>
      </c>
    </row>
    <row r="4008">
      <c r="F4008" t="n">
        <v>0.09614533723937405</v>
      </c>
      <c r="G4008" t="n">
        <v>0.02845236836843646</v>
      </c>
      <c r="H4008" t="n">
        <v>-0.002971545713985972</v>
      </c>
      <c r="J4008" t="n">
        <v>0.03386888370135467</v>
      </c>
      <c r="K4008" t="n">
        <v>0.03187648634277283</v>
      </c>
      <c r="L4008" t="n">
        <v>-0.003196328005997644</v>
      </c>
      <c r="M4008" t="n">
        <v>0.07149920299490853</v>
      </c>
      <c r="N4008" t="n">
        <v>0.03143256867604266</v>
      </c>
      <c r="O4008" t="n">
        <v>-0.001809081680395064</v>
      </c>
      <c r="P4008" t="n">
        <v>0.1023963963454293</v>
      </c>
      <c r="Q4008" t="n">
        <v>0.02955519565608651</v>
      </c>
      <c r="R4008" t="n">
        <v>-0.003507156278126099</v>
      </c>
    </row>
    <row r="4009">
      <c r="F4009" t="n">
        <v>0.09617524815359946</v>
      </c>
      <c r="G4009" t="n">
        <v>0.02845962107513247</v>
      </c>
      <c r="H4009" t="n">
        <v>-0.002971248589127059</v>
      </c>
      <c r="J4009" t="n">
        <v>0.03385319004340649</v>
      </c>
      <c r="K4009" t="n">
        <v>0.03188461188096878</v>
      </c>
      <c r="L4009" t="n">
        <v>-0.003196967335531797</v>
      </c>
      <c r="M4009" t="n">
        <v>0.07152359469155525</v>
      </c>
      <c r="N4009" t="n">
        <v>0.03144058105653617</v>
      </c>
      <c r="O4009" t="n">
        <v>-0.001809262570474096</v>
      </c>
      <c r="P4009" t="n">
        <v>0.1025050292955595</v>
      </c>
      <c r="Q4009" t="n">
        <v>0.02956272948113266</v>
      </c>
      <c r="R4009" t="n">
        <v>-0.003507156278126099</v>
      </c>
    </row>
    <row r="4010">
      <c r="F4010" t="n">
        <v>0.09617749070575438</v>
      </c>
      <c r="G4010" t="n">
        <v>0.02846687378182848</v>
      </c>
      <c r="H4010" t="n">
        <v>-0.002971545713985972</v>
      </c>
      <c r="J4010" t="n">
        <v>0.03384588097150074</v>
      </c>
      <c r="K4010" t="n">
        <v>0.03189273741916476</v>
      </c>
      <c r="L4010" t="n">
        <v>-0.003196328005997644</v>
      </c>
      <c r="M4010" t="n">
        <v>0.07154798564921119</v>
      </c>
      <c r="N4010" t="n">
        <v>0.03144859343702968</v>
      </c>
      <c r="O4010" t="n">
        <v>-0.001809262570474096</v>
      </c>
      <c r="P4010" t="n">
        <v>0.1024374440724341</v>
      </c>
      <c r="Q4010" t="n">
        <v>0.02957026330617883</v>
      </c>
      <c r="R4010" t="n">
        <v>-0.003506805597566343</v>
      </c>
    </row>
    <row r="4011">
      <c r="F4011" t="n">
        <v>0.09619356680308949</v>
      </c>
      <c r="G4011" t="n">
        <v>0.02847412648852448</v>
      </c>
      <c r="H4011" t="n">
        <v>-0.002971248589127059</v>
      </c>
      <c r="J4011" t="n">
        <v>0.03385534234280746</v>
      </c>
      <c r="K4011" t="n">
        <v>0.03190086295736072</v>
      </c>
      <c r="L4011" t="n">
        <v>-0.003197287000298873</v>
      </c>
      <c r="M4011" t="n">
        <v>0.07150591744599147</v>
      </c>
      <c r="N4011" t="n">
        <v>0.03145660581752319</v>
      </c>
      <c r="O4011" t="n">
        <v>-0.001808900790316032</v>
      </c>
      <c r="P4011" t="n">
        <v>0.1024403445658032</v>
      </c>
      <c r="Q4011" t="n">
        <v>0.02957779713122499</v>
      </c>
      <c r="R4011" t="n">
        <v>-0.003506805597566343</v>
      </c>
    </row>
    <row r="4012">
      <c r="F4012" t="n">
        <v>0.0961681385518926</v>
      </c>
      <c r="G4012" t="n">
        <v>0.02848137919522049</v>
      </c>
      <c r="H4012" t="n">
        <v>-0.002972821523106172</v>
      </c>
      <c r="J4012" t="n">
        <v>0.03385641787731369</v>
      </c>
      <c r="K4012" t="n">
        <v>0.03190898849555669</v>
      </c>
      <c r="L4012" t="n">
        <v>-0.003201336262462153</v>
      </c>
      <c r="M4012" t="n">
        <v>0.07155245928306403</v>
      </c>
      <c r="N4012" t="n">
        <v>0.0314646181980167</v>
      </c>
      <c r="O4012" t="n">
        <v>-0.001809069150238274</v>
      </c>
      <c r="P4012" t="n">
        <v>0.1024079995431702</v>
      </c>
      <c r="Q4012" t="n">
        <v>0.02958533095627115</v>
      </c>
      <c r="R4012" t="n">
        <v>-0.003508060223979107</v>
      </c>
    </row>
    <row r="4013">
      <c r="F4013" t="n">
        <v>0.09615654339839882</v>
      </c>
      <c r="G4013" t="n">
        <v>0.0284886319019165</v>
      </c>
      <c r="H4013" t="n">
        <v>-0.00297341614687317</v>
      </c>
      <c r="J4013" t="n">
        <v>0.03386587875086579</v>
      </c>
      <c r="K4013" t="n">
        <v>0.03191711403375266</v>
      </c>
      <c r="L4013" t="n">
        <v>-0.003201016192849829</v>
      </c>
      <c r="M4013" t="n">
        <v>0.07153254106371784</v>
      </c>
      <c r="N4013" t="n">
        <v>0.03147263057851021</v>
      </c>
      <c r="O4013" t="n">
        <v>-0.001809430964068322</v>
      </c>
      <c r="P4013" t="n">
        <v>0.1024813865922601</v>
      </c>
      <c r="Q4013" t="n">
        <v>0.02959286478131731</v>
      </c>
      <c r="R4013" t="n">
        <v>-0.003509112747298632</v>
      </c>
    </row>
    <row r="4014">
      <c r="F4014" t="n">
        <v>0.09615878201501585</v>
      </c>
      <c r="G4014" t="n">
        <v>0.02849588460861251</v>
      </c>
      <c r="H4014" t="n">
        <v>-0.002972821523106172</v>
      </c>
      <c r="J4014" t="n">
        <v>0.03385856771546972</v>
      </c>
      <c r="K4014" t="n">
        <v>0.03192523957194861</v>
      </c>
      <c r="L4014" t="n">
        <v>-0.003201336262462153</v>
      </c>
      <c r="M4014" t="n">
        <v>0.07153477468640088</v>
      </c>
      <c r="N4014" t="n">
        <v>0.03148064295900372</v>
      </c>
      <c r="O4014" t="n">
        <v>-0.001808888243323251</v>
      </c>
      <c r="P4014" t="n">
        <v>0.102413793993797</v>
      </c>
      <c r="Q4014" t="n">
        <v>0.02960039860636347</v>
      </c>
      <c r="R4014" t="n">
        <v>-0.003508060223979107</v>
      </c>
    </row>
    <row r="4015">
      <c r="F4015" t="n">
        <v>0.09618869038681069</v>
      </c>
      <c r="G4015" t="n">
        <v>0.02850313731530851</v>
      </c>
      <c r="H4015" t="n">
        <v>-0.002974700913617628</v>
      </c>
      <c r="J4015" t="n">
        <v>0.03386802798313424</v>
      </c>
      <c r="K4015" t="n">
        <v>0.03193336511014458</v>
      </c>
      <c r="L4015" t="n">
        <v>-0.003201336262462153</v>
      </c>
      <c r="M4015" t="n">
        <v>0.07158131452145913</v>
      </c>
      <c r="N4015" t="n">
        <v>0.03148865533949723</v>
      </c>
      <c r="O4015" t="n">
        <v>-0.001808888243323251</v>
      </c>
      <c r="P4015" t="n">
        <v>0.1025224250137229</v>
      </c>
      <c r="Q4015" t="n">
        <v>0.02960793243140962</v>
      </c>
      <c r="R4015" t="n">
        <v>-0.00351071735722149</v>
      </c>
    </row>
    <row r="4016">
      <c r="F4016" t="n">
        <v>0.09617709217181486</v>
      </c>
      <c r="G4016" t="n">
        <v>0.02851039002200452</v>
      </c>
      <c r="H4016" t="n">
        <v>-0.002975295913300321</v>
      </c>
      <c r="J4016" t="n">
        <v>0.03387748805504227</v>
      </c>
      <c r="K4016" t="n">
        <v>0.03194149064834055</v>
      </c>
      <c r="L4016" t="n">
        <v>-0.003205385262153383</v>
      </c>
      <c r="M4016" t="n">
        <v>0.07151708444033122</v>
      </c>
      <c r="N4016" t="n">
        <v>0.03149666771999074</v>
      </c>
      <c r="O4016" t="n">
        <v>-0.001809237763739962</v>
      </c>
      <c r="P4016" t="n">
        <v>0.1024548291657619</v>
      </c>
      <c r="Q4016" t="n">
        <v>0.02961546625645579</v>
      </c>
      <c r="R4016" t="n">
        <v>-0.00351001535415066</v>
      </c>
    </row>
    <row r="4017">
      <c r="F4017" t="n">
        <v>0.09617932839919277</v>
      </c>
      <c r="G4017" t="n">
        <v>0.02851764272870053</v>
      </c>
      <c r="H4017" t="n">
        <v>-0.002974998413458974</v>
      </c>
      <c r="J4017" t="n">
        <v>0.03387017557309825</v>
      </c>
      <c r="K4017" t="n">
        <v>0.03194961618653652</v>
      </c>
      <c r="L4017" t="n">
        <v>-0.003205385262153383</v>
      </c>
      <c r="M4017" t="n">
        <v>0.07151931427150363</v>
      </c>
      <c r="N4017" t="n">
        <v>0.03150468010048425</v>
      </c>
      <c r="O4017" t="n">
        <v>-0.00180959961129271</v>
      </c>
      <c r="P4017" t="n">
        <v>0.1025282140594502</v>
      </c>
      <c r="Q4017" t="n">
        <v>0.02962300008150195</v>
      </c>
      <c r="R4017" t="n">
        <v>-0.00351001535415066</v>
      </c>
    </row>
    <row r="4018">
      <c r="F4018" t="n">
        <v>0.0961815637559949</v>
      </c>
      <c r="G4018" t="n">
        <v>0.02852489543539654</v>
      </c>
      <c r="H4018" t="n">
        <v>-0.002974998413458974</v>
      </c>
      <c r="J4018" t="n">
        <v>0.03387963503822872</v>
      </c>
      <c r="K4018" t="n">
        <v>0.03195774172473248</v>
      </c>
      <c r="L4018" t="n">
        <v>-0.003204744313290725</v>
      </c>
      <c r="M4018" t="n">
        <v>0.07152154291238749</v>
      </c>
      <c r="N4018" t="n">
        <v>0.03151269248097777</v>
      </c>
      <c r="O4018" t="n">
        <v>-0.00180959961129271</v>
      </c>
      <c r="P4018" t="n">
        <v>0.102495860736188</v>
      </c>
      <c r="Q4018" t="n">
        <v>0.0296305339065481</v>
      </c>
      <c r="R4018" t="n">
        <v>-0.00351001535415066</v>
      </c>
    </row>
    <row r="4019">
      <c r="F4019" t="n">
        <v>0.09616996203495487</v>
      </c>
      <c r="G4019" t="n">
        <v>0.02853214814209254</v>
      </c>
      <c r="H4019" t="n">
        <v>-0.002974998413458974</v>
      </c>
      <c r="J4019" t="n">
        <v>0.0338807079135218</v>
      </c>
      <c r="K4019" t="n">
        <v>0.03196586726292844</v>
      </c>
      <c r="L4019" t="n">
        <v>-0.003204744313290725</v>
      </c>
      <c r="M4019" t="n">
        <v>0.07154592495502546</v>
      </c>
      <c r="N4019" t="n">
        <v>0.03152070486147127</v>
      </c>
      <c r="O4019" t="n">
        <v>-0.001809056839963588</v>
      </c>
      <c r="P4019" t="n">
        <v>0.1024635056454494</v>
      </c>
      <c r="Q4019" t="n">
        <v>0.02963806773159427</v>
      </c>
      <c r="R4019" t="n">
        <v>-0.003509664352615245</v>
      </c>
    </row>
    <row r="4020">
      <c r="F4020" t="n">
        <v>0.09617219542794167</v>
      </c>
      <c r="G4020" t="n">
        <v>0.02853940084878855</v>
      </c>
      <c r="H4020" t="n">
        <v>-0.00297718497690067</v>
      </c>
      <c r="J4020" t="n">
        <v>0.03385662087561039</v>
      </c>
      <c r="K4020" t="n">
        <v>0.03197399280112441</v>
      </c>
      <c r="L4020" t="n">
        <v>-0.003209433936024526</v>
      </c>
      <c r="M4020" t="n">
        <v>0.07159246106690914</v>
      </c>
      <c r="N4020" t="n">
        <v>0.03152871724196479</v>
      </c>
      <c r="O4020" t="n">
        <v>-0.001809225689018929</v>
      </c>
      <c r="P4020" t="n">
        <v>0.1024663954275009</v>
      </c>
      <c r="Q4020" t="n">
        <v>0.02964560155664043</v>
      </c>
      <c r="R4020" t="n">
        <v>-0.003511969596475828</v>
      </c>
    </row>
    <row r="4021">
      <c r="F4021" t="n">
        <v>0.09620210125940817</v>
      </c>
      <c r="G4021" t="n">
        <v>0.02854665355548456</v>
      </c>
      <c r="H4021" t="n">
        <v>-0.00297718497690067</v>
      </c>
      <c r="J4021" t="n">
        <v>0.03388285243103963</v>
      </c>
      <c r="K4021" t="n">
        <v>0.03198211833932037</v>
      </c>
      <c r="L4021" t="n">
        <v>-0.003209113056806767</v>
      </c>
      <c r="M4021" t="n">
        <v>0.0715946868017972</v>
      </c>
      <c r="N4021" t="n">
        <v>0.03153672962245829</v>
      </c>
      <c r="O4021" t="n">
        <v>-0.001809587570344865</v>
      </c>
      <c r="P4021" t="n">
        <v>0.1024340370928403</v>
      </c>
      <c r="Q4021" t="n">
        <v>0.02965313538168659</v>
      </c>
      <c r="R4021" t="n">
        <v>-0.003511969596475828</v>
      </c>
    </row>
    <row r="4022">
      <c r="F4022" t="n">
        <v>0.09617665960477509</v>
      </c>
      <c r="G4022" t="n">
        <v>0.02855390626218057</v>
      </c>
      <c r="H4022" t="n">
        <v>-0.002976589599443036</v>
      </c>
      <c r="J4022" t="n">
        <v>0.03386715064294857</v>
      </c>
      <c r="K4022" t="n">
        <v>0.03199024387751635</v>
      </c>
      <c r="L4022" t="n">
        <v>-0.003209113056806767</v>
      </c>
      <c r="M4022" t="n">
        <v>0.07153044556398039</v>
      </c>
      <c r="N4022" t="n">
        <v>0.03154474200295181</v>
      </c>
      <c r="O4022" t="n">
        <v>-0.001809406629681897</v>
      </c>
      <c r="P4022" t="n">
        <v>0.1025426658613266</v>
      </c>
      <c r="Q4022" t="n">
        <v>0.02966066920673275</v>
      </c>
      <c r="R4022" t="n">
        <v>-0.003512320758319291</v>
      </c>
    </row>
    <row r="4023">
      <c r="F4023" t="n">
        <v>0.09617889038908697</v>
      </c>
      <c r="G4023" t="n">
        <v>0.02856115896887657</v>
      </c>
      <c r="H4023" t="n">
        <v>-0.002976887288171853</v>
      </c>
      <c r="J4023" t="n">
        <v>0.03385983483734449</v>
      </c>
      <c r="K4023" t="n">
        <v>0.0319983694157123</v>
      </c>
      <c r="L4023" t="n">
        <v>-0.003209433936024526</v>
      </c>
      <c r="M4023" t="n">
        <v>0.0715326682466286</v>
      </c>
      <c r="N4023" t="n">
        <v>0.03155275438344532</v>
      </c>
      <c r="O4023" t="n">
        <v>-0.001809768511007833</v>
      </c>
      <c r="P4023" t="n">
        <v>0.1024750576452645</v>
      </c>
      <c r="Q4023" t="n">
        <v>0.02966820303177891</v>
      </c>
      <c r="R4023" t="n">
        <v>-0.003512868954373977</v>
      </c>
    </row>
    <row r="4024">
      <c r="F4024" t="n">
        <v>0.09620879495118084</v>
      </c>
      <c r="G4024" t="n">
        <v>0.02856841167557258</v>
      </c>
      <c r="H4024" t="n">
        <v>-0.002979381179849739</v>
      </c>
      <c r="J4024" t="n">
        <v>0.03386929226478853</v>
      </c>
      <c r="K4024" t="n">
        <v>0.03200649495390827</v>
      </c>
      <c r="L4024" t="n">
        <v>-0.003212839652796984</v>
      </c>
      <c r="M4024" t="n">
        <v>0.07160135684990337</v>
      </c>
      <c r="N4024" t="n">
        <v>0.03156076676393883</v>
      </c>
      <c r="O4024" t="n">
        <v>-0.001809394789350187</v>
      </c>
      <c r="P4024" t="n">
        <v>0.1025131904705472</v>
      </c>
      <c r="Q4024" t="n">
        <v>0.02967573685682507</v>
      </c>
      <c r="R4024" t="n">
        <v>-0.003513571598429257</v>
      </c>
    </row>
    <row r="4025">
      <c r="F4025" t="n">
        <v>0.096183349350664</v>
      </c>
      <c r="G4025" t="n">
        <v>0.02857566438226859</v>
      </c>
      <c r="H4025" t="n">
        <v>-0.00297848754422291</v>
      </c>
      <c r="J4025" t="n">
        <v>0.03386197542244346</v>
      </c>
      <c r="K4025" t="n">
        <v>0.03201462049210424</v>
      </c>
      <c r="L4025" t="n">
        <v>-0.003213160936762264</v>
      </c>
      <c r="M4025" t="n">
        <v>0.07153711003245505</v>
      </c>
      <c r="N4025" t="n">
        <v>0.03156877914443234</v>
      </c>
      <c r="O4025" t="n">
        <v>-0.001809756704499572</v>
      </c>
      <c r="P4025" t="n">
        <v>0.1024808265204538</v>
      </c>
      <c r="Q4025" t="n">
        <v>0.02968327068187123</v>
      </c>
      <c r="R4025" t="n">
        <v>-0.003513220276401617</v>
      </c>
    </row>
    <row r="4026">
      <c r="F4026" t="n">
        <v>0.09622709083600803</v>
      </c>
      <c r="G4026" t="n">
        <v>0.0285829170889646</v>
      </c>
      <c r="H4026" t="n">
        <v>-0.00297848754422291</v>
      </c>
      <c r="J4026" t="n">
        <v>0.03388820652756742</v>
      </c>
      <c r="K4026" t="n">
        <v>0.0320227460303002</v>
      </c>
      <c r="L4026" t="n">
        <v>-0.003212839652796984</v>
      </c>
      <c r="M4026" t="n">
        <v>0.07158364143178414</v>
      </c>
      <c r="N4026" t="n">
        <v>0.03157679152492585</v>
      </c>
      <c r="O4026" t="n">
        <v>-0.001809937662074265</v>
      </c>
      <c r="P4026" t="n">
        <v>0.1024484608072365</v>
      </c>
      <c r="Q4026" t="n">
        <v>0.02969080450691739</v>
      </c>
      <c r="R4026" t="n">
        <v>-0.003512868954373977</v>
      </c>
    </row>
    <row r="4027">
      <c r="F4027" t="n">
        <v>0.0962293188136028</v>
      </c>
      <c r="G4027" t="n">
        <v>0.0285901697956606</v>
      </c>
      <c r="H4027" t="n">
        <v>-0.00297848754422291</v>
      </c>
      <c r="J4027" t="n">
        <v>0.03387250161198457</v>
      </c>
      <c r="K4027" t="n">
        <v>0.03203087156849617</v>
      </c>
      <c r="L4027" t="n">
        <v>-0.003217208364246839</v>
      </c>
      <c r="M4027" t="n">
        <v>0.07160801615365958</v>
      </c>
      <c r="N4027" t="n">
        <v>0.03158480390541936</v>
      </c>
      <c r="O4027" t="n">
        <v>-0.001809756704499572</v>
      </c>
      <c r="P4027" t="n">
        <v>0.1025570879678784</v>
      </c>
      <c r="Q4027" t="n">
        <v>0.02969833833196355</v>
      </c>
      <c r="R4027" t="n">
        <v>-0.003513922920456897</v>
      </c>
    </row>
    <row r="4028">
      <c r="F4028" t="n">
        <v>0.09619003127890188</v>
      </c>
      <c r="G4028" t="n">
        <v>0.02859742250235661</v>
      </c>
      <c r="H4028" t="n">
        <v>-0.002980692780875858</v>
      </c>
      <c r="J4028" t="n">
        <v>0.03389034528530611</v>
      </c>
      <c r="K4028" t="n">
        <v>0.03203899710669213</v>
      </c>
      <c r="L4028" t="n">
        <v>-0.003216564986911723</v>
      </c>
      <c r="M4028" t="n">
        <v>0.07161023353183102</v>
      </c>
      <c r="N4028" t="n">
        <v>0.03159281628591287</v>
      </c>
      <c r="O4028" t="n">
        <v>-0.001810107063352578</v>
      </c>
      <c r="P4028" t="n">
        <v>0.1025247198826971</v>
      </c>
      <c r="Q4028" t="n">
        <v>0.02970587215700971</v>
      </c>
      <c r="R4028" t="n">
        <v>-0.003515172331414236</v>
      </c>
    </row>
    <row r="4029">
      <c r="F4029" t="n">
        <v>0.09623377216375545</v>
      </c>
      <c r="G4029" t="n">
        <v>0.02860467520905262</v>
      </c>
      <c r="H4029" t="n">
        <v>-0.002981288919432033</v>
      </c>
      <c r="J4029" t="n">
        <v>0.03388302658255939</v>
      </c>
      <c r="K4029" t="n">
        <v>0.0320471226448881</v>
      </c>
      <c r="L4029" t="n">
        <v>-0.003217208364246839</v>
      </c>
      <c r="M4029" t="n">
        <v>0.07159029290076502</v>
      </c>
      <c r="N4029" t="n">
        <v>0.03160082866640639</v>
      </c>
      <c r="O4029" t="n">
        <v>-0.00180956413981828</v>
      </c>
      <c r="P4029" t="n">
        <v>0.1025275992710905</v>
      </c>
      <c r="Q4029" t="n">
        <v>0.02971340598205587</v>
      </c>
      <c r="R4029" t="n">
        <v>-0.003514820849329304</v>
      </c>
    </row>
    <row r="4030">
      <c r="F4030" t="n">
        <v>0.09619448155768914</v>
      </c>
      <c r="G4030" t="n">
        <v>0.02861192791574863</v>
      </c>
      <c r="H4030" t="n">
        <v>-0.002980692780875858</v>
      </c>
      <c r="J4030" t="n">
        <v>0.0338757072542579</v>
      </c>
      <c r="K4030" t="n">
        <v>0.03205524818308406</v>
      </c>
      <c r="L4030" t="n">
        <v>-0.003216886675579281</v>
      </c>
      <c r="M4030" t="n">
        <v>0.07157035063070874</v>
      </c>
      <c r="N4030" t="n">
        <v>0.03160884104689989</v>
      </c>
      <c r="O4030" t="n">
        <v>-0.00180956413981828</v>
      </c>
      <c r="P4030" t="n">
        <v>0.1024952279515656</v>
      </c>
      <c r="Q4030" t="n">
        <v>0.02972093980710203</v>
      </c>
      <c r="R4030" t="n">
        <v>-0.003514820849329304</v>
      </c>
    </row>
    <row r="4031">
      <c r="F4031" t="n">
        <v>0.09621054427787173</v>
      </c>
      <c r="G4031" t="n">
        <v>0.02861918062244463</v>
      </c>
      <c r="H4031" t="n">
        <v>-0.002980692780875858</v>
      </c>
      <c r="J4031" t="n">
        <v>0.03388516265542722</v>
      </c>
      <c r="K4031" t="n">
        <v>0.03206337372128003</v>
      </c>
      <c r="L4031" t="n">
        <v>-0.003217530052914397</v>
      </c>
      <c r="M4031" t="n">
        <v>0.07159472123436347</v>
      </c>
      <c r="N4031" t="n">
        <v>0.03161685342739341</v>
      </c>
      <c r="O4031" t="n">
        <v>-0.001810276713703349</v>
      </c>
      <c r="P4031" t="n">
        <v>0.1025686043033435</v>
      </c>
      <c r="Q4031" t="n">
        <v>0.02972847363214819</v>
      </c>
      <c r="R4031" t="n">
        <v>-0.003516068481273983</v>
      </c>
    </row>
    <row r="4032">
      <c r="F4032" t="n">
        <v>0.09624044567988269</v>
      </c>
      <c r="G4032" t="n">
        <v>0.02862643332914064</v>
      </c>
      <c r="H4032" t="n">
        <v>-0.002982609326140749</v>
      </c>
      <c r="J4032" t="n">
        <v>0.03387784228956853</v>
      </c>
      <c r="K4032" t="n">
        <v>0.032071499259476</v>
      </c>
      <c r="L4032" t="n">
        <v>-0.003221255275918789</v>
      </c>
      <c r="M4032" t="n">
        <v>0.07157477612847438</v>
      </c>
      <c r="N4032" t="n">
        <v>0.03162486580788691</v>
      </c>
      <c r="O4032" t="n">
        <v>-0.001809733739284121</v>
      </c>
      <c r="P4032" t="n">
        <v>0.1025009802289785</v>
      </c>
      <c r="Q4032" t="n">
        <v>0.02973600745719435</v>
      </c>
      <c r="R4032" t="n">
        <v>-0.003516420123286311</v>
      </c>
    </row>
    <row r="4033">
      <c r="F4033" t="n">
        <v>0.09622882912377409</v>
      </c>
      <c r="G4033" t="n">
        <v>0.02863368603583664</v>
      </c>
      <c r="H4033" t="n">
        <v>-0.002982311065208135</v>
      </c>
      <c r="J4033" t="n">
        <v>0.03389568497091944</v>
      </c>
      <c r="K4033" t="n">
        <v>0.03207962479767196</v>
      </c>
      <c r="L4033" t="n">
        <v>-0.003220933182600529</v>
      </c>
      <c r="M4033" t="n">
        <v>0.07162130247919815</v>
      </c>
      <c r="N4033" t="n">
        <v>0.03163287818838043</v>
      </c>
      <c r="O4033" t="n">
        <v>-0.001809914730757197</v>
      </c>
      <c r="P4033" t="n">
        <v>0.1024686042061882</v>
      </c>
      <c r="Q4033" t="n">
        <v>0.02974354128224051</v>
      </c>
      <c r="R4033" t="n">
        <v>-0.003516420123286311</v>
      </c>
    </row>
    <row r="4034">
      <c r="F4034" t="n">
        <v>0.09623105080514707</v>
      </c>
      <c r="G4034" t="n">
        <v>0.02864093874253265</v>
      </c>
      <c r="H4034" t="n">
        <v>-0.002982609326140749</v>
      </c>
      <c r="J4034" t="n">
        <v>0.03389675167151041</v>
      </c>
      <c r="K4034" t="n">
        <v>0.03208775033586793</v>
      </c>
      <c r="L4034" t="n">
        <v>-0.003220611089282269</v>
      </c>
      <c r="M4034" t="n">
        <v>0.0716013547571189</v>
      </c>
      <c r="N4034" t="n">
        <v>0.03164089056887393</v>
      </c>
      <c r="O4034" t="n">
        <v>-0.001810095722230273</v>
      </c>
      <c r="P4034" t="n">
        <v>0.1025772291163349</v>
      </c>
      <c r="Q4034" t="n">
        <v>0.02975107510728667</v>
      </c>
      <c r="R4034" t="n">
        <v>-0.003516068481273983</v>
      </c>
    </row>
    <row r="4035">
      <c r="F4035" t="n">
        <v>0.09624711139067196</v>
      </c>
      <c r="G4035" t="n">
        <v>0.02864819144922866</v>
      </c>
      <c r="H4035" t="n">
        <v>-0.002984833475698962</v>
      </c>
      <c r="J4035" t="n">
        <v>0.03388942985553056</v>
      </c>
      <c r="K4035" t="n">
        <v>0.03209587587406389</v>
      </c>
      <c r="L4035" t="n">
        <v>-0.003220611089282269</v>
      </c>
      <c r="M4035" t="n">
        <v>0.07155924725444196</v>
      </c>
      <c r="N4035" t="n">
        <v>0.03164890294936745</v>
      </c>
      <c r="O4035" t="n">
        <v>-0.001809733739284121</v>
      </c>
      <c r="P4035" t="n">
        <v>0.1025801016866992</v>
      </c>
      <c r="Q4035" t="n">
        <v>0.02975860893233283</v>
      </c>
      <c r="R4035" t="n">
        <v>-0.003517123407310968</v>
      </c>
    </row>
    <row r="4036">
      <c r="F4036" t="n">
        <v>0.09623549156800235</v>
      </c>
      <c r="G4036" t="n">
        <v>0.02865544415592467</v>
      </c>
      <c r="H4036" t="n">
        <v>-0.002984535022196742</v>
      </c>
      <c r="J4036" t="n">
        <v>0.03389049562467035</v>
      </c>
      <c r="K4036" t="n">
        <v>0.03210400141225986</v>
      </c>
      <c r="L4036" t="n">
        <v>-0.003225301608436408</v>
      </c>
      <c r="M4036" t="n">
        <v>0.07162792947651855</v>
      </c>
      <c r="N4036" t="n">
        <v>0.03165691532986096</v>
      </c>
      <c r="O4036" t="n">
        <v>-0.001810446611987148</v>
      </c>
      <c r="P4036" t="n">
        <v>0.1025477218269683</v>
      </c>
      <c r="Q4036" t="n">
        <v>0.02976614275737899</v>
      </c>
      <c r="R4036" t="n">
        <v>-0.003518721671757157</v>
      </c>
    </row>
    <row r="4037">
      <c r="F4037" t="n">
        <v>0.09622387043523167</v>
      </c>
      <c r="G4037" t="n">
        <v>0.02866269686262067</v>
      </c>
      <c r="H4037" t="n">
        <v>-0.002984535022196742</v>
      </c>
      <c r="J4037" t="n">
        <v>0.03389994929853492</v>
      </c>
      <c r="K4037" t="n">
        <v>0.03211212695045582</v>
      </c>
      <c r="L4037" t="n">
        <v>-0.003224656612614304</v>
      </c>
      <c r="M4037" t="n">
        <v>0.07160797749583264</v>
      </c>
      <c r="N4037" t="n">
        <v>0.03166492771035447</v>
      </c>
      <c r="O4037" t="n">
        <v>-0.001810265603527642</v>
      </c>
      <c r="P4037" t="n">
        <v>0.102550591744662</v>
      </c>
      <c r="Q4037" t="n">
        <v>0.02977367658242515</v>
      </c>
      <c r="R4037" t="n">
        <v>-0.003518721671757157</v>
      </c>
    </row>
    <row r="4038">
      <c r="F4038" t="n">
        <v>0.09621224799285238</v>
      </c>
      <c r="G4038" t="n">
        <v>0.02866994956931668</v>
      </c>
      <c r="H4038" t="n">
        <v>-0.002985131929201181</v>
      </c>
      <c r="J4038" t="n">
        <v>0.0338758490777312</v>
      </c>
      <c r="K4038" t="n">
        <v>0.03212025248865179</v>
      </c>
      <c r="L4038" t="n">
        <v>-0.003224979110525356</v>
      </c>
      <c r="M4038" t="n">
        <v>0.07163234147922382</v>
      </c>
      <c r="N4038" t="n">
        <v>0.03167294009084798</v>
      </c>
      <c r="O4038" t="n">
        <v>-0.001810265603527642</v>
      </c>
      <c r="P4038" t="n">
        <v>0.1025887123010372</v>
      </c>
      <c r="Q4038" t="n">
        <v>0.02978121040747131</v>
      </c>
      <c r="R4038" t="n">
        <v>-0.003518018068143528</v>
      </c>
    </row>
    <row r="4039">
      <c r="F4039" t="n">
        <v>0.09625598687427911</v>
      </c>
      <c r="G4039" t="n">
        <v>0.02867720227601269</v>
      </c>
      <c r="H4039" t="n">
        <v>-0.002984535022196742</v>
      </c>
      <c r="J4039" t="n">
        <v>0.03390207898665827</v>
      </c>
      <c r="K4039" t="n">
        <v>0.03212837802684775</v>
      </c>
      <c r="L4039" t="n">
        <v>-0.003225624106347461</v>
      </c>
      <c r="M4039" t="n">
        <v>0.07161238665780148</v>
      </c>
      <c r="N4039" t="n">
        <v>0.03168095247134149</v>
      </c>
      <c r="O4039" t="n">
        <v>-0.001810446611987148</v>
      </c>
      <c r="P4039" t="n">
        <v>0.102485823818678</v>
      </c>
      <c r="Q4039" t="n">
        <v>0.02978874423251747</v>
      </c>
      <c r="R4039" t="n">
        <v>-0.003519614653771841</v>
      </c>
    </row>
    <row r="4040">
      <c r="F4040" t="n">
        <v>0.09623052182080788</v>
      </c>
      <c r="G4040" t="n">
        <v>0.0286844549827087</v>
      </c>
      <c r="H4040" t="n">
        <v>-0.002986768479663986</v>
      </c>
      <c r="J4040" t="n">
        <v>0.03390314321147124</v>
      </c>
      <c r="K4040" t="n">
        <v>0.03213650356504372</v>
      </c>
      <c r="L4040" t="n">
        <v>-0.003229024396018391</v>
      </c>
      <c r="M4040" t="n">
        <v>0.07159243019525538</v>
      </c>
      <c r="N4040" t="n">
        <v>0.031688964851835</v>
      </c>
      <c r="O4040" t="n">
        <v>-0.001810073680652714</v>
      </c>
      <c r="P4040" t="n">
        <v>0.1025239420119043</v>
      </c>
      <c r="Q4040" t="n">
        <v>0.02979627805756363</v>
      </c>
      <c r="R4040" t="n">
        <v>-0.003519262692306464</v>
      </c>
    </row>
    <row r="4041">
      <c r="F4041" t="n">
        <v>0.09626041942136576</v>
      </c>
      <c r="G4041" t="n">
        <v>0.0286917076894047</v>
      </c>
      <c r="H4041" t="n">
        <v>-0.002987067126647255</v>
      </c>
      <c r="J4041" t="n">
        <v>0.03387904079446573</v>
      </c>
      <c r="K4041" t="n">
        <v>0.03214462910323969</v>
      </c>
      <c r="L4041" t="n">
        <v>-0.003228701493578789</v>
      </c>
      <c r="M4041" t="n">
        <v>0.07159463155464829</v>
      </c>
      <c r="N4041" t="n">
        <v>0.03169697723232851</v>
      </c>
      <c r="O4041" t="n">
        <v>-0.001810254706123326</v>
      </c>
      <c r="P4041" t="n">
        <v>0.1025620595972651</v>
      </c>
      <c r="Q4041" t="n">
        <v>0.02980381188260979</v>
      </c>
      <c r="R4041" t="n">
        <v>-0.003519966615237218</v>
      </c>
    </row>
    <row r="4042">
      <c r="F4042" t="n">
        <v>0.09624879307419429</v>
      </c>
      <c r="G4042" t="n">
        <v>0.02869896039610071</v>
      </c>
      <c r="H4042" t="n">
        <v>-0.002986469832680718</v>
      </c>
      <c r="J4042" t="n">
        <v>0.03388849272358702</v>
      </c>
      <c r="K4042" t="n">
        <v>0.03215275464143565</v>
      </c>
      <c r="L4042" t="n">
        <v>-0.003229024396018391</v>
      </c>
      <c r="M4042" t="n">
        <v>0.07157467202959258</v>
      </c>
      <c r="N4042" t="n">
        <v>0.03170498961282203</v>
      </c>
      <c r="O4042" t="n">
        <v>-0.001810616757064551</v>
      </c>
      <c r="P4042" t="n">
        <v>0.1025649236077092</v>
      </c>
      <c r="Q4042" t="n">
        <v>0.02981134570765595</v>
      </c>
      <c r="R4042" t="n">
        <v>-0.003519614653771841</v>
      </c>
    </row>
    <row r="4043">
      <c r="F4043" t="n">
        <v>0.09626484850778966</v>
      </c>
      <c r="G4043" t="n">
        <v>0.02870621310279672</v>
      </c>
      <c r="H4043" t="n">
        <v>-0.002988712562601684</v>
      </c>
      <c r="J4043" t="n">
        <v>0.0338895554966927</v>
      </c>
      <c r="K4043" t="n">
        <v>0.03216088017963162</v>
      </c>
      <c r="L4043" t="n">
        <v>-0.003233068975744263</v>
      </c>
      <c r="M4043" t="n">
        <v>0.07159903066914899</v>
      </c>
      <c r="N4043" t="n">
        <v>0.03171300199331553</v>
      </c>
      <c r="O4043" t="n">
        <v>-0.001810435731593939</v>
      </c>
      <c r="P4043" t="n">
        <v>0.1026030396911241</v>
      </c>
      <c r="Q4043" t="n">
        <v>0.02981887953270211</v>
      </c>
      <c r="R4043" t="n">
        <v>-0.003520318576702595</v>
      </c>
    </row>
    <row r="4044">
      <c r="F4044" t="n">
        <v>0.09626706175383482</v>
      </c>
      <c r="G4044" t="n">
        <v>0.02871346580949273</v>
      </c>
      <c r="H4044" t="n">
        <v>-0.002988712562601684</v>
      </c>
      <c r="J4044" t="n">
        <v>0.03390739598021426</v>
      </c>
      <c r="K4044" t="n">
        <v>0.03216900571782758</v>
      </c>
      <c r="L4044" t="n">
        <v>-0.003233715589539412</v>
      </c>
      <c r="M4044" t="n">
        <v>0.07157906830050864</v>
      </c>
      <c r="N4044" t="n">
        <v>0.03172101437380904</v>
      </c>
      <c r="O4044" t="n">
        <v>-0.001810425062783574</v>
      </c>
      <c r="P4044" t="n">
        <v>0.1026059016273761</v>
      </c>
      <c r="Q4044" t="n">
        <v>0.02982641335774827</v>
      </c>
      <c r="R4044" t="n">
        <v>-0.003521561971027141</v>
      </c>
    </row>
    <row r="4045">
      <c r="F4045" t="n">
        <v>0.09625543214872126</v>
      </c>
      <c r="G4045" t="n">
        <v>0.02872071851618873</v>
      </c>
      <c r="H4045" t="n">
        <v>-0.002989011403973807</v>
      </c>
      <c r="J4045" t="n">
        <v>0.03390006897132443</v>
      </c>
      <c r="K4045" t="n">
        <v>0.03217713125602355</v>
      </c>
      <c r="L4045" t="n">
        <v>-0.003232745668846689</v>
      </c>
      <c r="M4045" t="n">
        <v>0.07160342497491679</v>
      </c>
      <c r="N4045" t="n">
        <v>0.03172902675430255</v>
      </c>
      <c r="O4045" t="n">
        <v>-0.001810787147796131</v>
      </c>
      <c r="P4045" t="n">
        <v>0.1025030009074769</v>
      </c>
      <c r="Q4045" t="n">
        <v>0.02983394718279443</v>
      </c>
      <c r="R4045" t="n">
        <v>-0.003521561971027141</v>
      </c>
    </row>
    <row r="4046">
      <c r="F4046" t="n">
        <v>0.09622995902935919</v>
      </c>
      <c r="G4046" t="n">
        <v>0.02872797122288474</v>
      </c>
      <c r="H4046" t="n">
        <v>-0.002988413721229561</v>
      </c>
      <c r="J4046" t="n">
        <v>0.03390951988496997</v>
      </c>
      <c r="K4046" t="n">
        <v>0.03218525679421952</v>
      </c>
      <c r="L4046" t="n">
        <v>-0.003233068975744263</v>
      </c>
      <c r="M4046" t="n">
        <v>0.07160562032339357</v>
      </c>
      <c r="N4046" t="n">
        <v>0.03173703913479606</v>
      </c>
      <c r="O4046" t="n">
        <v>-0.001810606105289853</v>
      </c>
      <c r="P4046" t="n">
        <v>0.1025411137383059</v>
      </c>
      <c r="Q4046" t="n">
        <v>0.02984148100784059</v>
      </c>
      <c r="R4046" t="n">
        <v>-0.003521209850042137</v>
      </c>
    </row>
    <row r="4047">
      <c r="F4047" t="n">
        <v>0.09625985387727523</v>
      </c>
      <c r="G4047" t="n">
        <v>0.02873522392958075</v>
      </c>
      <c r="H4047" t="n">
        <v>-0.002989011403973807</v>
      </c>
      <c r="J4047" t="n">
        <v>0.03389380245662493</v>
      </c>
      <c r="K4047" t="n">
        <v>0.03219338233241548</v>
      </c>
      <c r="L4047" t="n">
        <v>-0.003233715589539412</v>
      </c>
      <c r="M4047" t="n">
        <v>0.07165213603122206</v>
      </c>
      <c r="N4047" t="n">
        <v>0.03174505151528958</v>
      </c>
      <c r="O4047" t="n">
        <v>-0.001810787147796131</v>
      </c>
      <c r="P4047" t="n">
        <v>0.1025087171677443</v>
      </c>
      <c r="Q4047" t="n">
        <v>0.02984901483288675</v>
      </c>
      <c r="R4047" t="n">
        <v>-0.003521209850042137</v>
      </c>
    </row>
    <row r="4048">
      <c r="F4048" t="n">
        <v>0.09626206344591101</v>
      </c>
      <c r="G4048" t="n">
        <v>0.02874247663627676</v>
      </c>
      <c r="H4048" t="n">
        <v>-0.002990665688145299</v>
      </c>
      <c r="J4048" t="n">
        <v>0.03390325264933372</v>
      </c>
      <c r="K4048" t="n">
        <v>0.03220150787061144</v>
      </c>
      <c r="L4048" t="n">
        <v>-0.0032371127863676</v>
      </c>
      <c r="M4048" t="n">
        <v>0.07163216841000924</v>
      </c>
      <c r="N4048" t="n">
        <v>0.03175306389578308</v>
      </c>
      <c r="O4048" t="n">
        <v>-0.001810595663909679</v>
      </c>
      <c r="P4048" t="n">
        <v>0.1025115735302809</v>
      </c>
      <c r="Q4048" t="n">
        <v>0.02985654865793292</v>
      </c>
      <c r="R4048" t="n">
        <v>-0.003523155907187987</v>
      </c>
    </row>
    <row r="4049">
      <c r="F4049" t="n">
        <v>0.0962365864098905</v>
      </c>
      <c r="G4049" t="n">
        <v>0.02874972934297276</v>
      </c>
      <c r="H4049" t="n">
        <v>-0.002990067614815003</v>
      </c>
      <c r="J4049" t="n">
        <v>0.03389592345578653</v>
      </c>
      <c r="K4049" t="n">
        <v>0.03220963340880741</v>
      </c>
      <c r="L4049" t="n">
        <v>-0.003236789075088963</v>
      </c>
      <c r="M4049" t="n">
        <v>0.07161219914576053</v>
      </c>
      <c r="N4049" t="n">
        <v>0.0317610762762766</v>
      </c>
      <c r="O4049" t="n">
        <v>-0.001810957783042461</v>
      </c>
      <c r="P4049" t="n">
        <v>0.1025496836832772</v>
      </c>
      <c r="Q4049" t="n">
        <v>0.02986408248297907</v>
      </c>
      <c r="R4049" t="n">
        <v>-0.003523155907187987</v>
      </c>
    </row>
    <row r="4050">
      <c r="F4050" t="n">
        <v>0.0962664799930634</v>
      </c>
      <c r="G4050" t="n">
        <v>0.02875698204966877</v>
      </c>
      <c r="H4050" t="n">
        <v>-0.002990067614815003</v>
      </c>
      <c r="J4050" t="n">
        <v>0.03391376273150559</v>
      </c>
      <c r="K4050" t="n">
        <v>0.03221775894700338</v>
      </c>
      <c r="L4050" t="n">
        <v>-0.0032371127863676</v>
      </c>
      <c r="M4050" t="n">
        <v>0.07163655111631972</v>
      </c>
      <c r="N4050" t="n">
        <v>0.0317690886567701</v>
      </c>
      <c r="O4050" t="n">
        <v>-0.001810414604343288</v>
      </c>
      <c r="P4050" t="n">
        <v>0.1025525379757933</v>
      </c>
      <c r="Q4050" t="n">
        <v>0.02987161630802523</v>
      </c>
      <c r="R4050" t="n">
        <v>-0.003522451346462622</v>
      </c>
    </row>
    <row r="4051">
      <c r="F4051" t="n">
        <v>0.09628253028408607</v>
      </c>
      <c r="G4051" t="n">
        <v>0.02876423475636478</v>
      </c>
      <c r="H4051" t="n">
        <v>-0.002990067614815003</v>
      </c>
      <c r="J4051" t="n">
        <v>0.03391482240864017</v>
      </c>
      <c r="K4051" t="n">
        <v>0.03222588448519934</v>
      </c>
      <c r="L4051" t="n">
        <v>-0.0032371127863676</v>
      </c>
      <c r="M4051" t="n">
        <v>0.0715944173456895</v>
      </c>
      <c r="N4051" t="n">
        <v>0.03177710103726362</v>
      </c>
      <c r="O4051" t="n">
        <v>-0.001810595663909679</v>
      </c>
      <c r="P4051" t="n">
        <v>0.1026259021692357</v>
      </c>
      <c r="Q4051" t="n">
        <v>0.0298791501330714</v>
      </c>
      <c r="R4051" t="n">
        <v>-0.003522451346462622</v>
      </c>
    </row>
    <row r="4052">
      <c r="F4052" t="n">
        <v>0.09625704955564413</v>
      </c>
      <c r="G4052" t="n">
        <v>0.02877148746306079</v>
      </c>
      <c r="H4052" t="n">
        <v>-0.002992029354210664</v>
      </c>
      <c r="J4052" t="n">
        <v>0.03391588167178781</v>
      </c>
      <c r="K4052" t="n">
        <v>0.03223401002339531</v>
      </c>
      <c r="L4052" t="n">
        <v>-0.003241803995705943</v>
      </c>
      <c r="M4052" t="n">
        <v>0.07159660524730885</v>
      </c>
      <c r="N4052" t="n">
        <v>0.03178511341775713</v>
      </c>
      <c r="O4052" t="n">
        <v>-0.001811128661664116</v>
      </c>
      <c r="P4052" t="n">
        <v>0.1025229872050145</v>
      </c>
      <c r="Q4052" t="n">
        <v>0.02988668395811755</v>
      </c>
      <c r="R4052" t="n">
        <v>-0.003524748393587628</v>
      </c>
    </row>
    <row r="4053">
      <c r="F4053" t="n">
        <v>0.09625925458885001</v>
      </c>
      <c r="G4053" t="n">
        <v>0.02877874016975679</v>
      </c>
      <c r="H4053" t="n">
        <v>-0.00299232858706937</v>
      </c>
      <c r="J4053" t="n">
        <v>0.03390016048875716</v>
      </c>
      <c r="K4053" t="n">
        <v>0.03224213556159127</v>
      </c>
      <c r="L4053" t="n">
        <v>-0.003241155764553032</v>
      </c>
      <c r="M4053" t="n">
        <v>0.07162095403819316</v>
      </c>
      <c r="N4053" t="n">
        <v>0.03179312579825064</v>
      </c>
      <c r="O4053" t="n">
        <v>-0.001810585431711607</v>
      </c>
      <c r="P4053" t="n">
        <v>0.1025963499004391</v>
      </c>
      <c r="Q4053" t="n">
        <v>0.02989421778316371</v>
      </c>
      <c r="R4053" t="n">
        <v>-0.00352404351439683</v>
      </c>
    </row>
    <row r="4054">
      <c r="F4054" t="n">
        <v>0.09626145875985478</v>
      </c>
      <c r="G4054" t="n">
        <v>0.0287859928764528</v>
      </c>
      <c r="H4054" t="n">
        <v>-0.002992029354210664</v>
      </c>
      <c r="J4054" t="n">
        <v>0.03390960883387667</v>
      </c>
      <c r="K4054" t="n">
        <v>0.03225026109978724</v>
      </c>
      <c r="L4054" t="n">
        <v>-0.003241155764553032</v>
      </c>
      <c r="M4054" t="n">
        <v>0.07164530205962738</v>
      </c>
      <c r="N4054" t="n">
        <v>0.03180113817874415</v>
      </c>
      <c r="O4054" t="n">
        <v>-0.001810585431711607</v>
      </c>
      <c r="P4054" t="n">
        <v>0.1025286869822751</v>
      </c>
      <c r="Q4054" t="n">
        <v>0.02990175160820988</v>
      </c>
      <c r="R4054" t="n">
        <v>-0.00352404351439683</v>
      </c>
    </row>
    <row r="4055">
      <c r="F4055" t="n">
        <v>0.09629135045665441</v>
      </c>
      <c r="G4055" t="n">
        <v>0.0287932455831488</v>
      </c>
      <c r="H4055" t="n">
        <v>-0.002992627819928077</v>
      </c>
      <c r="J4055" t="n">
        <v>0.03389388629341673</v>
      </c>
      <c r="K4055" t="n">
        <v>0.03225838663798321</v>
      </c>
      <c r="L4055" t="n">
        <v>-0.003241803995705943</v>
      </c>
      <c r="M4055" t="n">
        <v>0.07166964931079639</v>
      </c>
      <c r="N4055" t="n">
        <v>0.03180915055923766</v>
      </c>
      <c r="O4055" t="n">
        <v>-0.001810585431711607</v>
      </c>
      <c r="P4055" t="n">
        <v>0.1026373051447002</v>
      </c>
      <c r="Q4055" t="n">
        <v>0.02990928543325604</v>
      </c>
      <c r="R4055" t="n">
        <v>-0.003524395953992229</v>
      </c>
    </row>
    <row r="4056">
      <c r="F4056" t="n">
        <v>0.0962658645161914</v>
      </c>
      <c r="G4056" t="n">
        <v>0.02880049828984481</v>
      </c>
      <c r="H4056" t="n">
        <v>-0.002994000061684938</v>
      </c>
      <c r="J4056" t="n">
        <v>0.03390333391585372</v>
      </c>
      <c r="K4056" t="n">
        <v>0.03226651217617917</v>
      </c>
      <c r="L4056" t="n">
        <v>-0.00324487332718049</v>
      </c>
      <c r="M4056" t="n">
        <v>0.07160534478786956</v>
      </c>
      <c r="N4056" t="n">
        <v>0.03181716293973117</v>
      </c>
      <c r="O4056" t="n">
        <v>-0.001810756501243168</v>
      </c>
      <c r="P4056" t="n">
        <v>0.1025343820567156</v>
      </c>
      <c r="Q4056" t="n">
        <v>0.02991681925830219</v>
      </c>
      <c r="R4056" t="n">
        <v>-0.003525986801413799</v>
      </c>
    </row>
    <row r="4057">
      <c r="F4057" t="n">
        <v>0.09625422146770357</v>
      </c>
      <c r="G4057" t="n">
        <v>0.02880775099654082</v>
      </c>
      <c r="H4057" t="n">
        <v>-0.002994598921583265</v>
      </c>
      <c r="J4057" t="n">
        <v>0.03391278133535613</v>
      </c>
      <c r="K4057" t="n">
        <v>0.03227463771437513</v>
      </c>
      <c r="L4057" t="n">
        <v>-0.00324584688653458</v>
      </c>
      <c r="M4057" t="n">
        <v>0.07162968962322858</v>
      </c>
      <c r="N4057" t="n">
        <v>0.03182517532022468</v>
      </c>
      <c r="O4057" t="n">
        <v>-0.001811118688762168</v>
      </c>
      <c r="P4057" t="n">
        <v>0.1025372278312964</v>
      </c>
      <c r="Q4057" t="n">
        <v>0.02992435308334836</v>
      </c>
      <c r="R4057" t="n">
        <v>-0.00352633940009394</v>
      </c>
    </row>
    <row r="4058">
      <c r="F4058" t="n">
        <v>0.09629795653522999</v>
      </c>
      <c r="G4058" t="n">
        <v>0.02881500370323683</v>
      </c>
      <c r="H4058" t="n">
        <v>-0.002994898351532428</v>
      </c>
      <c r="J4058" t="n">
        <v>0.03392222855170605</v>
      </c>
      <c r="K4058" t="n">
        <v>0.0322827632525711</v>
      </c>
      <c r="L4058" t="n">
        <v>-0.003245197846965187</v>
      </c>
      <c r="M4058" t="n">
        <v>0.07163187049930983</v>
      </c>
      <c r="N4058" t="n">
        <v>0.0318331877007182</v>
      </c>
      <c r="O4058" t="n">
        <v>-0.001810756501243168</v>
      </c>
      <c r="P4058" t="n">
        <v>0.1025753299642702</v>
      </c>
      <c r="Q4058" t="n">
        <v>0.02993188690839452</v>
      </c>
      <c r="R4058" t="n">
        <v>-0.003525634202733658</v>
      </c>
    </row>
    <row r="4059">
      <c r="F4059" t="n">
        <v>0.0962863117643474</v>
      </c>
      <c r="G4059" t="n">
        <v>0.02882225640993283</v>
      </c>
      <c r="H4059" t="n">
        <v>-0.002994598921583265</v>
      </c>
      <c r="J4059" t="n">
        <v>0.03392328491432418</v>
      </c>
      <c r="K4059" t="n">
        <v>0.03229088879076707</v>
      </c>
      <c r="L4059" t="n">
        <v>-0.003245522366749883</v>
      </c>
      <c r="M4059" t="n">
        <v>0.07161188676139751</v>
      </c>
      <c r="N4059" t="n">
        <v>0.0318412000812117</v>
      </c>
      <c r="O4059" t="n">
        <v>-0.001810756501243168</v>
      </c>
      <c r="P4059" t="n">
        <v>0.1025429158570151</v>
      </c>
      <c r="Q4059" t="n">
        <v>0.02993942073344067</v>
      </c>
      <c r="R4059" t="n">
        <v>-0.00352633940009394</v>
      </c>
    </row>
    <row r="4060">
      <c r="F4060" t="n">
        <v>0.09630235628117492</v>
      </c>
      <c r="G4060" t="n">
        <v>0.02882950911662884</v>
      </c>
      <c r="H4060" t="n">
        <v>-0.002996578956744107</v>
      </c>
      <c r="J4060" t="n">
        <v>0.03389916859440142</v>
      </c>
      <c r="K4060" t="n">
        <v>0.03229901432896303</v>
      </c>
      <c r="L4060" t="n">
        <v>-0.003249888818062748</v>
      </c>
      <c r="M4060" t="n">
        <v>0.07161406500122627</v>
      </c>
      <c r="N4060" t="n">
        <v>0.03184921246170522</v>
      </c>
      <c r="O4060" t="n">
        <v>-0.001810927811798885</v>
      </c>
      <c r="P4060" t="n">
        <v>0.1025810162105087</v>
      </c>
      <c r="Q4060" t="n">
        <v>0.02994695455848684</v>
      </c>
      <c r="R4060" t="n">
        <v>-0.003527576138960902</v>
      </c>
    </row>
    <row r="4061">
      <c r="F4061" t="n">
        <v>0.09627686383479728</v>
      </c>
      <c r="G4061" t="n">
        <v>0.02883676182332485</v>
      </c>
      <c r="H4061" t="n">
        <v>-0.002995979700878345</v>
      </c>
      <c r="J4061" t="n">
        <v>0.03390861467232502</v>
      </c>
      <c r="K4061" t="n">
        <v>0.032307139867159</v>
      </c>
      <c r="L4061" t="n">
        <v>-0.003249238970268695</v>
      </c>
      <c r="M4061" t="n">
        <v>0.07161624203129338</v>
      </c>
      <c r="N4061" t="n">
        <v>0.03185722484219872</v>
      </c>
      <c r="O4061" t="n">
        <v>-0.001810927811798885</v>
      </c>
      <c r="P4061" t="n">
        <v>0.1025838575730158</v>
      </c>
      <c r="Q4061" t="n">
        <v>0.02995448838353299</v>
      </c>
      <c r="R4061" t="n">
        <v>-0.003527928896574798</v>
      </c>
    </row>
    <row r="4062">
      <c r="F4062" t="n">
        <v>0.09629290685035408</v>
      </c>
      <c r="G4062" t="n">
        <v>0.02884401453002086</v>
      </c>
      <c r="H4062" t="n">
        <v>-0.002995979700878345</v>
      </c>
      <c r="J4062" t="n">
        <v>0.03392645151338944</v>
      </c>
      <c r="K4062" t="n">
        <v>0.03231526540535496</v>
      </c>
      <c r="L4062" t="n">
        <v>-0.003249238970268695</v>
      </c>
      <c r="M4062" t="n">
        <v>0.07168491002571861</v>
      </c>
      <c r="N4062" t="n">
        <v>0.03186523722269224</v>
      </c>
      <c r="O4062" t="n">
        <v>-0.001811471144475692</v>
      </c>
      <c r="P4062" t="n">
        <v>0.1026572151018237</v>
      </c>
      <c r="Q4062" t="n">
        <v>0.02996202220857916</v>
      </c>
      <c r="R4062" t="n">
        <v>-0.003527223381347006</v>
      </c>
    </row>
    <row r="4063">
      <c r="F4063" t="n">
        <v>0.09629510349165915</v>
      </c>
      <c r="G4063" t="n">
        <v>0.02885126723671686</v>
      </c>
      <c r="H4063" t="n">
        <v>-0.002996878584676988</v>
      </c>
      <c r="J4063" t="n">
        <v>0.03392750621650281</v>
      </c>
      <c r="K4063" t="n">
        <v>0.03232339094355093</v>
      </c>
      <c r="L4063" t="n">
        <v>-0.003249888818062748</v>
      </c>
      <c r="M4063" t="n">
        <v>0.07168708528735171</v>
      </c>
      <c r="N4063" t="n">
        <v>0.03187324960318574</v>
      </c>
      <c r="O4063" t="n">
        <v>-0.001811290033583423</v>
      </c>
      <c r="P4063" t="n">
        <v>0.1025542778249644</v>
      </c>
      <c r="Q4063" t="n">
        <v>0.02996955603362532</v>
      </c>
      <c r="R4063" t="n">
        <v>-0.003527223381347006</v>
      </c>
    </row>
    <row r="4064">
      <c r="F4064" t="n">
        <v>0.09626960692703374</v>
      </c>
      <c r="G4064" t="n">
        <v>0.02885851994341287</v>
      </c>
      <c r="H4064" t="n">
        <v>-0.002998268062237626</v>
      </c>
      <c r="J4064" t="n">
        <v>0.03392016932669108</v>
      </c>
      <c r="K4064" t="n">
        <v>0.0323315164817469</v>
      </c>
      <c r="L4064" t="n">
        <v>-0.003253279071128183</v>
      </c>
      <c r="M4064" t="n">
        <v>0.07164493035143082</v>
      </c>
      <c r="N4064" t="n">
        <v>0.03188126198367926</v>
      </c>
      <c r="O4064" t="n">
        <v>-0.001811461618337732</v>
      </c>
      <c r="P4064" t="n">
        <v>0.1025571153850339</v>
      </c>
      <c r="Q4064" t="n">
        <v>0.02997708985867148</v>
      </c>
      <c r="R4064" t="n">
        <v>-0.003529163936504424</v>
      </c>
    </row>
    <row r="4065">
      <c r="F4065" t="n">
        <v>0.09628564780216439</v>
      </c>
      <c r="G4065" t="n">
        <v>0.02886577265010888</v>
      </c>
      <c r="H4065" t="n">
        <v>-0.00299856788904385</v>
      </c>
      <c r="J4065" t="n">
        <v>0.03392122309412424</v>
      </c>
      <c r="K4065" t="n">
        <v>0.03233964201994286</v>
      </c>
      <c r="L4065" t="n">
        <v>-0.00325295374322107</v>
      </c>
      <c r="M4065" t="n">
        <v>0.07162493804488726</v>
      </c>
      <c r="N4065" t="n">
        <v>0.03188927436417277</v>
      </c>
      <c r="O4065" t="n">
        <v>-0.001811280490288703</v>
      </c>
      <c r="P4065" t="n">
        <v>0.1025952112942001</v>
      </c>
      <c r="Q4065" t="n">
        <v>0.02998462368371764</v>
      </c>
      <c r="R4065" t="n">
        <v>-0.003529869769291725</v>
      </c>
    </row>
    <row r="4066">
      <c r="F4066" t="n">
        <v>0.09630168825673996</v>
      </c>
      <c r="G4066" t="n">
        <v>0.02887302535680489</v>
      </c>
      <c r="H4066" t="n">
        <v>-0.002998867715850073</v>
      </c>
      <c r="J4066" t="n">
        <v>0.03390549366928994</v>
      </c>
      <c r="K4066" t="n">
        <v>0.03234776755813882</v>
      </c>
      <c r="L4066" t="n">
        <v>-0.003253929726942409</v>
      </c>
      <c r="M4066" t="n">
        <v>0.07167143887414218</v>
      </c>
      <c r="N4066" t="n">
        <v>0.03189728674466628</v>
      </c>
      <c r="O4066" t="n">
        <v>-0.001811461618337732</v>
      </c>
      <c r="P4066" t="n">
        <v>0.1026685664034804</v>
      </c>
      <c r="Q4066" t="n">
        <v>0.0299921575087638</v>
      </c>
      <c r="R4066" t="n">
        <v>-0.003529869769291725</v>
      </c>
    </row>
    <row r="4067">
      <c r="F4067" t="n">
        <v>0.09631772829073526</v>
      </c>
      <c r="G4067" t="n">
        <v>0.02888027806350089</v>
      </c>
      <c r="H4067" t="n">
        <v>-0.00299856788904385</v>
      </c>
      <c r="J4067" t="n">
        <v>0.03391493788934033</v>
      </c>
      <c r="K4067" t="n">
        <v>0.03235589309633479</v>
      </c>
      <c r="L4067" t="n">
        <v>-0.003253279071128183</v>
      </c>
      <c r="M4067" t="n">
        <v>0.07169577421451717</v>
      </c>
      <c r="N4067" t="n">
        <v>0.03190529912515979</v>
      </c>
      <c r="O4067" t="n">
        <v>-0.001811633441885784</v>
      </c>
      <c r="P4067" t="n">
        <v>0.1025656210345154</v>
      </c>
      <c r="Q4067" t="n">
        <v>0.02999969133380996</v>
      </c>
      <c r="R4067" t="n">
        <v>-0.003528811020110773</v>
      </c>
    </row>
    <row r="4068">
      <c r="F4068" t="n">
        <v>0.096292226753075</v>
      </c>
      <c r="G4068" t="n">
        <v>0.0288875307701969</v>
      </c>
      <c r="H4068" t="n">
        <v>-0.003000265655550183</v>
      </c>
      <c r="J4068" t="n">
        <v>0.0339327735035445</v>
      </c>
      <c r="K4068" t="n">
        <v>0.03236401863453076</v>
      </c>
      <c r="L4068" t="n">
        <v>-0.003257318086208281</v>
      </c>
      <c r="M4068" t="n">
        <v>0.07169794341420185</v>
      </c>
      <c r="N4068" t="n">
        <v>0.0319133115056533</v>
      </c>
      <c r="O4068" t="n">
        <v>-0.001811814587115449</v>
      </c>
      <c r="P4068" t="n">
        <v>0.1026389746515137</v>
      </c>
      <c r="Q4068" t="n">
        <v>0.03000722515885611</v>
      </c>
      <c r="R4068" t="n">
        <v>-0.003531456313948036</v>
      </c>
    </row>
    <row r="4069">
      <c r="F4069" t="n">
        <v>0.09632211255793163</v>
      </c>
      <c r="G4069" t="n">
        <v>0.0288947834768929</v>
      </c>
      <c r="H4069" t="n">
        <v>-0.002999965628984628</v>
      </c>
      <c r="J4069" t="n">
        <v>0.03391704230613135</v>
      </c>
      <c r="K4069" t="n">
        <v>0.03237214417272672</v>
      </c>
      <c r="L4069" t="n">
        <v>-0.00325699235439966</v>
      </c>
      <c r="M4069" t="n">
        <v>0.07165578024408903</v>
      </c>
      <c r="N4069" t="n">
        <v>0.03192132388614682</v>
      </c>
      <c r="O4069" t="n">
        <v>-0.001811633441885784</v>
      </c>
      <c r="P4069" t="n">
        <v>0.1026418069214897</v>
      </c>
      <c r="Q4069" t="n">
        <v>0.03001475898390228</v>
      </c>
      <c r="R4069" t="n">
        <v>-0.003530750163915253</v>
      </c>
    </row>
    <row r="4070">
      <c r="F4070" t="n">
        <v>0.09629660842640256</v>
      </c>
      <c r="G4070" t="n">
        <v>0.02890203618358891</v>
      </c>
      <c r="H4070" t="n">
        <v>-0.003000865708681293</v>
      </c>
      <c r="J4070" t="n">
        <v>0.0339264857005797</v>
      </c>
      <c r="K4070" t="n">
        <v>0.03238026971092269</v>
      </c>
      <c r="L4070" t="n">
        <v>-0.003257643818016902</v>
      </c>
      <c r="M4070" t="n">
        <v>0.07170227817187216</v>
      </c>
      <c r="N4070" t="n">
        <v>0.03192933626664032</v>
      </c>
      <c r="O4070" t="n">
        <v>-0.001811271151426452</v>
      </c>
      <c r="P4070" t="n">
        <v>0.1026446380210351</v>
      </c>
      <c r="Q4070" t="n">
        <v>0.03002229280894844</v>
      </c>
      <c r="R4070" t="n">
        <v>-0.003531456313948036</v>
      </c>
    </row>
    <row r="4071">
      <c r="F4071" t="n">
        <v>0.09632649339052507</v>
      </c>
      <c r="G4071" t="n">
        <v>0.02890928889028492</v>
      </c>
      <c r="H4071" t="n">
        <v>-0.00300197184517854</v>
      </c>
      <c r="J4071" t="n">
        <v>0.03391075314606146</v>
      </c>
      <c r="K4071" t="n">
        <v>0.03238839524911865</v>
      </c>
      <c r="L4071" t="n">
        <v>-0.003257969549825523</v>
      </c>
      <c r="M4071" t="n">
        <v>0.07166011170661052</v>
      </c>
      <c r="N4071" t="n">
        <v>0.03193734864713384</v>
      </c>
      <c r="O4071" t="n">
        <v>-0.001811271151426452</v>
      </c>
      <c r="P4071" t="n">
        <v>0.1026474679505174</v>
      </c>
      <c r="Q4071" t="n">
        <v>0.0300298266339946</v>
      </c>
      <c r="R4071" t="n">
        <v>-0.003531456313948036</v>
      </c>
    </row>
    <row r="4072">
      <c r="F4072" t="n">
        <v>0.09630098666674433</v>
      </c>
      <c r="G4072" t="n">
        <v>0.02891654159698093</v>
      </c>
      <c r="H4072" t="n">
        <v>-0.003002872526800256</v>
      </c>
      <c r="J4072" t="n">
        <v>0.03391180379458712</v>
      </c>
      <c r="K4072" t="n">
        <v>0.03239652078731461</v>
      </c>
      <c r="L4072" t="n">
        <v>-0.003261355952173618</v>
      </c>
      <c r="M4072" t="n">
        <v>0.07166227561580063</v>
      </c>
      <c r="N4072" t="n">
        <v>0.03194536102762734</v>
      </c>
      <c r="O4072" t="n">
        <v>-0.001811443178220133</v>
      </c>
      <c r="P4072" t="n">
        <v>0.1026855582138244</v>
      </c>
      <c r="Q4072" t="n">
        <v>0.03003736045904076</v>
      </c>
      <c r="R4072" t="n">
        <v>-0.003532334791064276</v>
      </c>
    </row>
    <row r="4073">
      <c r="F4073" t="n">
        <v>0.0963308707903768</v>
      </c>
      <c r="G4073" t="n">
        <v>0.02892379430367693</v>
      </c>
      <c r="H4073" t="n">
        <v>-0.003002872526800256</v>
      </c>
      <c r="J4073" t="n">
        <v>0.03391285402728492</v>
      </c>
      <c r="K4073" t="n">
        <v>0.03240464632551059</v>
      </c>
      <c r="L4073" t="n">
        <v>-0.003262008223364053</v>
      </c>
      <c r="M4073" t="n">
        <v>0.07168660475350411</v>
      </c>
      <c r="N4073" t="n">
        <v>0.03195337340812086</v>
      </c>
      <c r="O4073" t="n">
        <v>-0.001811986665522329</v>
      </c>
      <c r="P4073" t="n">
        <v>0.1026531243007616</v>
      </c>
      <c r="Q4073" t="n">
        <v>0.03004489428408692</v>
      </c>
      <c r="R4073" t="n">
        <v>-0.003532688024543383</v>
      </c>
    </row>
    <row r="4074">
      <c r="F4074" t="n">
        <v>0.0962915131121391</v>
      </c>
      <c r="G4074" t="n">
        <v>0.02893104701037294</v>
      </c>
      <c r="H4074" t="n">
        <v>-0.00300197184517854</v>
      </c>
      <c r="J4074" t="n">
        <v>0.03391390384406123</v>
      </c>
      <c r="K4074" t="n">
        <v>0.03241277186370655</v>
      </c>
      <c r="L4074" t="n">
        <v>-0.003261029816578401</v>
      </c>
      <c r="M4074" t="n">
        <v>0.07166659978777512</v>
      </c>
      <c r="N4074" t="n">
        <v>0.03196138578861436</v>
      </c>
      <c r="O4074" t="n">
        <v>-0.001811624340654198</v>
      </c>
      <c r="P4074" t="n">
        <v>0.1025854265845274</v>
      </c>
      <c r="Q4074" t="n">
        <v>0.03005242810913308</v>
      </c>
      <c r="R4074" t="n">
        <v>-0.00353198155758517</v>
      </c>
    </row>
    <row r="4075">
      <c r="F4075" t="n">
        <v>0.09633524475934835</v>
      </c>
      <c r="G4075" t="n">
        <v>0.02893829971706895</v>
      </c>
      <c r="H4075" t="n">
        <v>-0.003002872526800256</v>
      </c>
      <c r="J4075" t="n">
        <v>0.03391495324482252</v>
      </c>
      <c r="K4075" t="n">
        <v>0.03242089740190252</v>
      </c>
      <c r="L4075" t="n">
        <v>-0.003261682087768836</v>
      </c>
      <c r="M4075" t="n">
        <v>0.07169092692565862</v>
      </c>
      <c r="N4075" t="n">
        <v>0.03196939816910788</v>
      </c>
      <c r="O4075" t="n">
        <v>-0.001811624340654198</v>
      </c>
      <c r="P4075" t="n">
        <v>0.1026235136237982</v>
      </c>
      <c r="Q4075" t="n">
        <v>0.03005996193417924</v>
      </c>
      <c r="R4075" t="n">
        <v>-0.003533564396043599</v>
      </c>
    </row>
    <row r="4076">
      <c r="F4076" t="n">
        <v>0.09632358165687535</v>
      </c>
      <c r="G4076" t="n">
        <v>0.02894555242376496</v>
      </c>
      <c r="H4076" t="n">
        <v>-0.003004587705108934</v>
      </c>
      <c r="J4076" t="n">
        <v>0.03393278710840897</v>
      </c>
      <c r="K4076" t="n">
        <v>0.03242902294009848</v>
      </c>
      <c r="L4076" t="n">
        <v>-0.003265066066428254</v>
      </c>
      <c r="M4076" t="n">
        <v>0.07171525327867484</v>
      </c>
      <c r="N4076" t="n">
        <v>0.03197741054960139</v>
      </c>
      <c r="O4076" t="n">
        <v>-0.001811796621143747</v>
      </c>
      <c r="P4076" t="n">
        <v>0.1026968626935791</v>
      </c>
      <c r="Q4076" t="n">
        <v>0.0300674957592254</v>
      </c>
      <c r="R4076" t="n">
        <v>-0.003533917787822381</v>
      </c>
    </row>
    <row r="4077">
      <c r="F4077" t="n">
        <v>0.09633961529930107</v>
      </c>
      <c r="G4077" t="n">
        <v>0.02895280513046096</v>
      </c>
      <c r="H4077" t="n">
        <v>-0.003004888133836573</v>
      </c>
      <c r="J4077" t="n">
        <v>0.03394222843092833</v>
      </c>
      <c r="K4077" t="n">
        <v>0.03243714847829444</v>
      </c>
      <c r="L4077" t="n">
        <v>-0.003265066066428254</v>
      </c>
      <c r="M4077" t="n">
        <v>0.07165090961523657</v>
      </c>
      <c r="N4077" t="n">
        <v>0.0319854229300949</v>
      </c>
      <c r="O4077" t="n">
        <v>-0.001811796621143747</v>
      </c>
      <c r="P4077" t="n">
        <v>0.1026644229766531</v>
      </c>
      <c r="Q4077" t="n">
        <v>0.03007502958427156</v>
      </c>
      <c r="R4077" t="n">
        <v>-0.003533917787822381</v>
      </c>
    </row>
    <row r="4078">
      <c r="F4078" t="n">
        <v>0.0963417992839771</v>
      </c>
      <c r="G4078" t="n">
        <v>0.02896005783715697</v>
      </c>
      <c r="H4078" t="n">
        <v>-0.003004888133836573</v>
      </c>
      <c r="J4078" t="n">
        <v>0.03391809895008034</v>
      </c>
      <c r="K4078" t="n">
        <v>0.03244527401649041</v>
      </c>
      <c r="L4078" t="n">
        <v>-0.003265719144949392</v>
      </c>
      <c r="M4078" t="n">
        <v>0.07165306601006627</v>
      </c>
      <c r="N4078" t="n">
        <v>0.03199343531058841</v>
      </c>
      <c r="O4078" t="n">
        <v>-0.001811615441481632</v>
      </c>
      <c r="P4078" t="n">
        <v>0.1026319815278249</v>
      </c>
      <c r="Q4078" t="n">
        <v>0.03008256340931772</v>
      </c>
      <c r="R4078" t="n">
        <v>-0.003533917787822381</v>
      </c>
    </row>
    <row r="4079">
      <c r="F4079" t="n">
        <v>0.09633013295607165</v>
      </c>
      <c r="G4079" t="n">
        <v>0.02896731054385298</v>
      </c>
      <c r="H4079" t="n">
        <v>-0.003004587705108934</v>
      </c>
      <c r="J4079" t="n">
        <v>0.03392753943978967</v>
      </c>
      <c r="K4079" t="n">
        <v>0.03245339955468638</v>
      </c>
      <c r="L4079" t="n">
        <v>-0.003269101040620183</v>
      </c>
      <c r="M4079" t="n">
        <v>0.07167738892587533</v>
      </c>
      <c r="N4079" t="n">
        <v>0.03200144769108192</v>
      </c>
      <c r="O4079" t="n">
        <v>-0.001811977800805861</v>
      </c>
      <c r="P4079" t="n">
        <v>0.1027053287883603</v>
      </c>
      <c r="Q4079" t="n">
        <v>0.03009009723436388</v>
      </c>
      <c r="R4079" t="n">
        <v>-0.003533917787822381</v>
      </c>
    </row>
    <row r="4080">
      <c r="F4080" t="n">
        <v>0.09633231500968342</v>
      </c>
      <c r="G4080" t="n">
        <v>0.02897456325054899</v>
      </c>
      <c r="H4080" t="n">
        <v>-0.003006611862296735</v>
      </c>
      <c r="J4080" t="n">
        <v>0.03393697972250087</v>
      </c>
      <c r="K4080" t="n">
        <v>0.03246152509288234</v>
      </c>
      <c r="L4080" t="n">
        <v>-0.003269427983418524</v>
      </c>
      <c r="M4080" t="n">
        <v>0.07172387900846303</v>
      </c>
      <c r="N4080" t="n">
        <v>0.03200946007157543</v>
      </c>
      <c r="O4080" t="n">
        <v>-0.001812331530812961</v>
      </c>
      <c r="P4080" t="n">
        <v>0.1026376209615239</v>
      </c>
      <c r="Q4080" t="n">
        <v>0.03009763105941004</v>
      </c>
      <c r="R4080" t="n">
        <v>-0.003536206223885267</v>
      </c>
    </row>
    <row r="4081">
      <c r="F4081" t="n">
        <v>0.09632064631498319</v>
      </c>
      <c r="G4081" t="n">
        <v>0.02898181595724499</v>
      </c>
      <c r="H4081" t="n">
        <v>-0.003006912493419852</v>
      </c>
      <c r="J4081" t="n">
        <v>0.03392124090783401</v>
      </c>
      <c r="K4081" t="n">
        <v>0.0324696506310783</v>
      </c>
      <c r="L4081" t="n">
        <v>-0.003269427983418524</v>
      </c>
      <c r="M4081" t="n">
        <v>0.07168169605486988</v>
      </c>
      <c r="N4081" t="n">
        <v>0.03201747245206894</v>
      </c>
      <c r="O4081" t="n">
        <v>-0.001811787940071866</v>
      </c>
      <c r="P4081" t="n">
        <v>0.1026051748848867</v>
      </c>
      <c r="Q4081" t="n">
        <v>0.0301051648844562</v>
      </c>
      <c r="R4081" t="n">
        <v>-0.003535145574148049</v>
      </c>
    </row>
    <row r="4082">
      <c r="F4082" t="n">
        <v>0.09633667654912248</v>
      </c>
      <c r="G4082" t="n">
        <v>0.028989068663941</v>
      </c>
      <c r="H4082" t="n">
        <v>-0.003006311231173617</v>
      </c>
      <c r="J4082" t="n">
        <v>0.0339390735299622</v>
      </c>
      <c r="K4082" t="n">
        <v>0.03247777616927428</v>
      </c>
      <c r="L4082" t="n">
        <v>-0.003270081869015208</v>
      </c>
      <c r="M4082" t="n">
        <v>0.07168384779050291</v>
      </c>
      <c r="N4082" t="n">
        <v>0.03202548483256246</v>
      </c>
      <c r="O4082" t="n">
        <v>-0.001811787940071866</v>
      </c>
      <c r="P4082" t="n">
        <v>0.102678520055702</v>
      </c>
      <c r="Q4082" t="n">
        <v>0.03011269870950236</v>
      </c>
      <c r="R4082" t="n">
        <v>-0.003535145574148049</v>
      </c>
    </row>
    <row r="4083">
      <c r="F4083" t="n">
        <v>0.09633885603541506</v>
      </c>
      <c r="G4083" t="n">
        <v>0.02899632137063701</v>
      </c>
      <c r="H4083" t="n">
        <v>-0.003006611862296735</v>
      </c>
      <c r="J4083" t="n">
        <v>0.033923333463142</v>
      </c>
      <c r="K4083" t="n">
        <v>0.03248590170747024</v>
      </c>
      <c r="L4083" t="n">
        <v>-0.003269754926216866</v>
      </c>
      <c r="M4083" t="n">
        <v>0.07170816690611986</v>
      </c>
      <c r="N4083" t="n">
        <v>0.03203349721305596</v>
      </c>
      <c r="O4083" t="n">
        <v>-0.001811969136985564</v>
      </c>
      <c r="P4083" t="n">
        <v>0.1027166005802129</v>
      </c>
      <c r="Q4083" t="n">
        <v>0.03012023253454852</v>
      </c>
      <c r="R4083" t="n">
        <v>-0.003537078769649385</v>
      </c>
    </row>
    <row r="4084">
      <c r="F4084" t="n">
        <v>0.09635488521248667</v>
      </c>
      <c r="G4084" t="n">
        <v>0.02900357407733302</v>
      </c>
      <c r="H4084" t="n">
        <v>-0.003008343900399623</v>
      </c>
      <c r="J4084" t="n">
        <v>0.0339327723927962</v>
      </c>
      <c r="K4084" t="n">
        <v>0.0324940272456662</v>
      </c>
      <c r="L4084" t="n">
        <v>-0.003274116714431756</v>
      </c>
      <c r="M4084" t="n">
        <v>0.0717324852312963</v>
      </c>
      <c r="N4084" t="n">
        <v>0.03204150959354948</v>
      </c>
      <c r="O4084" t="n">
        <v>-0.001811960672851749</v>
      </c>
      <c r="P4084" t="n">
        <v>0.1027194156137459</v>
      </c>
      <c r="Q4084" t="n">
        <v>0.03012776635959468</v>
      </c>
      <c r="R4084" t="n">
        <v>-0.003537786185403314</v>
      </c>
    </row>
    <row r="4085">
      <c r="F4085" t="n">
        <v>0.09634321244230951</v>
      </c>
      <c r="G4085" t="n">
        <v>0.02901082678402902</v>
      </c>
      <c r="H4085" t="n">
        <v>-0.003008945569179702</v>
      </c>
      <c r="J4085" t="n">
        <v>0.03394221111456759</v>
      </c>
      <c r="K4085" t="n">
        <v>0.03250215278386217</v>
      </c>
      <c r="L4085" t="n">
        <v>-0.00327346202202735</v>
      </c>
      <c r="M4085" t="n">
        <v>0.0717346337356454</v>
      </c>
      <c r="N4085" t="n">
        <v>0.03204952197404298</v>
      </c>
      <c r="O4085" t="n">
        <v>-0.001812504315417861</v>
      </c>
      <c r="P4085" t="n">
        <v>0.1026516991424133</v>
      </c>
      <c r="Q4085" t="n">
        <v>0.03013530018464084</v>
      </c>
      <c r="R4085" t="n">
        <v>-0.003537786185403314</v>
      </c>
    </row>
    <row r="4086">
      <c r="F4086" t="n">
        <v>0.09633153838186376</v>
      </c>
      <c r="G4086" t="n">
        <v>0.02901807949072503</v>
      </c>
      <c r="H4086" t="n">
        <v>-0.003008945569179702</v>
      </c>
      <c r="J4086" t="n">
        <v>0.03394325614197187</v>
      </c>
      <c r="K4086" t="n">
        <v>0.03251027832205813</v>
      </c>
      <c r="L4086" t="n">
        <v>-0.003273789368229553</v>
      </c>
      <c r="M4086" t="n">
        <v>0.07167027328578582</v>
      </c>
      <c r="N4086" t="n">
        <v>0.03205753435453649</v>
      </c>
      <c r="O4086" t="n">
        <v>-0.001812504315417861</v>
      </c>
      <c r="P4086" t="n">
        <v>0.1026897767349392</v>
      </c>
      <c r="Q4086" t="n">
        <v>0.030142834009687</v>
      </c>
      <c r="R4086" t="n">
        <v>-0.00353672506177242</v>
      </c>
    </row>
    <row r="4087">
      <c r="F4087" t="n">
        <v>0.09633371423073628</v>
      </c>
      <c r="G4087" t="n">
        <v>0.02902533219742104</v>
      </c>
      <c r="H4087" t="n">
        <v>-0.003008644734789663</v>
      </c>
      <c r="J4087" t="n">
        <v>0.0339275135707225</v>
      </c>
      <c r="K4087" t="n">
        <v>0.0325184038602541</v>
      </c>
      <c r="L4087" t="n">
        <v>-0.00327346202202735</v>
      </c>
      <c r="M4087" t="n">
        <v>0.07171675762072535</v>
      </c>
      <c r="N4087" t="n">
        <v>0.03206554673503001</v>
      </c>
      <c r="O4087" t="n">
        <v>-0.001812133638682196</v>
      </c>
      <c r="P4087" t="n">
        <v>0.1026573222611387</v>
      </c>
      <c r="Q4087" t="n">
        <v>0.03015036783473316</v>
      </c>
      <c r="R4087" t="n">
        <v>-0.003537786185403314</v>
      </c>
    </row>
    <row r="4088">
      <c r="F4088" t="n">
        <v>0.09636359205851175</v>
      </c>
      <c r="G4088" t="n">
        <v>0.02903258490411705</v>
      </c>
      <c r="H4088" t="n">
        <v>-0.003010084209171426</v>
      </c>
      <c r="J4088" t="n">
        <v>0.03392855755477268</v>
      </c>
      <c r="K4088" t="n">
        <v>0.03252652939845007</v>
      </c>
      <c r="L4088" t="n">
        <v>-0.003277166908714113</v>
      </c>
      <c r="M4088" t="n">
        <v>0.07171890224492541</v>
      </c>
      <c r="N4088" t="n">
        <v>0.03207355911552352</v>
      </c>
      <c r="O4088" t="n">
        <v>-0.001812677333143247</v>
      </c>
      <c r="P4088" t="n">
        <v>0.1026601320747639</v>
      </c>
      <c r="Q4088" t="n">
        <v>0.03015790165977932</v>
      </c>
      <c r="R4088" t="n">
        <v>-0.003539010560129504</v>
      </c>
    </row>
    <row r="4089">
      <c r="F4089" t="n">
        <v>0.09636576663386148</v>
      </c>
      <c r="G4089" t="n">
        <v>0.02903983761081305</v>
      </c>
      <c r="H4089" t="n">
        <v>-0.003010987324745735</v>
      </c>
      <c r="J4089" t="n">
        <v>0.03394638872048197</v>
      </c>
      <c r="K4089" t="n">
        <v>0.03253465493664603</v>
      </c>
      <c r="L4089" t="n">
        <v>-0.003277166908714113</v>
      </c>
      <c r="M4089" t="n">
        <v>0.0716767058712873</v>
      </c>
      <c r="N4089" t="n">
        <v>0.03208157149601703</v>
      </c>
      <c r="O4089" t="n">
        <v>-0.001812133638682196</v>
      </c>
      <c r="P4089" t="n">
        <v>0.1026276744309814</v>
      </c>
      <c r="Q4089" t="n">
        <v>0.03016543548482549</v>
      </c>
      <c r="R4089" t="n">
        <v>-0.003538302828790611</v>
      </c>
    </row>
    <row r="4090">
      <c r="F4090" t="n">
        <v>0.096354088503874</v>
      </c>
      <c r="G4090" t="n">
        <v>0.02904709031750906</v>
      </c>
      <c r="H4090" t="n">
        <v>-0.003010686286220965</v>
      </c>
      <c r="J4090" t="n">
        <v>0.03394743207843909</v>
      </c>
      <c r="K4090" t="n">
        <v>0.03254278047484199</v>
      </c>
      <c r="L4090" t="n">
        <v>-0.003277166908714113</v>
      </c>
      <c r="M4090" t="n">
        <v>0.07172318782481335</v>
      </c>
      <c r="N4090" t="n">
        <v>0.03208958387651054</v>
      </c>
      <c r="O4090" t="n">
        <v>-0.00181249610165623</v>
      </c>
      <c r="P4090" t="n">
        <v>0.1027010147871972</v>
      </c>
      <c r="Q4090" t="n">
        <v>0.03017296930987164</v>
      </c>
      <c r="R4090" t="n">
        <v>-0.003538656694460057</v>
      </c>
    </row>
    <row r="4091">
      <c r="F4091" t="n">
        <v>0.09635626115421872</v>
      </c>
      <c r="G4091" t="n">
        <v>0.02905434302420506</v>
      </c>
      <c r="H4091" t="n">
        <v>-0.003010686286220965</v>
      </c>
      <c r="J4091" t="n">
        <v>0.03393168700259827</v>
      </c>
      <c r="K4091" t="n">
        <v>0.03255090601303796</v>
      </c>
      <c r="L4091" t="n">
        <v>-0.003277166908714113</v>
      </c>
      <c r="M4091" t="n">
        <v>0.07170315846374889</v>
      </c>
      <c r="N4091" t="n">
        <v>0.03209759625700405</v>
      </c>
      <c r="O4091" t="n">
        <v>-0.001812314870169213</v>
      </c>
      <c r="P4091" t="n">
        <v>0.1027038213925511</v>
      </c>
      <c r="Q4091" t="n">
        <v>0.0301805031349178</v>
      </c>
      <c r="R4091" t="n">
        <v>-0.003540940914937033</v>
      </c>
    </row>
    <row r="4092">
      <c r="F4092" t="n">
        <v>0.09633072837963416</v>
      </c>
      <c r="G4092" t="n">
        <v>0.02906159573090107</v>
      </c>
      <c r="H4092" t="n">
        <v>-0.003012435236700217</v>
      </c>
      <c r="J4092" t="n">
        <v>0.03394951754147235</v>
      </c>
      <c r="K4092" t="n">
        <v>0.03255903155123393</v>
      </c>
      <c r="L4092" t="n">
        <v>-0.003281853981123748</v>
      </c>
      <c r="M4092" t="n">
        <v>0.0717274685103319</v>
      </c>
      <c r="N4092" t="n">
        <v>0.03210560863749756</v>
      </c>
      <c r="O4092" t="n">
        <v>-0.00181266933404117</v>
      </c>
      <c r="P4092" t="n">
        <v>0.1026360925636154</v>
      </c>
      <c r="Q4092" t="n">
        <v>0.03018803695996396</v>
      </c>
      <c r="R4092" t="n">
        <v>-0.003540586891650197</v>
      </c>
    </row>
    <row r="4093">
      <c r="F4093" t="n">
        <v>0.09637445639761505</v>
      </c>
      <c r="G4093" t="n">
        <v>0.02906884843759708</v>
      </c>
      <c r="H4093" t="n">
        <v>-0.003012133993176547</v>
      </c>
      <c r="J4093" t="n">
        <v>0.03393377121327533</v>
      </c>
      <c r="K4093" t="n">
        <v>0.03256715708942989</v>
      </c>
      <c r="L4093" t="n">
        <v>-0.003281525828540894</v>
      </c>
      <c r="M4093" t="n">
        <v>0.07168526552931567</v>
      </c>
      <c r="N4093" t="n">
        <v>0.03211362101799107</v>
      </c>
      <c r="O4093" t="n">
        <v>-0.001812850582849694</v>
      </c>
      <c r="P4093" t="n">
        <v>0.1027446985329473</v>
      </c>
      <c r="Q4093" t="n">
        <v>0.03019557078501012</v>
      </c>
      <c r="R4093" t="n">
        <v>-0.003540940914937033</v>
      </c>
    </row>
    <row r="4094">
      <c r="F4094" t="n">
        <v>0.09634892126570269</v>
      </c>
      <c r="G4094" t="n">
        <v>0.02907610114429309</v>
      </c>
      <c r="H4094" t="n">
        <v>-0.003012133993176547</v>
      </c>
      <c r="J4094" t="n">
        <v>0.03395160133337369</v>
      </c>
      <c r="K4094" t="n">
        <v>0.03257528262762586</v>
      </c>
      <c r="L4094" t="n">
        <v>-0.003281853981123748</v>
      </c>
      <c r="M4094" t="n">
        <v>0.07168740238318932</v>
      </c>
      <c r="N4094" t="n">
        <v>0.03212163339848458</v>
      </c>
      <c r="O4094" t="n">
        <v>-0.001812850582849694</v>
      </c>
      <c r="P4094" t="n">
        <v>0.1026416988426763</v>
      </c>
      <c r="Q4094" t="n">
        <v>0.03020310461005628</v>
      </c>
      <c r="R4094" t="n">
        <v>-0.003540586891650197</v>
      </c>
    </row>
    <row r="4095">
      <c r="F4095" t="n">
        <v>0.09635109028675498</v>
      </c>
      <c r="G4095" t="n">
        <v>0.02908335385098909</v>
      </c>
      <c r="H4095" t="n">
        <v>-0.003012133993176547</v>
      </c>
      <c r="J4095" t="n">
        <v>0.03396103702723365</v>
      </c>
      <c r="K4095" t="n">
        <v>0.03258340816582182</v>
      </c>
      <c r="L4095" t="n">
        <v>-0.003281525828540894</v>
      </c>
      <c r="M4095" t="n">
        <v>0.07175605152465875</v>
      </c>
      <c r="N4095" t="n">
        <v>0.03212964577897809</v>
      </c>
      <c r="O4095" t="n">
        <v>-0.001812306836424124</v>
      </c>
      <c r="P4095" t="n">
        <v>0.1026797682173217</v>
      </c>
      <c r="Q4095" t="n">
        <v>0.03021063843510245</v>
      </c>
      <c r="R4095" t="n">
        <v>-0.003539878845076525</v>
      </c>
    </row>
    <row r="4096">
      <c r="F4096" t="n">
        <v>0.09638096476241725</v>
      </c>
      <c r="G4096" t="n">
        <v>0.0290906065576851</v>
      </c>
      <c r="H4096" t="n">
        <v>-0.003014192381665465</v>
      </c>
      <c r="J4096" t="n">
        <v>0.03394528892450188</v>
      </c>
      <c r="K4096" t="n">
        <v>0.03259153370401779</v>
      </c>
      <c r="L4096" t="n">
        <v>-0.003286212580868825</v>
      </c>
      <c r="M4096" t="n">
        <v>0.07173601518376635</v>
      </c>
      <c r="N4096" t="n">
        <v>0.0321376581594716</v>
      </c>
      <c r="O4096" t="n">
        <v>-0.001813024063397774</v>
      </c>
      <c r="P4096" t="n">
        <v>0.1026473004776752</v>
      </c>
      <c r="Q4096" t="n">
        <v>0.0302181722601486</v>
      </c>
      <c r="R4096" t="n">
        <v>-0.003541453080504059</v>
      </c>
    </row>
    <row r="4097">
      <c r="F4097" t="n">
        <v>0.09634157240154817</v>
      </c>
      <c r="G4097" t="n">
        <v>0.02909785926438111</v>
      </c>
      <c r="H4097" t="n">
        <v>-0.003014192381665465</v>
      </c>
      <c r="J4097" t="n">
        <v>0.03393793462036476</v>
      </c>
      <c r="K4097" t="n">
        <v>0.03259965924221376</v>
      </c>
      <c r="L4097" t="n">
        <v>-0.003285884025321847</v>
      </c>
      <c r="M4097" t="n">
        <v>0.07176032038520117</v>
      </c>
      <c r="N4097" t="n">
        <v>0.03214567053996511</v>
      </c>
      <c r="O4097" t="n">
        <v>-0.001812661531091556</v>
      </c>
      <c r="P4097" t="n">
        <v>0.1027559051649971</v>
      </c>
      <c r="Q4097" t="n">
        <v>0.03022570608519476</v>
      </c>
      <c r="R4097" t="n">
        <v>-0.003541807261230182</v>
      </c>
    </row>
    <row r="4098">
      <c r="F4098" t="n">
        <v>0.09638529941005508</v>
      </c>
      <c r="G4098" t="n">
        <v>0.02910511197107712</v>
      </c>
      <c r="H4098" t="n">
        <v>-0.003014192381665465</v>
      </c>
      <c r="J4098" t="n">
        <v>0.03395576390078553</v>
      </c>
      <c r="K4098" t="n">
        <v>0.03260778478040972</v>
      </c>
      <c r="L4098" t="n">
        <v>-0.003285226914227893</v>
      </c>
      <c r="M4098" t="n">
        <v>0.07174028116443495</v>
      </c>
      <c r="N4098" t="n">
        <v>0.03215368292045863</v>
      </c>
      <c r="O4098" t="n">
        <v>-0.001812480264938447</v>
      </c>
      <c r="P4098" t="n">
        <v>0.1027234351048079</v>
      </c>
      <c r="Q4098" t="n">
        <v>0.03023323991024093</v>
      </c>
      <c r="R4098" t="n">
        <v>-0.003542161441956305</v>
      </c>
    </row>
    <row r="4099">
      <c r="F4099" t="n">
        <v>0.09637361165244321</v>
      </c>
      <c r="G4099" t="n">
        <v>0.02911236467777312</v>
      </c>
      <c r="H4099" t="n">
        <v>-0.003016560994378135</v>
      </c>
      <c r="J4099" t="n">
        <v>0.03396519833787671</v>
      </c>
      <c r="K4099" t="n">
        <v>0.03261591031860569</v>
      </c>
      <c r="L4099" t="n">
        <v>-0.003285884025321847</v>
      </c>
      <c r="M4099" t="n">
        <v>0.07176458433820082</v>
      </c>
      <c r="N4099" t="n">
        <v>0.03216169530095214</v>
      </c>
      <c r="O4099" t="n">
        <v>-0.001812480264938447</v>
      </c>
      <c r="P4099" t="n">
        <v>0.1026556942289845</v>
      </c>
      <c r="Q4099" t="n">
        <v>0.03024077373528708</v>
      </c>
      <c r="R4099" t="n">
        <v>-0.003541453080504059</v>
      </c>
    </row>
    <row r="4100">
      <c r="F4100" t="n">
        <v>0.09634806859027284</v>
      </c>
      <c r="G4100" t="n">
        <v>0.02911961738446913</v>
      </c>
      <c r="H4100" t="n">
        <v>-0.003016862650477573</v>
      </c>
      <c r="J4100" t="n">
        <v>0.03396623761957153</v>
      </c>
      <c r="K4100" t="n">
        <v>0.03262403585680165</v>
      </c>
      <c r="L4100" t="n">
        <v>-0.003290241435250195</v>
      </c>
      <c r="M4100" t="n">
        <v>0.0717667144732396</v>
      </c>
      <c r="N4100" t="n">
        <v>0.03216970768144565</v>
      </c>
      <c r="O4100" t="n">
        <v>-0.001813016490127403</v>
      </c>
      <c r="P4100" t="n">
        <v>0.1026937592031595</v>
      </c>
      <c r="Q4100" t="n">
        <v>0.03024830756033324</v>
      </c>
      <c r="R4100" t="n">
        <v>-0.003543379842931408</v>
      </c>
    </row>
    <row r="4101">
      <c r="F4101" t="n">
        <v>0.0963502322838394</v>
      </c>
      <c r="G4101" t="n">
        <v>0.02912687009116514</v>
      </c>
      <c r="H4101" t="n">
        <v>-0.003016560994378135</v>
      </c>
      <c r="J4101" t="n">
        <v>0.03395888143405418</v>
      </c>
      <c r="K4101" t="n">
        <v>0.03263216139499762</v>
      </c>
      <c r="L4101" t="n">
        <v>-0.003289254560194631</v>
      </c>
      <c r="M4101" t="n">
        <v>0.07170232603048959</v>
      </c>
      <c r="N4101" t="n">
        <v>0.03217772006193916</v>
      </c>
      <c r="O4101" t="n">
        <v>-0.001813197773648063</v>
      </c>
      <c r="P4101" t="n">
        <v>0.1027670932328587</v>
      </c>
      <c r="Q4101" t="n">
        <v>0.03025584138537941</v>
      </c>
      <c r="R4101" t="n">
        <v>-0.003544088518899995</v>
      </c>
    </row>
    <row r="4102">
      <c r="F4102" t="n">
        <v>0.09636624957908888</v>
      </c>
      <c r="G4102" t="n">
        <v>0.02913412279786115</v>
      </c>
      <c r="H4102" t="n">
        <v>-0.003016560994378135</v>
      </c>
      <c r="J4102" t="n">
        <v>0.03394312946976007</v>
      </c>
      <c r="K4102" t="n">
        <v>0.03264028693319358</v>
      </c>
      <c r="L4102" t="n">
        <v>-0.003290241435250195</v>
      </c>
      <c r="M4102" t="n">
        <v>0.07177097105813016</v>
      </c>
      <c r="N4102" t="n">
        <v>0.03218573244243267</v>
      </c>
      <c r="O4102" t="n">
        <v>-0.001813197773648063</v>
      </c>
      <c r="P4102" t="n">
        <v>0.1027698873519248</v>
      </c>
      <c r="Q4102" t="n">
        <v>0.03026337521042556</v>
      </c>
      <c r="R4102" t="n">
        <v>-0.003543025504947115</v>
      </c>
    </row>
    <row r="4103">
      <c r="F4103" t="n">
        <v>0.09639612112491627</v>
      </c>
      <c r="G4103" t="n">
        <v>0.02914137550455715</v>
      </c>
      <c r="H4103" t="n">
        <v>-0.003016560994378135</v>
      </c>
      <c r="J4103" t="n">
        <v>0.03396095769659589</v>
      </c>
      <c r="K4103" t="n">
        <v>0.03264841247138955</v>
      </c>
      <c r="L4103" t="n">
        <v>-0.003289254560194631</v>
      </c>
      <c r="M4103" t="n">
        <v>0.07170657888154885</v>
      </c>
      <c r="N4103" t="n">
        <v>0.03219374482292617</v>
      </c>
      <c r="O4103" t="n">
        <v>-0.001812835206606742</v>
      </c>
      <c r="P4103" t="n">
        <v>0.102702139884589</v>
      </c>
      <c r="Q4103" t="n">
        <v>0.03027090903547172</v>
      </c>
      <c r="R4103" t="n">
        <v>-0.003543025504947115</v>
      </c>
    </row>
    <row r="4104">
      <c r="F4104" t="n">
        <v>0.09635671825977069</v>
      </c>
      <c r="G4104" t="n">
        <v>0.02914862821125316</v>
      </c>
      <c r="H4104" t="n">
        <v>-0.003018938553994828</v>
      </c>
      <c r="J4104" t="n">
        <v>0.03395359983971076</v>
      </c>
      <c r="K4104" t="n">
        <v>0.03265653800958551</v>
      </c>
      <c r="L4104" t="n">
        <v>-0.003293939272511523</v>
      </c>
      <c r="M4104" t="n">
        <v>0.07177522272641787</v>
      </c>
      <c r="N4104" t="n">
        <v>0.03220175720341969</v>
      </c>
      <c r="O4104" t="n">
        <v>-0.001812827809727942</v>
      </c>
      <c r="P4104" t="n">
        <v>0.1027402016220366</v>
      </c>
      <c r="Q4104" t="n">
        <v>0.03027844286051789</v>
      </c>
      <c r="R4104" t="n">
        <v>-0.003544950583337926</v>
      </c>
    </row>
    <row r="4105">
      <c r="F4105" t="n">
        <v>0.09640044385405361</v>
      </c>
      <c r="G4105" t="n">
        <v>0.02915588091794917</v>
      </c>
      <c r="H4105" t="n">
        <v>-0.00301924041766386</v>
      </c>
      <c r="J4105" t="n">
        <v>0.03394624135652344</v>
      </c>
      <c r="K4105" t="n">
        <v>0.03266466354778148</v>
      </c>
      <c r="L4105" t="n">
        <v>-0.003293609911520371</v>
      </c>
      <c r="M4105" t="n">
        <v>0.07175517341569163</v>
      </c>
      <c r="N4105" t="n">
        <v>0.0322097695839132</v>
      </c>
      <c r="O4105" t="n">
        <v>-0.001812827809727942</v>
      </c>
      <c r="P4105" t="n">
        <v>0.102742991987921</v>
      </c>
      <c r="Q4105" t="n">
        <v>0.03028597668556405</v>
      </c>
      <c r="R4105" t="n">
        <v>-0.00354530507839626</v>
      </c>
    </row>
    <row r="4106">
      <c r="F4106" t="n">
        <v>0.09640260394309436</v>
      </c>
      <c r="G4106" t="n">
        <v>0.02916313362464518</v>
      </c>
      <c r="H4106" t="n">
        <v>-0.003018938553994828</v>
      </c>
      <c r="J4106" t="n">
        <v>0.03395567338174228</v>
      </c>
      <c r="K4106" t="n">
        <v>0.03267278908597745</v>
      </c>
      <c r="L4106" t="n">
        <v>-0.003293280550529219</v>
      </c>
      <c r="M4106" t="n">
        <v>0.07171294893774388</v>
      </c>
      <c r="N4106" t="n">
        <v>0.03221778196440671</v>
      </c>
      <c r="O4106" t="n">
        <v>-0.001812827809727942</v>
      </c>
      <c r="P4106" t="n">
        <v>0.1027457811965982</v>
      </c>
      <c r="Q4106" t="n">
        <v>0.0302935105106102</v>
      </c>
      <c r="R4106" t="n">
        <v>-0.003544596088279593</v>
      </c>
    </row>
    <row r="4107">
      <c r="F4107" t="n">
        <v>0.09637705211632044</v>
      </c>
      <c r="G4107" t="n">
        <v>0.02917038633134118</v>
      </c>
      <c r="H4107" t="n">
        <v>-0.003018334826656763</v>
      </c>
      <c r="J4107" t="n">
        <v>0.03396510519518015</v>
      </c>
      <c r="K4107" t="n">
        <v>0.03268091462417341</v>
      </c>
      <c r="L4107" t="n">
        <v>-0.003293609911520371</v>
      </c>
      <c r="M4107" t="n">
        <v>0.07178159100229178</v>
      </c>
      <c r="N4107" t="n">
        <v>0.03222579434490022</v>
      </c>
      <c r="O4107" t="n">
        <v>-0.001812827809727942</v>
      </c>
      <c r="P4107" t="n">
        <v>0.1026780265888517</v>
      </c>
      <c r="Q4107" t="n">
        <v>0.03030104433565637</v>
      </c>
      <c r="R4107" t="n">
        <v>-0.003545659573454594</v>
      </c>
    </row>
    <row r="4108">
      <c r="F4108" t="n">
        <v>0.09636535432523663</v>
      </c>
      <c r="G4108" t="n">
        <v>0.02917763903803719</v>
      </c>
      <c r="H4108" t="n">
        <v>-0.00302041881044018</v>
      </c>
      <c r="J4108" t="n">
        <v>0.03397453679661763</v>
      </c>
      <c r="K4108" t="n">
        <v>0.03268904016236938</v>
      </c>
      <c r="L4108" t="n">
        <v>-0.003298294112278227</v>
      </c>
      <c r="M4108" t="n">
        <v>0.07178371129868905</v>
      </c>
      <c r="N4108" t="n">
        <v>0.03223380672539373</v>
      </c>
      <c r="O4108" t="n">
        <v>-0.001813001923724944</v>
      </c>
      <c r="P4108" t="n">
        <v>0.1026808129268931</v>
      </c>
      <c r="Q4108" t="n">
        <v>0.03030857816070253</v>
      </c>
      <c r="R4108" t="n">
        <v>-0.003547228756211089</v>
      </c>
    </row>
    <row r="4109">
      <c r="F4109" t="n">
        <v>0.09636751121771767</v>
      </c>
      <c r="G4109" t="n">
        <v>0.0291848917447332</v>
      </c>
      <c r="H4109" t="n">
        <v>-0.00302041881044018</v>
      </c>
      <c r="J4109" t="n">
        <v>0.03395038467361479</v>
      </c>
      <c r="K4109" t="n">
        <v>0.03269716570056534</v>
      </c>
      <c r="L4109" t="n">
        <v>-0.003297964348819691</v>
      </c>
      <c r="M4109" t="n">
        <v>0.07174148206680428</v>
      </c>
      <c r="N4109" t="n">
        <v>0.03224181910588724</v>
      </c>
      <c r="O4109" t="n">
        <v>-0.001813183242049149</v>
      </c>
      <c r="P4109" t="n">
        <v>0.1026835981090603</v>
      </c>
      <c r="Q4109" t="n">
        <v>0.03031611198574868</v>
      </c>
      <c r="R4109" t="n">
        <v>-0.003546164800375393</v>
      </c>
    </row>
    <row r="4110">
      <c r="F4110" t="n">
        <v>0.09638352344112866</v>
      </c>
      <c r="G4110" t="n">
        <v>0.02919214445142921</v>
      </c>
      <c r="H4110" t="n">
        <v>-0.00302041881044018</v>
      </c>
      <c r="J4110" t="n">
        <v>0.03395981543643962</v>
      </c>
      <c r="K4110" t="n">
        <v>0.03270529123876131</v>
      </c>
      <c r="L4110" t="n">
        <v>-0.003297634585361155</v>
      </c>
      <c r="M4110" t="n">
        <v>0.07176577383547691</v>
      </c>
      <c r="N4110" t="n">
        <v>0.03224983148638075</v>
      </c>
      <c r="O4110" t="n">
        <v>-0.001813001923724944</v>
      </c>
      <c r="P4110" t="n">
        <v>0.1027921986320109</v>
      </c>
      <c r="Q4110" t="n">
        <v>0.03032364581079485</v>
      </c>
      <c r="R4110" t="n">
        <v>-0.003546164800375393</v>
      </c>
    </row>
    <row r="4111">
      <c r="F4111" t="n">
        <v>0.09639953524676528</v>
      </c>
      <c r="G4111" t="n">
        <v>0.02919939715812521</v>
      </c>
      <c r="H4111" t="n">
        <v>-0.003020720882528433</v>
      </c>
      <c r="J4111" t="n">
        <v>0.03395245381679332</v>
      </c>
      <c r="K4111" t="n">
        <v>0.03271341677695728</v>
      </c>
      <c r="L4111" t="n">
        <v>-0.003297964348819691</v>
      </c>
      <c r="M4111" t="n">
        <v>0.0717678902232915</v>
      </c>
      <c r="N4111" t="n">
        <v>0.03225784386687427</v>
      </c>
      <c r="O4111" t="n">
        <v>-0.001813001923724944</v>
      </c>
      <c r="P4111" t="n">
        <v>0.1027244374509864</v>
      </c>
      <c r="Q4111" t="n">
        <v>0.030331179635841</v>
      </c>
      <c r="R4111" t="n">
        <v>-0.003546164800375393</v>
      </c>
    </row>
    <row r="4112">
      <c r="F4112" t="n">
        <v>0.09637397680155746</v>
      </c>
      <c r="G4112" t="n">
        <v>0.02920664986482122</v>
      </c>
      <c r="H4112" t="n">
        <v>-0.003022511253269466</v>
      </c>
      <c r="J4112" t="n">
        <v>0.03395348775921328</v>
      </c>
      <c r="K4112" t="n">
        <v>0.03272154231515324</v>
      </c>
      <c r="L4112" t="n">
        <v>-0.003301657476733465</v>
      </c>
      <c r="M4112" t="n">
        <v>0.07174783059494214</v>
      </c>
      <c r="N4112" t="n">
        <v>0.03226585624736777</v>
      </c>
      <c r="O4112" t="n">
        <v>-0.001813176263938004</v>
      </c>
      <c r="P4112" t="n">
        <v>0.1027977648898232</v>
      </c>
      <c r="Q4112" t="n">
        <v>0.03033871346088717</v>
      </c>
      <c r="R4112" t="n">
        <v>-0.003548796037034339</v>
      </c>
    </row>
    <row r="4113">
      <c r="F4113" t="n">
        <v>0.09637613029907827</v>
      </c>
      <c r="G4113" t="n">
        <v>0.02921390257151723</v>
      </c>
      <c r="H4113" t="n">
        <v>-0.003023418097329853</v>
      </c>
      <c r="J4113" t="n">
        <v>0.03397131386557703</v>
      </c>
      <c r="K4113" t="n">
        <v>0.03272966785334921</v>
      </c>
      <c r="L4113" t="n">
        <v>-0.003301987642481138</v>
      </c>
      <c r="M4113" t="n">
        <v>0.07177211929915445</v>
      </c>
      <c r="N4113" t="n">
        <v>0.03227386862786128</v>
      </c>
      <c r="O4113" t="n">
        <v>-0.001813538935457944</v>
      </c>
      <c r="P4113" t="n">
        <v>0.1028005462864185</v>
      </c>
      <c r="Q4113" t="n">
        <v>0.03034624728593333</v>
      </c>
      <c r="R4113" t="n">
        <v>-0.00354808641975039</v>
      </c>
    </row>
    <row r="4114">
      <c r="F4114" t="n">
        <v>0.09640599703178818</v>
      </c>
      <c r="G4114" t="n">
        <v>0.02922115527821324</v>
      </c>
      <c r="H4114" t="n">
        <v>-0.003022813534622928</v>
      </c>
      <c r="J4114" t="n">
        <v>0.0339807435704808</v>
      </c>
      <c r="K4114" t="n">
        <v>0.03273779339154517</v>
      </c>
      <c r="L4114" t="n">
        <v>-0.003301657476733465</v>
      </c>
      <c r="M4114" t="n">
        <v>0.07177423198629698</v>
      </c>
      <c r="N4114" t="n">
        <v>0.03228188100835479</v>
      </c>
      <c r="O4114" t="n">
        <v>-0.001813538935457944</v>
      </c>
      <c r="P4114" t="n">
        <v>0.1026975066946378</v>
      </c>
      <c r="Q4114" t="n">
        <v>0.03035378111097949</v>
      </c>
      <c r="R4114" t="n">
        <v>-0.00354808641975039</v>
      </c>
    </row>
    <row r="4115">
      <c r="F4115" t="n">
        <v>0.09638043474987687</v>
      </c>
      <c r="G4115" t="n">
        <v>0.02922840798490924</v>
      </c>
      <c r="H4115" t="n">
        <v>-0.003022511253269466</v>
      </c>
      <c r="J4115" t="n">
        <v>0.03398177656374313</v>
      </c>
      <c r="K4115" t="n">
        <v>0.03274591892974114</v>
      </c>
      <c r="L4115" t="n">
        <v>-0.003306009090154164</v>
      </c>
      <c r="M4115" t="n">
        <v>0.07175416802217394</v>
      </c>
      <c r="N4115" t="n">
        <v>0.03228989338884831</v>
      </c>
      <c r="O4115" t="n">
        <v>-0.001813176263938004</v>
      </c>
      <c r="P4115" t="n">
        <v>0.1028061056168239</v>
      </c>
      <c r="Q4115" t="n">
        <v>0.03036131493602565</v>
      </c>
      <c r="R4115" t="n">
        <v>-0.003547731611108414</v>
      </c>
    </row>
    <row r="4116">
      <c r="F4116" t="n">
        <v>0.09638258570361991</v>
      </c>
      <c r="G4116" t="n">
        <v>0.02923566069160525</v>
      </c>
      <c r="H4116" t="n">
        <v>-0.003025519593168214</v>
      </c>
      <c r="J4116" t="n">
        <v>0.03398280913702774</v>
      </c>
      <c r="K4116" t="n">
        <v>0.0327540444679371</v>
      </c>
      <c r="L4116" t="n">
        <v>-0.003306339658006393</v>
      </c>
      <c r="M4116" t="n">
        <v>0.07180062928454209</v>
      </c>
      <c r="N4116" t="n">
        <v>0.03229790576934182</v>
      </c>
      <c r="O4116" t="n">
        <v>-0.001813532182446281</v>
      </c>
      <c r="P4116" t="n">
        <v>0.1027736097177803</v>
      </c>
      <c r="Q4116" t="n">
        <v>0.03036884876107181</v>
      </c>
      <c r="R4116" t="n">
        <v>-0.003549651455498108</v>
      </c>
    </row>
    <row r="4117">
      <c r="F4117" t="n">
        <v>0.09641245118395123</v>
      </c>
      <c r="G4117" t="n">
        <v>0.02924291339830125</v>
      </c>
      <c r="H4117" t="n">
        <v>-0.003024914610246165</v>
      </c>
      <c r="J4117" t="n">
        <v>0.03396704788066499</v>
      </c>
      <c r="K4117" t="n">
        <v>0.03276217000613307</v>
      </c>
      <c r="L4117" t="n">
        <v>-0.003305347954449703</v>
      </c>
      <c r="M4117" t="n">
        <v>0.07175838680045299</v>
      </c>
      <c r="N4117" t="n">
        <v>0.03230591814983533</v>
      </c>
      <c r="O4117" t="n">
        <v>-0.001813713535664525</v>
      </c>
      <c r="P4117" t="n">
        <v>0.1027411121102093</v>
      </c>
      <c r="Q4117" t="n">
        <v>0.03037638258611797</v>
      </c>
      <c r="R4117" t="n">
        <v>-0.003549296490352559</v>
      </c>
    </row>
    <row r="4118">
      <c r="F4118" t="n">
        <v>0.09642845877487211</v>
      </c>
      <c r="G4118" t="n">
        <v>0.02925016610499727</v>
      </c>
      <c r="H4118" t="n">
        <v>-0.003024914610246165</v>
      </c>
      <c r="J4118" t="n">
        <v>0.03396807940740812</v>
      </c>
      <c r="K4118" t="n">
        <v>0.03277029554432903</v>
      </c>
      <c r="L4118" t="n">
        <v>-0.003305678522301933</v>
      </c>
      <c r="M4118" t="n">
        <v>0.07180484643513838</v>
      </c>
      <c r="N4118" t="n">
        <v>0.03231393053032884</v>
      </c>
      <c r="O4118" t="n">
        <v>-0.001813532182446281</v>
      </c>
      <c r="P4118" t="n">
        <v>0.1027086127948242</v>
      </c>
      <c r="Q4118" t="n">
        <v>0.03038391641116412</v>
      </c>
      <c r="R4118" t="n">
        <v>-0.003550006420643658</v>
      </c>
    </row>
    <row r="4119">
      <c r="F4119" t="n">
        <v>0.09640289159784965</v>
      </c>
      <c r="G4119" t="n">
        <v>0.02925741881169327</v>
      </c>
      <c r="H4119" t="n">
        <v>-0.003025519593168214</v>
      </c>
      <c r="J4119" t="n">
        <v>0.03396071360292539</v>
      </c>
      <c r="K4119" t="n">
        <v>0.032778421082525</v>
      </c>
      <c r="L4119" t="n">
        <v>-0.003306339658006393</v>
      </c>
      <c r="M4119" t="n">
        <v>0.07180695315606495</v>
      </c>
      <c r="N4119" t="n">
        <v>0.03232194291082235</v>
      </c>
      <c r="O4119" t="n">
        <v>-0.00181389488888277</v>
      </c>
      <c r="P4119" t="n">
        <v>0.1027113864384484</v>
      </c>
      <c r="Q4119" t="n">
        <v>0.03039145023621029</v>
      </c>
      <c r="R4119" t="n">
        <v>-0.003550361385789208</v>
      </c>
    </row>
    <row r="4120">
      <c r="F4120" t="n">
        <v>0.09641889770953604</v>
      </c>
      <c r="G4120" t="n">
        <v>0.02926467151838928</v>
      </c>
      <c r="H4120" t="n">
        <v>-0.003027629477849631</v>
      </c>
      <c r="J4120" t="n">
        <v>0.03398693522851746</v>
      </c>
      <c r="K4120" t="n">
        <v>0.03278654662072097</v>
      </c>
      <c r="L4120" t="n">
        <v>-0.003310028628497058</v>
      </c>
      <c r="M4120" t="n">
        <v>0.07180905864013987</v>
      </c>
      <c r="N4120" t="n">
        <v>0.03232995529131586</v>
      </c>
      <c r="O4120" t="n">
        <v>-0.001814069730552703</v>
      </c>
      <c r="P4120" t="n">
        <v>0.1027494338736255</v>
      </c>
      <c r="Q4120" t="n">
        <v>0.03039898406125645</v>
      </c>
      <c r="R4120" t="n">
        <v>-0.003550859407981725</v>
      </c>
    </row>
    <row r="4121">
      <c r="F4121" t="n">
        <v>0.09640718631138231</v>
      </c>
      <c r="G4121" t="n">
        <v>0.02927192422508528</v>
      </c>
      <c r="H4121" t="n">
        <v>-0.003027024073035023</v>
      </c>
      <c r="J4121" t="n">
        <v>0.03398796570050965</v>
      </c>
      <c r="K4121" t="n">
        <v>0.03279467215891693</v>
      </c>
      <c r="L4121" t="n">
        <v>-0.003309697658731185</v>
      </c>
      <c r="M4121" t="n">
        <v>0.07174463284405258</v>
      </c>
      <c r="N4121" t="n">
        <v>0.03233796767180937</v>
      </c>
      <c r="O4121" t="n">
        <v>-0.001813525618455956</v>
      </c>
      <c r="P4121" t="n">
        <v>0.1027169302705607</v>
      </c>
      <c r="Q4121" t="n">
        <v>0.03040651788630261</v>
      </c>
      <c r="R4121" t="n">
        <v>-0.003551924772340555</v>
      </c>
    </row>
    <row r="4122">
      <c r="F4122" t="n">
        <v>0.09639547363754417</v>
      </c>
      <c r="G4122" t="n">
        <v>0.02927917693178129</v>
      </c>
      <c r="H4122" t="n">
        <v>-0.003027024073035023</v>
      </c>
      <c r="J4122" t="n">
        <v>0.03396380409156903</v>
      </c>
      <c r="K4122" t="n">
        <v>0.0328027976971129</v>
      </c>
      <c r="L4122" t="n">
        <v>-0.003309366688965311</v>
      </c>
      <c r="M4122" t="n">
        <v>0.07181326589592257</v>
      </c>
      <c r="N4122" t="n">
        <v>0.03234598005230288</v>
      </c>
      <c r="O4122" t="n">
        <v>-0.001814069730552703</v>
      </c>
      <c r="P4122" t="n">
        <v>0.1027549759573789</v>
      </c>
      <c r="Q4122" t="n">
        <v>0.03041405171134877</v>
      </c>
      <c r="R4122" t="n">
        <v>-0.003551924772340555</v>
      </c>
    </row>
    <row r="4123">
      <c r="F4123" t="n">
        <v>0.09639761866394686</v>
      </c>
      <c r="G4123" t="n">
        <v>0.0292864296384773</v>
      </c>
      <c r="H4123" t="n">
        <v>-0.003027024073035023</v>
      </c>
      <c r="J4123" t="n">
        <v>0.03398162805970885</v>
      </c>
      <c r="K4123" t="n">
        <v>0.03281092323530886</v>
      </c>
      <c r="L4123" t="n">
        <v>-0.003309366688965311</v>
      </c>
      <c r="M4123" t="n">
        <v>0.07174883636268517</v>
      </c>
      <c r="N4123" t="n">
        <v>0.03235399243279639</v>
      </c>
      <c r="O4123" t="n">
        <v>-0.001814244795088285</v>
      </c>
      <c r="P4123" t="n">
        <v>0.1028282968218547</v>
      </c>
      <c r="Q4123" t="n">
        <v>0.03042158553639493</v>
      </c>
      <c r="R4123" t="n">
        <v>-0.003551924772340555</v>
      </c>
    </row>
    <row r="4124">
      <c r="F4124" t="n">
        <v>0.09644134041415181</v>
      </c>
      <c r="G4124" t="n">
        <v>0.02929368234517331</v>
      </c>
      <c r="H4124" t="n">
        <v>-0.003029141886626387</v>
      </c>
      <c r="J4124" t="n">
        <v>0.0339742597409278</v>
      </c>
      <c r="K4124" t="n">
        <v>0.03281904877350483</v>
      </c>
      <c r="L4124" t="n">
        <v>-0.003314046194168119</v>
      </c>
      <c r="M4124" t="n">
        <v>0.07175093626478959</v>
      </c>
      <c r="N4124" t="n">
        <v>0.0323620048132899</v>
      </c>
      <c r="O4124" t="n">
        <v>-0.00181370063048268</v>
      </c>
      <c r="P4124" t="n">
        <v>0.1027605134377408</v>
      </c>
      <c r="Q4124" t="n">
        <v>0.03042911936144109</v>
      </c>
      <c r="R4124" t="n">
        <v>-0.003552775611430957</v>
      </c>
    </row>
    <row r="4125">
      <c r="F4125" t="n">
        <v>0.09642962498795382</v>
      </c>
      <c r="G4125" t="n">
        <v>0.02930093505186931</v>
      </c>
      <c r="H4125" t="n">
        <v>-0.003029141886626387</v>
      </c>
      <c r="J4125" t="n">
        <v>0.03399208338214933</v>
      </c>
      <c r="K4125" t="n">
        <v>0.03282717431170079</v>
      </c>
      <c r="L4125" t="n">
        <v>-0.003313383451203581</v>
      </c>
      <c r="M4125" t="n">
        <v>0.07175303492814905</v>
      </c>
      <c r="N4125" t="n">
        <v>0.03237001719378341</v>
      </c>
      <c r="O4125" t="n">
        <v>-0.001813882018684548</v>
      </c>
      <c r="P4125" t="n">
        <v>0.102728004124523</v>
      </c>
      <c r="Q4125" t="n">
        <v>0.03043665318648725</v>
      </c>
      <c r="R4125" t="n">
        <v>-0.003553486166553243</v>
      </c>
    </row>
    <row r="4126">
      <c r="F4126" t="n">
        <v>0.09641790828759411</v>
      </c>
      <c r="G4126" t="n">
        <v>0.02930818775856532</v>
      </c>
      <c r="H4126" t="n">
        <v>-0.003028838972437724</v>
      </c>
      <c r="J4126" t="n">
        <v>0.03398471411886021</v>
      </c>
      <c r="K4126" t="n">
        <v>0.03283529984989676</v>
      </c>
      <c r="L4126" t="n">
        <v>-0.003314377565650387</v>
      </c>
      <c r="M4126" t="n">
        <v>0.07175513235231057</v>
      </c>
      <c r="N4126" t="n">
        <v>0.03237802957427692</v>
      </c>
      <c r="O4126" t="n">
        <v>-0.001814244795088285</v>
      </c>
      <c r="P4126" t="n">
        <v>0.1028013229222813</v>
      </c>
      <c r="Q4126" t="n">
        <v>0.03044418701153341</v>
      </c>
      <c r="R4126" t="n">
        <v>-0.003553486166553243</v>
      </c>
    </row>
    <row r="4127">
      <c r="F4127" t="n">
        <v>0.09640619031355901</v>
      </c>
      <c r="G4127" t="n">
        <v>0.02931544046526133</v>
      </c>
      <c r="H4127" t="n">
        <v>-0.003031268014657136</v>
      </c>
      <c r="J4127" t="n">
        <v>0.0339773442290154</v>
      </c>
      <c r="K4127" t="n">
        <v>0.03284342538809273</v>
      </c>
      <c r="L4127" t="n">
        <v>-0.003314046194168119</v>
      </c>
      <c r="M4127" t="n">
        <v>0.07180158441811679</v>
      </c>
      <c r="N4127" t="n">
        <v>0.03238604195477044</v>
      </c>
      <c r="O4127" t="n">
        <v>-0.00181370063048268</v>
      </c>
      <c r="P4127" t="n">
        <v>0.1028393647955589</v>
      </c>
      <c r="Q4127" t="n">
        <v>0.03045172083657957</v>
      </c>
      <c r="R4127" t="n">
        <v>-0.003553979237890726</v>
      </c>
    </row>
    <row r="4128">
      <c r="F4128" t="n">
        <v>0.09643605120670698</v>
      </c>
      <c r="G4128" t="n">
        <v>0.02932269317195734</v>
      </c>
      <c r="H4128" t="n">
        <v>-0.003031571141458602</v>
      </c>
      <c r="J4128" t="n">
        <v>0.03396997371264761</v>
      </c>
      <c r="K4128" t="n">
        <v>0.03285155092628868</v>
      </c>
      <c r="L4128" t="n">
        <v>-0.003317398177835475</v>
      </c>
      <c r="M4128" t="n">
        <v>0.07180367978155472</v>
      </c>
      <c r="N4128" t="n">
        <v>0.03239405433526395</v>
      </c>
      <c r="O4128" t="n">
        <v>-0.001814420081350091</v>
      </c>
      <c r="P4128" t="n">
        <v>0.1028068517575034</v>
      </c>
      <c r="Q4128" t="n">
        <v>0.03045925466162573</v>
      </c>
      <c r="R4128" t="n">
        <v>-0.003555045538292133</v>
      </c>
    </row>
    <row r="4129">
      <c r="F4129" t="n">
        <v>0.09645205185044542</v>
      </c>
      <c r="G4129" t="n">
        <v>0.02932994587865334</v>
      </c>
      <c r="H4129" t="n">
        <v>-0.003030964887855671</v>
      </c>
      <c r="J4129" t="n">
        <v>0.03399619432916932</v>
      </c>
      <c r="K4129" t="n">
        <v>0.03285967646448466</v>
      </c>
      <c r="L4129" t="n">
        <v>-0.003317729950830558</v>
      </c>
      <c r="M4129" t="n">
        <v>0.07182795226374242</v>
      </c>
      <c r="N4129" t="n">
        <v>0.03240206671575746</v>
      </c>
      <c r="O4129" t="n">
        <v>-0.001814420081350091</v>
      </c>
      <c r="P4129" t="n">
        <v>0.1028096144517922</v>
      </c>
      <c r="Q4129" t="n">
        <v>0.03046678848667189</v>
      </c>
      <c r="R4129" t="n">
        <v>-0.003555045538292133</v>
      </c>
    </row>
    <row r="4130">
      <c r="F4130" t="n">
        <v>0.09642647065322257</v>
      </c>
      <c r="G4130" t="n">
        <v>0.02933719858534935</v>
      </c>
      <c r="H4130" t="n">
        <v>-0.003030964887855671</v>
      </c>
      <c r="J4130" t="n">
        <v>0.03399722101293798</v>
      </c>
      <c r="K4130" t="n">
        <v>0.03286780200268062</v>
      </c>
      <c r="L4130" t="n">
        <v>-0.003317729950830558</v>
      </c>
      <c r="M4130" t="n">
        <v>0.07178568821674197</v>
      </c>
      <c r="N4130" t="n">
        <v>0.03241007909625097</v>
      </c>
      <c r="O4130" t="n">
        <v>-0.001814420081350091</v>
      </c>
      <c r="P4130" t="n">
        <v>0.1028123759976893</v>
      </c>
      <c r="Q4130" t="n">
        <v>0.03047432231171805</v>
      </c>
      <c r="R4130" t="n">
        <v>-0.003554690104824998</v>
      </c>
    </row>
    <row r="4131">
      <c r="F4131" t="n">
        <v>0.09644246982191459</v>
      </c>
      <c r="G4131" t="n">
        <v>0.02934445129204535</v>
      </c>
      <c r="H4131" t="n">
        <v>-0.003031268014657136</v>
      </c>
      <c r="J4131" t="n">
        <v>0.03398145098512785</v>
      </c>
      <c r="K4131" t="n">
        <v>0.03287592754087659</v>
      </c>
      <c r="L4131" t="n">
        <v>-0.003317398177835475</v>
      </c>
      <c r="M4131" t="n">
        <v>0.07178777964726404</v>
      </c>
      <c r="N4131" t="n">
        <v>0.03241809147674448</v>
      </c>
      <c r="O4131" t="n">
        <v>-0.001814057269896112</v>
      </c>
      <c r="P4131" t="n">
        <v>0.1028504143814027</v>
      </c>
      <c r="Q4131" t="n">
        <v>0.03048185613676421</v>
      </c>
      <c r="R4131" t="n">
        <v>-0.003554690104824998</v>
      </c>
    </row>
    <row r="4132">
      <c r="F4132" t="n">
        <v>0.09644460767172605</v>
      </c>
      <c r="G4132" t="n">
        <v>0.02935170399874136</v>
      </c>
      <c r="H4132" t="n">
        <v>-0.003034009101248307</v>
      </c>
      <c r="J4132" t="n">
        <v>0.03397407837325014</v>
      </c>
      <c r="K4132" t="n">
        <v>0.03288405307907255</v>
      </c>
      <c r="L4132" t="n">
        <v>-0.003321742979829938</v>
      </c>
      <c r="M4132" t="n">
        <v>0.07176769084876328</v>
      </c>
      <c r="N4132" t="n">
        <v>0.03242610385723799</v>
      </c>
      <c r="O4132" t="n">
        <v>-0.001814051318376199</v>
      </c>
      <c r="P4132" t="n">
        <v>0.1028531739075157</v>
      </c>
      <c r="Q4132" t="n">
        <v>0.03048938996181037</v>
      </c>
      <c r="R4132" t="n">
        <v>-0.00355589167908627</v>
      </c>
    </row>
    <row r="4133">
      <c r="F4133" t="n">
        <v>0.0964190224455678</v>
      </c>
      <c r="G4133" t="n">
        <v>0.02935895670543737</v>
      </c>
      <c r="H4133" t="n">
        <v>-0.003033705761006231</v>
      </c>
      <c r="J4133" t="n">
        <v>0.03398350183521197</v>
      </c>
      <c r="K4133" t="n">
        <v>0.03289217861726852</v>
      </c>
      <c r="L4133" t="n">
        <v>-0.003321742979829938</v>
      </c>
      <c r="M4133" t="n">
        <v>0.07176977958585928</v>
      </c>
      <c r="N4133" t="n">
        <v>0.0324341162377315</v>
      </c>
      <c r="O4133" t="n">
        <v>-0.001814595588198694</v>
      </c>
      <c r="P4133" t="n">
        <v>0.1027500966736607</v>
      </c>
      <c r="Q4133" t="n">
        <v>0.03049692378685653</v>
      </c>
      <c r="R4133" t="n">
        <v>-0.003556247268254178</v>
      </c>
    </row>
    <row r="4134">
      <c r="F4134" t="n">
        <v>0.09644888083985828</v>
      </c>
      <c r="G4134" t="n">
        <v>0.02936620941213338</v>
      </c>
      <c r="H4134" t="n">
        <v>-0.003033099080522078</v>
      </c>
      <c r="J4134" t="n">
        <v>0.0339929250805962</v>
      </c>
      <c r="K4134" t="n">
        <v>0.03290030415546448</v>
      </c>
      <c r="L4134" t="n">
        <v>-0.003321410805531955</v>
      </c>
      <c r="M4134" t="n">
        <v>0.07179404648478288</v>
      </c>
      <c r="N4134" t="n">
        <v>0.03244212861822501</v>
      </c>
      <c r="O4134" t="n">
        <v>-0.001814232741650364</v>
      </c>
      <c r="P4134" t="n">
        <v>0.1028586895178953</v>
      </c>
      <c r="Q4134" t="n">
        <v>0.03050445761190269</v>
      </c>
      <c r="R4134" t="n">
        <v>-0.00355589167908627</v>
      </c>
    </row>
    <row r="4135">
      <c r="F4135" t="n">
        <v>0.09646487770178067</v>
      </c>
      <c r="G4135" t="n">
        <v>0.02937346211882938</v>
      </c>
      <c r="H4135" t="n">
        <v>-0.003033402420764155</v>
      </c>
      <c r="J4135" t="n">
        <v>0.03397715244388315</v>
      </c>
      <c r="K4135" t="n">
        <v>0.03290842969366045</v>
      </c>
      <c r="L4135" t="n">
        <v>-0.003322407328425904</v>
      </c>
      <c r="M4135" t="n">
        <v>0.07181831255772478</v>
      </c>
      <c r="N4135" t="n">
        <v>0.03245014099871852</v>
      </c>
      <c r="O4135" t="n">
        <v>-0.001814414164924529</v>
      </c>
      <c r="P4135" t="n">
        <v>0.1028614456028968</v>
      </c>
      <c r="Q4135" t="n">
        <v>0.03051199143694885</v>
      </c>
      <c r="R4135" t="n">
        <v>-0.003557446604487068</v>
      </c>
    </row>
    <row r="4136">
      <c r="F4136" t="n">
        <v>0.09646701239078312</v>
      </c>
      <c r="G4136" t="n">
        <v>0.02938071482552539</v>
      </c>
      <c r="H4136" t="n">
        <v>-0.00303615217759804</v>
      </c>
      <c r="J4136" t="n">
        <v>0.03397817629077242</v>
      </c>
      <c r="K4136" t="n">
        <v>0.03291655523185642</v>
      </c>
      <c r="L4136" t="n">
        <v>-0.003325421270963982</v>
      </c>
      <c r="M4136" t="n">
        <v>0.07184257780385883</v>
      </c>
      <c r="N4136" t="n">
        <v>0.03245815337921203</v>
      </c>
      <c r="O4136" t="n">
        <v>-0.001814408432808106</v>
      </c>
      <c r="P4136" t="n">
        <v>0.1028289211774143</v>
      </c>
      <c r="Q4136" t="n">
        <v>0.03051952526199501</v>
      </c>
      <c r="R4136" t="n">
        <v>-0.003558158093807965</v>
      </c>
    </row>
    <row r="4137">
      <c r="F4137" t="n">
        <v>0.09646914623672409</v>
      </c>
      <c r="G4137" t="n">
        <v>0.0293879675322214</v>
      </c>
      <c r="H4137" t="n">
        <v>-0.003035241514077465</v>
      </c>
      <c r="J4137" t="n">
        <v>0.03399599723554</v>
      </c>
      <c r="K4137" t="n">
        <v>0.03292468077005237</v>
      </c>
      <c r="L4137" t="n">
        <v>-0.003325421270963982</v>
      </c>
      <c r="M4137" t="n">
        <v>0.07182248216193263</v>
      </c>
      <c r="N4137" t="n">
        <v>0.03246616575970554</v>
      </c>
      <c r="O4137" t="n">
        <v>-0.001814771314494667</v>
      </c>
      <c r="P4137" t="n">
        <v>0.102761115415843</v>
      </c>
      <c r="Q4137" t="n">
        <v>0.03052705908704117</v>
      </c>
      <c r="R4137" t="n">
        <v>-0.003558158093807965</v>
      </c>
    </row>
    <row r="4138">
      <c r="F4138" t="n">
        <v>0.09647127923983628</v>
      </c>
      <c r="G4138" t="n">
        <v>0.02939522023891741</v>
      </c>
      <c r="H4138" t="n">
        <v>-0.003035848623091182</v>
      </c>
      <c r="J4138" t="n">
        <v>0.03400541930548126</v>
      </c>
      <c r="K4138" t="n">
        <v>0.03293280630824835</v>
      </c>
      <c r="L4138" t="n">
        <v>-0.003325753846348617</v>
      </c>
      <c r="M4138" t="n">
        <v>0.07184674533542706</v>
      </c>
      <c r="N4138" t="n">
        <v>0.03247417814019906</v>
      </c>
      <c r="O4138" t="n">
        <v>-0.001814408432808106</v>
      </c>
      <c r="P4138" t="n">
        <v>0.1028344270668403</v>
      </c>
      <c r="Q4138" t="n">
        <v>0.03053459291208733</v>
      </c>
      <c r="R4138" t="n">
        <v>-0.003557446604487068</v>
      </c>
    </row>
    <row r="4139">
      <c r="F4139" t="n">
        <v>0.09643182421134566</v>
      </c>
      <c r="G4139" t="n">
        <v>0.02940247294561341</v>
      </c>
      <c r="H4139" t="n">
        <v>-0.003035848623091182</v>
      </c>
      <c r="J4139" t="n">
        <v>0.03398964426459142</v>
      </c>
      <c r="K4139" t="n">
        <v>0.03294093184644431</v>
      </c>
      <c r="L4139" t="n">
        <v>-0.003325421270963982</v>
      </c>
      <c r="M4139" t="n">
        <v>0.0718266467866156</v>
      </c>
      <c r="N4139" t="n">
        <v>0.03248219052069257</v>
      </c>
      <c r="O4139" t="n">
        <v>-0.001814771314494667</v>
      </c>
      <c r="P4139" t="n">
        <v>0.1028724584835511</v>
      </c>
      <c r="Q4139" t="n">
        <v>0.0305421267371335</v>
      </c>
      <c r="R4139" t="n">
        <v>-0.003557802349147517</v>
      </c>
    </row>
    <row r="4140">
      <c r="F4140" t="n">
        <v>0.096475542718505</v>
      </c>
      <c r="G4140" t="n">
        <v>0.02940972565230942</v>
      </c>
      <c r="H4140" t="n">
        <v>-0.003037695921754525</v>
      </c>
      <c r="J4140" t="n">
        <v>0.03398226745922546</v>
      </c>
      <c r="K4140" t="n">
        <v>0.03294905738464027</v>
      </c>
      <c r="L4140" t="n">
        <v>-0.003329762487051226</v>
      </c>
      <c r="M4140" t="n">
        <v>0.07185090788516046</v>
      </c>
      <c r="N4140" t="n">
        <v>0.03249020290118607</v>
      </c>
      <c r="O4140" t="n">
        <v>-0.001814765800664362</v>
      </c>
      <c r="P4140" t="n">
        <v>0.1028752088407137</v>
      </c>
      <c r="Q4140" t="n">
        <v>0.03054966056217965</v>
      </c>
      <c r="R4140" t="n">
        <v>-0.0035586435174894</v>
      </c>
    </row>
    <row r="4141">
      <c r="F4141" t="n">
        <v>0.09643608472723761</v>
      </c>
      <c r="G4141" t="n">
        <v>0.02941697835900543</v>
      </c>
      <c r="H4141" t="n">
        <v>-0.0030379996913467</v>
      </c>
      <c r="J4141" t="n">
        <v>0.03399168836493133</v>
      </c>
      <c r="K4141" t="n">
        <v>0.03295718292283625</v>
      </c>
      <c r="L4141" t="n">
        <v>-0.003329762487051226</v>
      </c>
      <c r="M4141" t="n">
        <v>0.07180862556559345</v>
      </c>
      <c r="N4141" t="n">
        <v>0.03249821528167959</v>
      </c>
      <c r="O4141" t="n">
        <v>-0.001814402883795916</v>
      </c>
      <c r="P4141" t="n">
        <v>0.1027721158344383</v>
      </c>
      <c r="Q4141" t="n">
        <v>0.03055719438722581</v>
      </c>
      <c r="R4141" t="n">
        <v>-0.00355971121731463</v>
      </c>
    </row>
    <row r="4142">
      <c r="F4142" t="n">
        <v>0.09646593979330012</v>
      </c>
      <c r="G4142" t="n">
        <v>0.02942423106570144</v>
      </c>
      <c r="H4142" t="n">
        <v>-0.003038303460938876</v>
      </c>
      <c r="J4142" t="n">
        <v>0.03400110905263581</v>
      </c>
      <c r="K4142" t="n">
        <v>0.0329653084610322</v>
      </c>
      <c r="L4142" t="n">
        <v>-0.003330095463299931</v>
      </c>
      <c r="M4142" t="n">
        <v>0.07178852223844237</v>
      </c>
      <c r="N4142" t="n">
        <v>0.03250622766217309</v>
      </c>
      <c r="O4142" t="n">
        <v>-0.001814765800664362</v>
      </c>
      <c r="P4142" t="n">
        <v>0.1028454251075997</v>
      </c>
      <c r="Q4142" t="n">
        <v>0.03056472821227197</v>
      </c>
      <c r="R4142" t="n">
        <v>-0.00355971121731463</v>
      </c>
    </row>
    <row r="4143">
      <c r="F4143" t="n">
        <v>0.09644034187654729</v>
      </c>
      <c r="G4143" t="n">
        <v>0.02943148377239744</v>
      </c>
      <c r="H4143" t="n">
        <v>-0.003037695921754525</v>
      </c>
      <c r="J4143" t="n">
        <v>0.03398533140288586</v>
      </c>
      <c r="K4143" t="n">
        <v>0.03297343399922817</v>
      </c>
      <c r="L4143" t="n">
        <v>-0.003330095463299931</v>
      </c>
      <c r="M4143" t="n">
        <v>0.07185714236089269</v>
      </c>
      <c r="N4143" t="n">
        <v>0.03251424004266661</v>
      </c>
      <c r="O4143" t="n">
        <v>-0.001814402883795916</v>
      </c>
      <c r="P4143" t="n">
        <v>0.1028481717578296</v>
      </c>
      <c r="Q4143" t="n">
        <v>0.03057226203731813</v>
      </c>
      <c r="R4143" t="n">
        <v>-0.003560906142798162</v>
      </c>
    </row>
    <row r="4144">
      <c r="F4144" t="n">
        <v>0.09648405957213474</v>
      </c>
      <c r="G4144" t="n">
        <v>0.02943873647909345</v>
      </c>
      <c r="H4144" t="n">
        <v>-0.003040462914900422</v>
      </c>
      <c r="J4144" t="n">
        <v>0.03398635187262034</v>
      </c>
      <c r="K4144" t="n">
        <v>0.03298155953742414</v>
      </c>
      <c r="L4144" t="n">
        <v>-0.003334102215486253</v>
      </c>
      <c r="M4144" t="n">
        <v>0.07179267356811059</v>
      </c>
      <c r="N4144" t="n">
        <v>0.03252225242316012</v>
      </c>
      <c r="O4144" t="n">
        <v>-0.001815123420871021</v>
      </c>
      <c r="P4144" t="n">
        <v>0.1028861988283802</v>
      </c>
      <c r="Q4144" t="n">
        <v>0.03057979586236429</v>
      </c>
      <c r="R4144" t="n">
        <v>-0.003560906142798162</v>
      </c>
    </row>
    <row r="4145">
      <c r="F4145" t="n">
        <v>0.09647232300835212</v>
      </c>
      <c r="G4145" t="n">
        <v>0.02944598918578946</v>
      </c>
      <c r="H4145" t="n">
        <v>-0.003040462914900422</v>
      </c>
      <c r="J4145" t="n">
        <v>0.03398737191978939</v>
      </c>
      <c r="K4145" t="n">
        <v>0.03298968507562011</v>
      </c>
      <c r="L4145" t="n">
        <v>-0.003334435592370113</v>
      </c>
      <c r="M4145" t="n">
        <v>0.07183911074727856</v>
      </c>
      <c r="N4145" t="n">
        <v>0.03253026480365363</v>
      </c>
      <c r="O4145" t="n">
        <v>-0.001815123420871021</v>
      </c>
      <c r="P4145" t="n">
        <v>0.1028889434668877</v>
      </c>
      <c r="Q4145" t="n">
        <v>0.03058732968741045</v>
      </c>
      <c r="R4145" t="n">
        <v>-0.003560550087789383</v>
      </c>
    </row>
    <row r="4146">
      <c r="F4146" t="n">
        <v>0.09648831295081861</v>
      </c>
      <c r="G4146" t="n">
        <v>0.02945324189248547</v>
      </c>
      <c r="H4146" t="n">
        <v>-0.00303985494391164</v>
      </c>
      <c r="J4146" t="n">
        <v>0.03398839154429943</v>
      </c>
      <c r="K4146" t="n">
        <v>0.03299781061381607</v>
      </c>
      <c r="L4146" t="n">
        <v>-0.003333768838602393</v>
      </c>
      <c r="M4146" t="n">
        <v>0.07181900180675019</v>
      </c>
      <c r="N4146" t="n">
        <v>0.03253827718414714</v>
      </c>
      <c r="O4146" t="n">
        <v>-0.001815123420871021</v>
      </c>
      <c r="P4146" t="n">
        <v>0.1028211227382185</v>
      </c>
      <c r="Q4146" t="n">
        <v>0.03059486351245662</v>
      </c>
      <c r="R4146" t="n">
        <v>-0.003560906142798162</v>
      </c>
    </row>
    <row r="4147">
      <c r="F4147" t="n">
        <v>0.09647657428024919</v>
      </c>
      <c r="G4147" t="n">
        <v>0.02946049459918147</v>
      </c>
      <c r="H4147" t="n">
        <v>-0.003040462914900422</v>
      </c>
      <c r="J4147" t="n">
        <v>0.03401461008921497</v>
      </c>
      <c r="K4147" t="n">
        <v>0.03300593615201203</v>
      </c>
      <c r="L4147" t="n">
        <v>-0.003334102215486253</v>
      </c>
      <c r="M4147" t="n">
        <v>0.07179889120296337</v>
      </c>
      <c r="N4147" t="n">
        <v>0.03254628956464065</v>
      </c>
      <c r="O4147" t="n">
        <v>-0.001814578992730388</v>
      </c>
      <c r="P4147" t="n">
        <v>0.1027885821570199</v>
      </c>
      <c r="Q4147" t="n">
        <v>0.03060239733750277</v>
      </c>
      <c r="R4147" t="n">
        <v>-0.003560194032780605</v>
      </c>
    </row>
    <row r="4148">
      <c r="F4148" t="n">
        <v>0.09646483434434516</v>
      </c>
      <c r="G4148" t="n">
        <v>0.02946774730587748</v>
      </c>
      <c r="H4148" t="n">
        <v>-0.003041717896482682</v>
      </c>
      <c r="J4148" t="n">
        <v>0.03399042952496811</v>
      </c>
      <c r="K4148" t="n">
        <v>0.033014061690208</v>
      </c>
      <c r="L4148" t="n">
        <v>-0.003337772837666746</v>
      </c>
      <c r="M4148" t="n">
        <v>0.0718453258789091</v>
      </c>
      <c r="N4148" t="n">
        <v>0.03255430194513416</v>
      </c>
      <c r="O4148" t="n">
        <v>-0.001814936811310286</v>
      </c>
      <c r="P4148" t="n">
        <v>0.1028971705281054</v>
      </c>
      <c r="Q4148" t="n">
        <v>0.03060993116254894</v>
      </c>
      <c r="R4148" t="n">
        <v>-0.003562811005149763</v>
      </c>
    </row>
    <row r="4149">
      <c r="F4149" t="n">
        <v>0.09648082219047427</v>
      </c>
      <c r="G4149" t="n">
        <v>0.02947500001257349</v>
      </c>
      <c r="H4149" t="n">
        <v>-0.003041717896482682</v>
      </c>
      <c r="J4149" t="n">
        <v>0.03399984786572618</v>
      </c>
      <c r="K4149" t="n">
        <v>0.03302218722840396</v>
      </c>
      <c r="L4149" t="n">
        <v>-0.003338440392234279</v>
      </c>
      <c r="M4149" t="n">
        <v>0.0718030300478153</v>
      </c>
      <c r="N4149" t="n">
        <v>0.03256231432562767</v>
      </c>
      <c r="O4149" t="n">
        <v>-0.001815118304991417</v>
      </c>
      <c r="P4149" t="n">
        <v>0.1028646276638281</v>
      </c>
      <c r="Q4149" t="n">
        <v>0.03061746498759509</v>
      </c>
      <c r="R4149" t="n">
        <v>-0.003561742375574133</v>
      </c>
    </row>
    <row r="4150">
      <c r="F4150" t="n">
        <v>0.09645521541416191</v>
      </c>
      <c r="G4150" t="n">
        <v>0.0294822527192695</v>
      </c>
      <c r="H4150" t="n">
        <v>-0.00304263050311229</v>
      </c>
      <c r="J4150" t="n">
        <v>0.03400086590046783</v>
      </c>
      <c r="K4150" t="n">
        <v>0.03303031276659994</v>
      </c>
      <c r="L4150" t="n">
        <v>-0.003338106614950513</v>
      </c>
      <c r="M4150" t="n">
        <v>0.07180509759536777</v>
      </c>
      <c r="N4150" t="n">
        <v>0.03257032670612119</v>
      </c>
      <c r="O4150" t="n">
        <v>-0.001814936811310286</v>
      </c>
      <c r="P4150" t="n">
        <v>0.1029026495273371</v>
      </c>
      <c r="Q4150" t="n">
        <v>0.03062499881264125</v>
      </c>
      <c r="R4150" t="n">
        <v>-0.003562098585432676</v>
      </c>
    </row>
    <row r="4151">
      <c r="F4151" t="n">
        <v>0.09647120179303451</v>
      </c>
      <c r="G4151" t="n">
        <v>0.0294895054259655</v>
      </c>
      <c r="H4151" t="n">
        <v>-0.00304263050311229</v>
      </c>
      <c r="J4151" t="n">
        <v>0.03401028370039148</v>
      </c>
      <c r="K4151" t="n">
        <v>0.03303843830479589</v>
      </c>
      <c r="L4151" t="n">
        <v>-0.003342108598351006</v>
      </c>
      <c r="M4151" t="n">
        <v>0.07187371269644877</v>
      </c>
      <c r="N4151" t="n">
        <v>0.03257833908661469</v>
      </c>
      <c r="O4151" t="n">
        <v>-0.001815299798672548</v>
      </c>
      <c r="P4151" t="n">
        <v>0.1028348203515107</v>
      </c>
      <c r="Q4151" t="n">
        <v>0.03063253263768742</v>
      </c>
      <c r="R4151" t="n">
        <v>-0.003563288515743885</v>
      </c>
    </row>
    <row r="4152">
      <c r="F4152" t="n">
        <v>0.09645945743687945</v>
      </c>
      <c r="G4152" t="n">
        <v>0.02949675813266151</v>
      </c>
      <c r="H4152" t="n">
        <v>-0.00304419734973414</v>
      </c>
      <c r="J4152" t="n">
        <v>0.03400290070034988</v>
      </c>
      <c r="K4152" t="n">
        <v>0.03304656384299186</v>
      </c>
      <c r="L4152" t="n">
        <v>-0.003341774420908915</v>
      </c>
      <c r="M4152" t="n">
        <v>0.07185359522087717</v>
      </c>
      <c r="N4152" t="n">
        <v>0.03258635146710821</v>
      </c>
      <c r="O4152" t="n">
        <v>-0.001815113368690002</v>
      </c>
      <c r="P4152" t="n">
        <v>0.1028022726964643</v>
      </c>
      <c r="Q4152" t="n">
        <v>0.03064006646273357</v>
      </c>
      <c r="R4152" t="n">
        <v>-0.003564001244719932</v>
      </c>
    </row>
    <row r="4153">
      <c r="F4153" t="n">
        <v>0.09648930793335342</v>
      </c>
      <c r="G4153" t="n">
        <v>0.02950401083935751</v>
      </c>
      <c r="H4153" t="n">
        <v>-0.00304419734973414</v>
      </c>
      <c r="J4153" t="n">
        <v>0.03399551707355657</v>
      </c>
      <c r="K4153" t="n">
        <v>0.03305468938118783</v>
      </c>
      <c r="L4153" t="n">
        <v>-0.003342108598351006</v>
      </c>
      <c r="M4153" t="n">
        <v>0.07187784277592066</v>
      </c>
      <c r="N4153" t="n">
        <v>0.03259436384760171</v>
      </c>
      <c r="O4153" t="n">
        <v>-0.001815294880026871</v>
      </c>
      <c r="P4153" t="n">
        <v>0.1028402914128789</v>
      </c>
      <c r="Q4153" t="n">
        <v>0.03064760028777973</v>
      </c>
      <c r="R4153" t="n">
        <v>-0.003563644880231909</v>
      </c>
    </row>
    <row r="4154">
      <c r="F4154" t="n">
        <v>0.09649142727093638</v>
      </c>
      <c r="G4154" t="n">
        <v>0.02951126354605352</v>
      </c>
      <c r="H4154" t="n">
        <v>-0.003044501769469114</v>
      </c>
      <c r="J4154" t="n">
        <v>0.03399653331342566</v>
      </c>
      <c r="K4154" t="n">
        <v>0.03306281491938379</v>
      </c>
      <c r="L4154" t="n">
        <v>-0.003342442775793097</v>
      </c>
      <c r="M4154" t="n">
        <v>0.07181335527585367</v>
      </c>
      <c r="N4154" t="n">
        <v>0.03260237622809523</v>
      </c>
      <c r="O4154" t="n">
        <v>-0.001815113368690002</v>
      </c>
      <c r="P4154" t="n">
        <v>0.1028430252341858</v>
      </c>
      <c r="Q4154" t="n">
        <v>0.0306551341128259</v>
      </c>
      <c r="R4154" t="n">
        <v>-0.003563644880231909</v>
      </c>
    </row>
    <row r="4155">
      <c r="F4155" t="n">
        <v>0.09646581417838554</v>
      </c>
      <c r="G4155" t="n">
        <v>0.02951851625274953</v>
      </c>
      <c r="H4155" t="n">
        <v>-0.00304638066067329</v>
      </c>
      <c r="J4155" t="n">
        <v>0.034005949724766</v>
      </c>
      <c r="K4155" t="n">
        <v>0.03307094045757976</v>
      </c>
      <c r="L4155" t="n">
        <v>-0.003341440243466825</v>
      </c>
      <c r="M4155" t="n">
        <v>0.07188196784637774</v>
      </c>
      <c r="N4155" t="n">
        <v>0.03261038860858873</v>
      </c>
      <c r="O4155" t="n">
        <v>-0.001815294880026871</v>
      </c>
      <c r="P4155" t="n">
        <v>0.1028457579163978</v>
      </c>
      <c r="Q4155" t="n">
        <v>0.03066266793787206</v>
      </c>
      <c r="R4155" t="n">
        <v>-0.003564357609207955</v>
      </c>
    </row>
    <row r="4156">
      <c r="F4156" t="n">
        <v>0.09648179742254964</v>
      </c>
      <c r="G4156" t="n">
        <v>0.02952576895944554</v>
      </c>
      <c r="H4156" t="n">
        <v>-0.00304638066067329</v>
      </c>
      <c r="J4156" t="n">
        <v>0.03399856452256661</v>
      </c>
      <c r="K4156" t="n">
        <v>0.03307906599577572</v>
      </c>
      <c r="L4156" t="n">
        <v>-0.003345773524993529</v>
      </c>
      <c r="M4156" t="n">
        <v>0.07181747660392224</v>
      </c>
      <c r="N4156" t="n">
        <v>0.03261840098908225</v>
      </c>
      <c r="O4156" t="n">
        <v>-0.001815471668791194</v>
      </c>
      <c r="P4156" t="n">
        <v>0.1028837743088281</v>
      </c>
      <c r="Q4156" t="n">
        <v>0.03067020176291821</v>
      </c>
      <c r="R4156" t="n">
        <v>-0.003565901979846379</v>
      </c>
    </row>
    <row r="4157">
      <c r="F4157" t="n">
        <v>0.09651164647095742</v>
      </c>
      <c r="G4157" t="n">
        <v>0.02953302166614154</v>
      </c>
      <c r="H4157" t="n">
        <v>-0.003046076022607223</v>
      </c>
      <c r="J4157" t="n">
        <v>0.0339995794916513</v>
      </c>
      <c r="K4157" t="n">
        <v>0.03308719153397169</v>
      </c>
      <c r="L4157" t="n">
        <v>-0.003345773524993529</v>
      </c>
      <c r="M4157" t="n">
        <v>0.07184171956028393</v>
      </c>
      <c r="N4157" t="n">
        <v>0.03262641336957576</v>
      </c>
      <c r="O4157" t="n">
        <v>-0.001815290139777216</v>
      </c>
      <c r="P4157" t="n">
        <v>0.1029217901089788</v>
      </c>
      <c r="Q4157" t="n">
        <v>0.03067773558796438</v>
      </c>
      <c r="R4157" t="n">
        <v>-0.003565901979846379</v>
      </c>
    </row>
    <row r="4158">
      <c r="F4158" t="n">
        <v>0.09649989623570052</v>
      </c>
      <c r="G4158" t="n">
        <v>0.02954027437283755</v>
      </c>
      <c r="H4158" t="n">
        <v>-0.003046685298739357</v>
      </c>
      <c r="J4158" t="n">
        <v>0.03401739583594136</v>
      </c>
      <c r="K4158" t="n">
        <v>0.03309531707216765</v>
      </c>
      <c r="L4158" t="n">
        <v>-0.00334543894764103</v>
      </c>
      <c r="M4158" t="n">
        <v>0.07188814605223298</v>
      </c>
      <c r="N4158" t="n">
        <v>0.03263442575006927</v>
      </c>
      <c r="O4158" t="n">
        <v>-0.001815471668791194</v>
      </c>
      <c r="P4158" t="n">
        <v>0.1028539491321365</v>
      </c>
      <c r="Q4158" t="n">
        <v>0.03068526941301054</v>
      </c>
      <c r="R4158" t="n">
        <v>-0.003565545460952173</v>
      </c>
    </row>
    <row r="4159">
      <c r="F4159" t="n">
        <v>0.09651587802381165</v>
      </c>
      <c r="G4159" t="n">
        <v>0.02954752707953356</v>
      </c>
      <c r="H4159" t="n">
        <v>-0.003046989936805424</v>
      </c>
      <c r="J4159" t="n">
        <v>0.03401000915929725</v>
      </c>
      <c r="K4159" t="n">
        <v>0.03310344261036362</v>
      </c>
      <c r="L4159" t="n">
        <v>-0.003346108102346028</v>
      </c>
      <c r="M4159" t="n">
        <v>0.07189020294575132</v>
      </c>
      <c r="N4159" t="n">
        <v>0.03264243813056278</v>
      </c>
      <c r="O4159" t="n">
        <v>-0.001815285576720385</v>
      </c>
      <c r="P4159" t="n">
        <v>0.1029272485970935</v>
      </c>
      <c r="Q4159" t="n">
        <v>0.03069280323805669</v>
      </c>
      <c r="R4159" t="n">
        <v>-0.003565545460952173</v>
      </c>
    </row>
    <row r="4160">
      <c r="F4160" t="n">
        <v>0.09650412568999911</v>
      </c>
      <c r="G4160" t="n">
        <v>0.02955477978622957</v>
      </c>
      <c r="H4160" t="n">
        <v>-0.003048571995146881</v>
      </c>
      <c r="J4160" t="n">
        <v>0.03400262185583945</v>
      </c>
      <c r="K4160" t="n">
        <v>0.03311156814855959</v>
      </c>
      <c r="L4160" t="n">
        <v>-0.003350440040602533</v>
      </c>
      <c r="M4160" t="n">
        <v>0.07187007379539725</v>
      </c>
      <c r="N4160" t="n">
        <v>0.03265045051105629</v>
      </c>
      <c r="O4160" t="n">
        <v>-0.001815648670145072</v>
      </c>
      <c r="P4160" t="n">
        <v>0.102929976134738</v>
      </c>
      <c r="Q4160" t="n">
        <v>0.03070033706310286</v>
      </c>
      <c r="R4160" t="n">
        <v>-0.003566374067707662</v>
      </c>
    </row>
    <row r="4161">
      <c r="F4161" t="n">
        <v>0.09652010622582621</v>
      </c>
      <c r="G4161" t="n">
        <v>0.02956203249292557</v>
      </c>
      <c r="H4161" t="n">
        <v>-0.003048267137947367</v>
      </c>
      <c r="J4161" t="n">
        <v>0.03402043753650148</v>
      </c>
      <c r="K4161" t="n">
        <v>0.03311969368675555</v>
      </c>
      <c r="L4161" t="n">
        <v>-0.003350105063593874</v>
      </c>
      <c r="M4161" t="n">
        <v>0.0718721279731219</v>
      </c>
      <c r="N4161" t="n">
        <v>0.03265846289154981</v>
      </c>
      <c r="O4161" t="n">
        <v>-0.001815830216857415</v>
      </c>
      <c r="P4161" t="n">
        <v>0.102826843896231</v>
      </c>
      <c r="Q4161" t="n">
        <v>0.03070787088814901</v>
      </c>
      <c r="R4161" t="n">
        <v>-0.003566374067707662</v>
      </c>
    </row>
    <row r="4162">
      <c r="F4162" t="n">
        <v>0.09650835179472364</v>
      </c>
      <c r="G4162" t="n">
        <v>0.02956928519962158</v>
      </c>
      <c r="H4162" t="n">
        <v>-0.003048267137947367</v>
      </c>
      <c r="J4162" t="n">
        <v>0.03402985189325912</v>
      </c>
      <c r="K4162" t="n">
        <v>0.03312781922495152</v>
      </c>
      <c r="L4162" t="n">
        <v>-0.003349770086585216</v>
      </c>
      <c r="M4162" t="n">
        <v>0.07182981049595527</v>
      </c>
      <c r="N4162" t="n">
        <v>0.03266647527204331</v>
      </c>
      <c r="O4162" t="n">
        <v>-0.001815830216857415</v>
      </c>
      <c r="P4162" t="n">
        <v>0.1028295683425898</v>
      </c>
      <c r="Q4162" t="n">
        <v>0.03071540471319518</v>
      </c>
      <c r="R4162" t="n">
        <v>-0.003566374067707662</v>
      </c>
    </row>
    <row r="4163">
      <c r="F4163" t="n">
        <v>0.09649659610429207</v>
      </c>
      <c r="G4163" t="n">
        <v>0.02957653790631759</v>
      </c>
      <c r="H4163" t="n">
        <v>-0.003051076393923476</v>
      </c>
      <c r="J4163" t="n">
        <v>0.0340224632158254</v>
      </c>
      <c r="K4163" t="n">
        <v>0.03313594476314748</v>
      </c>
      <c r="L4163" t="n">
        <v>-0.003349770086585216</v>
      </c>
      <c r="M4163" t="n">
        <v>0.07183186175143058</v>
      </c>
      <c r="N4163" t="n">
        <v>0.03267448765253683</v>
      </c>
      <c r="O4163" t="n">
        <v>-0.001815648670145072</v>
      </c>
      <c r="P4163" t="n">
        <v>0.1028322916529054</v>
      </c>
      <c r="Q4163" t="n">
        <v>0.03072293853824134</v>
      </c>
      <c r="R4163" t="n">
        <v>-0.00356673074078174</v>
      </c>
    </row>
    <row r="4164">
      <c r="F4164" t="n">
        <v>0.09648483915501507</v>
      </c>
      <c r="G4164" t="n">
        <v>0.0295837906130136</v>
      </c>
      <c r="H4164" t="n">
        <v>-0.003050771316791797</v>
      </c>
      <c r="J4164" t="n">
        <v>0.0340150739115006</v>
      </c>
      <c r="K4164" t="n">
        <v>0.03314407030134345</v>
      </c>
      <c r="L4164" t="n">
        <v>-0.00335342866594437</v>
      </c>
      <c r="M4164" t="n">
        <v>0.07190046857970714</v>
      </c>
      <c r="N4164" t="n">
        <v>0.03268250003303033</v>
      </c>
      <c r="O4164" t="n">
        <v>-0.00181546275408549</v>
      </c>
      <c r="P4164" t="n">
        <v>0.1029055878877166</v>
      </c>
      <c r="Q4164" t="n">
        <v>0.0307304723632875</v>
      </c>
      <c r="R4164" t="n">
        <v>-0.003567913419249487</v>
      </c>
    </row>
    <row r="4165">
      <c r="F4165" t="n">
        <v>0.09648694885672776</v>
      </c>
      <c r="G4165" t="n">
        <v>0.0295910433197096</v>
      </c>
      <c r="H4165" t="n">
        <v>-0.003050771316791797</v>
      </c>
      <c r="J4165" t="n">
        <v>0.03403288880599507</v>
      </c>
      <c r="K4165" t="n">
        <v>0.03315219583953941</v>
      </c>
      <c r="L4165" t="n">
        <v>-0.003354434795157074</v>
      </c>
      <c r="M4165" t="n">
        <v>0.07185814630733867</v>
      </c>
      <c r="N4165" t="n">
        <v>0.03269051241352385</v>
      </c>
      <c r="O4165" t="n">
        <v>-0.001816007447381045</v>
      </c>
      <c r="P4165" t="n">
        <v>0.102837734866876</v>
      </c>
      <c r="Q4165" t="n">
        <v>0.03073800618833366</v>
      </c>
      <c r="R4165" t="n">
        <v>-0.003568983900323369</v>
      </c>
    </row>
    <row r="4166">
      <c r="F4166" t="n">
        <v>0.0965167939628955</v>
      </c>
      <c r="G4166" t="n">
        <v>0.02959829602640561</v>
      </c>
      <c r="H4166" t="n">
        <v>-0.003051076393923476</v>
      </c>
      <c r="J4166" t="n">
        <v>0.03402549855136516</v>
      </c>
      <c r="K4166" t="n">
        <v>0.03316032137773538</v>
      </c>
      <c r="L4166" t="n">
        <v>-0.00335342866594437</v>
      </c>
      <c r="M4166" t="n">
        <v>0.07188238001640376</v>
      </c>
      <c r="N4166" t="n">
        <v>0.03269852479401735</v>
      </c>
      <c r="O4166" t="n">
        <v>-0.00181546275408549</v>
      </c>
      <c r="P4166" t="n">
        <v>0.1028757423455</v>
      </c>
      <c r="Q4166" t="n">
        <v>0.03074554001337982</v>
      </c>
      <c r="R4166" t="n">
        <v>-0.003568627073298742</v>
      </c>
    </row>
    <row r="4167">
      <c r="F4167" t="n">
        <v>0.09651890241436284</v>
      </c>
      <c r="G4167" t="n">
        <v>0.02960554873310162</v>
      </c>
      <c r="H4167" t="n">
        <v>-0.003050771316791797</v>
      </c>
      <c r="J4167" t="n">
        <v>0.03400970585905108</v>
      </c>
      <c r="K4167" t="n">
        <v>0.03316844691593134</v>
      </c>
      <c r="L4167" t="n">
        <v>-0.003354434795157074</v>
      </c>
      <c r="M4167" t="n">
        <v>0.07190661287686401</v>
      </c>
      <c r="N4167" t="n">
        <v>0.03270653717451086</v>
      </c>
      <c r="O4167" t="n">
        <v>-0.00181546275408549</v>
      </c>
      <c r="P4167" t="n">
        <v>0.1029137492333582</v>
      </c>
      <c r="Q4167" t="n">
        <v>0.03075307383842598</v>
      </c>
      <c r="R4167" t="n">
        <v>-0.003568270246274114</v>
      </c>
    </row>
    <row r="4168">
      <c r="F4168" t="n">
        <v>0.09652101003006527</v>
      </c>
      <c r="G4168" t="n">
        <v>0.02961280143979763</v>
      </c>
      <c r="H4168" t="n">
        <v>-0.003052673291385994</v>
      </c>
      <c r="J4168" t="n">
        <v>0.03401071616138764</v>
      </c>
      <c r="K4168" t="n">
        <v>0.03317657245412731</v>
      </c>
      <c r="L4168" t="n">
        <v>-0.003358091104481219</v>
      </c>
      <c r="M4168" t="n">
        <v>0.07188647203076867</v>
      </c>
      <c r="N4168" t="n">
        <v>0.03271454955500438</v>
      </c>
      <c r="O4168" t="n">
        <v>-0.001815821723891856</v>
      </c>
      <c r="P4168" t="n">
        <v>0.1028811792946184</v>
      </c>
      <c r="Q4168" t="n">
        <v>0.03076060766347214</v>
      </c>
      <c r="R4168" t="n">
        <v>-0.003569807428405976</v>
      </c>
    </row>
    <row r="4169">
      <c r="F4169" t="n">
        <v>0.09650924805775485</v>
      </c>
      <c r="G4169" t="n">
        <v>0.02962005414649363</v>
      </c>
      <c r="H4169" t="n">
        <v>-0.003052673291385994</v>
      </c>
      <c r="J4169" t="n">
        <v>0.03401172603891289</v>
      </c>
      <c r="K4169" t="n">
        <v>0.03318469799232328</v>
      </c>
      <c r="L4169" t="n">
        <v>-0.003358091104481219</v>
      </c>
      <c r="M4169" t="n">
        <v>0.07184414288388999</v>
      </c>
      <c r="N4169" t="n">
        <v>0.03272256193549788</v>
      </c>
      <c r="O4169" t="n">
        <v>-0.001815640141719467</v>
      </c>
      <c r="P4169" t="n">
        <v>0.1029191844576711</v>
      </c>
      <c r="Q4169" t="n">
        <v>0.0307681414885183</v>
      </c>
      <c r="R4169" t="n">
        <v>-0.003570521389891658</v>
      </c>
    </row>
    <row r="4170">
      <c r="F4170" t="n">
        <v>0.09651135379205192</v>
      </c>
      <c r="G4170" t="n">
        <v>0.02962730685318964</v>
      </c>
      <c r="H4170" t="n">
        <v>-0.003052673291385994</v>
      </c>
      <c r="J4170" t="n">
        <v>0.03402953971905433</v>
      </c>
      <c r="K4170" t="n">
        <v>0.03319282353051924</v>
      </c>
      <c r="L4170" t="n">
        <v>-0.003357755328948325</v>
      </c>
      <c r="M4170" t="n">
        <v>0.071868372172225</v>
      </c>
      <c r="N4170" t="n">
        <v>0.0327305743159914</v>
      </c>
      <c r="O4170" t="n">
        <v>-0.001815640141719467</v>
      </c>
      <c r="P4170" t="n">
        <v>0.1029219003690952</v>
      </c>
      <c r="Q4170" t="n">
        <v>0.03077567531356446</v>
      </c>
      <c r="R4170" t="n">
        <v>-0.003569807428405976</v>
      </c>
    </row>
    <row r="4171">
      <c r="F4171" t="n">
        <v>0.09651345869136549</v>
      </c>
      <c r="G4171" t="n">
        <v>0.02963455955988565</v>
      </c>
      <c r="H4171" t="n">
        <v>-0.003052978589244919</v>
      </c>
      <c r="J4171" t="n">
        <v>0.03403054894850195</v>
      </c>
      <c r="K4171" t="n">
        <v>0.03320094906871521</v>
      </c>
      <c r="L4171" t="n">
        <v>-0.003358426880014114</v>
      </c>
      <c r="M4171" t="n">
        <v>0.07184822652654879</v>
      </c>
      <c r="N4171" t="n">
        <v>0.0327385866964849</v>
      </c>
      <c r="O4171" t="n">
        <v>-0.001815821723891856</v>
      </c>
      <c r="P4171" t="n">
        <v>0.1028893262145657</v>
      </c>
      <c r="Q4171" t="n">
        <v>0.03078320913861062</v>
      </c>
      <c r="R4171" t="n">
        <v>-0.003569450447663136</v>
      </c>
    </row>
    <row r="4172">
      <c r="F4172" t="n">
        <v>0.09654330152382901</v>
      </c>
      <c r="G4172" t="n">
        <v>0.02964181226658166</v>
      </c>
      <c r="H4172" t="n">
        <v>-0.003055804814898356</v>
      </c>
      <c r="J4172" t="n">
        <v>0.03402315543722881</v>
      </c>
      <c r="K4172" t="n">
        <v>0.03320907460691117</v>
      </c>
      <c r="L4172" t="n">
        <v>-0.003361743883049005</v>
      </c>
      <c r="M4172" t="n">
        <v>0.07191682819417111</v>
      </c>
      <c r="N4172" t="n">
        <v>0.03274659907697842</v>
      </c>
      <c r="O4172" t="n">
        <v>-0.001815817738483232</v>
      </c>
      <c r="P4172" t="n">
        <v>0.1028920395883558</v>
      </c>
      <c r="Q4172" t="n">
        <v>0.03079074296365678</v>
      </c>
      <c r="R4172" t="n">
        <v>-0.003572056525499624</v>
      </c>
    </row>
    <row r="4173">
      <c r="F4173" t="n">
        <v>0.09651766598597275</v>
      </c>
      <c r="G4173" t="n">
        <v>0.02964906497327766</v>
      </c>
      <c r="H4173" t="n">
        <v>-0.003054888256765514</v>
      </c>
      <c r="J4173" t="n">
        <v>0.03403256613177247</v>
      </c>
      <c r="K4173" t="n">
        <v>0.03321720014510714</v>
      </c>
      <c r="L4173" t="n">
        <v>-0.003362416231825614</v>
      </c>
      <c r="M4173" t="n">
        <v>0.07187449257834672</v>
      </c>
      <c r="N4173" t="n">
        <v>0.03275461145747193</v>
      </c>
      <c r="O4173" t="n">
        <v>-0.001815817738483232</v>
      </c>
      <c r="P4173" t="n">
        <v>0.1029653307800277</v>
      </c>
      <c r="Q4173" t="n">
        <v>0.03079827678870294</v>
      </c>
      <c r="R4173" t="n">
        <v>-0.003572056525499624</v>
      </c>
    </row>
    <row r="4174">
      <c r="F4174" t="n">
        <v>0.09650589857721867</v>
      </c>
      <c r="G4174" t="n">
        <v>0.02965631767997367</v>
      </c>
      <c r="H4174" t="n">
        <v>-0.003055193776143128</v>
      </c>
      <c r="J4174" t="n">
        <v>0.03403357408540816</v>
      </c>
      <c r="K4174" t="n">
        <v>0.03322532568330311</v>
      </c>
      <c r="L4174" t="n">
        <v>-0.003361743883049005</v>
      </c>
      <c r="M4174" t="n">
        <v>0.0719209054982399</v>
      </c>
      <c r="N4174" t="n">
        <v>0.03276262383796544</v>
      </c>
      <c r="O4174" t="n">
        <v>-0.001815817738483232</v>
      </c>
      <c r="P4174" t="n">
        <v>0.1029680424314389</v>
      </c>
      <c r="Q4174" t="n">
        <v>0.0308058106137491</v>
      </c>
      <c r="R4174" t="n">
        <v>-0.003571699391273919</v>
      </c>
    </row>
    <row r="4175">
      <c r="F4175" t="n">
        <v>0.0965496099727759</v>
      </c>
      <c r="G4175" t="n">
        <v>0.02966357038666968</v>
      </c>
      <c r="H4175" t="n">
        <v>-0.003055193776143128</v>
      </c>
      <c r="J4175" t="n">
        <v>0.03404298423148558</v>
      </c>
      <c r="K4175" t="n">
        <v>0.03323345122149907</v>
      </c>
      <c r="L4175" t="n">
        <v>-0.003362416231825614</v>
      </c>
      <c r="M4175" t="n">
        <v>0.07185637868788736</v>
      </c>
      <c r="N4175" t="n">
        <v>0.03277063621845895</v>
      </c>
      <c r="O4175" t="n">
        <v>-0.001815999338417073</v>
      </c>
      <c r="P4175" t="n">
        <v>0.1028648828989993</v>
      </c>
      <c r="Q4175" t="n">
        <v>0.03081334443879526</v>
      </c>
      <c r="R4175" t="n">
        <v>-0.00357098512282251</v>
      </c>
    </row>
    <row r="4176">
      <c r="F4176" t="n">
        <v>0.09653784089606515</v>
      </c>
      <c r="G4176" t="n">
        <v>0.02967082309336569</v>
      </c>
      <c r="H4176" t="n">
        <v>-0.003057722582807419</v>
      </c>
      <c r="J4176" t="n">
        <v>0.03401878327901291</v>
      </c>
      <c r="K4176" t="n">
        <v>0.03324157675969503</v>
      </c>
      <c r="L4176" t="n">
        <v>-0.003366402787243537</v>
      </c>
      <c r="M4176" t="n">
        <v>0.07190278969507835</v>
      </c>
      <c r="N4176" t="n">
        <v>0.03277864859895246</v>
      </c>
      <c r="O4176" t="n">
        <v>-0.001816358778669891</v>
      </c>
      <c r="P4176" t="n">
        <v>0.1029028817623486</v>
      </c>
      <c r="Q4176" t="n">
        <v>0.03082087826384142</v>
      </c>
      <c r="R4176" t="n">
        <v>-0.00357358927701213</v>
      </c>
    </row>
    <row r="4177">
      <c r="F4177" t="n">
        <v>0.09655381143508387</v>
      </c>
      <c r="G4177" t="n">
        <v>0.02967807580006169</v>
      </c>
      <c r="H4177" t="n">
        <v>-0.003057722582807419</v>
      </c>
      <c r="J4177" t="n">
        <v>0.03402819257393638</v>
      </c>
      <c r="K4177" t="n">
        <v>0.033249702297891</v>
      </c>
      <c r="L4177" t="n">
        <v>-0.003365729641315274</v>
      </c>
      <c r="M4177" t="n">
        <v>0.07186044719932133</v>
      </c>
      <c r="N4177" t="n">
        <v>0.03278666097944597</v>
      </c>
      <c r="O4177" t="n">
        <v>-0.0018159955432377</v>
      </c>
      <c r="P4177" t="n">
        <v>0.1029055894773913</v>
      </c>
      <c r="Q4177" t="n">
        <v>0.03082841208888758</v>
      </c>
      <c r="R4177" t="n">
        <v>-0.003572517414601508</v>
      </c>
    </row>
    <row r="4178">
      <c r="F4178" t="n">
        <v>0.09652816962656396</v>
      </c>
      <c r="G4178" t="n">
        <v>0.0296853285067577</v>
      </c>
      <c r="H4178" t="n">
        <v>-0.003057111099439194</v>
      </c>
      <c r="J4178" t="n">
        <v>0.03403760164443655</v>
      </c>
      <c r="K4178" t="n">
        <v>0.03325782783608697</v>
      </c>
      <c r="L4178" t="n">
        <v>-0.003365393068351142</v>
      </c>
      <c r="M4178" t="n">
        <v>0.07186247956114444</v>
      </c>
      <c r="N4178" t="n">
        <v>0.03279467335993948</v>
      </c>
      <c r="O4178" t="n">
        <v>-0.001816358778669891</v>
      </c>
      <c r="P4178" t="n">
        <v>0.1028730052321801</v>
      </c>
      <c r="Q4178" t="n">
        <v>0.03083594591393374</v>
      </c>
      <c r="R4178" t="n">
        <v>-0.003573231989541923</v>
      </c>
    </row>
    <row r="4179">
      <c r="F4179" t="n">
        <v>0.09651639699992412</v>
      </c>
      <c r="G4179" t="n">
        <v>0.02969258121345371</v>
      </c>
      <c r="H4179" t="n">
        <v>-0.003057722582807419</v>
      </c>
      <c r="J4179" t="n">
        <v>0.03403860746984706</v>
      </c>
      <c r="K4179" t="n">
        <v>0.03326595337428293</v>
      </c>
      <c r="L4179" t="n">
        <v>-0.003365393068351142</v>
      </c>
      <c r="M4179" t="n">
        <v>0.07193107666956675</v>
      </c>
      <c r="N4179" t="n">
        <v>0.032802685740433</v>
      </c>
      <c r="O4179" t="n">
        <v>-0.001816358778669891</v>
      </c>
      <c r="P4179" t="n">
        <v>0.1028757104157493</v>
      </c>
      <c r="Q4179" t="n">
        <v>0.0308434797389799</v>
      </c>
      <c r="R4179" t="n">
        <v>-0.00357358927701213</v>
      </c>
    </row>
    <row r="4180">
      <c r="F4180" t="n">
        <v>0.09656010737771442</v>
      </c>
      <c r="G4180" t="n">
        <v>0.02969983392014972</v>
      </c>
      <c r="H4180" t="n">
        <v>-0.003060259677371902</v>
      </c>
      <c r="J4180" t="n">
        <v>0.03403120974835691</v>
      </c>
      <c r="K4180" t="n">
        <v>0.0332740789124789</v>
      </c>
      <c r="L4180" t="n">
        <v>-0.003370049511665801</v>
      </c>
      <c r="M4180" t="n">
        <v>0.0718887293676754</v>
      </c>
      <c r="N4180" t="n">
        <v>0.0328106981209265</v>
      </c>
      <c r="O4180" t="n">
        <v>-0.001816173554843789</v>
      </c>
      <c r="P4180" t="n">
        <v>0.1029489972106864</v>
      </c>
      <c r="Q4180" t="n">
        <v>0.03085101356402606</v>
      </c>
      <c r="R4180" t="n">
        <v>-0.003574047292874032</v>
      </c>
    </row>
    <row r="4181">
      <c r="F4181" t="n">
        <v>0.09653446181158834</v>
      </c>
      <c r="G4181" t="n">
        <v>0.02970708662684572</v>
      </c>
      <c r="H4181" t="n">
        <v>-0.003059341783047555</v>
      </c>
      <c r="J4181" t="n">
        <v>0.03404061784279704</v>
      </c>
      <c r="K4181" t="n">
        <v>0.03328220445067486</v>
      </c>
      <c r="L4181" t="n">
        <v>-0.00336971254041176</v>
      </c>
      <c r="M4181" t="n">
        <v>0.07189075814141813</v>
      </c>
      <c r="N4181" t="n">
        <v>0.03281871050142002</v>
      </c>
      <c r="O4181" t="n">
        <v>-0.001816718461400897</v>
      </c>
      <c r="P4181" t="n">
        <v>0.1029869923165651</v>
      </c>
      <c r="Q4181" t="n">
        <v>0.03085854738907222</v>
      </c>
      <c r="R4181" t="n">
        <v>-0.003575119614294037</v>
      </c>
    </row>
    <row r="4182">
      <c r="F4182" t="n">
        <v>0.09652268605800823</v>
      </c>
      <c r="G4182" t="n">
        <v>0.02971433933354172</v>
      </c>
      <c r="H4182" t="n">
        <v>-0.003059341783047555</v>
      </c>
      <c r="J4182" t="n">
        <v>0.0340416223901493</v>
      </c>
      <c r="K4182" t="n">
        <v>0.03329032998887083</v>
      </c>
      <c r="L4182" t="n">
        <v>-0.003369375569157719</v>
      </c>
      <c r="M4182" t="n">
        <v>0.07187059637191104</v>
      </c>
      <c r="N4182" t="n">
        <v>0.03282672288191352</v>
      </c>
      <c r="O4182" t="n">
        <v>-0.001816355190362825</v>
      </c>
      <c r="P4182" t="n">
        <v>0.1029896949224553</v>
      </c>
      <c r="Q4182" t="n">
        <v>0.03086608121411838</v>
      </c>
      <c r="R4182" t="n">
        <v>-0.003575119614294037</v>
      </c>
    </row>
    <row r="4183">
      <c r="F4183" t="n">
        <v>0.09653865243909404</v>
      </c>
      <c r="G4183" t="n">
        <v>0.02972159204023773</v>
      </c>
      <c r="H4183" t="n">
        <v>-0.003062192648523089</v>
      </c>
      <c r="J4183" t="n">
        <v>0.03402581966667716</v>
      </c>
      <c r="K4183" t="n">
        <v>0.0332984555270668</v>
      </c>
      <c r="L4183" t="n">
        <v>-0.003370049511665801</v>
      </c>
      <c r="M4183" t="n">
        <v>0.07189481189439631</v>
      </c>
      <c r="N4183" t="n">
        <v>0.03283473526240704</v>
      </c>
      <c r="O4183" t="n">
        <v>-0.001816173554843789</v>
      </c>
      <c r="P4183" t="n">
        <v>0.1029571042181048</v>
      </c>
      <c r="Q4183" t="n">
        <v>0.03087361503916454</v>
      </c>
      <c r="R4183" t="n">
        <v>-0.003574404733347367</v>
      </c>
    </row>
    <row r="4184">
      <c r="F4184" t="n">
        <v>0.09654074650479164</v>
      </c>
      <c r="G4184" t="n">
        <v>0.02972884474693374</v>
      </c>
      <c r="H4184" t="n">
        <v>-0.003062192648523089</v>
      </c>
      <c r="J4184" t="n">
        <v>0.03404363020614043</v>
      </c>
      <c r="K4184" t="n">
        <v>0.03330658106526276</v>
      </c>
      <c r="L4184" t="n">
        <v>-0.003373355147751391</v>
      </c>
      <c r="M4184" t="n">
        <v>0.07189683687272591</v>
      </c>
      <c r="N4184" t="n">
        <v>0.03284274764290055</v>
      </c>
      <c r="O4184" t="n">
        <v>-0.001816533425504961</v>
      </c>
      <c r="P4184" t="n">
        <v>0.1029245118451231</v>
      </c>
      <c r="Q4184" t="n">
        <v>0.0308811488642107</v>
      </c>
      <c r="R4184" t="n">
        <v>-0.003575932320746056</v>
      </c>
    </row>
    <row r="4185">
      <c r="F4185" t="n">
        <v>0.09657058396205995</v>
      </c>
      <c r="G4185" t="n">
        <v>0.02973609745362975</v>
      </c>
      <c r="H4185" t="n">
        <v>-0.003062498837169077</v>
      </c>
      <c r="J4185" t="n">
        <v>0.03404463347459205</v>
      </c>
      <c r="K4185" t="n">
        <v>0.03331470660345872</v>
      </c>
      <c r="L4185" t="n">
        <v>-0.003374367255506492</v>
      </c>
      <c r="M4185" t="n">
        <v>0.07187667069895354</v>
      </c>
      <c r="N4185" t="n">
        <v>0.03285076002339406</v>
      </c>
      <c r="O4185" t="n">
        <v>-0.001816715078847511</v>
      </c>
      <c r="P4185" t="n">
        <v>0.1029272105252683</v>
      </c>
      <c r="Q4185" t="n">
        <v>0.03088868268925686</v>
      </c>
      <c r="R4185" t="n">
        <v>-0.003575932320746056</v>
      </c>
    </row>
    <row r="4186">
      <c r="F4186" t="n">
        <v>0.09653105982035054</v>
      </c>
      <c r="G4186" t="n">
        <v>0.02974335016032575</v>
      </c>
      <c r="H4186" t="n">
        <v>-0.003061886459877102</v>
      </c>
      <c r="J4186" t="n">
        <v>0.03405404003981567</v>
      </c>
      <c r="K4186" t="n">
        <v>0.03332283214165469</v>
      </c>
      <c r="L4186" t="n">
        <v>-0.003374029886254792</v>
      </c>
      <c r="M4186" t="n">
        <v>0.07187869294249866</v>
      </c>
      <c r="N4186" t="n">
        <v>0.03285877240388757</v>
      </c>
      <c r="O4186" t="n">
        <v>-0.001816896732190062</v>
      </c>
      <c r="P4186" t="n">
        <v>0.102929908077704</v>
      </c>
      <c r="Q4186" t="n">
        <v>0.03089621651430302</v>
      </c>
      <c r="R4186" t="n">
        <v>-0.00357628991397813</v>
      </c>
    </row>
    <row r="4187">
      <c r="F4187" t="n">
        <v>0.09654702371245497</v>
      </c>
      <c r="G4187" t="n">
        <v>0.02975060286702176</v>
      </c>
      <c r="H4187" t="n">
        <v>-0.003061580271231114</v>
      </c>
      <c r="J4187" t="n">
        <v>0.03403823490844876</v>
      </c>
      <c r="K4187" t="n">
        <v>0.03333095767985066</v>
      </c>
      <c r="L4187" t="n">
        <v>-0.003377331740803124</v>
      </c>
      <c r="M4187" t="n">
        <v>0.07192509450006304</v>
      </c>
      <c r="N4187" t="n">
        <v>0.03286678478438108</v>
      </c>
      <c r="O4187" t="n">
        <v>-0.001816533425504961</v>
      </c>
      <c r="P4187" t="n">
        <v>0.1029678977632478</v>
      </c>
      <c r="Q4187" t="n">
        <v>0.03090375033934918</v>
      </c>
      <c r="R4187" t="n">
        <v>-0.003577457434138669</v>
      </c>
    </row>
    <row r="4188">
      <c r="F4188" t="n">
        <v>0.09654911445264164</v>
      </c>
      <c r="G4188" t="n">
        <v>0.02975785557371777</v>
      </c>
      <c r="H4188" t="n">
        <v>-0.003063826527630389</v>
      </c>
      <c r="J4188" t="n">
        <v>0.03403923679696859</v>
      </c>
      <c r="K4188" t="n">
        <v>0.03333908321804662</v>
      </c>
      <c r="L4188" t="n">
        <v>-0.0033776695077539</v>
      </c>
      <c r="M4188" t="n">
        <v>0.07190492412108018</v>
      </c>
      <c r="N4188" t="n">
        <v>0.03287479716487459</v>
      </c>
      <c r="O4188" t="n">
        <v>-0.001817075207614055</v>
      </c>
      <c r="P4188" t="n">
        <v>0.1030058868608763</v>
      </c>
      <c r="Q4188" t="n">
        <v>0.03091128416439534</v>
      </c>
      <c r="R4188" t="n">
        <v>-0.003577099688395255</v>
      </c>
    </row>
    <row r="4189">
      <c r="F4189" t="n">
        <v>0.09653733141392121</v>
      </c>
      <c r="G4189" t="n">
        <v>0.02976510828041378</v>
      </c>
      <c r="H4189" t="n">
        <v>-0.003064745767512666</v>
      </c>
      <c r="J4189" t="n">
        <v>0.03403183423493703</v>
      </c>
      <c r="K4189" t="n">
        <v>0.03334720875624259</v>
      </c>
      <c r="L4189" t="n">
        <v>-0.0033776695077539</v>
      </c>
      <c r="M4189" t="n">
        <v>0.07192913345893959</v>
      </c>
      <c r="N4189" t="n">
        <v>0.0328828095453681</v>
      </c>
      <c r="O4189" t="n">
        <v>-0.001816893536427531</v>
      </c>
      <c r="P4189" t="n">
        <v>0.1029379939724272</v>
      </c>
      <c r="Q4189" t="n">
        <v>0.03091881798944151</v>
      </c>
      <c r="R4189" t="n">
        <v>-0.003577815179882083</v>
      </c>
    </row>
    <row r="4190">
      <c r="F4190" t="n">
        <v>0.09658103975489699</v>
      </c>
      <c r="G4190" t="n">
        <v>0.02977236098710978</v>
      </c>
      <c r="H4190" t="n">
        <v>-0.003064132940924482</v>
      </c>
      <c r="J4190" t="n">
        <v>0.03403283516980873</v>
      </c>
      <c r="K4190" t="n">
        <v>0.03335533429443855</v>
      </c>
      <c r="L4190" t="n">
        <v>-0.0033776695077539</v>
      </c>
      <c r="M4190" t="n">
        <v>0.07195334193196598</v>
      </c>
      <c r="N4190" t="n">
        <v>0.03289082192586162</v>
      </c>
      <c r="O4190" t="n">
        <v>-0.001816711865241007</v>
      </c>
      <c r="P4190" t="n">
        <v>0.1029053929489961</v>
      </c>
      <c r="Q4190" t="n">
        <v>0.03092635181448766</v>
      </c>
      <c r="R4190" t="n">
        <v>-0.003577457434138669</v>
      </c>
    </row>
    <row r="4191">
      <c r="F4191" t="n">
        <v>0.09655538168935537</v>
      </c>
      <c r="G4191" t="n">
        <v>0.02977961369380579</v>
      </c>
      <c r="H4191" t="n">
        <v>-0.00306638715460136</v>
      </c>
      <c r="J4191" t="n">
        <v>0.03405064412579083</v>
      </c>
      <c r="K4191" t="n">
        <v>0.03336345983263451</v>
      </c>
      <c r="L4191" t="n">
        <v>-0.003377331740803124</v>
      </c>
      <c r="M4191" t="n">
        <v>0.0719553584417012</v>
      </c>
      <c r="N4191" t="n">
        <v>0.03289883430635512</v>
      </c>
      <c r="O4191" t="n">
        <v>-0.001816530194054483</v>
      </c>
      <c r="P4191" t="n">
        <v>0.1029080845992018</v>
      </c>
      <c r="Q4191" t="n">
        <v>0.03093388563953382</v>
      </c>
      <c r="R4191" t="n">
        <v>-0.003577099688395255</v>
      </c>
    </row>
    <row r="4192">
      <c r="F4192" t="n">
        <v>0.09654359553316766</v>
      </c>
      <c r="G4192" t="n">
        <v>0.02978686640050179</v>
      </c>
      <c r="H4192" t="n">
        <v>-0.00306700043203228</v>
      </c>
      <c r="J4192" t="n">
        <v>0.03406004873087348</v>
      </c>
      <c r="K4192" t="n">
        <v>0.03337158537083049</v>
      </c>
      <c r="L4192" t="n">
        <v>-0.003381643449328812</v>
      </c>
      <c r="M4192" t="n">
        <v>0.07195737368196864</v>
      </c>
      <c r="N4192" t="n">
        <v>0.03290684668684864</v>
      </c>
      <c r="O4192" t="n">
        <v>-0.001816708819380919</v>
      </c>
      <c r="P4192" t="n">
        <v>0.1030166589449336</v>
      </c>
      <c r="Q4192" t="n">
        <v>0.03094141946457998</v>
      </c>
      <c r="R4192" t="n">
        <v>-0.003578980043396094</v>
      </c>
    </row>
    <row r="4193">
      <c r="F4193" t="n">
        <v>0.09655955569628549</v>
      </c>
      <c r="G4193" t="n">
        <v>0.0297941191071978</v>
      </c>
      <c r="H4193" t="n">
        <v>-0.00306700043203228</v>
      </c>
      <c r="J4193" t="n">
        <v>0.0340442398368133</v>
      </c>
      <c r="K4193" t="n">
        <v>0.03337971090902645</v>
      </c>
      <c r="L4193" t="n">
        <v>-0.003382319778018677</v>
      </c>
      <c r="M4193" t="n">
        <v>0.07193719615185024</v>
      </c>
      <c r="N4193" t="n">
        <v>0.03291485906734214</v>
      </c>
      <c r="O4193" t="n">
        <v>-0.001816890508431763</v>
      </c>
      <c r="P4193" t="n">
        <v>0.1029487593997407</v>
      </c>
      <c r="Q4193" t="n">
        <v>0.03094895328962614</v>
      </c>
      <c r="R4193" t="n">
        <v>-0.003578980043396094</v>
      </c>
    </row>
    <row r="4194">
      <c r="F4194" t="n">
        <v>0.0965616414551847</v>
      </c>
      <c r="G4194" t="n">
        <v>0.02980137181389381</v>
      </c>
      <c r="H4194" t="n">
        <v>-0.00306700043203228</v>
      </c>
      <c r="J4194" t="n">
        <v>0.034062048211409</v>
      </c>
      <c r="K4194" t="n">
        <v>0.03338783644722241</v>
      </c>
      <c r="L4194" t="n">
        <v>-0.003381305284983879</v>
      </c>
      <c r="M4194" t="n">
        <v>0.07191701694889863</v>
      </c>
      <c r="N4194" t="n">
        <v>0.03292287144783566</v>
      </c>
      <c r="O4194" t="n">
        <v>-0.001817072197482606</v>
      </c>
      <c r="P4194" t="n">
        <v>0.1029514479437228</v>
      </c>
      <c r="Q4194" t="n">
        <v>0.0309564871146723</v>
      </c>
      <c r="R4194" t="n">
        <v>-0.003578622145391755</v>
      </c>
    </row>
    <row r="4195">
      <c r="F4195" t="n">
        <v>0.09656372638468358</v>
      </c>
      <c r="G4195" t="n">
        <v>0.02980862452058982</v>
      </c>
      <c r="H4195" t="n">
        <v>-0.0030660805158859</v>
      </c>
      <c r="J4195" t="n">
        <v>0.0340546426868585</v>
      </c>
      <c r="K4195" t="n">
        <v>0.03339596198541838</v>
      </c>
      <c r="L4195" t="n">
        <v>-0.003381305284983879</v>
      </c>
      <c r="M4195" t="n">
        <v>0.07196341178143467</v>
      </c>
      <c r="N4195" t="n">
        <v>0.03293088382832916</v>
      </c>
      <c r="O4195" t="n">
        <v>-0.001817069353938031</v>
      </c>
      <c r="P4195" t="n">
        <v>0.1030247261903736</v>
      </c>
      <c r="Q4195" t="n">
        <v>0.03096402093971846</v>
      </c>
      <c r="R4195" t="n">
        <v>-0.003581216218412896</v>
      </c>
    </row>
    <row r="4196">
      <c r="F4196" t="n">
        <v>0.09655193607629139</v>
      </c>
      <c r="G4196" t="n">
        <v>0.02981587722728582</v>
      </c>
      <c r="H4196" t="n">
        <v>-0.003068649064544617</v>
      </c>
      <c r="J4196" t="n">
        <v>0.03404723653514752</v>
      </c>
      <c r="K4196" t="n">
        <v>0.03340408752361435</v>
      </c>
      <c r="L4196" t="n">
        <v>-0.003385952839820295</v>
      </c>
      <c r="M4196" t="n">
        <v>0.07189884562798171</v>
      </c>
      <c r="N4196" t="n">
        <v>0.03293889620882268</v>
      </c>
      <c r="O4196" t="n">
        <v>-0.001816887647002637</v>
      </c>
      <c r="P4196" t="n">
        <v>0.1029568216588424</v>
      </c>
      <c r="Q4196" t="n">
        <v>0.03097155476476462</v>
      </c>
      <c r="R4196" t="n">
        <v>-0.003580142068377379</v>
      </c>
    </row>
    <row r="4197">
      <c r="F4197" t="n">
        <v>0.0965678937564107</v>
      </c>
      <c r="G4197" t="n">
        <v>0.02982312993398183</v>
      </c>
      <c r="H4197" t="n">
        <v>-0.003068342199638162</v>
      </c>
      <c r="J4197" t="n">
        <v>0.03404823457976862</v>
      </c>
      <c r="K4197" t="n">
        <v>0.03341221306181031</v>
      </c>
      <c r="L4197" t="n">
        <v>-0.003385614278392456</v>
      </c>
      <c r="M4197" t="n">
        <v>0.07192304621619183</v>
      </c>
      <c r="N4197" t="n">
        <v>0.03294690858931619</v>
      </c>
      <c r="O4197" t="n">
        <v>-0.001817432767808819</v>
      </c>
      <c r="P4197" t="n">
        <v>0.1029595068307145</v>
      </c>
      <c r="Q4197" t="n">
        <v>0.03097908858981078</v>
      </c>
      <c r="R4197" t="n">
        <v>-0.003580500118389218</v>
      </c>
    </row>
    <row r="4198">
      <c r="F4198" t="n">
        <v>0.09655610137380949</v>
      </c>
      <c r="G4198" t="n">
        <v>0.02983038264067784</v>
      </c>
      <c r="H4198" t="n">
        <v>-0.003068649064544617</v>
      </c>
      <c r="J4198" t="n">
        <v>0.03404082727360225</v>
      </c>
      <c r="K4198" t="n">
        <v>0.03342033860000628</v>
      </c>
      <c r="L4198" t="n">
        <v>-0.003385952839820295</v>
      </c>
      <c r="M4198" t="n">
        <v>0.07190286092335454</v>
      </c>
      <c r="N4198" t="n">
        <v>0.0329549209698097</v>
      </c>
      <c r="O4198" t="n">
        <v>-0.001817251060873425</v>
      </c>
      <c r="P4198" t="n">
        <v>0.1029974870983723</v>
      </c>
      <c r="Q4198" t="n">
        <v>0.03098662241485695</v>
      </c>
      <c r="R4198" t="n">
        <v>-0.003580858168401058</v>
      </c>
    </row>
    <row r="4199">
      <c r="F4199" t="n">
        <v>0.09657205781332787</v>
      </c>
      <c r="G4199" t="n">
        <v>0.02983763534737385</v>
      </c>
      <c r="H4199" t="n">
        <v>-0.003068342199638162</v>
      </c>
      <c r="J4199" t="n">
        <v>0.0340502293862139</v>
      </c>
      <c r="K4199" t="n">
        <v>0.03342846413820224</v>
      </c>
      <c r="L4199" t="n">
        <v>-0.003385614278392456</v>
      </c>
      <c r="M4199" t="n">
        <v>0.07197144478069251</v>
      </c>
      <c r="N4199" t="n">
        <v>0.03296293335030321</v>
      </c>
      <c r="O4199" t="n">
        <v>-0.001817069353938031</v>
      </c>
      <c r="P4199" t="n">
        <v>0.1030001702922999</v>
      </c>
      <c r="Q4199" t="n">
        <v>0.0309941562399031</v>
      </c>
      <c r="R4199" t="n">
        <v>-0.003581216218412896</v>
      </c>
    </row>
    <row r="4200">
      <c r="F4200" t="n">
        <v>0.09660188908238376</v>
      </c>
      <c r="G4200" t="n">
        <v>0.02984488805406985</v>
      </c>
      <c r="H4200" t="n">
        <v>-0.003070611542527697</v>
      </c>
      <c r="J4200" t="n">
        <v>0.03404282102523608</v>
      </c>
      <c r="K4200" t="n">
        <v>0.0334365896763982</v>
      </c>
      <c r="L4200" t="n">
        <v>-0.003389920889802624</v>
      </c>
      <c r="M4200" t="n">
        <v>0.07190687112969932</v>
      </c>
      <c r="N4200" t="n">
        <v>0.03297094573079672</v>
      </c>
      <c r="O4200" t="n">
        <v>-0.001817066675780551</v>
      </c>
      <c r="P4200" t="n">
        <v>0.1029675556079869</v>
      </c>
      <c r="Q4200" t="n">
        <v>0.03100169006494926</v>
      </c>
      <c r="R4200" t="n">
        <v>-0.003582375830751829</v>
      </c>
    </row>
    <row r="4201">
      <c r="F4201" t="n">
        <v>0.09659009400682664</v>
      </c>
      <c r="G4201" t="n">
        <v>0.02985214076076586</v>
      </c>
      <c r="H4201" t="n">
        <v>-0.003071532818118014</v>
      </c>
      <c r="J4201" t="n">
        <v>0.03406062770388746</v>
      </c>
      <c r="K4201" t="n">
        <v>0.03344471521459418</v>
      </c>
      <c r="L4201" t="n">
        <v>-0.003389581931609463</v>
      </c>
      <c r="M4201" t="n">
        <v>0.07197545364358302</v>
      </c>
      <c r="N4201" t="n">
        <v>0.03297895811129023</v>
      </c>
      <c r="O4201" t="n">
        <v>-0.001817611850300737</v>
      </c>
      <c r="P4201" t="n">
        <v>0.1030408303361118</v>
      </c>
      <c r="Q4201" t="n">
        <v>0.03100922388999543</v>
      </c>
      <c r="R4201" t="n">
        <v>-0.00358201762898893</v>
      </c>
    </row>
    <row r="4202">
      <c r="F4202" t="n">
        <v>0.09659217334494954</v>
      </c>
      <c r="G4202" t="n">
        <v>0.02985939346746187</v>
      </c>
      <c r="H4202" t="n">
        <v>-0.003071225726254575</v>
      </c>
      <c r="J4202" t="n">
        <v>0.0340532183874856</v>
      </c>
      <c r="K4202" t="n">
        <v>0.03345284075279014</v>
      </c>
      <c r="L4202" t="n">
        <v>-0.003389581931609463</v>
      </c>
      <c r="M4202" t="n">
        <v>0.07195526285730314</v>
      </c>
      <c r="N4202" t="n">
        <v>0.03298697049178374</v>
      </c>
      <c r="O4202" t="n">
        <v>-0.001817430125460675</v>
      </c>
      <c r="P4202" t="n">
        <v>0.1029376185563035</v>
      </c>
      <c r="Q4202" t="n">
        <v>0.03101675771504158</v>
      </c>
      <c r="R4202" t="n">
        <v>-0.003582375830751829</v>
      </c>
    </row>
    <row r="4203">
      <c r="F4203" t="n">
        <v>0.0965665001249027</v>
      </c>
      <c r="G4203" t="n">
        <v>0.02986664617415788</v>
      </c>
      <c r="H4203" t="n">
        <v>-0.003071225726254575</v>
      </c>
      <c r="J4203" t="n">
        <v>0.03407102470806922</v>
      </c>
      <c r="K4203" t="n">
        <v>0.0334609662909861</v>
      </c>
      <c r="L4203" t="n">
        <v>-0.003390259847995785</v>
      </c>
      <c r="M4203" t="n">
        <v>0.07195726390344295</v>
      </c>
      <c r="N4203" t="n">
        <v>0.03299498287227726</v>
      </c>
      <c r="O4203" t="n">
        <v>-0.001817430125460675</v>
      </c>
      <c r="P4203" t="n">
        <v>0.1030108918448852</v>
      </c>
      <c r="Q4203" t="n">
        <v>0.03102429154008775</v>
      </c>
      <c r="R4203" t="n">
        <v>-0.003583532545066115</v>
      </c>
    </row>
    <row r="4204">
      <c r="F4204" t="n">
        <v>0.09659632953856168</v>
      </c>
      <c r="G4204" t="n">
        <v>0.02987389888085388</v>
      </c>
      <c r="H4204" t="n">
        <v>-0.003073195827777797</v>
      </c>
      <c r="J4204" t="n">
        <v>0.03406361443586892</v>
      </c>
      <c r="K4204" t="n">
        <v>0.03346909182918207</v>
      </c>
      <c r="L4204" t="n">
        <v>-0.003393206991009895</v>
      </c>
      <c r="M4204" t="n">
        <v>0.07198145738180331</v>
      </c>
      <c r="N4204" t="n">
        <v>0.03300299525277076</v>
      </c>
      <c r="O4204" t="n">
        <v>-0.001817609390105044</v>
      </c>
      <c r="P4204" t="n">
        <v>0.1029429737747664</v>
      </c>
      <c r="Q4204" t="n">
        <v>0.03103182536513391</v>
      </c>
      <c r="R4204" t="n">
        <v>-0.003584249251575129</v>
      </c>
    </row>
    <row r="4205">
      <c r="F4205" t="n">
        <v>0.09657065383314387</v>
      </c>
      <c r="G4205" t="n">
        <v>0.02988115158754989</v>
      </c>
      <c r="H4205" t="n">
        <v>-0.003073810466943353</v>
      </c>
      <c r="J4205" t="n">
        <v>0.03404779791608213</v>
      </c>
      <c r="K4205" t="n">
        <v>0.03347721736737803</v>
      </c>
      <c r="L4205" t="n">
        <v>-0.003393885700279024</v>
      </c>
      <c r="M4205" t="n">
        <v>0.07191687435728802</v>
      </c>
      <c r="N4205" t="n">
        <v>0.03301100763326428</v>
      </c>
      <c r="O4205" t="n">
        <v>-0.001817791132869777</v>
      </c>
      <c r="P4205" t="n">
        <v>0.1030162458924451</v>
      </c>
      <c r="Q4205" t="n">
        <v>0.03103935919018007</v>
      </c>
      <c r="R4205" t="n">
        <v>-0.003583174191811609</v>
      </c>
    </row>
    <row r="4206">
      <c r="F4206" t="n">
        <v>0.09657272944701001</v>
      </c>
      <c r="G4206" t="n">
        <v>0.0298884042942459</v>
      </c>
      <c r="H4206" t="n">
        <v>-0.003072888508195019</v>
      </c>
      <c r="J4206" t="n">
        <v>0.03405719772957767</v>
      </c>
      <c r="K4206" t="n">
        <v>0.033485342905574</v>
      </c>
      <c r="L4206" t="n">
        <v>-0.003393206991009895</v>
      </c>
      <c r="M4206" t="n">
        <v>0.07196325939139298</v>
      </c>
      <c r="N4206" t="n">
        <v>0.03301902001375778</v>
      </c>
      <c r="O4206" t="n">
        <v>-0.001817609390105044</v>
      </c>
      <c r="P4206" t="n">
        <v>0.1030542195976147</v>
      </c>
      <c r="Q4206" t="n">
        <v>0.03104689301522623</v>
      </c>
      <c r="R4206" t="n">
        <v>-0.003583174191811609</v>
      </c>
    </row>
    <row r="4207">
      <c r="F4207" t="n">
        <v>0.09658868093011783</v>
      </c>
      <c r="G4207" t="n">
        <v>0.02989565700094191</v>
      </c>
      <c r="H4207" t="n">
        <v>-0.003073810466943353</v>
      </c>
      <c r="J4207" t="n">
        <v>0.03406659731345893</v>
      </c>
      <c r="K4207" t="n">
        <v>0.03349346844376997</v>
      </c>
      <c r="L4207" t="n">
        <v>-0.00339354634564446</v>
      </c>
      <c r="M4207" t="n">
        <v>0.07196525533570999</v>
      </c>
      <c r="N4207" t="n">
        <v>0.0330270323942513</v>
      </c>
      <c r="O4207" t="n">
        <v>-0.001817609390105044</v>
      </c>
      <c r="P4207" t="n">
        <v>0.103056894087784</v>
      </c>
      <c r="Q4207" t="n">
        <v>0.03105442684027239</v>
      </c>
      <c r="R4207" t="n">
        <v>-0.003583890898320622</v>
      </c>
    </row>
    <row r="4208">
      <c r="F4208" t="n">
        <v>0.09661850890495041</v>
      </c>
      <c r="G4208" t="n">
        <v>0.02990290970763791</v>
      </c>
      <c r="H4208" t="n">
        <v>-0.003075788156402319</v>
      </c>
      <c r="J4208" t="n">
        <v>0.03407599666750374</v>
      </c>
      <c r="K4208" t="n">
        <v>0.03350159398196593</v>
      </c>
      <c r="L4208" t="n">
        <v>-0.00339716770641636</v>
      </c>
      <c r="M4208" t="n">
        <v>0.07198944450898867</v>
      </c>
      <c r="N4208" t="n">
        <v>0.03303504477474481</v>
      </c>
      <c r="O4208" t="n">
        <v>-0.001817788853667219</v>
      </c>
      <c r="P4208" t="n">
        <v>0.1030242685611334</v>
      </c>
      <c r="Q4208" t="n">
        <v>0.03106196066531855</v>
      </c>
      <c r="R4208" t="n">
        <v>-0.003584686332008012</v>
      </c>
    </row>
    <row r="4209">
      <c r="F4209" t="n">
        <v>0.09662058266193857</v>
      </c>
      <c r="G4209" t="n">
        <v>0.02991016241433392</v>
      </c>
      <c r="H4209" t="n">
        <v>-0.003076095704463153</v>
      </c>
      <c r="J4209" t="n">
        <v>0.03406017773816856</v>
      </c>
      <c r="K4209" t="n">
        <v>0.03350971952016189</v>
      </c>
      <c r="L4209" t="n">
        <v>-0.003397507457162076</v>
      </c>
      <c r="M4209" t="n">
        <v>0.07194704868925786</v>
      </c>
      <c r="N4209" t="n">
        <v>0.03304305715523832</v>
      </c>
      <c r="O4209" t="n">
        <v>-0.001817788853667219</v>
      </c>
      <c r="P4209" t="n">
        <v>0.1029563422165156</v>
      </c>
      <c r="Q4209" t="n">
        <v>0.03106949449036471</v>
      </c>
      <c r="R4209" t="n">
        <v>-0.003585761845458959</v>
      </c>
    </row>
    <row r="4210">
      <c r="F4210" t="n">
        <v>0.09660877827508013</v>
      </c>
      <c r="G4210" t="n">
        <v>0.02991741512102992</v>
      </c>
      <c r="H4210" t="n">
        <v>-0.003076095704463153</v>
      </c>
      <c r="J4210" t="n">
        <v>0.03407798245115208</v>
      </c>
      <c r="K4210" t="n">
        <v>0.03351784505835786</v>
      </c>
      <c r="L4210" t="n">
        <v>-0.003398186958653509</v>
      </c>
      <c r="M4210" t="n">
        <v>0.07199343041138098</v>
      </c>
      <c r="N4210" t="n">
        <v>0.03305106953573183</v>
      </c>
      <c r="O4210" t="n">
        <v>-0.001817788853667219</v>
      </c>
      <c r="P4210" t="n">
        <v>0.1029590125470478</v>
      </c>
      <c r="Q4210" t="n">
        <v>0.03107702831541087</v>
      </c>
      <c r="R4210" t="n">
        <v>-0.003585761845458959</v>
      </c>
    </row>
    <row r="4211">
      <c r="F4211" t="n">
        <v>0.09659697264804007</v>
      </c>
      <c r="G4211" t="n">
        <v>0.02992466782772593</v>
      </c>
      <c r="H4211" t="n">
        <v>-0.003077772939719079</v>
      </c>
      <c r="J4211" t="n">
        <v>0.03407056848349105</v>
      </c>
      <c r="K4211" t="n">
        <v>0.03352597059655383</v>
      </c>
      <c r="L4211" t="n">
        <v>-0.003397847207907792</v>
      </c>
      <c r="M4211" t="n">
        <v>0.07195103123944363</v>
      </c>
      <c r="N4211" t="n">
        <v>0.03305908191622534</v>
      </c>
      <c r="O4211" t="n">
        <v>-0.001817425332248627</v>
      </c>
      <c r="P4211" t="n">
        <v>0.1030675808536013</v>
      </c>
      <c r="Q4211" t="n">
        <v>0.03108456214045703</v>
      </c>
      <c r="R4211" t="n">
        <v>-0.003584686332008012</v>
      </c>
    </row>
    <row r="4212">
      <c r="F4212" t="n">
        <v>0.09658516578129875</v>
      </c>
      <c r="G4212" t="n">
        <v>0.02993192053442194</v>
      </c>
      <c r="H4212" t="n">
        <v>-0.003077465162425107</v>
      </c>
      <c r="J4212" t="n">
        <v>0.03407996651931972</v>
      </c>
      <c r="K4212" t="n">
        <v>0.03353409613474979</v>
      </c>
      <c r="L4212" t="n">
        <v>-0.003401805349347223</v>
      </c>
      <c r="M4212" t="n">
        <v>0.0719308252952951</v>
      </c>
      <c r="N4212" t="n">
        <v>0.03306709429671885</v>
      </c>
      <c r="O4212" t="n">
        <v>-0.001818150293681521</v>
      </c>
      <c r="P4212" t="n">
        <v>0.1029996498182141</v>
      </c>
      <c r="Q4212" t="n">
        <v>0.03109209596550319</v>
      </c>
      <c r="R4212" t="n">
        <v>-0.003586913128583768</v>
      </c>
    </row>
    <row r="4213">
      <c r="F4213" t="n">
        <v>0.0965872356143665</v>
      </c>
      <c r="G4213" t="n">
        <v>0.02993917324111795</v>
      </c>
      <c r="H4213" t="n">
        <v>-0.003078080717013051</v>
      </c>
      <c r="J4213" t="n">
        <v>0.03406414508084808</v>
      </c>
      <c r="K4213" t="n">
        <v>0.03354222167294576</v>
      </c>
      <c r="L4213" t="n">
        <v>-0.003401125056306658</v>
      </c>
      <c r="M4213" t="n">
        <v>0.07193281317567343</v>
      </c>
      <c r="N4213" t="n">
        <v>0.03307510667721236</v>
      </c>
      <c r="O4213" t="n">
        <v>-0.001818150293681521</v>
      </c>
      <c r="P4213" t="n">
        <v>0.1030729175247374</v>
      </c>
      <c r="Q4213" t="n">
        <v>0.03109962979054935</v>
      </c>
      <c r="R4213" t="n">
        <v>-0.003586195817689142</v>
      </c>
    </row>
    <row r="4214">
      <c r="F4214" t="n">
        <v>0.0966309390603913</v>
      </c>
      <c r="G4214" t="n">
        <v>0.02994642594781395</v>
      </c>
      <c r="H4214" t="n">
        <v>-0.003077465162425107</v>
      </c>
      <c r="J4214" t="n">
        <v>0.034065135844089</v>
      </c>
      <c r="K4214" t="n">
        <v>0.03355034721114172</v>
      </c>
      <c r="L4214" t="n">
        <v>-0.003401465202826941</v>
      </c>
      <c r="M4214" t="n">
        <v>0.07193479977700173</v>
      </c>
      <c r="N4214" t="n">
        <v>0.03308311905770587</v>
      </c>
      <c r="O4214" t="n">
        <v>-0.001818150293681521</v>
      </c>
      <c r="P4214" t="n">
        <v>0.1030402836853292</v>
      </c>
      <c r="Q4214" t="n">
        <v>0.03110716361559551</v>
      </c>
      <c r="R4214" t="n">
        <v>-0.003586195817689142</v>
      </c>
    </row>
    <row r="4215">
      <c r="F4215" t="n">
        <v>0.09659137280604088</v>
      </c>
      <c r="G4215" t="n">
        <v>0.02995367865450996</v>
      </c>
      <c r="H4215" t="n">
        <v>-0.003077465162425107</v>
      </c>
      <c r="J4215" t="n">
        <v>0.03406612617817116</v>
      </c>
      <c r="K4215" t="n">
        <v>0.03355847274933769</v>
      </c>
      <c r="L4215" t="n">
        <v>-0.003401125056306658</v>
      </c>
      <c r="M4215" t="n">
        <v>0.07195898099692691</v>
      </c>
      <c r="N4215" t="n">
        <v>0.03309113143819938</v>
      </c>
      <c r="O4215" t="n">
        <v>-0.001818150293681521</v>
      </c>
      <c r="P4215" t="n">
        <v>0.1030076481956374</v>
      </c>
      <c r="Q4215" t="n">
        <v>0.03111469744064167</v>
      </c>
      <c r="R4215" t="n">
        <v>-0.003586913128583768</v>
      </c>
    </row>
    <row r="4216">
      <c r="F4216" t="n">
        <v>0.0966350758437545</v>
      </c>
      <c r="G4216" t="n">
        <v>0.02996093136120597</v>
      </c>
      <c r="H4216" t="n">
        <v>-0.003080688800104572</v>
      </c>
      <c r="J4216" t="n">
        <v>0.03405870937139265</v>
      </c>
      <c r="K4216" t="n">
        <v>0.03356659828753366</v>
      </c>
      <c r="L4216" t="n">
        <v>-0.003405078977351752</v>
      </c>
      <c r="M4216" t="n">
        <v>0.0719609652372207</v>
      </c>
      <c r="N4216" t="n">
        <v>0.03309914381869289</v>
      </c>
      <c r="O4216" t="n">
        <v>-0.001818330169645371</v>
      </c>
      <c r="P4216" t="n">
        <v>0.1029750110563645</v>
      </c>
      <c r="Q4216" t="n">
        <v>0.03112223126568783</v>
      </c>
      <c r="R4216" t="n">
        <v>-0.00358877903715636</v>
      </c>
    </row>
    <row r="4217">
      <c r="F4217" t="n">
        <v>0.09663714299864867</v>
      </c>
      <c r="G4217" t="n">
        <v>0.02996818406790198</v>
      </c>
      <c r="H4217" t="n">
        <v>-0.003080688800104572</v>
      </c>
      <c r="J4217" t="n">
        <v>0.03405969874792897</v>
      </c>
      <c r="K4217" t="n">
        <v>0.03357472382572962</v>
      </c>
      <c r="L4217" t="n">
        <v>-0.003405419519303682</v>
      </c>
      <c r="M4217" t="n">
        <v>0.07200734078661725</v>
      </c>
      <c r="N4217" t="n">
        <v>0.0331071561991864</v>
      </c>
      <c r="O4217" t="n">
        <v>-0.001818148372987738</v>
      </c>
      <c r="P4217" t="n">
        <v>0.1029776735656989</v>
      </c>
      <c r="Q4217" t="n">
        <v>0.03112976509073399</v>
      </c>
      <c r="R4217" t="n">
        <v>-0.003587702618728898</v>
      </c>
    </row>
    <row r="4218">
      <c r="F4218" t="n">
        <v>0.09659757241088868</v>
      </c>
      <c r="G4218" t="n">
        <v>0.02997543677459798</v>
      </c>
      <c r="H4218" t="n">
        <v>-0.003080688800104572</v>
      </c>
      <c r="J4218" t="n">
        <v>0.03406909460452917</v>
      </c>
      <c r="K4218" t="n">
        <v>0.03358284936392558</v>
      </c>
      <c r="L4218" t="n">
        <v>-0.003406100603207543</v>
      </c>
      <c r="M4218" t="n">
        <v>0.07194273338275789</v>
      </c>
      <c r="N4218" t="n">
        <v>0.03311516857967991</v>
      </c>
      <c r="O4218" t="n">
        <v>-0.001818330169645371</v>
      </c>
      <c r="P4218" t="n">
        <v>0.1029803349591881</v>
      </c>
      <c r="Q4218" t="n">
        <v>0.03113729891578015</v>
      </c>
      <c r="R4218" t="n">
        <v>-0.003588061424871385</v>
      </c>
    </row>
    <row r="4219">
      <c r="F4219" t="n">
        <v>0.09659963729805804</v>
      </c>
      <c r="G4219" t="n">
        <v>0.02998268948129399</v>
      </c>
      <c r="H4219" t="n">
        <v>-0.003082688347474464</v>
      </c>
      <c r="J4219" t="n">
        <v>0.03408689723768461</v>
      </c>
      <c r="K4219" t="n">
        <v>0.03359097490212155</v>
      </c>
      <c r="L4219" t="n">
        <v>-0.003406100603207543</v>
      </c>
      <c r="M4219" t="n">
        <v>0.07194471358204332</v>
      </c>
      <c r="N4219" t="n">
        <v>0.03312318096017343</v>
      </c>
      <c r="O4219" t="n">
        <v>-0.001818330169645371</v>
      </c>
      <c r="P4219" t="n">
        <v>0.1030889007263198</v>
      </c>
      <c r="Q4219" t="n">
        <v>0.03114483274082631</v>
      </c>
      <c r="R4219" t="n">
        <v>-0.003588061424871385</v>
      </c>
    </row>
    <row r="4220">
      <c r="F4220" t="n">
        <v>0.09660170136172511</v>
      </c>
      <c r="G4220" t="n">
        <v>0.02998994218799</v>
      </c>
      <c r="H4220" t="n">
        <v>-0.003082071871452571</v>
      </c>
      <c r="J4220" t="n">
        <v>0.03407107140792497</v>
      </c>
      <c r="K4220" t="n">
        <v>0.03359910044031752</v>
      </c>
      <c r="L4220" t="n">
        <v>-0.003409711280291256</v>
      </c>
      <c r="M4220" t="n">
        <v>0.07194669249956157</v>
      </c>
      <c r="N4220" t="n">
        <v>0.03313119334066694</v>
      </c>
      <c r="O4220" t="n">
        <v>-0.001818328426467458</v>
      </c>
      <c r="P4220" t="n">
        <v>0.1030915606870494</v>
      </c>
      <c r="Q4220" t="n">
        <v>0.03115236656587247</v>
      </c>
      <c r="R4220" t="n">
        <v>-0.003589206705001181</v>
      </c>
    </row>
    <row r="4221">
      <c r="F4221" t="n">
        <v>0.09663152378631096</v>
      </c>
      <c r="G4221" t="n">
        <v>0.02999719489468601</v>
      </c>
      <c r="H4221" t="n">
        <v>-0.00308299658548541</v>
      </c>
      <c r="J4221" t="n">
        <v>0.03407205916508922</v>
      </c>
      <c r="K4221" t="n">
        <v>0.03360722597851348</v>
      </c>
      <c r="L4221" t="n">
        <v>-0.003409029406222604</v>
      </c>
      <c r="M4221" t="n">
        <v>0.07194867013485978</v>
      </c>
      <c r="N4221" t="n">
        <v>0.03313920572116045</v>
      </c>
      <c r="O4221" t="n">
        <v>-0.001818328426467458</v>
      </c>
      <c r="P4221" t="n">
        <v>0.1030589171712204</v>
      </c>
      <c r="Q4221" t="n">
        <v>0.03115990039091863</v>
      </c>
      <c r="R4221" t="n">
        <v>-0.003589206705001181</v>
      </c>
    </row>
    <row r="4222">
      <c r="F4222" t="n">
        <v>0.09664746641455257</v>
      </c>
      <c r="G4222" t="n">
        <v>0.03000444760138201</v>
      </c>
      <c r="H4222" t="n">
        <v>-0.003082688347474464</v>
      </c>
      <c r="J4222" t="n">
        <v>0.03408145379708888</v>
      </c>
      <c r="K4222" t="n">
        <v>0.03361535151670945</v>
      </c>
      <c r="L4222" t="n">
        <v>-0.00340937034325693</v>
      </c>
      <c r="M4222" t="n">
        <v>0.07195064648748509</v>
      </c>
      <c r="N4222" t="n">
        <v>0.03314721810165396</v>
      </c>
      <c r="O4222" t="n">
        <v>-0.001818510241128639</v>
      </c>
      <c r="P4222" t="n">
        <v>0.103061574636442</v>
      </c>
      <c r="Q4222" t="n">
        <v>0.03116743421596479</v>
      </c>
      <c r="R4222" t="n">
        <v>-0.003589565661567338</v>
      </c>
    </row>
    <row r="4223">
      <c r="F4223" t="n">
        <v>0.09660788861403874</v>
      </c>
      <c r="G4223" t="n">
        <v>0.03001170030807802</v>
      </c>
      <c r="H4223" t="n">
        <v>-0.003082688347474464</v>
      </c>
      <c r="J4223" t="n">
        <v>0.03406562598654359</v>
      </c>
      <c r="K4223" t="n">
        <v>0.03362347705490541</v>
      </c>
      <c r="L4223" t="n">
        <v>-0.003412976279590178</v>
      </c>
      <c r="M4223" t="n">
        <v>0.07199701652079241</v>
      </c>
      <c r="N4223" t="n">
        <v>0.03315523048214747</v>
      </c>
      <c r="O4223" t="n">
        <v>-0.001818146611806277</v>
      </c>
      <c r="P4223" t="n">
        <v>0.102993625201813</v>
      </c>
      <c r="Q4223" t="n">
        <v>0.03117496804101095</v>
      </c>
      <c r="R4223" t="n">
        <v>-0.003590283574699652</v>
      </c>
    </row>
    <row r="4224">
      <c r="F4224" t="n">
        <v>0.09660994938602271</v>
      </c>
      <c r="G4224" t="n">
        <v>0.03001895301477403</v>
      </c>
      <c r="H4224" t="n">
        <v>-0.003085311814079146</v>
      </c>
      <c r="J4224" t="n">
        <v>0.03406661235533875</v>
      </c>
      <c r="K4224" t="n">
        <v>0.03363160259310138</v>
      </c>
      <c r="L4224" t="n">
        <v>-0.003413658943112448</v>
      </c>
      <c r="M4224" t="n">
        <v>0.07199899070150997</v>
      </c>
      <c r="N4224" t="n">
        <v>0.03316324286264098</v>
      </c>
      <c r="O4224" t="n">
        <v>-0.001818508674307734</v>
      </c>
      <c r="P4224" t="n">
        <v>0.1030315830662509</v>
      </c>
      <c r="Q4224" t="n">
        <v>0.03118250186605711</v>
      </c>
      <c r="R4224" t="n">
        <v>-0.003590708046379892</v>
      </c>
    </row>
    <row r="4225">
      <c r="F4225" t="n">
        <v>0.09663977016896758</v>
      </c>
      <c r="G4225" t="n">
        <v>0.03002620572147004</v>
      </c>
      <c r="H4225" t="n">
        <v>-0.003084386405616615</v>
      </c>
      <c r="J4225" t="n">
        <v>0.03406759829408232</v>
      </c>
      <c r="K4225" t="n">
        <v>0.03363972813129735</v>
      </c>
      <c r="L4225" t="n">
        <v>-0.003412976279590178</v>
      </c>
      <c r="M4225" t="n">
        <v>0.07200096359793925</v>
      </c>
      <c r="N4225" t="n">
        <v>0.03317125524313449</v>
      </c>
      <c r="O4225" t="n">
        <v>-0.001818508674307734</v>
      </c>
      <c r="P4225" t="n">
        <v>0.1029989335008012</v>
      </c>
      <c r="Q4225" t="n">
        <v>0.03119003569110327</v>
      </c>
      <c r="R4225" t="n">
        <v>-0.003590708046379892</v>
      </c>
    </row>
    <row r="4226">
      <c r="F4226" t="n">
        <v>0.0966557103309558</v>
      </c>
      <c r="G4226" t="n">
        <v>0.03003345842816604</v>
      </c>
      <c r="H4226" t="n">
        <v>-0.003084694875104126</v>
      </c>
      <c r="J4226" t="n">
        <v>0.03407699150183084</v>
      </c>
      <c r="K4226" t="n">
        <v>0.03364785366949331</v>
      </c>
      <c r="L4226" t="n">
        <v>-0.003413658943112448</v>
      </c>
      <c r="M4226" t="n">
        <v>0.07198073713591366</v>
      </c>
      <c r="N4226" t="n">
        <v>0.033179267623628</v>
      </c>
      <c r="O4226" t="n">
        <v>-0.001818145008939409</v>
      </c>
      <c r="P4226" t="n">
        <v>0.1030015859807512</v>
      </c>
      <c r="Q4226" t="n">
        <v>0.03119756951614943</v>
      </c>
      <c r="R4226" t="n">
        <v>-0.003590708046379892</v>
      </c>
    </row>
    <row r="4227">
      <c r="F4227" t="n">
        <v>0.09661612676886977</v>
      </c>
      <c r="G4227" t="n">
        <v>0.03004071113486205</v>
      </c>
      <c r="H4227" t="n">
        <v>-0.003084386405616615</v>
      </c>
      <c r="J4227" t="n">
        <v>0.03409479227404387</v>
      </c>
      <c r="K4227" t="n">
        <v>0.03365597920768928</v>
      </c>
      <c r="L4227" t="n">
        <v>-0.003414000274873583</v>
      </c>
      <c r="M4227" t="n">
        <v>0.07196050899466788</v>
      </c>
      <c r="N4227" t="n">
        <v>0.03318728000412151</v>
      </c>
      <c r="O4227" t="n">
        <v>-0.001818326841623572</v>
      </c>
      <c r="P4227" t="n">
        <v>0.1030042373481611</v>
      </c>
      <c r="Q4227" t="n">
        <v>0.03120510334119559</v>
      </c>
      <c r="R4227" t="n">
        <v>-0.00359178536652582</v>
      </c>
    </row>
    <row r="4228">
      <c r="F4228" t="n">
        <v>0.09661818425289243</v>
      </c>
      <c r="G4228" t="n">
        <v>0.03004796384155806</v>
      </c>
      <c r="H4228" t="n">
        <v>-0.00308732574781078</v>
      </c>
      <c r="J4228" t="n">
        <v>0.03409577721749506</v>
      </c>
      <c r="K4228" t="n">
        <v>0.03366410474588524</v>
      </c>
      <c r="L4228" t="n">
        <v>-0.003417602986377484</v>
      </c>
      <c r="M4228" t="n">
        <v>0.07202907304457845</v>
      </c>
      <c r="N4228" t="n">
        <v>0.03319529238461502</v>
      </c>
      <c r="O4228" t="n">
        <v>-0.00181850726464279</v>
      </c>
      <c r="P4228" t="n">
        <v>0.1031128002609453</v>
      </c>
      <c r="Q4228" t="n">
        <v>0.03121263716624175</v>
      </c>
      <c r="R4228" t="n">
        <v>-0.003592565869325861</v>
      </c>
    </row>
    <row r="4229">
      <c r="F4229" t="n">
        <v>0.0966341221553966</v>
      </c>
      <c r="G4229" t="n">
        <v>0.03005521654825407</v>
      </c>
      <c r="H4229" t="n">
        <v>-0.00308763444951539</v>
      </c>
      <c r="J4229" t="n">
        <v>0.0340715377466688</v>
      </c>
      <c r="K4229" t="n">
        <v>0.03367223028408121</v>
      </c>
      <c r="L4229" t="n">
        <v>-0.003417602986377484</v>
      </c>
      <c r="M4229" t="n">
        <v>0.0720088423317139</v>
      </c>
      <c r="N4229" t="n">
        <v>0.03320330476510853</v>
      </c>
      <c r="O4229" t="n">
        <v>-0.001818689115369254</v>
      </c>
      <c r="P4229" t="n">
        <v>0.1030448412309536</v>
      </c>
      <c r="Q4229" t="n">
        <v>0.03122017099128791</v>
      </c>
      <c r="R4229" t="n">
        <v>-0.003592925125912793</v>
      </c>
    </row>
    <row r="4230">
      <c r="F4230" t="n">
        <v>0.09662229675694389</v>
      </c>
      <c r="G4230" t="n">
        <v>0.03006246925495007</v>
      </c>
      <c r="H4230" t="n">
        <v>-0.003086708344401559</v>
      </c>
      <c r="J4230" t="n">
        <v>0.03409774581263862</v>
      </c>
      <c r="K4230" t="n">
        <v>0.03368035582227717</v>
      </c>
      <c r="L4230" t="n">
        <v>-0.003417602986377484</v>
      </c>
      <c r="M4230" t="n">
        <v>0.0719664110779194</v>
      </c>
      <c r="N4230" t="n">
        <v>0.03321131714560205</v>
      </c>
      <c r="O4230" t="n">
        <v>-0.001818689115369254</v>
      </c>
      <c r="P4230" t="n">
        <v>0.1030827942767299</v>
      </c>
      <c r="Q4230" t="n">
        <v>0.03122770481633407</v>
      </c>
      <c r="R4230" t="n">
        <v>-0.003593284382499726</v>
      </c>
    </row>
    <row r="4231">
      <c r="F4231" t="n">
        <v>0.09666599673049084</v>
      </c>
      <c r="G4231" t="n">
        <v>0.03006972196164608</v>
      </c>
      <c r="H4231" t="n">
        <v>-0.003086708344401559</v>
      </c>
      <c r="J4231" t="n">
        <v>0.03409872946414377</v>
      </c>
      <c r="K4231" t="n">
        <v>0.03368848136047314</v>
      </c>
      <c r="L4231" t="n">
        <v>-0.003417602986377484</v>
      </c>
      <c r="M4231" t="n">
        <v>0.07201277398109443</v>
      </c>
      <c r="N4231" t="n">
        <v>0.03321932952609555</v>
      </c>
      <c r="O4231" t="n">
        <v>-0.001818325413916326</v>
      </c>
      <c r="P4231" t="n">
        <v>0.1031207467407614</v>
      </c>
      <c r="Q4231" t="n">
        <v>0.03123523864138023</v>
      </c>
      <c r="R4231" t="n">
        <v>-0.003592925125912793</v>
      </c>
    </row>
    <row r="4232">
      <c r="F4232" t="n">
        <v>0.09666805154659544</v>
      </c>
      <c r="G4232" t="n">
        <v>0.03007697466834209</v>
      </c>
      <c r="H4232" t="n">
        <v>-0.003089346586106529</v>
      </c>
      <c r="J4232" t="n">
        <v>0.03407448781598141</v>
      </c>
      <c r="K4232" t="n">
        <v>0.0336966068986691</v>
      </c>
      <c r="L4232" t="n">
        <v>-0.003421201226621998</v>
      </c>
      <c r="M4232" t="n">
        <v>0.07197033936709846</v>
      </c>
      <c r="N4232" t="n">
        <v>0.03322734190658907</v>
      </c>
      <c r="O4232" t="n">
        <v>-0.001818869748512706</v>
      </c>
      <c r="P4232" t="n">
        <v>0.1030880880665243</v>
      </c>
      <c r="Q4232" t="n">
        <v>0.03124277246642639</v>
      </c>
      <c r="R4232" t="n">
        <v>-0.003594421186308218</v>
      </c>
    </row>
    <row r="4233">
      <c r="F4233" t="n">
        <v>0.09662845935652556</v>
      </c>
      <c r="G4233" t="n">
        <v>0.0300842273750381</v>
      </c>
      <c r="H4233" t="n">
        <v>-0.00308965552076514</v>
      </c>
      <c r="J4233" t="n">
        <v>0.03409228708668299</v>
      </c>
      <c r="K4233" t="n">
        <v>0.03370473243686507</v>
      </c>
      <c r="L4233" t="n">
        <v>-0.00342154334674466</v>
      </c>
      <c r="M4233" t="n">
        <v>0.07197230158043283</v>
      </c>
      <c r="N4233" t="n">
        <v>0.03323535428708257</v>
      </c>
      <c r="O4233" t="n">
        <v>-0.001818869748512706</v>
      </c>
      <c r="P4233" t="n">
        <v>0.1030554277526249</v>
      </c>
      <c r="Q4233" t="n">
        <v>0.03125030629147255</v>
      </c>
      <c r="R4233" t="n">
        <v>-0.003593702373952192</v>
      </c>
    </row>
    <row r="4234">
      <c r="F4234" t="n">
        <v>0.09665827644977051</v>
      </c>
      <c r="G4234" t="n">
        <v>0.0300914800817341</v>
      </c>
      <c r="H4234" t="n">
        <v>-0.003089346586106529</v>
      </c>
      <c r="J4234" t="n">
        <v>0.0341016778332696</v>
      </c>
      <c r="K4234" t="n">
        <v>0.03371285797506104</v>
      </c>
      <c r="L4234" t="n">
        <v>-0.003420859106499335</v>
      </c>
      <c r="M4234" t="n">
        <v>0.07197426250565983</v>
      </c>
      <c r="N4234" t="n">
        <v>0.03324336666757608</v>
      </c>
      <c r="O4234" t="n">
        <v>-0.001819051617300679</v>
      </c>
      <c r="P4234" t="n">
        <v>0.1030227657997633</v>
      </c>
      <c r="Q4234" t="n">
        <v>0.03125784011651871</v>
      </c>
      <c r="R4234" t="n">
        <v>-0.003594780592486231</v>
      </c>
    </row>
    <row r="4235">
      <c r="F4235" t="n">
        <v>0.09666032859920501</v>
      </c>
      <c r="G4235" t="n">
        <v>0.03009873278843011</v>
      </c>
      <c r="H4235" t="n">
        <v>-0.003089346586106529</v>
      </c>
      <c r="J4235" t="n">
        <v>0.03407743400809191</v>
      </c>
      <c r="K4235" t="n">
        <v>0.033720983513257</v>
      </c>
      <c r="L4235" t="n">
        <v>-0.003421201226621998</v>
      </c>
      <c r="M4235" t="n">
        <v>0.07204282166892212</v>
      </c>
      <c r="N4235" t="n">
        <v>0.03325137904806959</v>
      </c>
      <c r="O4235" t="n">
        <v>-0.001818869748512706</v>
      </c>
      <c r="P4235" t="n">
        <v>0.1030607143515103</v>
      </c>
      <c r="Q4235" t="n">
        <v>0.03126537394156487</v>
      </c>
      <c r="R4235" t="n">
        <v>-0.003593702373952192</v>
      </c>
    </row>
    <row r="4236">
      <c r="F4236" t="n">
        <v>0.09664849725129501</v>
      </c>
      <c r="G4236" t="n">
        <v>0.03010598549512612</v>
      </c>
      <c r="H4236" t="n">
        <v>-0.003092301795433836</v>
      </c>
      <c r="J4236" t="n">
        <v>0.03409523257487006</v>
      </c>
      <c r="K4236" t="n">
        <v>0.03372910905145297</v>
      </c>
      <c r="L4236" t="n">
        <v>-0.003425479960872271</v>
      </c>
      <c r="M4236" t="n">
        <v>0.07204478060413907</v>
      </c>
      <c r="N4236" t="n">
        <v>0.03325939142856311</v>
      </c>
      <c r="O4236" t="n">
        <v>-0.001819050572598777</v>
      </c>
      <c r="P4236" t="n">
        <v>0.1030986623223495</v>
      </c>
      <c r="Q4236" t="n">
        <v>0.03127290776661103</v>
      </c>
      <c r="R4236" t="n">
        <v>-0.003595554855379123</v>
      </c>
    </row>
    <row r="4237">
      <c r="F4237" t="n">
        <v>0.09663666467361218</v>
      </c>
      <c r="G4237" t="n">
        <v>0.03011323820182213</v>
      </c>
      <c r="H4237" t="n">
        <v>-0.003092301795433836</v>
      </c>
      <c r="J4237" t="n">
        <v>0.03409621354186899</v>
      </c>
      <c r="K4237" t="n">
        <v>0.03373723458964893</v>
      </c>
      <c r="L4237" t="n">
        <v>-0.003425479960872271</v>
      </c>
      <c r="M4237" t="n">
        <v>0.07204673824950331</v>
      </c>
      <c r="N4237" t="n">
        <v>0.03326740380905662</v>
      </c>
      <c r="O4237" t="n">
        <v>-0.00181923245946735</v>
      </c>
      <c r="P4237" t="n">
        <v>0.1031366097123157</v>
      </c>
      <c r="Q4237" t="n">
        <v>0.03128044159165719</v>
      </c>
      <c r="R4237" t="n">
        <v>-0.003596273966350198</v>
      </c>
    </row>
    <row r="4238">
      <c r="F4238" t="n">
        <v>0.09663871395401391</v>
      </c>
      <c r="G4238" t="n">
        <v>0.03012049090851813</v>
      </c>
      <c r="H4238" t="n">
        <v>-0.003091992627087962</v>
      </c>
      <c r="J4238" t="n">
        <v>0.03408037632047373</v>
      </c>
      <c r="K4238" t="n">
        <v>0.0337453601278449</v>
      </c>
      <c r="L4238" t="n">
        <v>-0.003425822474616984</v>
      </c>
      <c r="M4238" t="n">
        <v>0.07198209331643807</v>
      </c>
      <c r="N4238" t="n">
        <v>0.03327541618955013</v>
      </c>
      <c r="O4238" t="n">
        <v>-0.001819050572598777</v>
      </c>
      <c r="P4238" t="n">
        <v>0.1030333290670712</v>
      </c>
      <c r="Q4238" t="n">
        <v>0.03128797541670335</v>
      </c>
      <c r="R4238" t="n">
        <v>-0.003596273966350198</v>
      </c>
    </row>
    <row r="4239">
      <c r="F4239" t="n">
        <v>0.09668241229206953</v>
      </c>
      <c r="G4239" t="n">
        <v>0.03012774361521414</v>
      </c>
      <c r="H4239" t="n">
        <v>-0.003091683458742088</v>
      </c>
      <c r="J4239" t="n">
        <v>0.03409817418171007</v>
      </c>
      <c r="K4239" t="n">
        <v>0.03375348566604086</v>
      </c>
      <c r="L4239" t="n">
        <v>-0.003428726951446926</v>
      </c>
      <c r="M4239" t="n">
        <v>0.07198404779433576</v>
      </c>
      <c r="N4239" t="n">
        <v>0.03328342857004364</v>
      </c>
      <c r="O4239" t="n">
        <v>-0.001818868685730204</v>
      </c>
      <c r="P4239" t="n">
        <v>0.1030712742400716</v>
      </c>
      <c r="Q4239" t="n">
        <v>0.03129550924174952</v>
      </c>
      <c r="R4239" t="n">
        <v>-0.003597764473956486</v>
      </c>
    </row>
    <row r="4240">
      <c r="F4240" t="n">
        <v>0.09668446054889254</v>
      </c>
      <c r="G4240" t="n">
        <v>0.03013499632191015</v>
      </c>
      <c r="H4240" t="n">
        <v>-0.003093718224886963</v>
      </c>
      <c r="J4240" t="n">
        <v>0.03409074477988706</v>
      </c>
      <c r="K4240" t="n">
        <v>0.03376161120423683</v>
      </c>
      <c r="L4240" t="n">
        <v>-0.003429069858432769</v>
      </c>
      <c r="M4240" t="n">
        <v>0.0720526034419495</v>
      </c>
      <c r="N4240" t="n">
        <v>0.03329144095053715</v>
      </c>
      <c r="O4240" t="n">
        <v>-0.001819413491456307</v>
      </c>
      <c r="P4240" t="n">
        <v>0.1030386040504583</v>
      </c>
      <c r="Q4240" t="n">
        <v>0.03130304306679568</v>
      </c>
      <c r="R4240" t="n">
        <v>-0.003597404769449992</v>
      </c>
    </row>
    <row r="4241">
      <c r="F4241" t="n">
        <v>0.09668650798685235</v>
      </c>
      <c r="G4241" t="n">
        <v>0.03014224902860616</v>
      </c>
      <c r="H4241" t="n">
        <v>-0.003094646433175258</v>
      </c>
      <c r="J4241" t="n">
        <v>0.03409172392299256</v>
      </c>
      <c r="K4241" t="n">
        <v>0.0337697367424328</v>
      </c>
      <c r="L4241" t="n">
        <v>-0.003429069858432769</v>
      </c>
      <c r="M4241" t="n">
        <v>0.07201015389259419</v>
      </c>
      <c r="N4241" t="n">
        <v>0.03329945333103066</v>
      </c>
      <c r="O4241" t="n">
        <v>-0.001819231586488155</v>
      </c>
      <c r="P4241" t="n">
        <v>0.103076547535624</v>
      </c>
      <c r="Q4241" t="n">
        <v>0.03131057689184184</v>
      </c>
      <c r="R4241" t="n">
        <v>-0.003597404769449992</v>
      </c>
    </row>
    <row r="4242">
      <c r="F4242" t="n">
        <v>0.09668855460618173</v>
      </c>
      <c r="G4242" t="n">
        <v>0.03014950173530216</v>
      </c>
      <c r="H4242" t="n">
        <v>-0.003094646433175258</v>
      </c>
      <c r="J4242" t="n">
        <v>0.03410952117493934</v>
      </c>
      <c r="K4242" t="n">
        <v>0.03377786228062876</v>
      </c>
      <c r="L4242" t="n">
        <v>-0.003429755672404456</v>
      </c>
      <c r="M4242" t="n">
        <v>0.07201210469173983</v>
      </c>
      <c r="N4242" t="n">
        <v>0.03330746571152417</v>
      </c>
      <c r="O4242" t="n">
        <v>-0.001819231586488155</v>
      </c>
      <c r="P4242" t="n">
        <v>0.1031144904407558</v>
      </c>
      <c r="Q4242" t="n">
        <v>0.031318110716888</v>
      </c>
      <c r="R4242" t="n">
        <v>-0.003597404769449992</v>
      </c>
    </row>
    <row r="4243">
      <c r="F4243" t="n">
        <v>0.09669060040711325</v>
      </c>
      <c r="G4243" t="n">
        <v>0.03015675444199817</v>
      </c>
      <c r="H4243" t="n">
        <v>-0.003093718224886963</v>
      </c>
      <c r="J4243" t="n">
        <v>0.0341020902821446</v>
      </c>
      <c r="K4243" t="n">
        <v>0.03378598781882473</v>
      </c>
      <c r="L4243" t="n">
        <v>-0.003429412765418612</v>
      </c>
      <c r="M4243" t="n">
        <v>0.07201405419857318</v>
      </c>
      <c r="N4243" t="n">
        <v>0.03331547809201768</v>
      </c>
      <c r="O4243" t="n">
        <v>-0.001818867776551852</v>
      </c>
      <c r="P4243" t="n">
        <v>0.103152432765889</v>
      </c>
      <c r="Q4243" t="n">
        <v>0.03132564454193415</v>
      </c>
      <c r="R4243" t="n">
        <v>-0.003597764473956486</v>
      </c>
    </row>
    <row r="4244">
      <c r="F4244" t="n">
        <v>0.09667876107452897</v>
      </c>
      <c r="G4244" t="n">
        <v>0.03016400714869417</v>
      </c>
      <c r="H4244" t="n">
        <v>-0.003096998332277625</v>
      </c>
      <c r="J4244" t="n">
        <v>0.03410306822769732</v>
      </c>
      <c r="K4244" t="n">
        <v>0.03379411335702069</v>
      </c>
      <c r="L4244" t="n">
        <v>-0.003433684996881699</v>
      </c>
      <c r="M4244" t="n">
        <v>0.07201600241264133</v>
      </c>
      <c r="N4244" t="n">
        <v>0.03332349047251119</v>
      </c>
      <c r="O4244" t="n">
        <v>-0.001819048942868337</v>
      </c>
      <c r="P4244" t="n">
        <v>0.1030844491763059</v>
      </c>
      <c r="Q4244" t="n">
        <v>0.03133317836698032</v>
      </c>
      <c r="R4244" t="n">
        <v>-0.003598532378694219</v>
      </c>
    </row>
    <row r="4245">
      <c r="F4245" t="n">
        <v>0.0966808050349873</v>
      </c>
      <c r="G4245" t="n">
        <v>0.03017125985539018</v>
      </c>
      <c r="H4245" t="n">
        <v>-0.003096688694371978</v>
      </c>
      <c r="J4245" t="n">
        <v>0.0341040457412405</v>
      </c>
      <c r="K4245" t="n">
        <v>0.03380223889521666</v>
      </c>
      <c r="L4245" t="n">
        <v>-0.003432655097362538</v>
      </c>
      <c r="M4245" t="n">
        <v>0.07199574753855806</v>
      </c>
      <c r="N4245" t="n">
        <v>0.0333315028530047</v>
      </c>
      <c r="O4245" t="n">
        <v>-0.001819230865954933</v>
      </c>
      <c r="P4245" t="n">
        <v>0.1030517721358789</v>
      </c>
      <c r="Q4245" t="n">
        <v>0.03134071219202648</v>
      </c>
      <c r="R4245" t="n">
        <v>-0.003599252085169958</v>
      </c>
    </row>
    <row r="4246">
      <c r="F4246" t="n">
        <v>0.0966828481778276</v>
      </c>
      <c r="G4246" t="n">
        <v>0.03017851256208619</v>
      </c>
      <c r="H4246" t="n">
        <v>-0.003096998332277625</v>
      </c>
      <c r="J4246" t="n">
        <v>0.03409661316136438</v>
      </c>
      <c r="K4246" t="n">
        <v>0.03381036443341262</v>
      </c>
      <c r="L4246" t="n">
        <v>-0.003432655097362538</v>
      </c>
      <c r="M4246" t="n">
        <v>0.07206429893966257</v>
      </c>
      <c r="N4246" t="n">
        <v>0.03333951523349821</v>
      </c>
      <c r="O4246" t="n">
        <v>-0.001819230865954933</v>
      </c>
      <c r="P4246" t="n">
        <v>0.1031603293482289</v>
      </c>
      <c r="Q4246" t="n">
        <v>0.03134824601707263</v>
      </c>
      <c r="R4246" t="n">
        <v>-0.003598892231932089</v>
      </c>
    </row>
    <row r="4247">
      <c r="F4247" t="n">
        <v>0.09669877543151489</v>
      </c>
      <c r="G4247" t="n">
        <v>0.0301857652687822</v>
      </c>
      <c r="H4247" t="n">
        <v>-0.003099047582599661</v>
      </c>
      <c r="J4247" t="n">
        <v>0.03410599947192379</v>
      </c>
      <c r="K4247" t="n">
        <v>0.03381848997160859</v>
      </c>
      <c r="L4247" t="n">
        <v>-0.003433684996881699</v>
      </c>
      <c r="M4247" t="n">
        <v>0.07204404147765489</v>
      </c>
      <c r="N4247" t="n">
        <v>0.03334752761399172</v>
      </c>
      <c r="O4247" t="n">
        <v>-0.001819048942868337</v>
      </c>
      <c r="P4247" t="n">
        <v>0.1030570316285404</v>
      </c>
      <c r="Q4247" t="n">
        <v>0.0313557798421188</v>
      </c>
      <c r="R4247" t="n">
        <v>-0.003600376768178826</v>
      </c>
    </row>
    <row r="4248">
      <c r="F4248" t="n">
        <v>0.09668693201158485</v>
      </c>
      <c r="G4248" t="n">
        <v>0.0301930179754782</v>
      </c>
      <c r="H4248" t="n">
        <v>-0.003098427835057896</v>
      </c>
      <c r="J4248" t="n">
        <v>0.03411538554545997</v>
      </c>
      <c r="K4248" t="n">
        <v>0.03382661550980455</v>
      </c>
      <c r="L4248" t="n">
        <v>-0.003436923000100655</v>
      </c>
      <c r="M4248" t="n">
        <v>0.07206818708867022</v>
      </c>
      <c r="N4248" t="n">
        <v>0.03335553999448524</v>
      </c>
      <c r="O4248" t="n">
        <v>-0.001819412237895793</v>
      </c>
      <c r="P4248" t="n">
        <v>0.1031655882082099</v>
      </c>
      <c r="Q4248" t="n">
        <v>0.03136331366716496</v>
      </c>
      <c r="R4248" t="n">
        <v>-0.003600376768178826</v>
      </c>
    </row>
    <row r="4249">
      <c r="F4249" t="n">
        <v>0.09667508736655556</v>
      </c>
      <c r="G4249" t="n">
        <v>0.03020027068217421</v>
      </c>
      <c r="H4249" t="n">
        <v>-0.003098427835057896</v>
      </c>
      <c r="J4249" t="n">
        <v>0.03411636142759766</v>
      </c>
      <c r="K4249" t="n">
        <v>0.03383474104800052</v>
      </c>
      <c r="L4249" t="n">
        <v>-0.003436923000100655</v>
      </c>
      <c r="M4249" t="n">
        <v>0.07202519989546374</v>
      </c>
      <c r="N4249" t="n">
        <v>0.03336355237497875</v>
      </c>
      <c r="O4249" t="n">
        <v>-0.001819230296672003</v>
      </c>
      <c r="P4249" t="n">
        <v>0.1030975964615366</v>
      </c>
      <c r="Q4249" t="n">
        <v>0.03137084749221111</v>
      </c>
      <c r="R4249" t="n">
        <v>-0.003599656764825526</v>
      </c>
    </row>
    <row r="4250">
      <c r="F4250" t="n">
        <v>0.09666324149690469</v>
      </c>
      <c r="G4250" t="n">
        <v>0.03020752338887022</v>
      </c>
      <c r="H4250" t="n">
        <v>-0.003099357456370544</v>
      </c>
      <c r="J4250" t="n">
        <v>0.03410892682553721</v>
      </c>
      <c r="K4250" t="n">
        <v>0.03384286658619649</v>
      </c>
      <c r="L4250" t="n">
        <v>-0.003437610384700675</v>
      </c>
      <c r="M4250" t="n">
        <v>0.0720054617571658</v>
      </c>
      <c r="N4250" t="n">
        <v>0.03337156475547226</v>
      </c>
      <c r="O4250" t="n">
        <v>-0.001819594179119582</v>
      </c>
      <c r="P4250" t="n">
        <v>0.1031355326267628</v>
      </c>
      <c r="Q4250" t="n">
        <v>0.03137838131725728</v>
      </c>
      <c r="R4250" t="n">
        <v>-0.003599656764825526</v>
      </c>
    </row>
    <row r="4251">
      <c r="F4251" t="n">
        <v>0.0967069373801657</v>
      </c>
      <c r="G4251" t="n">
        <v>0.03021477609556623</v>
      </c>
      <c r="H4251" t="n">
        <v>-0.003099357456370544</v>
      </c>
      <c r="J4251" t="n">
        <v>0.03411831189421713</v>
      </c>
      <c r="K4251" t="n">
        <v>0.03385099212439244</v>
      </c>
      <c r="L4251" t="n">
        <v>-0.003437610384700675</v>
      </c>
      <c r="M4251" t="n">
        <v>0.07205180663601604</v>
      </c>
      <c r="N4251" t="n">
        <v>0.03337957713596577</v>
      </c>
      <c r="O4251" t="n">
        <v>-0.001819593796203386</v>
      </c>
      <c r="P4251" t="n">
        <v>0.1031028476436315</v>
      </c>
      <c r="Q4251" t="n">
        <v>0.03138591514230343</v>
      </c>
      <c r="R4251" t="n">
        <v>-0.003600376768178826</v>
      </c>
    </row>
    <row r="4252">
      <c r="F4252" t="n">
        <v>0.09668120392985186</v>
      </c>
      <c r="G4252" t="n">
        <v>0.03022202880226223</v>
      </c>
      <c r="H4252" t="n">
        <v>-0.003100793438019115</v>
      </c>
      <c r="J4252" t="n">
        <v>0.0341192864785117</v>
      </c>
      <c r="K4252" t="n">
        <v>0.03385911766258842</v>
      </c>
      <c r="L4252" t="n">
        <v>-0.00344084360379259</v>
      </c>
      <c r="M4252" t="n">
        <v>0.07205374468544343</v>
      </c>
      <c r="N4252" t="n">
        <v>0.03338758951645928</v>
      </c>
      <c r="O4252" t="n">
        <v>-0.001819593796203386</v>
      </c>
      <c r="P4252" t="n">
        <v>0.1030701610321336</v>
      </c>
      <c r="Q4252" t="n">
        <v>0.03139344896734959</v>
      </c>
      <c r="R4252" t="n">
        <v>-0.003601138048418429</v>
      </c>
    </row>
    <row r="4253">
      <c r="F4253" t="n">
        <v>0.09669712730394811</v>
      </c>
      <c r="G4253" t="n">
        <v>0.03022928150895824</v>
      </c>
      <c r="H4253" t="n">
        <v>-0.003101413658728791</v>
      </c>
      <c r="J4253" t="n">
        <v>0.03409502959802208</v>
      </c>
      <c r="K4253" t="n">
        <v>0.03386724320078438</v>
      </c>
      <c r="L4253" t="n">
        <v>-0.00344084360379259</v>
      </c>
      <c r="M4253" t="n">
        <v>0.07205568143789973</v>
      </c>
      <c r="N4253" t="n">
        <v>0.03339560189695279</v>
      </c>
      <c r="O4253" t="n">
        <v>-0.001819775755583006</v>
      </c>
      <c r="P4253" t="n">
        <v>0.103178716030732</v>
      </c>
      <c r="Q4253" t="n">
        <v>0.03140098279239576</v>
      </c>
      <c r="R4253" t="n">
        <v>-0.003601858348058076</v>
      </c>
    </row>
    <row r="4254">
      <c r="F4254" t="n">
        <v>0.09668527755878906</v>
      </c>
      <c r="G4254" t="n">
        <v>0.03023653421565424</v>
      </c>
      <c r="H4254" t="n">
        <v>-0.003101413658728791</v>
      </c>
      <c r="J4254" t="n">
        <v>0.03412123434860244</v>
      </c>
      <c r="K4254" t="n">
        <v>0.03387536873898035</v>
      </c>
      <c r="L4254" t="n">
        <v>-0.003441187688152969</v>
      </c>
      <c r="M4254" t="n">
        <v>0.07207982043426717</v>
      </c>
      <c r="N4254" t="n">
        <v>0.0334036142774463</v>
      </c>
      <c r="O4254" t="n">
        <v>-0.001819775755583006</v>
      </c>
      <c r="P4254" t="n">
        <v>0.1031813382849013</v>
      </c>
      <c r="Q4254" t="n">
        <v>0.03140851661744191</v>
      </c>
      <c r="R4254" t="n">
        <v>-0.003601858348058076</v>
      </c>
    </row>
    <row r="4255">
      <c r="F4255" t="n">
        <v>0.096715086267957</v>
      </c>
      <c r="G4255" t="n">
        <v>0.03024378692235026</v>
      </c>
      <c r="H4255" t="n">
        <v>-0.003101103548373953</v>
      </c>
      <c r="J4255" t="n">
        <v>0.03409697601824435</v>
      </c>
      <c r="K4255" t="n">
        <v>0.03388349427717632</v>
      </c>
      <c r="L4255" t="n">
        <v>-0.003441187688152969</v>
      </c>
      <c r="M4255" t="n">
        <v>0.07201514358062425</v>
      </c>
      <c r="N4255" t="n">
        <v>0.03341162665793981</v>
      </c>
      <c r="O4255" t="n">
        <v>-0.001819775755583006</v>
      </c>
      <c r="P4255" t="n">
        <v>0.1030780254354521</v>
      </c>
      <c r="Q4255" t="n">
        <v>0.03141605044248807</v>
      </c>
      <c r="R4255" t="n">
        <v>-0.003603336941437713</v>
      </c>
    </row>
    <row r="4256">
      <c r="F4256" t="n">
        <v>0.09667546116348841</v>
      </c>
      <c r="G4256" t="n">
        <v>0.03025103962904626</v>
      </c>
      <c r="H4256" t="n">
        <v>-0.00310378688639261</v>
      </c>
      <c r="J4256" t="n">
        <v>0.03411476985081646</v>
      </c>
      <c r="K4256" t="n">
        <v>0.03389161981537227</v>
      </c>
      <c r="L4256" t="n">
        <v>-0.003444760144942689</v>
      </c>
      <c r="M4256" t="n">
        <v>0.07206148390891268</v>
      </c>
      <c r="N4256" t="n">
        <v>0.03341963903843332</v>
      </c>
      <c r="O4256" t="n">
        <v>-0.001820139494846461</v>
      </c>
      <c r="P4256" t="n">
        <v>0.1031865794858439</v>
      </c>
      <c r="Q4256" t="n">
        <v>0.03142358426753424</v>
      </c>
      <c r="R4256" t="n">
        <v>-0.003602976643773336</v>
      </c>
    </row>
    <row r="4257">
      <c r="F4257" t="n">
        <v>0.09670526885282035</v>
      </c>
      <c r="G4257" t="n">
        <v>0.03025829233574227</v>
      </c>
      <c r="H4257" t="n">
        <v>-0.003103166191084862</v>
      </c>
      <c r="J4257" t="n">
        <v>0.03409892070665659</v>
      </c>
      <c r="K4257" t="n">
        <v>0.03389974535356825</v>
      </c>
      <c r="L4257" t="n">
        <v>-0.003444415668928195</v>
      </c>
      <c r="M4257" t="n">
        <v>0.07206341546895517</v>
      </c>
      <c r="N4257" t="n">
        <v>0.03342765141892683</v>
      </c>
      <c r="O4257" t="n">
        <v>-0.001820139494846461</v>
      </c>
      <c r="P4257" t="n">
        <v>0.1031185747184081</v>
      </c>
      <c r="Q4257" t="n">
        <v>0.0314311180925804</v>
      </c>
      <c r="R4257" t="n">
        <v>-0.003603336941437713</v>
      </c>
    </row>
    <row r="4258">
      <c r="F4258" t="n">
        <v>0.09669341503321319</v>
      </c>
      <c r="G4258" t="n">
        <v>0.03026554504243827</v>
      </c>
      <c r="H4258" t="n">
        <v>-0.003103166191084862</v>
      </c>
      <c r="J4258" t="n">
        <v>0.03410830323152315</v>
      </c>
      <c r="K4258" t="n">
        <v>0.03390787089176421</v>
      </c>
      <c r="L4258" t="n">
        <v>-0.003445449096971678</v>
      </c>
      <c r="M4258" t="n">
        <v>0.07206534572976181</v>
      </c>
      <c r="N4258" t="n">
        <v>0.03343566379942034</v>
      </c>
      <c r="O4258" t="n">
        <v>-0.001820139494846461</v>
      </c>
      <c r="P4258" t="n">
        <v>0.1030858799217615</v>
      </c>
      <c r="Q4258" t="n">
        <v>0.03143865191762656</v>
      </c>
      <c r="R4258" t="n">
        <v>-0.003603336941437713</v>
      </c>
    </row>
    <row r="4259">
      <c r="F4259" t="n">
        <v>0.09670933473736873</v>
      </c>
      <c r="G4259" t="n">
        <v>0.03027279774913428</v>
      </c>
      <c r="H4259" t="n">
        <v>-0.00310378688639261</v>
      </c>
      <c r="J4259" t="n">
        <v>0.03412609644488716</v>
      </c>
      <c r="K4259" t="n">
        <v>0.03391599642996018</v>
      </c>
      <c r="L4259" t="n">
        <v>-0.003445104620957183</v>
      </c>
      <c r="M4259" t="n">
        <v>0.07206727469087962</v>
      </c>
      <c r="N4259" t="n">
        <v>0.03344367617991386</v>
      </c>
      <c r="O4259" t="n">
        <v>-0.001819957517292487</v>
      </c>
      <c r="P4259" t="n">
        <v>0.1030884958817985</v>
      </c>
      <c r="Q4259" t="n">
        <v>0.03144618574267272</v>
      </c>
      <c r="R4259" t="n">
        <v>-0.003603697239102091</v>
      </c>
    </row>
    <row r="4260">
      <c r="F4260" t="n">
        <v>0.09668359130685919</v>
      </c>
      <c r="G4260" t="n">
        <v>0.03028005045583029</v>
      </c>
      <c r="H4260" t="n">
        <v>-0.003106167229224366</v>
      </c>
      <c r="J4260" t="n">
        <v>0.03411865653959653</v>
      </c>
      <c r="K4260" t="n">
        <v>0.03392412196815614</v>
      </c>
      <c r="L4260" t="n">
        <v>-0.003448672560215583</v>
      </c>
      <c r="M4260" t="n">
        <v>0.07202479295232528</v>
      </c>
      <c r="N4260" t="n">
        <v>0.03345168856040737</v>
      </c>
      <c r="O4260" t="n">
        <v>-0.001820139463108712</v>
      </c>
      <c r="P4260" t="n">
        <v>0.1031970486684298</v>
      </c>
      <c r="Q4260" t="n">
        <v>0.03145371956771888</v>
      </c>
      <c r="R4260" t="n">
        <v>-0.003604091627771019</v>
      </c>
    </row>
    <row r="4261">
      <c r="F4261" t="n">
        <v>0.09668562180720683</v>
      </c>
      <c r="G4261" t="n">
        <v>0.0302873031625263</v>
      </c>
      <c r="H4261" t="n">
        <v>-0.00310585664356001</v>
      </c>
      <c r="J4261" t="n">
        <v>0.03411962712825782</v>
      </c>
      <c r="K4261" t="n">
        <v>0.0339322475063521</v>
      </c>
      <c r="L4261" t="n">
        <v>-0.003448672560215583</v>
      </c>
      <c r="M4261" t="n">
        <v>0.07207112871223706</v>
      </c>
      <c r="N4261" t="n">
        <v>0.03345970094090087</v>
      </c>
      <c r="O4261" t="n">
        <v>-0.00181977547161524</v>
      </c>
      <c r="P4261" t="n">
        <v>0.1031290374047175</v>
      </c>
      <c r="Q4261" t="n">
        <v>0.03146125339276504</v>
      </c>
      <c r="R4261" t="n">
        <v>-0.003604091627771019</v>
      </c>
    </row>
    <row r="4262">
      <c r="F4262" t="n">
        <v>0.09671542745706627</v>
      </c>
      <c r="G4262" t="n">
        <v>0.0302945558692223</v>
      </c>
      <c r="H4262" t="n">
        <v>-0.00310585664356001</v>
      </c>
      <c r="J4262" t="n">
        <v>0.03411218606471195</v>
      </c>
      <c r="K4262" t="n">
        <v>0.03394037304454807</v>
      </c>
      <c r="L4262" t="n">
        <v>-0.003449362294727626</v>
      </c>
      <c r="M4262" t="n">
        <v>0.07207305377157075</v>
      </c>
      <c r="N4262" t="n">
        <v>0.03346771332139439</v>
      </c>
      <c r="O4262" t="n">
        <v>-0.00181977547161524</v>
      </c>
      <c r="P4262" t="n">
        <v>0.1032022766559507</v>
      </c>
      <c r="Q4262" t="n">
        <v>0.0314687872178112</v>
      </c>
      <c r="R4262" t="n">
        <v>-0.003605172963392913</v>
      </c>
    </row>
    <row r="4263">
      <c r="F4263" t="n">
        <v>0.0966896803669362</v>
      </c>
      <c r="G4263" t="n">
        <v>0.03030180857591831</v>
      </c>
      <c r="H4263" t="n">
        <v>-0.003106167229224366</v>
      </c>
      <c r="J4263" t="n">
        <v>0.03411315568911585</v>
      </c>
      <c r="K4263" t="n">
        <v>0.03394849858274404</v>
      </c>
      <c r="L4263" t="n">
        <v>-0.003449017427471605</v>
      </c>
      <c r="M4263" t="n">
        <v>0.0720527722521786</v>
      </c>
      <c r="N4263" t="n">
        <v>0.03347572570188789</v>
      </c>
      <c r="O4263" t="n">
        <v>-0.001820321458855449</v>
      </c>
      <c r="P4263" t="n">
        <v>0.1030989487214097</v>
      </c>
      <c r="Q4263" t="n">
        <v>0.03147632104285736</v>
      </c>
      <c r="R4263" t="n">
        <v>-0.003604091627771019</v>
      </c>
    </row>
    <row r="4264">
      <c r="F4264" t="n">
        <v>0.09673337358885181</v>
      </c>
      <c r="G4264" t="n">
        <v>0.03030906128261432</v>
      </c>
      <c r="H4264" t="n">
        <v>-0.003107933002092008</v>
      </c>
      <c r="J4264" t="n">
        <v>0.03410571346728723</v>
      </c>
      <c r="K4264" t="n">
        <v>0.03395662412094001</v>
      </c>
      <c r="L4264" t="n">
        <v>-0.003452235528197272</v>
      </c>
      <c r="M4264" t="n">
        <v>0.07207689998528333</v>
      </c>
      <c r="N4264" t="n">
        <v>0.03348373808238141</v>
      </c>
      <c r="O4264" t="n">
        <v>-0.001819957563976783</v>
      </c>
      <c r="P4264" t="n">
        <v>0.1032075002448754</v>
      </c>
      <c r="Q4264" t="n">
        <v>0.03148385486790352</v>
      </c>
      <c r="R4264" t="n">
        <v>-0.003606285048169652</v>
      </c>
    </row>
    <row r="4265">
      <c r="F4265" t="n">
        <v>0.09670762426369633</v>
      </c>
      <c r="G4265" t="n">
        <v>0.03031631398931033</v>
      </c>
      <c r="H4265" t="n">
        <v>-0.003107933002092008</v>
      </c>
      <c r="J4265" t="n">
        <v>0.03413191665532382</v>
      </c>
      <c r="K4265" t="n">
        <v>0.03396474965913596</v>
      </c>
      <c r="L4265" t="n">
        <v>-0.003453271302433155</v>
      </c>
      <c r="M4265" t="n">
        <v>0.07207882113875624</v>
      </c>
      <c r="N4265" t="n">
        <v>0.03349175046287492</v>
      </c>
      <c r="O4265" t="n">
        <v>-0.001820139577934577</v>
      </c>
      <c r="P4265" t="n">
        <v>0.1031394824942837</v>
      </c>
      <c r="Q4265" t="n">
        <v>0.03149138869294968</v>
      </c>
      <c r="R4265" t="n">
        <v>-0.003605563863278508</v>
      </c>
    </row>
    <row r="4266">
      <c r="F4266" t="n">
        <v>0.09673742848589928</v>
      </c>
      <c r="G4266" t="n">
        <v>0.03032356669600633</v>
      </c>
      <c r="H4266" t="n">
        <v>-0.003108243826474656</v>
      </c>
      <c r="J4266" t="n">
        <v>0.03411606195948615</v>
      </c>
      <c r="K4266" t="n">
        <v>0.03397287519733194</v>
      </c>
      <c r="L4266" t="n">
        <v>-0.0034525807862759</v>
      </c>
      <c r="M4266" t="n">
        <v>0.07205853513585617</v>
      </c>
      <c r="N4266" t="n">
        <v>0.03349976284336843</v>
      </c>
      <c r="O4266" t="n">
        <v>-0.001819957563976783</v>
      </c>
      <c r="P4266" t="n">
        <v>0.1031067768108368</v>
      </c>
      <c r="Q4266" t="n">
        <v>0.03149892251799584</v>
      </c>
      <c r="R4266" t="n">
        <v>-0.003606645640615225</v>
      </c>
    </row>
    <row r="4267">
      <c r="F4267" t="n">
        <v>0.09669778772904458</v>
      </c>
      <c r="G4267" t="n">
        <v>0.03033081940270234</v>
      </c>
      <c r="H4267" t="n">
        <v>-0.003107933002092008</v>
      </c>
      <c r="J4267" t="n">
        <v>0.03410861814536567</v>
      </c>
      <c r="K4267" t="n">
        <v>0.0339810007355279</v>
      </c>
      <c r="L4267" t="n">
        <v>-0.003453271302433155</v>
      </c>
      <c r="M4267" t="n">
        <v>0.07203824744597248</v>
      </c>
      <c r="N4267" t="n">
        <v>0.03350777522386194</v>
      </c>
      <c r="O4267" t="n">
        <v>-0.001820503605850163</v>
      </c>
      <c r="P4267" t="n">
        <v>0.1032153273873231</v>
      </c>
      <c r="Q4267" t="n">
        <v>0.031506456343042</v>
      </c>
      <c r="R4267" t="n">
        <v>-0.003606285048169652</v>
      </c>
    </row>
    <row r="4268">
      <c r="F4268" t="n">
        <v>0.09669981253814719</v>
      </c>
      <c r="G4268" t="n">
        <v>0.03033807210939835</v>
      </c>
      <c r="H4268" t="n">
        <v>-0.003110949114924668</v>
      </c>
      <c r="J4268" t="n">
        <v>0.03413482090255665</v>
      </c>
      <c r="K4268" t="n">
        <v>0.03398912627372386</v>
      </c>
      <c r="L4268" t="n">
        <v>-0.003456139111312291</v>
      </c>
      <c r="M4268" t="n">
        <v>0.07208457678020641</v>
      </c>
      <c r="N4268" t="n">
        <v>0.03351578760435545</v>
      </c>
      <c r="O4268" t="n">
        <v>-0.001820685934691179</v>
      </c>
      <c r="P4268" t="n">
        <v>0.1031119900472581</v>
      </c>
      <c r="Q4268" t="n">
        <v>0.03151399016808816</v>
      </c>
      <c r="R4268" t="n">
        <v>-0.003607393761881512</v>
      </c>
    </row>
    <row r="4269">
      <c r="F4269" t="n">
        <v>0.09671572593541361</v>
      </c>
      <c r="G4269" t="n">
        <v>0.03034532481609436</v>
      </c>
      <c r="H4269" t="n">
        <v>-0.003110326987314444</v>
      </c>
      <c r="J4269" t="n">
        <v>0.03412737622006146</v>
      </c>
      <c r="K4269" t="n">
        <v>0.03399725181191984</v>
      </c>
      <c r="L4269" t="n">
        <v>-0.003456484759788269</v>
      </c>
      <c r="M4269" t="n">
        <v>0.07206428629089459</v>
      </c>
      <c r="N4269" t="n">
        <v>0.03352379998484896</v>
      </c>
      <c r="O4269" t="n">
        <v>-0.001820139838130084</v>
      </c>
      <c r="P4269" t="n">
        <v>0.1031145950196113</v>
      </c>
      <c r="Q4269" t="n">
        <v>0.03152152399313432</v>
      </c>
      <c r="R4269" t="n">
        <v>-0.0036077545012577</v>
      </c>
    </row>
    <row r="4270">
      <c r="F4270" t="n">
        <v>0.09671774932287844</v>
      </c>
      <c r="G4270" t="n">
        <v>0.03035257752279036</v>
      </c>
      <c r="H4270" t="n">
        <v>-0.00311126017872978</v>
      </c>
      <c r="J4270" t="n">
        <v>0.03412834290294717</v>
      </c>
      <c r="K4270" t="n">
        <v>0.03400537735011579</v>
      </c>
      <c r="L4270" t="n">
        <v>-0.003456484759788269</v>
      </c>
      <c r="M4270" t="n">
        <v>0.07208840735416963</v>
      </c>
      <c r="N4270" t="n">
        <v>0.03353181236534247</v>
      </c>
      <c r="O4270" t="n">
        <v>-0.001820503902504147</v>
      </c>
      <c r="P4270" t="n">
        <v>0.1031171988952161</v>
      </c>
      <c r="Q4270" t="n">
        <v>0.03152905781818047</v>
      </c>
      <c r="R4270" t="n">
        <v>-0.0036077545012577</v>
      </c>
    </row>
    <row r="4271">
      <c r="F4271" t="n">
        <v>0.09670588209375808</v>
      </c>
      <c r="G4271" t="n">
        <v>0.03035983022948637</v>
      </c>
      <c r="H4271" t="n">
        <v>-0.00311126017872978</v>
      </c>
      <c r="J4271" t="n">
        <v>0.03412089706168364</v>
      </c>
      <c r="K4271" t="n">
        <v>0.03401350288831176</v>
      </c>
      <c r="L4271" t="n">
        <v>-0.003456139111312291</v>
      </c>
      <c r="M4271" t="n">
        <v>0.0721125274950786</v>
      </c>
      <c r="N4271" t="n">
        <v>0.03353982474583599</v>
      </c>
      <c r="O4271" t="n">
        <v>-0.001820685934691179</v>
      </c>
      <c r="P4271" t="n">
        <v>0.1031551171861582</v>
      </c>
      <c r="Q4271" t="n">
        <v>0.03153659164322664</v>
      </c>
      <c r="R4271" t="n">
        <v>-0.003607393761881512</v>
      </c>
    </row>
    <row r="4272">
      <c r="F4272" t="n">
        <v>0.09674957367696127</v>
      </c>
      <c r="G4272" t="n">
        <v>0.03036708293618237</v>
      </c>
      <c r="H4272" t="n">
        <v>-0.003113350585059706</v>
      </c>
      <c r="J4272" t="n">
        <v>0.03412186277901789</v>
      </c>
      <c r="K4272" t="n">
        <v>0.03402162842650773</v>
      </c>
      <c r="L4272" t="n">
        <v>-0.003460730455859061</v>
      </c>
      <c r="M4272" t="n">
        <v>0.07204781870249485</v>
      </c>
      <c r="N4272" t="n">
        <v>0.03354783712632949</v>
      </c>
      <c r="O4272" t="n">
        <v>-0.001820322292936058</v>
      </c>
      <c r="P4272" t="n">
        <v>0.1031930349014748</v>
      </c>
      <c r="Q4272" t="n">
        <v>0.0315441254682728</v>
      </c>
      <c r="R4272" t="n">
        <v>-0.003609220847317635</v>
      </c>
    </row>
    <row r="4273">
      <c r="F4273" t="n">
        <v>0.09670992440674386</v>
      </c>
      <c r="G4273" t="n">
        <v>0.03037433564287838</v>
      </c>
      <c r="H4273" t="n">
        <v>-0.003113350585059706</v>
      </c>
      <c r="J4273" t="n">
        <v>0.03413124034457156</v>
      </c>
      <c r="K4273" t="n">
        <v>0.03402975396470369</v>
      </c>
      <c r="L4273" t="n">
        <v>-0.003460730455859061</v>
      </c>
      <c r="M4273" t="n">
        <v>0.07207193623192698</v>
      </c>
      <c r="N4273" t="n">
        <v>0.03355584950682301</v>
      </c>
      <c r="O4273" t="n">
        <v>-0.001820686393804732</v>
      </c>
      <c r="P4273" t="n">
        <v>0.1032309520412046</v>
      </c>
      <c r="Q4273" t="n">
        <v>0.03155165929331896</v>
      </c>
      <c r="R4273" t="n">
        <v>-0.003609220847317635</v>
      </c>
    </row>
    <row r="4274">
      <c r="F4274" t="n">
        <v>0.09672583475785876</v>
      </c>
      <c r="G4274" t="n">
        <v>0.03038158834957439</v>
      </c>
      <c r="H4274" t="n">
        <v>-0.003113661888987819</v>
      </c>
      <c r="J4274" t="n">
        <v>0.0341237929098325</v>
      </c>
      <c r="K4274" t="n">
        <v>0.03403787950289966</v>
      </c>
      <c r="L4274" t="n">
        <v>-0.003460038378975578</v>
      </c>
      <c r="M4274" t="n">
        <v>0.07211826022152659</v>
      </c>
      <c r="N4274" t="n">
        <v>0.03356386188731651</v>
      </c>
      <c r="O4274" t="n">
        <v>-0.001820686393804732</v>
      </c>
      <c r="P4274" t="n">
        <v>0.1032335523134132</v>
      </c>
      <c r="Q4274" t="n">
        <v>0.03155919311836512</v>
      </c>
      <c r="R4274" t="n">
        <v>-0.003608499075325371</v>
      </c>
    </row>
    <row r="4275">
      <c r="F4275" t="n">
        <v>0.09672785408904722</v>
      </c>
      <c r="G4275" t="n">
        <v>0.0303888410562704</v>
      </c>
      <c r="H4275" t="n">
        <v>-0.003115447480147648</v>
      </c>
      <c r="J4275" t="n">
        <v>0.034133169798858</v>
      </c>
      <c r="K4275" t="n">
        <v>0.03404600504109562</v>
      </c>
      <c r="L4275" t="n">
        <v>-0.00346427969582768</v>
      </c>
      <c r="M4275" t="n">
        <v>0.07209796094147644</v>
      </c>
      <c r="N4275" t="n">
        <v>0.03357187426781003</v>
      </c>
      <c r="O4275" t="n">
        <v>-0.001820868444239069</v>
      </c>
      <c r="P4275" t="n">
        <v>0.1031655183867036</v>
      </c>
      <c r="Q4275" t="n">
        <v>0.03156672694341128</v>
      </c>
      <c r="R4275" t="n">
        <v>-0.003609220847317635</v>
      </c>
    </row>
    <row r="4276">
      <c r="F4276" t="n">
        <v>0.09675765423954982</v>
      </c>
      <c r="G4276" t="n">
        <v>0.0303960937629664</v>
      </c>
      <c r="H4276" t="n">
        <v>-0.003115135935399633</v>
      </c>
      <c r="J4276" t="n">
        <v>0.03411730872942116</v>
      </c>
      <c r="K4276" t="n">
        <v>0.03405413057929159</v>
      </c>
      <c r="L4276" t="n">
        <v>-0.00346427969582768</v>
      </c>
      <c r="M4276" t="n">
        <v>0.0721220755045798</v>
      </c>
      <c r="N4276" t="n">
        <v>0.03357988664830354</v>
      </c>
      <c r="O4276" t="n">
        <v>-0.001820686995955216</v>
      </c>
      <c r="P4276" t="n">
        <v>0.1031681159492853</v>
      </c>
      <c r="Q4276" t="n">
        <v>0.03157426076845744</v>
      </c>
      <c r="R4276" t="n">
        <v>-0.003609961991612546</v>
      </c>
    </row>
    <row r="4277">
      <c r="F4277" t="n">
        <v>0.09675967235339819</v>
      </c>
      <c r="G4277" t="n">
        <v>0.03040334646966241</v>
      </c>
      <c r="H4277" t="n">
        <v>-0.003115759024895663</v>
      </c>
      <c r="J4277" t="n">
        <v>0.03414351018198482</v>
      </c>
      <c r="K4277" t="n">
        <v>0.03406225611748755</v>
      </c>
      <c r="L4277" t="n">
        <v>-0.003464972551766845</v>
      </c>
      <c r="M4277" t="n">
        <v>0.07205735731479232</v>
      </c>
      <c r="N4277" t="n">
        <v>0.03358789902879705</v>
      </c>
      <c r="O4277" t="n">
        <v>-0.001820686995955216</v>
      </c>
      <c r="P4277" t="n">
        <v>0.1032060294888215</v>
      </c>
      <c r="Q4277" t="n">
        <v>0.0315817945935036</v>
      </c>
      <c r="R4277" t="n">
        <v>-0.00361104508851972</v>
      </c>
    </row>
    <row r="4278">
      <c r="F4278" t="n">
        <v>0.09672001600180199</v>
      </c>
      <c r="G4278" t="n">
        <v>0.03041059917635842</v>
      </c>
      <c r="H4278" t="n">
        <v>-0.003116070569643678</v>
      </c>
      <c r="J4278" t="n">
        <v>0.0341444734830163</v>
      </c>
      <c r="K4278" t="n">
        <v>0.03407038165568353</v>
      </c>
      <c r="L4278" t="n">
        <v>-0.00346427969582768</v>
      </c>
      <c r="M4278" t="n">
        <v>0.07205926111496333</v>
      </c>
      <c r="N4278" t="n">
        <v>0.03359591140929056</v>
      </c>
      <c r="O4278" t="n">
        <v>-0.001820686995955216</v>
      </c>
      <c r="P4278" t="n">
        <v>0.1032086251227333</v>
      </c>
      <c r="Q4278" t="n">
        <v>0.03158932841854976</v>
      </c>
      <c r="R4278" t="n">
        <v>-0.003610684056217329</v>
      </c>
    </row>
    <row r="4279">
      <c r="F4279" t="n">
        <v>0.09673592331055353</v>
      </c>
      <c r="G4279" t="n">
        <v>0.03041785188305443</v>
      </c>
      <c r="H4279" t="n">
        <v>-0.003116070569643678</v>
      </c>
      <c r="J4279" t="n">
        <v>0.03413702348774977</v>
      </c>
      <c r="K4279" t="n">
        <v>0.03407850719387948</v>
      </c>
      <c r="L4279" t="n">
        <v>-0.003464626123797262</v>
      </c>
      <c r="M4279" t="n">
        <v>0.07208337194384251</v>
      </c>
      <c r="N4279" t="n">
        <v>0.03360392378978407</v>
      </c>
      <c r="O4279" t="n">
        <v>-0.001820686995955216</v>
      </c>
      <c r="P4279" t="n">
        <v>0.1031759020727757</v>
      </c>
      <c r="Q4279" t="n">
        <v>0.03159686224359592</v>
      </c>
      <c r="R4279" t="n">
        <v>-0.003610684056217329</v>
      </c>
    </row>
    <row r="4280">
      <c r="F4280" t="n">
        <v>0.09673793859128135</v>
      </c>
      <c r="G4280" t="n">
        <v>0.03042510458975043</v>
      </c>
      <c r="H4280" t="n">
        <v>-0.003117550825543424</v>
      </c>
      <c r="J4280" t="n">
        <v>0.03413798582199319</v>
      </c>
      <c r="K4280" t="n">
        <v>0.03408663273207545</v>
      </c>
      <c r="L4280" t="n">
        <v>-0.003468864165790315</v>
      </c>
      <c r="M4280" t="n">
        <v>0.07208527331672562</v>
      </c>
      <c r="N4280" t="n">
        <v>0.03361193617027758</v>
      </c>
      <c r="O4280" t="n">
        <v>-0.001821234000897767</v>
      </c>
      <c r="P4280" t="n">
        <v>0.1031784952604118</v>
      </c>
      <c r="Q4280" t="n">
        <v>0.03160439606864208</v>
      </c>
      <c r="R4280" t="n">
        <v>-0.003612144097824656</v>
      </c>
    </row>
    <row r="4281">
      <c r="F4281" t="n">
        <v>0.09676773670857705</v>
      </c>
      <c r="G4281" t="n">
        <v>0.03043235729644644</v>
      </c>
      <c r="H4281" t="n">
        <v>-0.003118486184326965</v>
      </c>
      <c r="J4281" t="n">
        <v>0.03413894772085761</v>
      </c>
      <c r="K4281" t="n">
        <v>0.03409475827027142</v>
      </c>
      <c r="L4281" t="n">
        <v>-0.00346782371463081</v>
      </c>
      <c r="M4281" t="n">
        <v>0.07206496466274781</v>
      </c>
      <c r="N4281" t="n">
        <v>0.03361994855077109</v>
      </c>
      <c r="O4281" t="n">
        <v>-0.001821234000897767</v>
      </c>
      <c r="P4281" t="n">
        <v>0.1032164054639652</v>
      </c>
      <c r="Q4281" t="n">
        <v>0.03161192989368824</v>
      </c>
      <c r="R4281" t="n">
        <v>-0.003611421741240749</v>
      </c>
    </row>
    <row r="4282">
      <c r="F4282" t="n">
        <v>0.09674196672478694</v>
      </c>
      <c r="G4282" t="n">
        <v>0.03043961000314245</v>
      </c>
      <c r="H4282" t="n">
        <v>-0.003117862611804604</v>
      </c>
      <c r="J4282" t="n">
        <v>0.03414832233385286</v>
      </c>
      <c r="K4282" t="n">
        <v>0.03410288380846738</v>
      </c>
      <c r="L4282" t="n">
        <v>-0.003468864165790315</v>
      </c>
      <c r="M4282" t="n">
        <v>0.07208907213347027</v>
      </c>
      <c r="N4282" t="n">
        <v>0.03362796093126461</v>
      </c>
      <c r="O4282" t="n">
        <v>-0.001821051913915073</v>
      </c>
      <c r="P4282" t="n">
        <v>0.103148359989761</v>
      </c>
      <c r="Q4282" t="n">
        <v>0.03161946371873441</v>
      </c>
      <c r="R4282" t="n">
        <v>-0.003612144097824656</v>
      </c>
    </row>
    <row r="4283">
      <c r="F4283" t="n">
        <v>0.09677176402929516</v>
      </c>
      <c r="G4283" t="n">
        <v>0.03044686270983846</v>
      </c>
      <c r="H4283" t="n">
        <v>-0.003118174398065785</v>
      </c>
      <c r="J4283" t="n">
        <v>0.03413245696637839</v>
      </c>
      <c r="K4283" t="n">
        <v>0.03411100934666335</v>
      </c>
      <c r="L4283" t="n">
        <v>-0.00346782371463081</v>
      </c>
      <c r="M4283" t="n">
        <v>0.07213538777034131</v>
      </c>
      <c r="N4283" t="n">
        <v>0.03363597331175811</v>
      </c>
      <c r="O4283" t="n">
        <v>-0.001821051913915073</v>
      </c>
      <c r="P4283" t="n">
        <v>0.1031509496410532</v>
      </c>
      <c r="Q4283" t="n">
        <v>0.03162699754378057</v>
      </c>
      <c r="R4283" t="n">
        <v>-0.003612144097824656</v>
      </c>
    </row>
    <row r="4284">
      <c r="F4284" t="n">
        <v>0.09675988404941366</v>
      </c>
      <c r="G4284" t="n">
        <v>0.03045411541653446</v>
      </c>
      <c r="H4284" t="n">
        <v>-0.003120596668203316</v>
      </c>
      <c r="J4284" t="n">
        <v>0.0341334174624946</v>
      </c>
      <c r="K4284" t="n">
        <v>0.03411913488485931</v>
      </c>
      <c r="L4284" t="n">
        <v>-0.003472056861650844</v>
      </c>
      <c r="M4284" t="n">
        <v>0.07209286570850015</v>
      </c>
      <c r="N4284" t="n">
        <v>0.03364398569225163</v>
      </c>
      <c r="O4284" t="n">
        <v>-0.001821417045729721</v>
      </c>
      <c r="P4284" t="n">
        <v>0.1032241759721556</v>
      </c>
      <c r="Q4284" t="n">
        <v>0.03163453136882672</v>
      </c>
      <c r="R4284" t="n">
        <v>-0.003612878294083883</v>
      </c>
    </row>
    <row r="4285">
      <c r="F4285" t="n">
        <v>0.09677578811458085</v>
      </c>
      <c r="G4285" t="n">
        <v>0.03046136812323047</v>
      </c>
      <c r="H4285" t="n">
        <v>-0.003119972611275368</v>
      </c>
      <c r="J4285" t="n">
        <v>0.03414279096065329</v>
      </c>
      <c r="K4285" t="n">
        <v>0.03412726042305528</v>
      </c>
      <c r="L4285" t="n">
        <v>-0.003472056861650844</v>
      </c>
      <c r="M4285" t="n">
        <v>0.07213917948134568</v>
      </c>
      <c r="N4285" t="n">
        <v>0.03365199807274513</v>
      </c>
      <c r="O4285" t="n">
        <v>-0.001821234940446205</v>
      </c>
      <c r="P4285" t="n">
        <v>0.1031561256691835</v>
      </c>
      <c r="Q4285" t="n">
        <v>0.03164206519387289</v>
      </c>
      <c r="R4285" t="n">
        <v>-0.003613600942007492</v>
      </c>
    </row>
    <row r="4286">
      <c r="F4286" t="n">
        <v>0.0967639061155148</v>
      </c>
      <c r="G4286" t="n">
        <v>0.03046862082992648</v>
      </c>
      <c r="H4286" t="n">
        <v>-0.003120284639739342</v>
      </c>
      <c r="J4286" t="n">
        <v>0.03413533714750397</v>
      </c>
      <c r="K4286" t="n">
        <v>0.03413538596125124</v>
      </c>
      <c r="L4286" t="n">
        <v>-0.003472056861650844</v>
      </c>
      <c r="M4286" t="n">
        <v>0.07214107336899969</v>
      </c>
      <c r="N4286" t="n">
        <v>0.03366001045323865</v>
      </c>
      <c r="O4286" t="n">
        <v>-0.001820870729879173</v>
      </c>
      <c r="P4286" t="n">
        <v>0.1031587120467559</v>
      </c>
      <c r="Q4286" t="n">
        <v>0.03164959901891904</v>
      </c>
      <c r="R4286" t="n">
        <v>-0.003613600942007492</v>
      </c>
    </row>
    <row r="4287">
      <c r="F4287" t="n">
        <v>0.09676591593633022</v>
      </c>
      <c r="G4287" t="n">
        <v>0.03047587353662249</v>
      </c>
      <c r="H4287" t="n">
        <v>-0.003120284639739342</v>
      </c>
      <c r="J4287" t="n">
        <v>0.03414470996584358</v>
      </c>
      <c r="K4287" t="n">
        <v>0.03414351149944721</v>
      </c>
      <c r="L4287" t="n">
        <v>-0.003472056861650844</v>
      </c>
      <c r="M4287" t="n">
        <v>0.07212075608952748</v>
      </c>
      <c r="N4287" t="n">
        <v>0.03366802283373215</v>
      </c>
      <c r="O4287" t="n">
        <v>-0.001821236019506944</v>
      </c>
      <c r="P4287" t="n">
        <v>0.1032672563189215</v>
      </c>
      <c r="Q4287" t="n">
        <v>0.0316571328439652</v>
      </c>
      <c r="R4287" t="n">
        <v>-0.003613962265969297</v>
      </c>
    </row>
    <row r="4288">
      <c r="F4288" t="n">
        <v>0.09676792494929895</v>
      </c>
      <c r="G4288" t="n">
        <v>0.03048312624331849</v>
      </c>
      <c r="H4288" t="n">
        <v>-0.003123025798941503</v>
      </c>
      <c r="J4288" t="n">
        <v>0.03415408253994319</v>
      </c>
      <c r="K4288" t="n">
        <v>0.03415163703764318</v>
      </c>
      <c r="L4288" t="n">
        <v>-0.003475591028530668</v>
      </c>
      <c r="M4288" t="n">
        <v>0.07214485720634647</v>
      </c>
      <c r="N4288" t="n">
        <v>0.03367603521422566</v>
      </c>
      <c r="O4288" t="n">
        <v>-0.001821236019506944</v>
      </c>
      <c r="P4288" t="n">
        <v>0.1031992014508966</v>
      </c>
      <c r="Q4288" t="n">
        <v>0.03166466666901137</v>
      </c>
      <c r="R4288" t="n">
        <v>-0.003614693089324779</v>
      </c>
    </row>
    <row r="4289">
      <c r="F4289" t="n">
        <v>0.0967421462913596</v>
      </c>
      <c r="G4289" t="n">
        <v>0.0304903789500145</v>
      </c>
      <c r="H4289" t="n">
        <v>-0.003122713527588744</v>
      </c>
      <c r="J4289" t="n">
        <v>0.03412979958421611</v>
      </c>
      <c r="K4289" t="n">
        <v>0.03415976257583914</v>
      </c>
      <c r="L4289" t="n">
        <v>-0.003476633810117385</v>
      </c>
      <c r="M4289" t="n">
        <v>0.07212453692246423</v>
      </c>
      <c r="N4289" t="n">
        <v>0.03368404759471918</v>
      </c>
      <c r="O4289" t="n">
        <v>-0.001821600266710845</v>
      </c>
      <c r="P4289" t="n">
        <v>0.1032724251733541</v>
      </c>
      <c r="Q4289" t="n">
        <v>0.03167220049405752</v>
      </c>
      <c r="R4289" t="n">
        <v>-0.003615416027942644</v>
      </c>
    </row>
    <row r="4290">
      <c r="F4290" t="n">
        <v>0.09674415328789365</v>
      </c>
      <c r="G4290" t="n">
        <v>0.03049763165671051</v>
      </c>
      <c r="H4290" t="n">
        <v>-0.003122401256235985</v>
      </c>
      <c r="J4290" t="n">
        <v>0.03414758520313875</v>
      </c>
      <c r="K4290" t="n">
        <v>0.03416788811403511</v>
      </c>
      <c r="L4290" t="n">
        <v>-0.003476633810117385</v>
      </c>
      <c r="M4290" t="n">
        <v>0.07214863579005817</v>
      </c>
      <c r="N4290" t="n">
        <v>0.03369205997521268</v>
      </c>
      <c r="O4290" t="n">
        <v>-0.001821600266710845</v>
      </c>
      <c r="P4290" t="n">
        <v>0.1031690466556631</v>
      </c>
      <c r="Q4290" t="n">
        <v>0.03167973431910368</v>
      </c>
      <c r="R4290" t="n">
        <v>-0.003615054558633711</v>
      </c>
    </row>
    <row r="4291">
      <c r="F4291" t="n">
        <v>0.09676005331044632</v>
      </c>
      <c r="G4291" t="n">
        <v>0.03050488436340652</v>
      </c>
      <c r="H4291" t="n">
        <v>-0.003122713527588744</v>
      </c>
      <c r="J4291" t="n">
        <v>0.03414012873019234</v>
      </c>
      <c r="K4291" t="n">
        <v>0.03417601365223107</v>
      </c>
      <c r="L4291" t="n">
        <v>-0.003476633810117385</v>
      </c>
      <c r="M4291" t="n">
        <v>0.07210610189029029</v>
      </c>
      <c r="N4291" t="n">
        <v>0.0337000723557062</v>
      </c>
      <c r="O4291" t="n">
        <v>-0.001821053895904993</v>
      </c>
      <c r="P4291" t="n">
        <v>0.1032069482792084</v>
      </c>
      <c r="Q4291" t="n">
        <v>0.03168726814414985</v>
      </c>
      <c r="R4291" t="n">
        <v>-0.003614693089324779</v>
      </c>
    </row>
    <row r="4292">
      <c r="F4292" t="n">
        <v>0.09678984696092519</v>
      </c>
      <c r="G4292" t="n">
        <v>0.03051213707010252</v>
      </c>
      <c r="H4292" t="n">
        <v>-0.003124836724065794</v>
      </c>
      <c r="J4292" t="n">
        <v>0.03415791395515717</v>
      </c>
      <c r="K4292" t="n">
        <v>0.03418413919042704</v>
      </c>
      <c r="L4292" t="n">
        <v>-0.00348051171372491</v>
      </c>
      <c r="M4292" t="n">
        <v>0.07215240911651075</v>
      </c>
      <c r="N4292" t="n">
        <v>0.0337080847361997</v>
      </c>
      <c r="O4292" t="n">
        <v>-0.001821783662701712</v>
      </c>
      <c r="P4292" t="n">
        <v>0.1031742074244286</v>
      </c>
      <c r="Q4292" t="n">
        <v>0.031694801969196</v>
      </c>
      <c r="R4292" t="n">
        <v>-0.003615781688910539</v>
      </c>
    </row>
    <row r="4293">
      <c r="F4293" t="n">
        <v>0.09677795790458654</v>
      </c>
      <c r="G4293" t="n">
        <v>0.03051938977679853</v>
      </c>
      <c r="H4293" t="n">
        <v>-0.003125149238989693</v>
      </c>
      <c r="J4293" t="n">
        <v>0.03413362810513738</v>
      </c>
      <c r="K4293" t="n">
        <v>0.034192264728623</v>
      </c>
      <c r="L4293" t="n">
        <v>-0.00348051171372491</v>
      </c>
      <c r="M4293" t="n">
        <v>0.07210987183276588</v>
      </c>
      <c r="N4293" t="n">
        <v>0.03371609711669322</v>
      </c>
      <c r="O4293" t="n">
        <v>-0.001821601520763829</v>
      </c>
      <c r="P4293" t="n">
        <v>0.103247428597652</v>
      </c>
      <c r="Q4293" t="n">
        <v>0.03170233579424216</v>
      </c>
      <c r="R4293" t="n">
        <v>-0.003616504917571187</v>
      </c>
    </row>
    <row r="4294">
      <c r="F4294" t="n">
        <v>0.09676606764092247</v>
      </c>
      <c r="G4294" t="n">
        <v>0.03052664248349454</v>
      </c>
      <c r="H4294" t="n">
        <v>-0.003125774268837491</v>
      </c>
      <c r="J4294" t="n">
        <v>0.03415982704386381</v>
      </c>
      <c r="K4294" t="n">
        <v>0.03420039026681897</v>
      </c>
      <c r="L4294" t="n">
        <v>-0.003480163732149853</v>
      </c>
      <c r="M4294" t="n">
        <v>0.07213396600659719</v>
      </c>
      <c r="N4294" t="n">
        <v>0.03372410949718673</v>
      </c>
      <c r="O4294" t="n">
        <v>-0.001821601520763829</v>
      </c>
      <c r="P4294" t="n">
        <v>0.1032500067770475</v>
      </c>
      <c r="Q4294" t="n">
        <v>0.03170986961928832</v>
      </c>
      <c r="R4294" t="n">
        <v>-0.003616504917571187</v>
      </c>
    </row>
    <row r="4295">
      <c r="F4295" t="n">
        <v>0.09675417617040755</v>
      </c>
      <c r="G4295" t="n">
        <v>0.03053389519019055</v>
      </c>
      <c r="H4295" t="n">
        <v>-0.003125461753913592</v>
      </c>
      <c r="J4295" t="n">
        <v>0.03414395414233592</v>
      </c>
      <c r="K4295" t="n">
        <v>0.03420851580501493</v>
      </c>
      <c r="L4295" t="n">
        <v>-0.003480163732149853</v>
      </c>
      <c r="M4295" t="n">
        <v>0.07215805924090138</v>
      </c>
      <c r="N4295" t="n">
        <v>0.03373212187768024</v>
      </c>
      <c r="O4295" t="n">
        <v>-0.001821783662701712</v>
      </c>
      <c r="P4295" t="n">
        <v>0.1032879055948722</v>
      </c>
      <c r="Q4295" t="n">
        <v>0.03171740344433448</v>
      </c>
      <c r="R4295" t="n">
        <v>-0.003615781688910539</v>
      </c>
    </row>
    <row r="4296">
      <c r="F4296" t="n">
        <v>0.09678396799848957</v>
      </c>
      <c r="G4296" t="n">
        <v>0.03054114789688655</v>
      </c>
      <c r="H4296" t="n">
        <v>-0.003127904496752827</v>
      </c>
      <c r="J4296" t="n">
        <v>0.03414490940375763</v>
      </c>
      <c r="K4296" t="n">
        <v>0.0342166413432109</v>
      </c>
      <c r="L4296" t="n">
        <v>-0.00348333981404285</v>
      </c>
      <c r="M4296" t="n">
        <v>0.07215993998314271</v>
      </c>
      <c r="N4296" t="n">
        <v>0.03374013425817375</v>
      </c>
      <c r="O4296" t="n">
        <v>-0.001821785072271696</v>
      </c>
      <c r="P4296" t="n">
        <v>0.1032904818566395</v>
      </c>
      <c r="Q4296" t="n">
        <v>0.03172493726938064</v>
      </c>
      <c r="R4296" t="n">
        <v>-0.003617228470641863</v>
      </c>
    </row>
    <row r="4297">
      <c r="F4297" t="n">
        <v>0.09675817968101538</v>
      </c>
      <c r="G4297" t="n">
        <v>0.03054840060358256</v>
      </c>
      <c r="H4297" t="n">
        <v>-0.003128217255926585</v>
      </c>
      <c r="J4297" t="n">
        <v>0.03414586422834645</v>
      </c>
      <c r="K4297" t="n">
        <v>0.03422476688140687</v>
      </c>
      <c r="L4297" t="n">
        <v>-0.00348333981404285</v>
      </c>
      <c r="M4297" t="n">
        <v>0.07211739592916544</v>
      </c>
      <c r="N4297" t="n">
        <v>0.03374814663866726</v>
      </c>
      <c r="O4297" t="n">
        <v>-0.001821785072271696</v>
      </c>
      <c r="P4297" t="n">
        <v>0.103187090307483</v>
      </c>
      <c r="Q4297" t="n">
        <v>0.0317324710944268</v>
      </c>
      <c r="R4297" t="n">
        <v>-0.003618313747710762</v>
      </c>
    </row>
    <row r="4298">
      <c r="F4298" t="n">
        <v>0.09680186593382792</v>
      </c>
      <c r="G4298" t="n">
        <v>0.03055565331027857</v>
      </c>
      <c r="H4298" t="n">
        <v>-0.003127591737579069</v>
      </c>
      <c r="J4298" t="n">
        <v>0.03415523329787046</v>
      </c>
      <c r="K4298" t="n">
        <v>0.03423289241960283</v>
      </c>
      <c r="L4298" t="n">
        <v>-0.003484384920497708</v>
      </c>
      <c r="M4298" t="n">
        <v>0.07216369751607404</v>
      </c>
      <c r="N4298" t="n">
        <v>0.03375615901916077</v>
      </c>
      <c r="O4298" t="n">
        <v>-0.001821967232562894</v>
      </c>
      <c r="P4298" t="n">
        <v>0.1032603086204518</v>
      </c>
      <c r="Q4298" t="n">
        <v>0.03174000491947297</v>
      </c>
      <c r="R4298" t="n">
        <v>-0.003617228470641863</v>
      </c>
    </row>
    <row r="4299">
      <c r="F4299" t="n">
        <v>0.09677607540540265</v>
      </c>
      <c r="G4299" t="n">
        <v>0.03056290601697458</v>
      </c>
      <c r="H4299" t="n">
        <v>-0.003127278978405311</v>
      </c>
      <c r="J4299" t="n">
        <v>0.03415618734390789</v>
      </c>
      <c r="K4299" t="n">
        <v>0.0342410179577988</v>
      </c>
      <c r="L4299" t="n">
        <v>-0.003484384920497708</v>
      </c>
      <c r="M4299" t="n">
        <v>0.07216557430585804</v>
      </c>
      <c r="N4299" t="n">
        <v>0.03376417139965428</v>
      </c>
      <c r="O4299" t="n">
        <v>-0.0018214207516893</v>
      </c>
      <c r="P4299" t="n">
        <v>0.1032275586087341</v>
      </c>
      <c r="Q4299" t="n">
        <v>0.03174753874451913</v>
      </c>
      <c r="R4299" t="n">
        <v>-0.003618671935083716</v>
      </c>
    </row>
    <row r="4300">
      <c r="F4300" t="n">
        <v>0.0967780745424453</v>
      </c>
      <c r="G4300" t="n">
        <v>0.03057015872367058</v>
      </c>
      <c r="H4300" t="n">
        <v>-0.003130353991092455</v>
      </c>
      <c r="J4300" t="n">
        <v>0.03414872608017998</v>
      </c>
      <c r="K4300" t="n">
        <v>0.03424914349599476</v>
      </c>
      <c r="L4300" t="n">
        <v>-0.003488253367087745</v>
      </c>
      <c r="M4300" t="n">
        <v>0.07216744977725026</v>
      </c>
      <c r="N4300" t="n">
        <v>0.0337721837801478</v>
      </c>
      <c r="O4300" t="n">
        <v>-0.001821968796493183</v>
      </c>
      <c r="P4300" t="n">
        <v>0.1032301300097885</v>
      </c>
      <c r="Q4300" t="n">
        <v>0.03175507256956529</v>
      </c>
      <c r="R4300" t="n">
        <v>-0.00361939574185141</v>
      </c>
    </row>
    <row r="4301">
      <c r="F4301" t="n">
        <v>0.09676617703978407</v>
      </c>
      <c r="G4301" t="n">
        <v>0.03057741143036659</v>
      </c>
      <c r="H4301" t="n">
        <v>-0.003129727982895056</v>
      </c>
      <c r="J4301" t="n">
        <v>0.03414967915650154</v>
      </c>
      <c r="K4301" t="n">
        <v>0.03425726903419073</v>
      </c>
      <c r="L4301" t="n">
        <v>-0.003488253367087745</v>
      </c>
      <c r="M4301" t="n">
        <v>0.0721248989500077</v>
      </c>
      <c r="N4301" t="n">
        <v>0.0337801961606413</v>
      </c>
      <c r="O4301" t="n">
        <v>-0.001821604439169617</v>
      </c>
      <c r="P4301" t="n">
        <v>0.1032327003253704</v>
      </c>
      <c r="Q4301" t="n">
        <v>0.03176260639461145</v>
      </c>
      <c r="R4301" t="n">
        <v>-0.003619757645235256</v>
      </c>
    </row>
    <row r="4302">
      <c r="F4302" t="n">
        <v>0.09676817436782328</v>
      </c>
      <c r="G4302" t="n">
        <v>0.03058466413706259</v>
      </c>
      <c r="H4302" t="n">
        <v>-0.003129727982895056</v>
      </c>
      <c r="J4302" t="n">
        <v>0.03415063179552229</v>
      </c>
      <c r="K4302" t="n">
        <v>0.0342653945723867</v>
      </c>
      <c r="L4302" t="n">
        <v>-0.003488253367087745</v>
      </c>
      <c r="M4302" t="n">
        <v>0.07214898408590653</v>
      </c>
      <c r="N4302" t="n">
        <v>0.03378820854113482</v>
      </c>
      <c r="O4302" t="n">
        <v>-0.001821968796493183</v>
      </c>
      <c r="P4302" t="n">
        <v>0.1032705930828023</v>
      </c>
      <c r="Q4302" t="n">
        <v>0.03177014021965761</v>
      </c>
      <c r="R4302" t="n">
        <v>-0.003619033838467563</v>
      </c>
    </row>
    <row r="4303">
      <c r="F4303" t="n">
        <v>0.096784067126054</v>
      </c>
      <c r="G4303" t="n">
        <v>0.0305919168437586</v>
      </c>
      <c r="H4303" t="n">
        <v>-0.003132496950870634</v>
      </c>
      <c r="J4303" t="n">
        <v>0.03414316883874897</v>
      </c>
      <c r="K4303" t="n">
        <v>0.03427352011058266</v>
      </c>
      <c r="L4303" t="n">
        <v>-0.003487555855916561</v>
      </c>
      <c r="M4303" t="n">
        <v>0.07212864254803669</v>
      </c>
      <c r="N4303" t="n">
        <v>0.03379622092162832</v>
      </c>
      <c r="O4303" t="n">
        <v>-0.0018217866178314</v>
      </c>
      <c r="P4303" t="n">
        <v>0.103237837701585</v>
      </c>
      <c r="Q4303" t="n">
        <v>0.03177767404470377</v>
      </c>
      <c r="R4303" t="n">
        <v>-0.003619757645235256</v>
      </c>
    </row>
    <row r="4304">
      <c r="F4304" t="n">
        <v>0.09678606304552584</v>
      </c>
      <c r="G4304" t="n">
        <v>0.03059916955045461</v>
      </c>
      <c r="H4304" t="n">
        <v>-0.003133123450260808</v>
      </c>
      <c r="J4304" t="n">
        <v>0.03416936626843937</v>
      </c>
      <c r="K4304" t="n">
        <v>0.03428164564877862</v>
      </c>
      <c r="L4304" t="n">
        <v>-0.003492116990146978</v>
      </c>
      <c r="M4304" t="n">
        <v>0.07210829931613125</v>
      </c>
      <c r="N4304" t="n">
        <v>0.03380423330212184</v>
      </c>
      <c r="O4304" t="n">
        <v>-0.001822334889338502</v>
      </c>
      <c r="P4304" t="n">
        <v>0.1032757288034287</v>
      </c>
      <c r="Q4304" t="n">
        <v>0.03178520786974993</v>
      </c>
      <c r="R4304" t="n">
        <v>-0.003620112052109999</v>
      </c>
    </row>
    <row r="4305">
      <c r="F4305" t="n">
        <v>0.09680195479467749</v>
      </c>
      <c r="G4305" t="n">
        <v>0.03060642225715062</v>
      </c>
      <c r="H4305" t="n">
        <v>-0.003132496950870634</v>
      </c>
      <c r="J4305" t="n">
        <v>0.03417031778526156</v>
      </c>
      <c r="K4305" t="n">
        <v>0.03428977118697459</v>
      </c>
      <c r="L4305" t="n">
        <v>-0.003491767848276337</v>
      </c>
      <c r="M4305" t="n">
        <v>0.0721101676282199</v>
      </c>
      <c r="N4305" t="n">
        <v>0.03381224568261535</v>
      </c>
      <c r="O4305" t="n">
        <v>-0.001822334889338502</v>
      </c>
      <c r="P4305" t="n">
        <v>0.1033136193344644</v>
      </c>
      <c r="Q4305" t="n">
        <v>0.03179274169479609</v>
      </c>
      <c r="R4305" t="n">
        <v>-0.003621198194339855</v>
      </c>
    </row>
    <row r="4306">
      <c r="F4306" t="n">
        <v>0.09681784613911304</v>
      </c>
      <c r="G4306" t="n">
        <v>0.03061367496384662</v>
      </c>
      <c r="H4306" t="n">
        <v>-0.003133123450260808</v>
      </c>
      <c r="J4306" t="n">
        <v>0.03416285342052341</v>
      </c>
      <c r="K4306" t="n">
        <v>0.03429789672517056</v>
      </c>
      <c r="L4306" t="n">
        <v>-0.003491767848276337</v>
      </c>
      <c r="M4306" t="n">
        <v>0.07211203461959503</v>
      </c>
      <c r="N4306" t="n">
        <v>0.03382025806310886</v>
      </c>
      <c r="O4306" t="n">
        <v>-0.001821970495239454</v>
      </c>
      <c r="P4306" t="n">
        <v>0.1032455356340439</v>
      </c>
      <c r="Q4306" t="n">
        <v>0.03180027551984225</v>
      </c>
      <c r="R4306" t="n">
        <v>-0.003621198194339855</v>
      </c>
    </row>
    <row r="4307">
      <c r="F4307" t="n">
        <v>0.09677814894973213</v>
      </c>
      <c r="G4307" t="n">
        <v>0.03062092767054263</v>
      </c>
      <c r="H4307" t="n">
        <v>-0.003132496950870634</v>
      </c>
      <c r="J4307" t="n">
        <v>0.03415538842783876</v>
      </c>
      <c r="K4307" t="n">
        <v>0.03430602226336652</v>
      </c>
      <c r="L4307" t="n">
        <v>-0.003491069564535056</v>
      </c>
      <c r="M4307" t="n">
        <v>0.07215832751258403</v>
      </c>
      <c r="N4307" t="n">
        <v>0.03382827044360237</v>
      </c>
      <c r="O4307" t="n">
        <v>-0.001822152692288978</v>
      </c>
      <c r="P4307" t="n">
        <v>0.1032480994445024</v>
      </c>
      <c r="Q4307" t="n">
        <v>0.03180780934488841</v>
      </c>
      <c r="R4307" t="n">
        <v>-0.003621910982692883</v>
      </c>
    </row>
    <row r="4308">
      <c r="F4308" t="n">
        <v>0.09678014145608477</v>
      </c>
      <c r="G4308" t="n">
        <v>0.03062818037723864</v>
      </c>
      <c r="H4308" t="n">
        <v>-0.003134646096887302</v>
      </c>
      <c r="J4308" t="n">
        <v>0.03415633844108948</v>
      </c>
      <c r="K4308" t="n">
        <v>0.03431414780156249</v>
      </c>
      <c r="L4308" t="n">
        <v>-0.003495975726327373</v>
      </c>
      <c r="M4308" t="n">
        <v>0.07213797843623693</v>
      </c>
      <c r="N4308" t="n">
        <v>0.03383628282409588</v>
      </c>
      <c r="O4308" t="n">
        <v>-0.001822336758519769</v>
      </c>
      <c r="P4308" t="n">
        <v>0.1033213123044937</v>
      </c>
      <c r="Q4308" t="n">
        <v>0.03181534316993456</v>
      </c>
      <c r="R4308" t="n">
        <v>-0.003621548791594613</v>
      </c>
    </row>
    <row r="4309">
      <c r="F4309" t="n">
        <v>0.09680992802110461</v>
      </c>
      <c r="G4309" t="n">
        <v>0.03063543308393465</v>
      </c>
      <c r="H4309" t="n">
        <v>-0.003134646096887302</v>
      </c>
      <c r="J4309" t="n">
        <v>0.03417411947398757</v>
      </c>
      <c r="K4309" t="n">
        <v>0.03432227333975845</v>
      </c>
      <c r="L4309" t="n">
        <v>-0.003495975726327373</v>
      </c>
      <c r="M4309" t="n">
        <v>0.0721176276649107</v>
      </c>
      <c r="N4309" t="n">
        <v>0.03384429520458939</v>
      </c>
      <c r="O4309" t="n">
        <v>-0.001821972327611155</v>
      </c>
      <c r="P4309" t="n">
        <v>0.103323874461845</v>
      </c>
      <c r="Q4309" t="n">
        <v>0.03182287699498073</v>
      </c>
      <c r="R4309" t="n">
        <v>-0.003621910982692883</v>
      </c>
    </row>
    <row r="4310">
      <c r="F4310" t="n">
        <v>0.09679802169046534</v>
      </c>
      <c r="G4310" t="n">
        <v>0.03064268579063065</v>
      </c>
      <c r="H4310" t="n">
        <v>-0.003134646096887302</v>
      </c>
      <c r="J4310" t="n">
        <v>0.03417506880106039</v>
      </c>
      <c r="K4310" t="n">
        <v>0.03433039887795442</v>
      </c>
      <c r="L4310" t="n">
        <v>-0.003494927143326075</v>
      </c>
      <c r="M4310" t="n">
        <v>0.07218613187996484</v>
      </c>
      <c r="N4310" t="n">
        <v>0.0338523075850829</v>
      </c>
      <c r="O4310" t="n">
        <v>-0.001822518973974075</v>
      </c>
      <c r="P4310" t="n">
        <v>0.1033264355368126</v>
      </c>
      <c r="Q4310" t="n">
        <v>0.03183041082002689</v>
      </c>
      <c r="R4310" t="n">
        <v>-0.003622635364889421</v>
      </c>
    </row>
    <row r="4311">
      <c r="F4311" t="n">
        <v>0.09681390981701812</v>
      </c>
      <c r="G4311" t="n">
        <v>0.03064993849732666</v>
      </c>
      <c r="H4311" t="n">
        <v>-0.003137428876558494</v>
      </c>
      <c r="J4311" t="n">
        <v>0.03415076993414666</v>
      </c>
      <c r="K4311" t="n">
        <v>0.03433852441615039</v>
      </c>
      <c r="L4311" t="n">
        <v>-0.003498779773374986</v>
      </c>
      <c r="M4311" t="n">
        <v>0.07216577846273892</v>
      </c>
      <c r="N4311" t="n">
        <v>0.03386031996557642</v>
      </c>
      <c r="O4311" t="n">
        <v>-0.001822518973974075</v>
      </c>
      <c r="P4311" t="n">
        <v>0.103328995529764</v>
      </c>
      <c r="Q4311" t="n">
        <v>0.03183794464507304</v>
      </c>
      <c r="R4311" t="n">
        <v>-0.003621910982692883</v>
      </c>
    </row>
    <row r="4312">
      <c r="F4312" t="n">
        <v>0.09680200148364096</v>
      </c>
      <c r="G4312" t="n">
        <v>0.03065719120402267</v>
      </c>
      <c r="H4312" t="n">
        <v>-0.00313774261944615</v>
      </c>
      <c r="J4312" t="n">
        <v>0.03417696614042029</v>
      </c>
      <c r="K4312" t="n">
        <v>0.03434664995434635</v>
      </c>
      <c r="L4312" t="n">
        <v>-0.003499829512280889</v>
      </c>
      <c r="M4312" t="n">
        <v>0.07216763789217145</v>
      </c>
      <c r="N4312" t="n">
        <v>0.03386833234606992</v>
      </c>
      <c r="O4312" t="n">
        <v>-0.001822338760170225</v>
      </c>
      <c r="P4312" t="n">
        <v>0.1032609022606144</v>
      </c>
      <c r="Q4312" t="n">
        <v>0.03184547847011921</v>
      </c>
      <c r="R4312" t="n">
        <v>-0.003623344457857244</v>
      </c>
    </row>
    <row r="4313">
      <c r="F4313" t="n">
        <v>0.09681788840387981</v>
      </c>
      <c r="G4313" t="n">
        <v>0.03066444391071868</v>
      </c>
      <c r="H4313" t="n">
        <v>-0.003138056362333806</v>
      </c>
      <c r="J4313" t="n">
        <v>0.03416949804432656</v>
      </c>
      <c r="K4313" t="n">
        <v>0.03435477549254231</v>
      </c>
      <c r="L4313" t="n">
        <v>-0.003498779773374986</v>
      </c>
      <c r="M4313" t="n">
        <v>0.07216949599745562</v>
      </c>
      <c r="N4313" t="n">
        <v>0.03387634472656344</v>
      </c>
      <c r="O4313" t="n">
        <v>-0.001822338760170225</v>
      </c>
      <c r="P4313" t="n">
        <v>0.1033341122710875</v>
      </c>
      <c r="Q4313" t="n">
        <v>0.03185301229516537</v>
      </c>
      <c r="R4313" t="n">
        <v>-0.003624069126748815</v>
      </c>
    </row>
    <row r="4314">
      <c r="F4314" t="n">
        <v>0.0968337749199796</v>
      </c>
      <c r="G4314" t="n">
        <v>0.03067169661741468</v>
      </c>
      <c r="H4314" t="n">
        <v>-0.003137115133670839</v>
      </c>
      <c r="J4314" t="n">
        <v>0.03417886172610855</v>
      </c>
      <c r="K4314" t="n">
        <v>0.03436290103073828</v>
      </c>
      <c r="L4314" t="n">
        <v>-0.003499829512280889</v>
      </c>
      <c r="M4314" t="n">
        <v>0.07212692295056561</v>
      </c>
      <c r="N4314" t="n">
        <v>0.03388435710705694</v>
      </c>
      <c r="O4314" t="n">
        <v>-0.001822703227922259</v>
      </c>
      <c r="P4314" t="n">
        <v>0.1033366690201941</v>
      </c>
      <c r="Q4314" t="n">
        <v>0.03186054612021152</v>
      </c>
      <c r="R4314" t="n">
        <v>-0.003622982123411458</v>
      </c>
    </row>
    <row r="4315">
      <c r="F4315" t="n">
        <v>0.0967940665351695</v>
      </c>
      <c r="G4315" t="n">
        <v>0.03067894932411069</v>
      </c>
      <c r="H4315" t="n">
        <v>-0.003137115133670839</v>
      </c>
      <c r="J4315" t="n">
        <v>0.03415455996821207</v>
      </c>
      <c r="K4315" t="n">
        <v>0.03437102656893425</v>
      </c>
      <c r="L4315" t="n">
        <v>-0.003498779773374986</v>
      </c>
      <c r="M4315" t="n">
        <v>0.07217320823376699</v>
      </c>
      <c r="N4315" t="n">
        <v>0.03389236948755046</v>
      </c>
      <c r="O4315" t="n">
        <v>-0.001822338760170225</v>
      </c>
      <c r="P4315" t="n">
        <v>0.1033392246887539</v>
      </c>
      <c r="Q4315" t="n">
        <v>0.03186807994525769</v>
      </c>
      <c r="R4315" t="n">
        <v>-0.003624412017434433</v>
      </c>
    </row>
    <row r="4316">
      <c r="F4316" t="n">
        <v>0.09679605262563248</v>
      </c>
      <c r="G4316" t="n">
        <v>0.0306862020308067</v>
      </c>
      <c r="H4316" t="n">
        <v>-0.003139904765643241</v>
      </c>
      <c r="J4316" t="n">
        <v>0.03415550638054453</v>
      </c>
      <c r="K4316" t="n">
        <v>0.03437915210713021</v>
      </c>
      <c r="L4316" t="n">
        <v>-0.003502627391352753</v>
      </c>
      <c r="M4316" t="n">
        <v>0.07213063179447246</v>
      </c>
      <c r="N4316" t="n">
        <v>0.03390038186804396</v>
      </c>
      <c r="O4316" t="n">
        <v>-0.001822887650043627</v>
      </c>
      <c r="P4316" t="n">
        <v>0.1032357979396186</v>
      </c>
      <c r="Q4316" t="n">
        <v>0.03187561377030385</v>
      </c>
      <c r="R4316" t="n">
        <v>-0.003624412017434433</v>
      </c>
    </row>
    <row r="4317">
      <c r="F4317" t="n">
        <v>0.09682583595789285</v>
      </c>
      <c r="G4317" t="n">
        <v>0.03069345473750271</v>
      </c>
      <c r="H4317" t="n">
        <v>-0.003139904765643241</v>
      </c>
      <c r="J4317" t="n">
        <v>0.03415645235421626</v>
      </c>
      <c r="K4317" t="n">
        <v>0.03438727764532618</v>
      </c>
      <c r="L4317" t="n">
        <v>-0.003502627391352753</v>
      </c>
      <c r="M4317" t="n">
        <v>0.07217691516804942</v>
      </c>
      <c r="N4317" t="n">
        <v>0.03390839424853748</v>
      </c>
      <c r="O4317" t="n">
        <v>-0.001822887650043627</v>
      </c>
      <c r="P4317" t="n">
        <v>0.1032383506822873</v>
      </c>
      <c r="Q4317" t="n">
        <v>0.03188314759535001</v>
      </c>
      <c r="R4317" t="n">
        <v>-0.003624412017434433</v>
      </c>
    </row>
    <row r="4318">
      <c r="F4318" t="n">
        <v>0.09680002240397251</v>
      </c>
      <c r="G4318" t="n">
        <v>0.03070070744419871</v>
      </c>
      <c r="H4318" t="n">
        <v>-0.003139904765643241</v>
      </c>
      <c r="J4318" t="n">
        <v>0.0341742310520278</v>
      </c>
      <c r="K4318" t="n">
        <v>0.03439540318352214</v>
      </c>
      <c r="L4318" t="n">
        <v>-0.003502977689121665</v>
      </c>
      <c r="M4318" t="n">
        <v>0.07220098230089642</v>
      </c>
      <c r="N4318" t="n">
        <v>0.03391640662903099</v>
      </c>
      <c r="O4318" t="n">
        <v>-0.001822887650043627</v>
      </c>
      <c r="P4318" t="n">
        <v>0.1033468852148255</v>
      </c>
      <c r="Q4318" t="n">
        <v>0.03189068142039617</v>
      </c>
      <c r="R4318" t="n">
        <v>-0.00362513697233341</v>
      </c>
    </row>
    <row r="4319">
      <c r="F4319" t="n">
        <v>0.0968159055105407</v>
      </c>
      <c r="G4319" t="n">
        <v>0.03070796015089472</v>
      </c>
      <c r="H4319" t="n">
        <v>-0.003139590775166677</v>
      </c>
      <c r="J4319" t="n">
        <v>0.0341751763371355</v>
      </c>
      <c r="K4319" t="n">
        <v>0.0344035287217181</v>
      </c>
      <c r="L4319" t="n">
        <v>-0.003503327986890577</v>
      </c>
      <c r="M4319" t="n">
        <v>0.07213618511648789</v>
      </c>
      <c r="N4319" t="n">
        <v>0.0339244190095245</v>
      </c>
      <c r="O4319" t="n">
        <v>-0.001822523145414544</v>
      </c>
      <c r="P4319" t="n">
        <v>0.1032787808087096</v>
      </c>
      <c r="Q4319" t="n">
        <v>0.03189821524544233</v>
      </c>
      <c r="R4319" t="n">
        <v>-0.00362513697233341</v>
      </c>
    </row>
    <row r="4320">
      <c r="F4320" t="n">
        <v>0.09680398898041553</v>
      </c>
      <c r="G4320" t="n">
        <v>0.03071521285759072</v>
      </c>
      <c r="H4320" t="n">
        <v>-0.003143015701182454</v>
      </c>
      <c r="J4320" t="n">
        <v>0.03418453795365523</v>
      </c>
      <c r="K4320" t="n">
        <v>0.03441165425991408</v>
      </c>
      <c r="L4320" t="n">
        <v>-0.003507171298053535</v>
      </c>
      <c r="M4320" t="n">
        <v>0.07220468164520147</v>
      </c>
      <c r="N4320" t="n">
        <v>0.03393243139001801</v>
      </c>
      <c r="O4320" t="n">
        <v>-0.001822707697659221</v>
      </c>
      <c r="P4320" t="n">
        <v>0.103246002437036</v>
      </c>
      <c r="Q4320" t="n">
        <v>0.03190574907048849</v>
      </c>
      <c r="R4320" t="n">
        <v>-0.003626201063643805</v>
      </c>
    </row>
    <row r="4321">
      <c r="F4321" t="n">
        <v>0.09684767051279655</v>
      </c>
      <c r="G4321" t="n">
        <v>0.03072246556428673</v>
      </c>
      <c r="H4321" t="n">
        <v>-0.003142072985015333</v>
      </c>
      <c r="J4321" t="n">
        <v>0.03418548245504209</v>
      </c>
      <c r="K4321" t="n">
        <v>0.03441977979811004</v>
      </c>
      <c r="L4321" t="n">
        <v>-0.003507521980115134</v>
      </c>
      <c r="M4321" t="n">
        <v>0.07220652932572336</v>
      </c>
      <c r="N4321" t="n">
        <v>0.03394044377051152</v>
      </c>
      <c r="O4321" t="n">
        <v>-0.001822525426889455</v>
      </c>
      <c r="P4321" t="n">
        <v>0.1032485508654238</v>
      </c>
      <c r="Q4321" t="n">
        <v>0.03191328289553465</v>
      </c>
      <c r="R4321" t="n">
        <v>-0.003626563683750169</v>
      </c>
    </row>
    <row r="4322">
      <c r="F4322" t="n">
        <v>0.09683575238264591</v>
      </c>
      <c r="G4322" t="n">
        <v>0.03072971827098274</v>
      </c>
      <c r="H4322" t="n">
        <v>-0.003143015701182454</v>
      </c>
      <c r="J4322" t="n">
        <v>0.03416959259864887</v>
      </c>
      <c r="K4322" t="n">
        <v>0.034427905336306</v>
      </c>
      <c r="L4322" t="n">
        <v>-0.003506820615991936</v>
      </c>
      <c r="M4322" t="n">
        <v>0.0722083756778874</v>
      </c>
      <c r="N4322" t="n">
        <v>0.03394845615100504</v>
      </c>
      <c r="O4322" t="n">
        <v>-0.001823072239198753</v>
      </c>
      <c r="P4322" t="n">
        <v>0.1033570841442172</v>
      </c>
      <c r="Q4322" t="n">
        <v>0.03192081672058081</v>
      </c>
      <c r="R4322" t="n">
        <v>-0.00362583844353744</v>
      </c>
    </row>
    <row r="4323">
      <c r="F4323" t="n">
        <v>0.09683773326755465</v>
      </c>
      <c r="G4323" t="n">
        <v>0.03073697097767875</v>
      </c>
      <c r="H4323" t="n">
        <v>-0.003143015701182454</v>
      </c>
      <c r="J4323" t="n">
        <v>0.03416211897913131</v>
      </c>
      <c r="K4323" t="n">
        <v>0.03443603087450197</v>
      </c>
      <c r="L4323" t="n">
        <v>-0.003507171298053535</v>
      </c>
      <c r="M4323" t="n">
        <v>0.07218800412248635</v>
      </c>
      <c r="N4323" t="n">
        <v>0.03395646853149854</v>
      </c>
      <c r="O4323" t="n">
        <v>-0.001823074705006634</v>
      </c>
      <c r="P4323" t="n">
        <v>0.1032536444896105</v>
      </c>
      <c r="Q4323" t="n">
        <v>0.03192835054562698</v>
      </c>
      <c r="R4323" t="n">
        <v>-0.00362583844353744</v>
      </c>
    </row>
    <row r="4324">
      <c r="F4324" t="n">
        <v>0.09685361376196142</v>
      </c>
      <c r="G4324" t="n">
        <v>0.03074422368437475</v>
      </c>
      <c r="H4324" t="n">
        <v>-0.003144876214478775</v>
      </c>
      <c r="J4324" t="n">
        <v>0.03416306187955789</v>
      </c>
      <c r="K4324" t="n">
        <v>0.03444415641269793</v>
      </c>
      <c r="L4324" t="n">
        <v>-0.003511009469459425</v>
      </c>
      <c r="M4324" t="n">
        <v>0.07221206439533023</v>
      </c>
      <c r="N4324" t="n">
        <v>0.03396448091199206</v>
      </c>
      <c r="O4324" t="n">
        <v>-0.001822710126523481</v>
      </c>
      <c r="P4324" t="n">
        <v>0.1033621771417952</v>
      </c>
      <c r="Q4324" t="n">
        <v>0.03193588437067313</v>
      </c>
      <c r="R4324" t="n">
        <v>-0.003628349658834579</v>
      </c>
    </row>
    <row r="4325">
      <c r="F4325" t="n">
        <v>0.09681389142543534</v>
      </c>
      <c r="G4325" t="n">
        <v>0.03075147639107076</v>
      </c>
      <c r="H4325" t="n">
        <v>-0.003144876214478775</v>
      </c>
      <c r="J4325" t="n">
        <v>0.03416400434057511</v>
      </c>
      <c r="K4325" t="n">
        <v>0.0344522819508939</v>
      </c>
      <c r="L4325" t="n">
        <v>-0.003511009469459425</v>
      </c>
      <c r="M4325" t="n">
        <v>0.07221390675970293</v>
      </c>
      <c r="N4325" t="n">
        <v>0.03397249329248556</v>
      </c>
      <c r="O4325" t="n">
        <v>-0.001822892415765058</v>
      </c>
      <c r="P4325" t="n">
        <v>0.1033293926187692</v>
      </c>
      <c r="Q4325" t="n">
        <v>0.03194341819571929</v>
      </c>
      <c r="R4325" t="n">
        <v>-0.003627624134007778</v>
      </c>
    </row>
    <row r="4326">
      <c r="F4326" t="n">
        <v>0.09684367112638476</v>
      </c>
      <c r="G4326" t="n">
        <v>0.03075872909776677</v>
      </c>
      <c r="H4326" t="n">
        <v>-0.00314550518972167</v>
      </c>
      <c r="J4326" t="n">
        <v>0.03419019837119899</v>
      </c>
      <c r="K4326" t="n">
        <v>0.03446040748908987</v>
      </c>
      <c r="L4326" t="n">
        <v>-0.003511360535299787</v>
      </c>
      <c r="M4326" t="n">
        <v>0.07217131353119963</v>
      </c>
      <c r="N4326" t="n">
        <v>0.03398050567297908</v>
      </c>
      <c r="O4326" t="n">
        <v>-0.001822710126523481</v>
      </c>
      <c r="P4326" t="n">
        <v>0.1033319361712285</v>
      </c>
      <c r="Q4326" t="n">
        <v>0.03195095202076546</v>
      </c>
      <c r="R4326" t="n">
        <v>-0.003627624134007778</v>
      </c>
    </row>
    <row r="4327">
      <c r="F4327" t="n">
        <v>0.09684564881480495</v>
      </c>
      <c r="G4327" t="n">
        <v>0.03076598180446278</v>
      </c>
      <c r="H4327" t="n">
        <v>-0.003145190702100223</v>
      </c>
      <c r="J4327" t="n">
        <v>0.03419114023561966</v>
      </c>
      <c r="K4327" t="n">
        <v>0.03446853302728583</v>
      </c>
      <c r="L4327" t="n">
        <v>-0.003510307337778702</v>
      </c>
      <c r="M4327" t="n">
        <v>0.07215093555162597</v>
      </c>
      <c r="N4327" t="n">
        <v>0.03398851805347258</v>
      </c>
      <c r="O4327" t="n">
        <v>-0.001823256994248211</v>
      </c>
      <c r="P4327" t="n">
        <v>0.1032991487327836</v>
      </c>
      <c r="Q4327" t="n">
        <v>0.03195848584581161</v>
      </c>
      <c r="R4327" t="n">
        <v>-0.003627624134007778</v>
      </c>
    </row>
    <row r="4328">
      <c r="F4328" t="n">
        <v>0.09686152690480987</v>
      </c>
      <c r="G4328" t="n">
        <v>0.03077323451115878</v>
      </c>
      <c r="H4328" t="n">
        <v>-0.003148001175843626</v>
      </c>
      <c r="J4328" t="n">
        <v>0.03418366413555723</v>
      </c>
      <c r="K4328" t="n">
        <v>0.03447665856548179</v>
      </c>
      <c r="L4328" t="n">
        <v>-0.00351413953956881</v>
      </c>
      <c r="M4328" t="n">
        <v>0.07215277337272885</v>
      </c>
      <c r="N4328" t="n">
        <v>0.0339965304339661</v>
      </c>
      <c r="O4328" t="n">
        <v>-0.001823441914052574</v>
      </c>
      <c r="P4328" t="n">
        <v>0.1033723502174093</v>
      </c>
      <c r="Q4328" t="n">
        <v>0.03196601967085777</v>
      </c>
      <c r="R4328" t="n">
        <v>-0.003629043675846731</v>
      </c>
    </row>
    <row r="4329">
      <c r="F4329" t="n">
        <v>0.09684960179625654</v>
      </c>
      <c r="G4329" t="n">
        <v>0.03078048721785479</v>
      </c>
      <c r="H4329" t="n">
        <v>-0.003147686438673476</v>
      </c>
      <c r="J4329" t="n">
        <v>0.03418460502616068</v>
      </c>
      <c r="K4329" t="n">
        <v>0.03448478410367777</v>
      </c>
      <c r="L4329" t="n">
        <v>-0.003514490988667676</v>
      </c>
      <c r="M4329" t="n">
        <v>0.07215460986270231</v>
      </c>
      <c r="N4329" t="n">
        <v>0.03400454281445961</v>
      </c>
      <c r="O4329" t="n">
        <v>-0.001823441914052574</v>
      </c>
      <c r="P4329" t="n">
        <v>0.1033042299508943</v>
      </c>
      <c r="Q4329" t="n">
        <v>0.03197355349590394</v>
      </c>
      <c r="R4329" t="n">
        <v>-0.003629406580214315</v>
      </c>
    </row>
    <row r="4330">
      <c r="F4330" t="n">
        <v>0.09683767549452896</v>
      </c>
      <c r="G4330" t="n">
        <v>0.0307877399245508</v>
      </c>
      <c r="H4330" t="n">
        <v>-0.003147371701503325</v>
      </c>
      <c r="J4330" t="n">
        <v>0.03419396318957531</v>
      </c>
      <c r="K4330" t="n">
        <v>0.03449290964187373</v>
      </c>
      <c r="L4330" t="n">
        <v>-0.003514842437766543</v>
      </c>
      <c r="M4330" t="n">
        <v>0.07217866288738228</v>
      </c>
      <c r="N4330" t="n">
        <v>0.03401255519495312</v>
      </c>
      <c r="O4330" t="n">
        <v>-0.001823441914052574</v>
      </c>
      <c r="P4330" t="n">
        <v>0.1033774303013231</v>
      </c>
      <c r="Q4330" t="n">
        <v>0.03198108732095009</v>
      </c>
      <c r="R4330" t="n">
        <v>-0.003629043675846731</v>
      </c>
    </row>
    <row r="4331">
      <c r="F4331" t="n">
        <v>0.09683964979275322</v>
      </c>
      <c r="G4331" t="n">
        <v>0.03079499263124681</v>
      </c>
      <c r="H4331" t="n">
        <v>-0.003149873648448242</v>
      </c>
      <c r="J4331" t="n">
        <v>0.03418648548737835</v>
      </c>
      <c r="K4331" t="n">
        <v>0.03450103518006969</v>
      </c>
      <c r="L4331" t="n">
        <v>-0.003514490988667676</v>
      </c>
      <c r="M4331" t="n">
        <v>0.07215827884744963</v>
      </c>
      <c r="N4331" t="n">
        <v>0.03402056757544663</v>
      </c>
      <c r="O4331" t="n">
        <v>-0.001823441914052574</v>
      </c>
      <c r="P4331" t="n">
        <v>0.1032739759390314</v>
      </c>
      <c r="Q4331" t="n">
        <v>0.03198862114599625</v>
      </c>
      <c r="R4331" t="n">
        <v>-0.003629043675846731</v>
      </c>
    </row>
    <row r="4332">
      <c r="F4332" t="n">
        <v>0.09685552528345157</v>
      </c>
      <c r="G4332" t="n">
        <v>0.03080224533794281</v>
      </c>
      <c r="H4332" t="n">
        <v>-0.003149873648448242</v>
      </c>
      <c r="J4332" t="n">
        <v>0.03417900715708969</v>
      </c>
      <c r="K4332" t="n">
        <v>0.03450916071826566</v>
      </c>
      <c r="L4332" t="n">
        <v>-0.003518670139633181</v>
      </c>
      <c r="M4332" t="n">
        <v>0.07218232957427509</v>
      </c>
      <c r="N4332" t="n">
        <v>0.03402857995594014</v>
      </c>
      <c r="O4332" t="n">
        <v>-0.001823080018768915</v>
      </c>
      <c r="P4332" t="n">
        <v>0.1033118437178162</v>
      </c>
      <c r="Q4332" t="n">
        <v>0.03199615497104241</v>
      </c>
      <c r="R4332" t="n">
        <v>-0.00363045965903155</v>
      </c>
    </row>
    <row r="4333">
      <c r="F4333" t="n">
        <v>0.09684359599684408</v>
      </c>
      <c r="G4333" t="n">
        <v>0.03080949804463882</v>
      </c>
      <c r="H4333" t="n">
        <v>-0.003149558661083397</v>
      </c>
      <c r="J4333" t="n">
        <v>0.03418836418798644</v>
      </c>
      <c r="K4333" t="n">
        <v>0.03451728625646162</v>
      </c>
      <c r="L4333" t="n">
        <v>-0.003517966475971621</v>
      </c>
      <c r="M4333" t="n">
        <v>0.07218416091833674</v>
      </c>
      <c r="N4333" t="n">
        <v>0.03403659233643365</v>
      </c>
      <c r="O4333" t="n">
        <v>-0.001823080018768915</v>
      </c>
      <c r="P4333" t="n">
        <v>0.1033850423680924</v>
      </c>
      <c r="Q4333" t="n">
        <v>0.03200368879608857</v>
      </c>
      <c r="R4333" t="n">
        <v>-0.003630096613065647</v>
      </c>
    </row>
    <row r="4334">
      <c r="F4334" t="n">
        <v>0.09683166551871078</v>
      </c>
      <c r="G4334" t="n">
        <v>0.03081675075133482</v>
      </c>
      <c r="H4334" t="n">
        <v>-0.003150188635813087</v>
      </c>
      <c r="J4334" t="n">
        <v>0.0341893028778279</v>
      </c>
      <c r="K4334" t="n">
        <v>0.03452541179465759</v>
      </c>
      <c r="L4334" t="n">
        <v>-0.003518318307802401</v>
      </c>
      <c r="M4334" t="n">
        <v>0.07218599092887124</v>
      </c>
      <c r="N4334" t="n">
        <v>0.03404460471692716</v>
      </c>
      <c r="O4334" t="n">
        <v>-0.001823262345003415</v>
      </c>
      <c r="P4334" t="n">
        <v>0.1033169141932193</v>
      </c>
      <c r="Q4334" t="n">
        <v>0.03201122262113473</v>
      </c>
      <c r="R4334" t="n">
        <v>-0.003630822704997453</v>
      </c>
    </row>
    <row r="4335">
      <c r="F4335" t="n">
        <v>0.0968614415942515</v>
      </c>
      <c r="G4335" t="n">
        <v>0.03082400345803083</v>
      </c>
      <c r="H4335" t="n">
        <v>-0.003150188635813087</v>
      </c>
      <c r="J4335" t="n">
        <v>0.03419024112723619</v>
      </c>
      <c r="K4335" t="n">
        <v>0.03453353733285356</v>
      </c>
      <c r="L4335" t="n">
        <v>-0.003519021971463962</v>
      </c>
      <c r="M4335" t="n">
        <v>0.07223225716934686</v>
      </c>
      <c r="N4335" t="n">
        <v>0.03405261709742067</v>
      </c>
      <c r="O4335" t="n">
        <v>-0.001823444671237916</v>
      </c>
      <c r="P4335" t="n">
        <v>0.1033901117108235</v>
      </c>
      <c r="Q4335" t="n">
        <v>0.03201875644618089</v>
      </c>
      <c r="R4335" t="n">
        <v>-0.003631185750963356</v>
      </c>
    </row>
    <row r="4336">
      <c r="F4336" t="n">
        <v>0.0968634121041827</v>
      </c>
      <c r="G4336" t="n">
        <v>0.03083125616472684</v>
      </c>
      <c r="H4336" t="n">
        <v>-0.003152382018950406</v>
      </c>
      <c r="J4336" t="n">
        <v>0.0341827606600517</v>
      </c>
      <c r="K4336" t="n">
        <v>0.03454166287104952</v>
      </c>
      <c r="L4336" t="n">
        <v>-0.003521788083658101</v>
      </c>
      <c r="M4336" t="n">
        <v>0.07218964694754743</v>
      </c>
      <c r="N4336" t="n">
        <v>0.03406062947791418</v>
      </c>
      <c r="O4336" t="n">
        <v>-0.001823265209102153</v>
      </c>
      <c r="P4336" t="n">
        <v>0.1033926447727567</v>
      </c>
      <c r="Q4336" t="n">
        <v>0.03202629027122705</v>
      </c>
      <c r="R4336" t="n">
        <v>-0.003632598427843808</v>
      </c>
    </row>
    <row r="4337">
      <c r="F4337" t="n">
        <v>0.0968792847932263</v>
      </c>
      <c r="G4337" t="n">
        <v>0.03083850887142285</v>
      </c>
      <c r="H4337" t="n">
        <v>-0.003152066780748511</v>
      </c>
      <c r="J4337" t="n">
        <v>0.03420053467417229</v>
      </c>
      <c r="K4337" t="n">
        <v>0.03454978840924548</v>
      </c>
      <c r="L4337" t="n">
        <v>-0.00352214029768787</v>
      </c>
      <c r="M4337" t="n">
        <v>0.07223591124937415</v>
      </c>
      <c r="N4337" t="n">
        <v>0.03406864185840769</v>
      </c>
      <c r="O4337" t="n">
        <v>-0.001823447553857539</v>
      </c>
      <c r="P4337" t="n">
        <v>0.1033951767622245</v>
      </c>
      <c r="Q4337" t="n">
        <v>0.03203382409627321</v>
      </c>
      <c r="R4337" t="n">
        <v>-0.003632598427843808</v>
      </c>
    </row>
    <row r="4338">
      <c r="F4338" t="n">
        <v>0.09686735073493793</v>
      </c>
      <c r="G4338" t="n">
        <v>0.03084576157811885</v>
      </c>
      <c r="H4338" t="n">
        <v>-0.003152697257152302</v>
      </c>
      <c r="J4338" t="n">
        <v>0.03417621630497229</v>
      </c>
      <c r="K4338" t="n">
        <v>0.03455791394744145</v>
      </c>
      <c r="L4338" t="n">
        <v>-0.003521788083658101</v>
      </c>
      <c r="M4338" t="n">
        <v>0.07223773628620564</v>
      </c>
      <c r="N4338" t="n">
        <v>0.0340766542389012</v>
      </c>
      <c r="O4338" t="n">
        <v>-0.001823447553857539</v>
      </c>
      <c r="P4338" t="n">
        <v>0.1033623749753675</v>
      </c>
      <c r="Q4338" t="n">
        <v>0.03204135792131937</v>
      </c>
      <c r="R4338" t="n">
        <v>-0.003631872053433122</v>
      </c>
    </row>
    <row r="4339">
      <c r="F4339" t="n">
        <v>0.09684151211778025</v>
      </c>
      <c r="G4339" t="n">
        <v>0.03085301428481486</v>
      </c>
      <c r="H4339" t="n">
        <v>-0.0031548967766467</v>
      </c>
      <c r="J4339" t="n">
        <v>0.03420240827578175</v>
      </c>
      <c r="K4339" t="n">
        <v>0.03456603948563742</v>
      </c>
      <c r="L4339" t="n">
        <v>-0.003522492511717639</v>
      </c>
      <c r="M4339" t="n">
        <v>0.07217290145068947</v>
      </c>
      <c r="N4339" t="n">
        <v>0.03408466661939471</v>
      </c>
      <c r="O4339" t="n">
        <v>-0.00182381224336831</v>
      </c>
      <c r="P4339" t="n">
        <v>0.1033295716109121</v>
      </c>
      <c r="Q4339" t="n">
        <v>0.03204889174636553</v>
      </c>
      <c r="R4339" t="n">
        <v>-0.003631872053433122</v>
      </c>
    </row>
    <row r="4340">
      <c r="F4340" t="n">
        <v>0.09687128618176788</v>
      </c>
      <c r="G4340" t="n">
        <v>0.03086026699151087</v>
      </c>
      <c r="H4340" t="n">
        <v>-0.0031548967766467</v>
      </c>
      <c r="J4340" t="n">
        <v>0.03417808846308126</v>
      </c>
      <c r="K4340" t="n">
        <v>0.03457416502383338</v>
      </c>
      <c r="L4340" t="n">
        <v>-0.00352560429929921</v>
      </c>
      <c r="M4340" t="n">
        <v>0.07221916265694295</v>
      </c>
      <c r="N4340" t="n">
        <v>0.03409267899988823</v>
      </c>
      <c r="O4340" t="n">
        <v>-0.001823450560723626</v>
      </c>
      <c r="P4340" t="n">
        <v>0.1033320998795347</v>
      </c>
      <c r="Q4340" t="n">
        <v>0.0320564255714117</v>
      </c>
      <c r="R4340" t="n">
        <v>-0.003633280828922334</v>
      </c>
    </row>
    <row r="4341">
      <c r="F4341" t="n">
        <v>0.09687325271179251</v>
      </c>
      <c r="G4341" t="n">
        <v>0.03086751969820688</v>
      </c>
      <c r="H4341" t="n">
        <v>-0.003155527756002029</v>
      </c>
      <c r="J4341" t="n">
        <v>0.0341958613693477</v>
      </c>
      <c r="K4341" t="n">
        <v>0.03458229056202935</v>
      </c>
      <c r="L4341" t="n">
        <v>-0.00352560429929921</v>
      </c>
      <c r="M4341" t="n">
        <v>0.07222098350217274</v>
      </c>
      <c r="N4341" t="n">
        <v>0.03410069138038174</v>
      </c>
      <c r="O4341" t="n">
        <v>-0.001823997650600831</v>
      </c>
      <c r="P4341" t="n">
        <v>0.1033346270773759</v>
      </c>
      <c r="Q4341" t="n">
        <v>0.03206395939645786</v>
      </c>
      <c r="R4341" t="n">
        <v>-0.003632917500839442</v>
      </c>
    </row>
    <row r="4342">
      <c r="F4342" t="n">
        <v>0.09684741052828674</v>
      </c>
      <c r="G4342" t="n">
        <v>0.03087477240490288</v>
      </c>
      <c r="H4342" t="n">
        <v>-0.0031548967766467</v>
      </c>
      <c r="J4342" t="n">
        <v>0.03419679653310304</v>
      </c>
      <c r="K4342" t="n">
        <v>0.03459041610022531</v>
      </c>
      <c r="L4342" t="n">
        <v>-0.003526662086367707</v>
      </c>
      <c r="M4342" t="n">
        <v>0.07222280301011844</v>
      </c>
      <c r="N4342" t="n">
        <v>0.03410870376087525</v>
      </c>
      <c r="O4342" t="n">
        <v>-0.001823632924016028</v>
      </c>
      <c r="P4342" t="n">
        <v>0.1033724869201231</v>
      </c>
      <c r="Q4342" t="n">
        <v>0.03207149322150402</v>
      </c>
      <c r="R4342" t="n">
        <v>-0.003633280828922334</v>
      </c>
    </row>
    <row r="4343">
      <c r="F4343" t="n">
        <v>0.09684937507502867</v>
      </c>
      <c r="G4343" t="n">
        <v>0.03088202511159889</v>
      </c>
      <c r="H4343" t="n">
        <v>-0.003154581286969035</v>
      </c>
      <c r="J4343" t="n">
        <v>0.03418931232444397</v>
      </c>
      <c r="K4343" t="n">
        <v>0.03459854163842128</v>
      </c>
      <c r="L4343" t="n">
        <v>-0.003526309490678208</v>
      </c>
      <c r="M4343" t="n">
        <v>0.07220240094023309</v>
      </c>
      <c r="N4343" t="n">
        <v>0.03411671614136876</v>
      </c>
      <c r="O4343" t="n">
        <v>-0.001823450560723626</v>
      </c>
      <c r="P4343" t="n">
        <v>0.103304344294356</v>
      </c>
      <c r="Q4343" t="n">
        <v>0.03207902704655017</v>
      </c>
      <c r="R4343" t="n">
        <v>-0.003633644157005227</v>
      </c>
    </row>
    <row r="4344">
      <c r="F4344" t="n">
        <v>0.09687914753109689</v>
      </c>
      <c r="G4344" t="n">
        <v>0.0308892778182949</v>
      </c>
      <c r="H4344" t="n">
        <v>-0.003157102143385489</v>
      </c>
      <c r="J4344" t="n">
        <v>0.03419866553697425</v>
      </c>
      <c r="K4344" t="n">
        <v>0.03460666717661725</v>
      </c>
      <c r="L4344" t="n">
        <v>-0.003530473989976822</v>
      </c>
      <c r="M4344" t="n">
        <v>0.07222643801234577</v>
      </c>
      <c r="N4344" t="n">
        <v>0.03412472852186227</v>
      </c>
      <c r="O4344" t="n">
        <v>-0.001824000836185118</v>
      </c>
      <c r="P4344" t="n">
        <v>0.103412870690332</v>
      </c>
      <c r="Q4344" t="n">
        <v>0.03208656087159634</v>
      </c>
      <c r="R4344" t="n">
        <v>-0.003635412892561149</v>
      </c>
    </row>
    <row r="4345">
      <c r="F4345" t="n">
        <v>0.09686720633307588</v>
      </c>
      <c r="G4345" t="n">
        <v>0.03089653052499091</v>
      </c>
      <c r="H4345" t="n">
        <v>-0.003158049368751041</v>
      </c>
      <c r="J4345" t="n">
        <v>0.03418276114085117</v>
      </c>
      <c r="K4345" t="n">
        <v>0.03461479271481321</v>
      </c>
      <c r="L4345" t="n">
        <v>-0.003529768036369548</v>
      </c>
      <c r="M4345" t="n">
        <v>0.07222825350572154</v>
      </c>
      <c r="N4345" t="n">
        <v>0.03413274090235578</v>
      </c>
      <c r="O4345" t="n">
        <v>-0.001824183218030552</v>
      </c>
      <c r="P4345" t="n">
        <v>0.1033093906957526</v>
      </c>
      <c r="Q4345" t="n">
        <v>0.0320940946966425</v>
      </c>
      <c r="R4345" t="n">
        <v>-0.003635412892561149</v>
      </c>
    </row>
    <row r="4346">
      <c r="F4346" t="n">
        <v>0.09688307343731839</v>
      </c>
      <c r="G4346" t="n">
        <v>0.03090378323168691</v>
      </c>
      <c r="H4346" t="n">
        <v>-0.003157102143385489</v>
      </c>
      <c r="J4346" t="n">
        <v>0.03420053277536889</v>
      </c>
      <c r="K4346" t="n">
        <v>0.03462291825300917</v>
      </c>
      <c r="L4346" t="n">
        <v>-0.003529415059565911</v>
      </c>
      <c r="M4346" t="n">
        <v>0.07218562609062629</v>
      </c>
      <c r="N4346" t="n">
        <v>0.03414075328284929</v>
      </c>
      <c r="O4346" t="n">
        <v>-0.001823818454339684</v>
      </c>
      <c r="P4346" t="n">
        <v>0.1033825817424132</v>
      </c>
      <c r="Q4346" t="n">
        <v>0.03210162852168865</v>
      </c>
      <c r="R4346" t="n">
        <v>-0.003634322486774538</v>
      </c>
    </row>
    <row r="4347">
      <c r="F4347" t="n">
        <v>0.09688503519913264</v>
      </c>
      <c r="G4347" t="n">
        <v>0.03091103593838292</v>
      </c>
      <c r="H4347" t="n">
        <v>-0.003158049368751041</v>
      </c>
      <c r="J4347" t="n">
        <v>0.03420988503692128</v>
      </c>
      <c r="K4347" t="n">
        <v>0.03463104379120514</v>
      </c>
      <c r="L4347" t="n">
        <v>-0.003534280373226715</v>
      </c>
      <c r="M4347" t="n">
        <v>0.07225410144068323</v>
      </c>
      <c r="N4347" t="n">
        <v>0.0341487656633428</v>
      </c>
      <c r="O4347" t="n">
        <v>-0.001823818454339684</v>
      </c>
      <c r="P4347" t="n">
        <v>0.1033144328217957</v>
      </c>
      <c r="Q4347" t="n">
        <v>0.03210916234673482</v>
      </c>
      <c r="R4347" t="n">
        <v>-0.003634322486774538</v>
      </c>
    </row>
    <row r="4348">
      <c r="F4348" t="n">
        <v>0.09688699616705945</v>
      </c>
      <c r="G4348" t="n">
        <v>0.03091828864507893</v>
      </c>
      <c r="H4348" t="n">
        <v>-0.003160261302700021</v>
      </c>
      <c r="J4348" t="n">
        <v>0.03419397884965324</v>
      </c>
      <c r="K4348" t="n">
        <v>0.03463916932940111</v>
      </c>
      <c r="L4348" t="n">
        <v>-0.003533220301129167</v>
      </c>
      <c r="M4348" t="n">
        <v>0.07225591309654175</v>
      </c>
      <c r="N4348" t="n">
        <v>0.03415677804383631</v>
      </c>
      <c r="O4348" t="n">
        <v>-0.00182382174327494</v>
      </c>
      <c r="P4348" t="n">
        <v>0.1034229579687312</v>
      </c>
      <c r="Q4348" t="n">
        <v>0.03211669617178098</v>
      </c>
      <c r="R4348" t="n">
        <v>-0.003636087402647232</v>
      </c>
    </row>
    <row r="4349">
      <c r="F4349" t="n">
        <v>0.09688895634133149</v>
      </c>
      <c r="G4349" t="n">
        <v>0.03092554135177494</v>
      </c>
      <c r="H4349" t="n">
        <v>-0.003159945308169205</v>
      </c>
      <c r="J4349" t="n">
        <v>0.03419491082997138</v>
      </c>
      <c r="K4349" t="n">
        <v>0.03464729486759707</v>
      </c>
      <c r="L4349" t="n">
        <v>-0.003534280373226715</v>
      </c>
      <c r="M4349" t="n">
        <v>0.07223550208373591</v>
      </c>
      <c r="N4349" t="n">
        <v>0.03416479042432982</v>
      </c>
      <c r="O4349" t="n">
        <v>-0.001824186544103677</v>
      </c>
      <c r="P4349" t="n">
        <v>0.1033548061560389</v>
      </c>
      <c r="Q4349" t="n">
        <v>0.03212422999682713</v>
      </c>
      <c r="R4349" t="n">
        <v>-0.003636814620127761</v>
      </c>
    </row>
    <row r="4350">
      <c r="F4350" t="n">
        <v>0.09689091572218142</v>
      </c>
      <c r="G4350" t="n">
        <v>0.03093279405847094</v>
      </c>
      <c r="H4350" t="n">
        <v>-0.003159945308169205</v>
      </c>
      <c r="J4350" t="n">
        <v>0.03421268153697028</v>
      </c>
      <c r="K4350" t="n">
        <v>0.03465542040579304</v>
      </c>
      <c r="L4350" t="n">
        <v>-0.003533220301129167</v>
      </c>
      <c r="M4350" t="n">
        <v>0.07225953238603944</v>
      </c>
      <c r="N4350" t="n">
        <v>0.03417280280482333</v>
      </c>
      <c r="O4350" t="n">
        <v>-0.001824186544103677</v>
      </c>
      <c r="P4350" t="n">
        <v>0.1033219880009994</v>
      </c>
      <c r="Q4350" t="n">
        <v>0.0321317638218733</v>
      </c>
      <c r="R4350" t="n">
        <v>-0.003635723793906967</v>
      </c>
    </row>
    <row r="4351">
      <c r="F4351" t="n">
        <v>0.09686506286077515</v>
      </c>
      <c r="G4351" t="n">
        <v>0.03094004676516695</v>
      </c>
      <c r="H4351" t="n">
        <v>-0.003159945308169205</v>
      </c>
      <c r="J4351" t="n">
        <v>0.03419677346513525</v>
      </c>
      <c r="K4351" t="n">
        <v>0.034663545943989</v>
      </c>
      <c r="L4351" t="n">
        <v>-0.003534280373226715</v>
      </c>
      <c r="M4351" t="n">
        <v>0.0722613400187726</v>
      </c>
      <c r="N4351" t="n">
        <v>0.03418081518531685</v>
      </c>
      <c r="O4351" t="n">
        <v>-0.001824004143689308</v>
      </c>
      <c r="P4351" t="n">
        <v>0.1034305122116464</v>
      </c>
      <c r="Q4351" t="n">
        <v>0.03213929764691945</v>
      </c>
      <c r="R4351" t="n">
        <v>-0.003637485140624689</v>
      </c>
    </row>
    <row r="4352">
      <c r="F4352" t="n">
        <v>0.09690873802483863</v>
      </c>
      <c r="G4352" t="n">
        <v>0.03094729947186296</v>
      </c>
      <c r="H4352" t="n">
        <v>-0.003162162761368251</v>
      </c>
      <c r="J4352" t="n">
        <v>0.03418928434938183</v>
      </c>
      <c r="K4352" t="n">
        <v>0.03467167148218497</v>
      </c>
      <c r="L4352" t="n">
        <v>-0.003537727435399546</v>
      </c>
      <c r="M4352" t="n">
        <v>0.07219648069878726</v>
      </c>
      <c r="N4352" t="n">
        <v>0.03418882756581035</v>
      </c>
      <c r="O4352" t="n">
        <v>-0.001824554828923888</v>
      </c>
      <c r="P4352" t="n">
        <v>0.1033623556870811</v>
      </c>
      <c r="Q4352" t="n">
        <v>0.03214683147196561</v>
      </c>
      <c r="R4352" t="n">
        <v>-0.003637121392110626</v>
      </c>
    </row>
    <row r="4353">
      <c r="F4353" t="n">
        <v>0.09688288299055095</v>
      </c>
      <c r="G4353" t="n">
        <v>0.03095455217855897</v>
      </c>
      <c r="H4353" t="n">
        <v>-0.003163111505071032</v>
      </c>
      <c r="J4353" t="n">
        <v>0.03420705419581188</v>
      </c>
      <c r="K4353" t="n">
        <v>0.03467979702038094</v>
      </c>
      <c r="L4353" t="n">
        <v>-0.003537727435399546</v>
      </c>
      <c r="M4353" t="n">
        <v>0.07224272920722685</v>
      </c>
      <c r="N4353" t="n">
        <v>0.03419683994630387</v>
      </c>
      <c r="O4353" t="n">
        <v>-0.001824189990925703</v>
      </c>
      <c r="P4353" t="n">
        <v>0.103435543038203</v>
      </c>
      <c r="Q4353" t="n">
        <v>0.03215436529701178</v>
      </c>
      <c r="R4353" t="n">
        <v>-0.003637848889138751</v>
      </c>
    </row>
    <row r="4354">
      <c r="F4354" t="n">
        <v>0.0968987453160127</v>
      </c>
      <c r="G4354" t="n">
        <v>0.03096180488525497</v>
      </c>
      <c r="H4354" t="n">
        <v>-0.003162479009269178</v>
      </c>
      <c r="J4354" t="n">
        <v>0.03421640401561679</v>
      </c>
      <c r="K4354" t="n">
        <v>0.0346879225585769</v>
      </c>
      <c r="L4354" t="n">
        <v>-0.00353701996065994</v>
      </c>
      <c r="M4354" t="n">
        <v>0.07226675486347328</v>
      </c>
      <c r="N4354" t="n">
        <v>0.03420485232679737</v>
      </c>
      <c r="O4354" t="n">
        <v>-0.00182400757192661</v>
      </c>
      <c r="P4354" t="n">
        <v>0.1034027201136296</v>
      </c>
      <c r="Q4354" t="n">
        <v>0.03216189912205793</v>
      </c>
      <c r="R4354" t="n">
        <v>-0.003637485140624689</v>
      </c>
    </row>
    <row r="4355">
      <c r="F4355" t="n">
        <v>0.0969007007332417</v>
      </c>
      <c r="G4355" t="n">
        <v>0.03096905759195098</v>
      </c>
      <c r="H4355" t="n">
        <v>-0.003163111505071032</v>
      </c>
      <c r="J4355" t="n">
        <v>0.03420049343095292</v>
      </c>
      <c r="K4355" t="n">
        <v>0.03469604809677287</v>
      </c>
      <c r="L4355" t="n">
        <v>-0.00353701996065994</v>
      </c>
      <c r="M4355" t="n">
        <v>0.07226855712569724</v>
      </c>
      <c r="N4355" t="n">
        <v>0.03421286470729088</v>
      </c>
      <c r="O4355" t="n">
        <v>-0.001824554828923888</v>
      </c>
      <c r="P4355" t="n">
        <v>0.1034405695998785</v>
      </c>
      <c r="Q4355" t="n">
        <v>0.0321694329471041</v>
      </c>
      <c r="R4355" t="n">
        <v>-0.003638212637652813</v>
      </c>
    </row>
    <row r="4356">
      <c r="F4356" t="n">
        <v>0.09687484195336371</v>
      </c>
      <c r="G4356" t="n">
        <v>0.03097631029864699</v>
      </c>
      <c r="H4356" t="n">
        <v>-0.00316533545400602</v>
      </c>
      <c r="J4356" t="n">
        <v>0.0342182626012185</v>
      </c>
      <c r="K4356" t="n">
        <v>0.03470417363496883</v>
      </c>
      <c r="L4356" t="n">
        <v>-0.003541168091638357</v>
      </c>
      <c r="M4356" t="n">
        <v>0.07222591286158908</v>
      </c>
      <c r="N4356" t="n">
        <v>0.03422087708778439</v>
      </c>
      <c r="O4356" t="n">
        <v>-0.001824375994909668</v>
      </c>
      <c r="P4356" t="n">
        <v>0.1033724068009441</v>
      </c>
      <c r="Q4356" t="n">
        <v>0.03217696677215026</v>
      </c>
      <c r="R4356" t="n">
        <v>-0.003638879139173337</v>
      </c>
    </row>
    <row r="4357">
      <c r="F4357" t="n">
        <v>0.0968907022939495</v>
      </c>
      <c r="G4357" t="n">
        <v>0.030983563005343</v>
      </c>
      <c r="H4357" t="n">
        <v>-0.003165651955901232</v>
      </c>
      <c r="J4357" t="n">
        <v>0.03420235076010934</v>
      </c>
      <c r="K4357" t="n">
        <v>0.0347122991731648</v>
      </c>
      <c r="L4357" t="n">
        <v>-0.003541522208447521</v>
      </c>
      <c r="M4357" t="n">
        <v>0.07224993484720516</v>
      </c>
      <c r="N4357" t="n">
        <v>0.03422888946827791</v>
      </c>
      <c r="O4357" t="n">
        <v>-0.001824193557310177</v>
      </c>
      <c r="P4357" t="n">
        <v>0.1034455918996119</v>
      </c>
      <c r="Q4357" t="n">
        <v>0.03218450059719642</v>
      </c>
      <c r="R4357" t="n">
        <v>-0.00363851525125942</v>
      </c>
    </row>
    <row r="4358">
      <c r="F4358" t="n">
        <v>0.09689265514051315</v>
      </c>
      <c r="G4358" t="n">
        <v>0.030990815712039</v>
      </c>
      <c r="H4358" t="n">
        <v>-0.003165018952110809</v>
      </c>
      <c r="J4358" t="n">
        <v>0.03421169908879799</v>
      </c>
      <c r="K4358" t="n">
        <v>0.03472042471136076</v>
      </c>
      <c r="L4358" t="n">
        <v>-0.003541522208447521</v>
      </c>
      <c r="M4358" t="n">
        <v>0.07227395584799834</v>
      </c>
      <c r="N4358" t="n">
        <v>0.03423690184877142</v>
      </c>
      <c r="O4358" t="n">
        <v>-0.001824193557310177</v>
      </c>
      <c r="P4358" t="n">
        <v>0.1034481014521687</v>
      </c>
      <c r="Q4358" t="n">
        <v>0.03219203442224258</v>
      </c>
      <c r="R4358" t="n">
        <v>-0.003639243027087255</v>
      </c>
    </row>
    <row r="4359">
      <c r="F4359" t="n">
        <v>0.09690851448422205</v>
      </c>
      <c r="G4359" t="n">
        <v>0.03099806841873501</v>
      </c>
      <c r="H4359" t="n">
        <v>-0.003167248343820947</v>
      </c>
      <c r="J4359" t="n">
        <v>0.03421262673973116</v>
      </c>
      <c r="K4359" t="n">
        <v>0.03472855024955673</v>
      </c>
      <c r="L4359" t="n">
        <v>-0.003541522208447521</v>
      </c>
      <c r="M4359" t="n">
        <v>0.072253529601818</v>
      </c>
      <c r="N4359" t="n">
        <v>0.03424491422926493</v>
      </c>
      <c r="O4359" t="n">
        <v>-0.001824927066932906</v>
      </c>
      <c r="P4359" t="n">
        <v>0.1033445959601558</v>
      </c>
      <c r="Q4359" t="n">
        <v>0.03219956824728874</v>
      </c>
      <c r="R4359" t="n">
        <v>-0.003639905341227246</v>
      </c>
    </row>
    <row r="4360">
      <c r="F4360" t="n">
        <v>0.09689655846012568</v>
      </c>
      <c r="G4360" t="n">
        <v>0.03100532112543102</v>
      </c>
      <c r="H4360" t="n">
        <v>-0.003167248343820947</v>
      </c>
      <c r="J4360" t="n">
        <v>0.03419671292120431</v>
      </c>
      <c r="K4360" t="n">
        <v>0.03473667578775269</v>
      </c>
      <c r="L4360" t="n">
        <v>-0.003545665767340682</v>
      </c>
      <c r="M4360" t="n">
        <v>0.07227754827136007</v>
      </c>
      <c r="N4360" t="n">
        <v>0.03425292660975844</v>
      </c>
      <c r="O4360" t="n">
        <v>-0.001824562154502006</v>
      </c>
      <c r="P4360" t="n">
        <v>0.1034177791204114</v>
      </c>
      <c r="Q4360" t="n">
        <v>0.0322071020723349</v>
      </c>
      <c r="R4360" t="n">
        <v>-0.003640633395100878</v>
      </c>
    </row>
    <row r="4361">
      <c r="F4361" t="n">
        <v>0.09691241661220792</v>
      </c>
      <c r="G4361" t="n">
        <v>0.03101257383212703</v>
      </c>
      <c r="H4361" t="n">
        <v>-0.003168198613351046</v>
      </c>
      <c r="J4361" t="n">
        <v>0.03422290131919534</v>
      </c>
      <c r="K4361" t="n">
        <v>0.03474480132594866</v>
      </c>
      <c r="L4361" t="n">
        <v>-0.003545665767340682</v>
      </c>
      <c r="M4361" t="n">
        <v>0.07227934246423023</v>
      </c>
      <c r="N4361" t="n">
        <v>0.03426093899025195</v>
      </c>
      <c r="O4361" t="n">
        <v>-0.001824927066932906</v>
      </c>
      <c r="P4361" t="n">
        <v>0.1034556237250073</v>
      </c>
      <c r="Q4361" t="n">
        <v>0.03221463589738106</v>
      </c>
      <c r="R4361" t="n">
        <v>-0.003640997422037695</v>
      </c>
    </row>
    <row r="4362">
      <c r="F4362" t="n">
        <v>0.09688655074306621</v>
      </c>
      <c r="G4362" t="n">
        <v>0.03101982653882303</v>
      </c>
      <c r="H4362" t="n">
        <v>-0.003168198613351046</v>
      </c>
      <c r="J4362" t="n">
        <v>0.03419856563825038</v>
      </c>
      <c r="K4362" t="n">
        <v>0.03475292686414463</v>
      </c>
      <c r="L4362" t="n">
        <v>-0.003544602280307886</v>
      </c>
      <c r="M4362" t="n">
        <v>0.07225891164182532</v>
      </c>
      <c r="N4362" t="n">
        <v>0.03426895137074546</v>
      </c>
      <c r="O4362" t="n">
        <v>-0.001824562154502006</v>
      </c>
      <c r="P4362" t="n">
        <v>0.1034227902770811</v>
      </c>
      <c r="Q4362" t="n">
        <v>0.03222216972242722</v>
      </c>
      <c r="R4362" t="n">
        <v>-0.003639905341227246</v>
      </c>
    </row>
    <row r="4363">
      <c r="F4363" t="n">
        <v>0.09693022364609835</v>
      </c>
      <c r="G4363" t="n">
        <v>0.03102707924551904</v>
      </c>
      <c r="H4363" t="n">
        <v>-0.003167248343820947</v>
      </c>
      <c r="J4363" t="n">
        <v>0.03419949133237231</v>
      </c>
      <c r="K4363" t="n">
        <v>0.03476105240234059</v>
      </c>
      <c r="L4363" t="n">
        <v>-0.003544956775985485</v>
      </c>
      <c r="M4363" t="n">
        <v>0.07228292681008416</v>
      </c>
      <c r="N4363" t="n">
        <v>0.03427696375123897</v>
      </c>
      <c r="O4363" t="n">
        <v>-0.001824927066932906</v>
      </c>
      <c r="P4363" t="n">
        <v>0.103460633256547</v>
      </c>
      <c r="Q4363" t="n">
        <v>0.03222970354747338</v>
      </c>
      <c r="R4363" t="n">
        <v>-0.003640633395100878</v>
      </c>
    </row>
    <row r="4364">
      <c r="F4364" t="n">
        <v>0.09690435561180519</v>
      </c>
      <c r="G4364" t="n">
        <v>0.03103433195221504</v>
      </c>
      <c r="H4364" t="n">
        <v>-0.003170751441050084</v>
      </c>
      <c r="J4364" t="n">
        <v>0.03420883746718209</v>
      </c>
      <c r="K4364" t="n">
        <v>0.03476917794053656</v>
      </c>
      <c r="L4364" t="n">
        <v>-0.003548739687735759</v>
      </c>
      <c r="M4364" t="n">
        <v>0.0722847169621619</v>
      </c>
      <c r="N4364" t="n">
        <v>0.03428497613173248</v>
      </c>
      <c r="O4364" t="n">
        <v>-0.001824565993716662</v>
      </c>
      <c r="P4364" t="n">
        <v>0.1034277971825193</v>
      </c>
      <c r="Q4364" t="n">
        <v>0.03223723737251954</v>
      </c>
      <c r="R4364" t="n">
        <v>-0.003642019963047497</v>
      </c>
    </row>
    <row r="4365">
      <c r="F4365" t="n">
        <v>0.09690630292451011</v>
      </c>
      <c r="G4365" t="n">
        <v>0.03104158465891105</v>
      </c>
      <c r="H4365" t="n">
        <v>-0.003170751441050084</v>
      </c>
      <c r="J4365" t="n">
        <v>0.0342097623675828</v>
      </c>
      <c r="K4365" t="n">
        <v>0.03477730347873252</v>
      </c>
      <c r="L4365" t="n">
        <v>-0.003548384813766986</v>
      </c>
      <c r="M4365" t="n">
        <v>0.07224205735493189</v>
      </c>
      <c r="N4365" t="n">
        <v>0.03429298851222599</v>
      </c>
      <c r="O4365" t="n">
        <v>-0.001824565993716662</v>
      </c>
      <c r="P4365" t="n">
        <v>0.1033596200500358</v>
      </c>
      <c r="Q4365" t="n">
        <v>0.0322447711975657</v>
      </c>
      <c r="R4365" t="n">
        <v>-0.003642019963047497</v>
      </c>
    </row>
    <row r="4366">
      <c r="F4366" t="n">
        <v>0.09690824944759427</v>
      </c>
      <c r="G4366" t="n">
        <v>0.03104883736560706</v>
      </c>
      <c r="H4366" t="n">
        <v>-0.003170751441050084</v>
      </c>
      <c r="J4366" t="n">
        <v>0.03420226575601071</v>
      </c>
      <c r="K4366" t="n">
        <v>0.03478542901692849</v>
      </c>
      <c r="L4366" t="n">
        <v>-0.003548739687735759</v>
      </c>
      <c r="M4366" t="n">
        <v>0.0722660688379087</v>
      </c>
      <c r="N4366" t="n">
        <v>0.0343010008927195</v>
      </c>
      <c r="O4366" t="n">
        <v>-0.001825113418257231</v>
      </c>
      <c r="P4366" t="n">
        <v>0.1034327998396649</v>
      </c>
      <c r="Q4366" t="n">
        <v>0.03225230502261186</v>
      </c>
      <c r="R4366" t="n">
        <v>-0.003642384128627244</v>
      </c>
    </row>
    <row r="4367">
      <c r="F4367" t="n">
        <v>0.09693801287567619</v>
      </c>
      <c r="G4367" t="n">
        <v>0.03105609007230307</v>
      </c>
      <c r="H4367" t="n">
        <v>-0.003172675867454466</v>
      </c>
      <c r="J4367" t="n">
        <v>0.03421161083841966</v>
      </c>
      <c r="K4367" t="n">
        <v>0.03479355455512445</v>
      </c>
      <c r="L4367" t="n">
        <v>-0.003548384813766986</v>
      </c>
      <c r="M4367" t="n">
        <v>0.07222340564050131</v>
      </c>
      <c r="N4367" t="n">
        <v>0.03430901327321301</v>
      </c>
      <c r="O4367" t="n">
        <v>-0.001824565993716662</v>
      </c>
      <c r="P4367" t="n">
        <v>0.1033646195841301</v>
      </c>
      <c r="Q4367" t="n">
        <v>0.03225983884765802</v>
      </c>
      <c r="R4367" t="n">
        <v>-0.003643402700794987</v>
      </c>
    </row>
    <row r="4368">
      <c r="F4368" t="n">
        <v>0.09691214012583096</v>
      </c>
      <c r="G4368" t="n">
        <v>0.03106334277899907</v>
      </c>
      <c r="H4368" t="n">
        <v>-0.00317235859986772</v>
      </c>
      <c r="J4368" t="n">
        <v>0.03422095566210948</v>
      </c>
      <c r="K4368" t="n">
        <v>0.03480168009332042</v>
      </c>
      <c r="L4368" t="n">
        <v>-0.003553227266906516</v>
      </c>
      <c r="M4368" t="n">
        <v>0.07226963934611447</v>
      </c>
      <c r="N4368" t="n">
        <v>0.03431702565370653</v>
      </c>
      <c r="O4368" t="n">
        <v>-0.001824752442461411</v>
      </c>
      <c r="P4368" t="n">
        <v>0.1034731384972567</v>
      </c>
      <c r="Q4368" t="n">
        <v>0.03226737267270418</v>
      </c>
      <c r="R4368" t="n">
        <v>-0.003642674093115595</v>
      </c>
    </row>
    <row r="4369">
      <c r="F4369" t="n">
        <v>0.09694190275365455</v>
      </c>
      <c r="G4369" t="n">
        <v>0.03107059548569508</v>
      </c>
      <c r="H4369" t="n">
        <v>-0.003172993135041211</v>
      </c>
      <c r="J4369" t="n">
        <v>0.03421345753534649</v>
      </c>
      <c r="K4369" t="n">
        <v>0.03480980563151639</v>
      </c>
      <c r="L4369" t="n">
        <v>-0.003553227266906516</v>
      </c>
      <c r="M4369" t="n">
        <v>0.07229364749593867</v>
      </c>
      <c r="N4369" t="n">
        <v>0.03432503803420004</v>
      </c>
      <c r="O4369" t="n">
        <v>-0.001824752442461411</v>
      </c>
      <c r="P4369" t="n">
        <v>0.1034756363617992</v>
      </c>
      <c r="Q4369" t="n">
        <v>0.03227490649775034</v>
      </c>
      <c r="R4369" t="n">
        <v>-0.003643038396955291</v>
      </c>
    </row>
    <row r="4370">
      <c r="F4370" t="n">
        <v>0.09691602764837626</v>
      </c>
      <c r="G4370" t="n">
        <v>0.03107784819239109</v>
      </c>
      <c r="H4370" t="n">
        <v>-0.003173310402627957</v>
      </c>
      <c r="J4370" t="n">
        <v>0.03422280165638156</v>
      </c>
      <c r="K4370" t="n">
        <v>0.03481793116971234</v>
      </c>
      <c r="L4370" t="n">
        <v>-0.003553227266906516</v>
      </c>
      <c r="M4370" t="n">
        <v>0.0722954295542006</v>
      </c>
      <c r="N4370" t="n">
        <v>0.03433305041469355</v>
      </c>
      <c r="O4370" t="n">
        <v>-0.001824934935955006</v>
      </c>
      <c r="P4370" t="n">
        <v>0.1033721109304964</v>
      </c>
      <c r="Q4370" t="n">
        <v>0.0322824403227965</v>
      </c>
      <c r="R4370" t="n">
        <v>-0.003643402700794987</v>
      </c>
    </row>
    <row r="4371">
      <c r="F4371" t="n">
        <v>0.09693187985154372</v>
      </c>
      <c r="G4371" t="n">
        <v>0.0310851008990871</v>
      </c>
      <c r="H4371" t="n">
        <v>-0.003172993135041211</v>
      </c>
      <c r="J4371" t="n">
        <v>0.0342068809273689</v>
      </c>
      <c r="K4371" t="n">
        <v>0.03482605670790832</v>
      </c>
      <c r="L4371" t="n">
        <v>-0.003552516763553805</v>
      </c>
      <c r="M4371" t="n">
        <v>0.07227498498593674</v>
      </c>
      <c r="N4371" t="n">
        <v>0.03434106279518706</v>
      </c>
      <c r="O4371" t="n">
        <v>-0.001825117429448602</v>
      </c>
      <c r="P4371" t="n">
        <v>0.1033746059261474</v>
      </c>
      <c r="Q4371" t="n">
        <v>0.03228997414784266</v>
      </c>
      <c r="R4371" t="n">
        <v>-0.003643402700794987</v>
      </c>
    </row>
    <row r="4372">
      <c r="F4372" t="n">
        <v>0.09694773165484422</v>
      </c>
      <c r="G4372" t="n">
        <v>0.0310923536057831</v>
      </c>
      <c r="H4372" t="n">
        <v>-0.003174922889590183</v>
      </c>
      <c r="J4372" t="n">
        <v>0.03422464587544308</v>
      </c>
      <c r="K4372" t="n">
        <v>0.03483418224610428</v>
      </c>
      <c r="L4372" t="n">
        <v>-0.003556999197692274</v>
      </c>
      <c r="M4372" t="n">
        <v>0.07229898961860703</v>
      </c>
      <c r="N4372" t="n">
        <v>0.03434907517568057</v>
      </c>
      <c r="O4372" t="n">
        <v>-0.001825121555537271</v>
      </c>
      <c r="P4372" t="n">
        <v>0.1034831235948404</v>
      </c>
      <c r="Q4372" t="n">
        <v>0.03229750797288882</v>
      </c>
      <c r="R4372" t="n">
        <v>-0.00364441713649757</v>
      </c>
    </row>
    <row r="4373">
      <c r="F4373" t="n">
        <v>0.09692185301934389</v>
      </c>
      <c r="G4373" t="n">
        <v>0.03109960631247911</v>
      </c>
      <c r="H4373" t="n">
        <v>-0.003175240413631546</v>
      </c>
      <c r="J4373" t="n">
        <v>0.03423398903359635</v>
      </c>
      <c r="K4373" t="n">
        <v>0.03484230778430025</v>
      </c>
      <c r="L4373" t="n">
        <v>-0.003556287940104254</v>
      </c>
      <c r="M4373" t="n">
        <v>0.07223409072893741</v>
      </c>
      <c r="N4373" t="n">
        <v>0.03435708755617408</v>
      </c>
      <c r="O4373" t="n">
        <v>-0.001824939043381718</v>
      </c>
      <c r="P4373" t="n">
        <v>0.1034502757267931</v>
      </c>
      <c r="Q4373" t="n">
        <v>0.03230504179793498</v>
      </c>
      <c r="R4373" t="n">
        <v>-0.003645146019924869</v>
      </c>
    </row>
    <row r="4374">
      <c r="F4374" t="n">
        <v>0.0969098830268387</v>
      </c>
      <c r="G4374" t="n">
        <v>0.03110685901917512</v>
      </c>
      <c r="H4374" t="n">
        <v>-0.003175557937672909</v>
      </c>
      <c r="J4374" t="n">
        <v>0.0342264883185453</v>
      </c>
      <c r="K4374" t="n">
        <v>0.03485043332249621</v>
      </c>
      <c r="L4374" t="n">
        <v>-0.003556643568898264</v>
      </c>
      <c r="M4374" t="n">
        <v>0.07223586684937275</v>
      </c>
      <c r="N4374" t="n">
        <v>0.03436509993666759</v>
      </c>
      <c r="O4374" t="n">
        <v>-0.001824939043381718</v>
      </c>
      <c r="P4374" t="n">
        <v>0.1034174263014589</v>
      </c>
      <c r="Q4374" t="n">
        <v>0.03231257562298114</v>
      </c>
      <c r="R4374" t="n">
        <v>-0.00364405269478392</v>
      </c>
    </row>
    <row r="4375">
      <c r="F4375" t="n">
        <v>0.09695355346268456</v>
      </c>
      <c r="G4375" t="n">
        <v>0.03111411172587113</v>
      </c>
      <c r="H4375" t="n">
        <v>-0.003175557937672909</v>
      </c>
      <c r="J4375" t="n">
        <v>0.03423583077257522</v>
      </c>
      <c r="K4375" t="n">
        <v>0.03485855886069218</v>
      </c>
      <c r="L4375" t="n">
        <v>-0.003556643568898264</v>
      </c>
      <c r="M4375" t="n">
        <v>0.07228209359136778</v>
      </c>
      <c r="N4375" t="n">
        <v>0.0343731123171611</v>
      </c>
      <c r="O4375" t="n">
        <v>-0.001825486579848379</v>
      </c>
      <c r="P4375" t="n">
        <v>0.1034199173112539</v>
      </c>
      <c r="Q4375" t="n">
        <v>0.0323201094480273</v>
      </c>
      <c r="R4375" t="n">
        <v>-0.00364441713649757</v>
      </c>
    </row>
    <row r="4376">
      <c r="F4376" t="n">
        <v>0.09695549249008401</v>
      </c>
      <c r="G4376" t="n">
        <v>0.03112136443256713</v>
      </c>
      <c r="H4376" t="n">
        <v>-0.003177493238632719</v>
      </c>
      <c r="J4376" t="n">
        <v>0.03421990699424005</v>
      </c>
      <c r="K4376" t="n">
        <v>0.03486668439888814</v>
      </c>
      <c r="L4376" t="n">
        <v>-0.003559697148736328</v>
      </c>
      <c r="M4376" t="n">
        <v>0.07228386736214654</v>
      </c>
      <c r="N4376" t="n">
        <v>0.03438112469765461</v>
      </c>
      <c r="O4376" t="n">
        <v>-0.001825673387836349</v>
      </c>
      <c r="P4376" t="n">
        <v>0.1033870650223955</v>
      </c>
      <c r="Q4376" t="n">
        <v>0.03232764327307346</v>
      </c>
      <c r="R4376" t="n">
        <v>-0.003645791985965474</v>
      </c>
    </row>
    <row r="4377">
      <c r="F4377" t="n">
        <v>0.09694351994167411</v>
      </c>
      <c r="G4377" t="n">
        <v>0.03112861713926314</v>
      </c>
      <c r="H4377" t="n">
        <v>-0.003177493238632719</v>
      </c>
      <c r="J4377" t="n">
        <v>0.03421240448632323</v>
      </c>
      <c r="K4377" t="n">
        <v>0.03487480993708411</v>
      </c>
      <c r="L4377" t="n">
        <v>-0.003559697148736328</v>
      </c>
      <c r="M4377" t="n">
        <v>0.07228563977978777</v>
      </c>
      <c r="N4377" t="n">
        <v>0.03438913707814812</v>
      </c>
      <c r="O4377" t="n">
        <v>-0.001825673387836349</v>
      </c>
      <c r="P4377" t="n">
        <v>0.1034248961574301</v>
      </c>
      <c r="Q4377" t="n">
        <v>0.03233517709811962</v>
      </c>
      <c r="R4377" t="n">
        <v>-0.003646156565164071</v>
      </c>
    </row>
    <row r="4378">
      <c r="F4378" t="n">
        <v>0.09694545720116118</v>
      </c>
      <c r="G4378" t="n">
        <v>0.03113586984595915</v>
      </c>
      <c r="H4378" t="n">
        <v>-0.003178128800836666</v>
      </c>
      <c r="J4378" t="n">
        <v>0.03422174569930687</v>
      </c>
      <c r="K4378" t="n">
        <v>0.03488293547528008</v>
      </c>
      <c r="L4378" t="n">
        <v>-0.003560053154051733</v>
      </c>
      <c r="M4378" t="n">
        <v>0.07230963736227111</v>
      </c>
      <c r="N4378" t="n">
        <v>0.03439714945864163</v>
      </c>
      <c r="O4378" t="n">
        <v>-0.001825673387836349</v>
      </c>
      <c r="P4378" t="n">
        <v>0.1033920412561466</v>
      </c>
      <c r="Q4378" t="n">
        <v>0.03234271092316578</v>
      </c>
      <c r="R4378" t="n">
        <v>-0.003645427406766878</v>
      </c>
    </row>
    <row r="4379">
      <c r="F4379" t="n">
        <v>0.09691957132212381</v>
      </c>
      <c r="G4379" t="n">
        <v>0.03114312255265516</v>
      </c>
      <c r="H4379" t="n">
        <v>-0.003178128800836666</v>
      </c>
      <c r="J4379" t="n">
        <v>0.03422266438512664</v>
      </c>
      <c r="K4379" t="n">
        <v>0.03489106101347603</v>
      </c>
      <c r="L4379" t="n">
        <v>-0.003560053154051733</v>
      </c>
      <c r="M4379" t="n">
        <v>0.0723114072492318</v>
      </c>
      <c r="N4379" t="n">
        <v>0.03440516183913514</v>
      </c>
      <c r="O4379" t="n">
        <v>-0.001825495246717339</v>
      </c>
      <c r="P4379" t="n">
        <v>0.1034652137619143</v>
      </c>
      <c r="Q4379" t="n">
        <v>0.03235024474821194</v>
      </c>
      <c r="R4379" t="n">
        <v>-0.003646521144362667</v>
      </c>
    </row>
    <row r="4380">
      <c r="F4380" t="n">
        <v>0.09694932936034237</v>
      </c>
      <c r="G4380" t="n">
        <v>0.03115037525935116</v>
      </c>
      <c r="H4380" t="n">
        <v>-0.003180069610635848</v>
      </c>
      <c r="J4380" t="n">
        <v>0.03424042734287117</v>
      </c>
      <c r="K4380" t="n">
        <v>0.03489918655167201</v>
      </c>
      <c r="L4380" t="n">
        <v>-0.003564525104529283</v>
      </c>
      <c r="M4380" t="n">
        <v>0.07229094890935694</v>
      </c>
      <c r="N4380" t="n">
        <v>0.03441317421962866</v>
      </c>
      <c r="O4380" t="n">
        <v>-0.001825312697192667</v>
      </c>
      <c r="P4380" t="n">
        <v>0.1034676997343195</v>
      </c>
      <c r="Q4380" t="n">
        <v>0.0323577785732581</v>
      </c>
      <c r="R4380" t="n">
        <v>-0.003646798198938369</v>
      </c>
    </row>
    <row r="4381">
      <c r="F4381" t="n">
        <v>0.09692344113461265</v>
      </c>
      <c r="G4381" t="n">
        <v>0.03115762796604717</v>
      </c>
      <c r="H4381" t="n">
        <v>-0.003180705688165728</v>
      </c>
      <c r="J4381" t="n">
        <v>0.03421607797282872</v>
      </c>
      <c r="K4381" t="n">
        <v>0.03490731208986797</v>
      </c>
      <c r="L4381" t="n">
        <v>-0.003563812342060871</v>
      </c>
      <c r="M4381" t="n">
        <v>0.07231494295880475</v>
      </c>
      <c r="N4381" t="n">
        <v>0.03442118660012217</v>
      </c>
      <c r="O4381" t="n">
        <v>-0.001825495246717339</v>
      </c>
      <c r="P4381" t="n">
        <v>0.1034701846505287</v>
      </c>
      <c r="Q4381" t="n">
        <v>0.03236531239830426</v>
      </c>
      <c r="R4381" t="n">
        <v>-0.003647892347812938</v>
      </c>
    </row>
    <row r="4382">
      <c r="F4382" t="n">
        <v>0.09692537486201069</v>
      </c>
      <c r="G4382" t="n">
        <v>0.03116488067274317</v>
      </c>
      <c r="H4382" t="n">
        <v>-0.003180387649400788</v>
      </c>
      <c r="J4382" t="n">
        <v>0.03421699523283096</v>
      </c>
      <c r="K4382" t="n">
        <v>0.03491543762806393</v>
      </c>
      <c r="L4382" t="n">
        <v>-0.003564525104529283</v>
      </c>
      <c r="M4382" t="n">
        <v>0.072316708780511</v>
      </c>
      <c r="N4382" t="n">
        <v>0.03442919898061567</v>
      </c>
      <c r="O4382" t="n">
        <v>-0.001825860345766683</v>
      </c>
      <c r="P4382" t="n">
        <v>0.1034726685109087</v>
      </c>
      <c r="Q4382" t="n">
        <v>0.03237284622335043</v>
      </c>
      <c r="R4382" t="n">
        <v>-0.003647162915229892</v>
      </c>
    </row>
    <row r="4383">
      <c r="F4383" t="n">
        <v>0.09692730780382125</v>
      </c>
      <c r="G4383" t="n">
        <v>0.03117213337943918</v>
      </c>
      <c r="H4383" t="n">
        <v>-0.003180069610635848</v>
      </c>
      <c r="J4383" t="n">
        <v>0.03424317994840083</v>
      </c>
      <c r="K4383" t="n">
        <v>0.03492356316625991</v>
      </c>
      <c r="L4383" t="n">
        <v>-0.003568278953884458</v>
      </c>
      <c r="M4383" t="n">
        <v>0.07229624584438216</v>
      </c>
      <c r="N4383" t="n">
        <v>0.03443721136110919</v>
      </c>
      <c r="O4383" t="n">
        <v>-0.001825312697192667</v>
      </c>
      <c r="P4383" t="n">
        <v>0.1035104952965609</v>
      </c>
      <c r="Q4383" t="n">
        <v>0.03238038004839659</v>
      </c>
      <c r="R4383" t="n">
        <v>-0.003647527631521415</v>
      </c>
    </row>
    <row r="4384">
      <c r="F4384" t="n">
        <v>0.09694315210316204</v>
      </c>
      <c r="G4384" t="n">
        <v>0.03117938608613519</v>
      </c>
      <c r="H4384" t="n">
        <v>-0.003183606860319967</v>
      </c>
      <c r="J4384" t="n">
        <v>0.03422725114334577</v>
      </c>
      <c r="K4384" t="n">
        <v>0.03493168870445586</v>
      </c>
      <c r="L4384" t="n">
        <v>-0.003567565440796299</v>
      </c>
      <c r="M4384" t="n">
        <v>0.07225355362113828</v>
      </c>
      <c r="N4384" t="n">
        <v>0.03444522374160269</v>
      </c>
      <c r="O4384" t="n">
        <v>-0.001825864884268349</v>
      </c>
      <c r="P4384" t="n">
        <v>0.1035129772945355</v>
      </c>
      <c r="Q4384" t="n">
        <v>0.03238791387344274</v>
      </c>
      <c r="R4384" t="n">
        <v>-0.003648165041172295</v>
      </c>
    </row>
    <row r="4385">
      <c r="F4385" t="n">
        <v>0.09693117133161036</v>
      </c>
      <c r="G4385" t="n">
        <v>0.0311866387928312</v>
      </c>
      <c r="H4385" t="n">
        <v>-0.003183288563293341</v>
      </c>
      <c r="J4385" t="n">
        <v>0.03424501279359056</v>
      </c>
      <c r="K4385" t="n">
        <v>0.03493981424265183</v>
      </c>
      <c r="L4385" t="n">
        <v>-0.003568278953884458</v>
      </c>
      <c r="M4385" t="n">
        <v>0.07232199810787288</v>
      </c>
      <c r="N4385" t="n">
        <v>0.03445323612209621</v>
      </c>
      <c r="O4385" t="n">
        <v>-0.001825682316036745</v>
      </c>
      <c r="P4385" t="n">
        <v>0.1034094248068925</v>
      </c>
      <c r="Q4385" t="n">
        <v>0.03239544769848891</v>
      </c>
      <c r="R4385" t="n">
        <v>-0.003648894747151128</v>
      </c>
    </row>
    <row r="4386">
      <c r="F4386" t="n">
        <v>0.09697483950541272</v>
      </c>
      <c r="G4386" t="n">
        <v>0.0311938914995272</v>
      </c>
      <c r="H4386" t="n">
        <v>-0.003183288563293341</v>
      </c>
      <c r="J4386" t="n">
        <v>0.03422908273180923</v>
      </c>
      <c r="K4386" t="n">
        <v>0.0349479397808478</v>
      </c>
      <c r="L4386" t="n">
        <v>-0.003568278953884458</v>
      </c>
      <c r="M4386" t="n">
        <v>0.07232375850289793</v>
      </c>
      <c r="N4386" t="n">
        <v>0.03446124850258972</v>
      </c>
      <c r="O4386" t="n">
        <v>-0.001825682316036745</v>
      </c>
      <c r="P4386" t="n">
        <v>0.1034472486766194</v>
      </c>
      <c r="Q4386" t="n">
        <v>0.03240298152353507</v>
      </c>
      <c r="R4386" t="n">
        <v>-0.003648529894161711</v>
      </c>
    </row>
    <row r="4387">
      <c r="F4387" t="n">
        <v>0.09696285716407888</v>
      </c>
      <c r="G4387" t="n">
        <v>0.03120114420622321</v>
      </c>
      <c r="H4387" t="n">
        <v>-0.003182651969240087</v>
      </c>
      <c r="J4387" t="n">
        <v>0.03423842085799012</v>
      </c>
      <c r="K4387" t="n">
        <v>0.03495606531904377</v>
      </c>
      <c r="L4387" t="n">
        <v>-0.003567208684252219</v>
      </c>
      <c r="M4387" t="n">
        <v>0.07228106132785453</v>
      </c>
      <c r="N4387" t="n">
        <v>0.03446926088308323</v>
      </c>
      <c r="O4387" t="n">
        <v>-0.001825864884268349</v>
      </c>
      <c r="P4387" t="n">
        <v>0.103449727015531</v>
      </c>
      <c r="Q4387" t="n">
        <v>0.03241051534858122</v>
      </c>
      <c r="R4387" t="n">
        <v>-0.003649259600140544</v>
      </c>
    </row>
    <row r="4388">
      <c r="F4388" t="n">
        <v>0.09697869948232332</v>
      </c>
      <c r="G4388" t="n">
        <v>0.03120839691291922</v>
      </c>
      <c r="H4388" t="n">
        <v>-0.00318587738985275</v>
      </c>
      <c r="J4388" t="n">
        <v>0.03424775872175799</v>
      </c>
      <c r="K4388" t="n">
        <v>0.03496419085723973</v>
      </c>
      <c r="L4388" t="n">
        <v>-0.003571312386922643</v>
      </c>
      <c r="M4388" t="n">
        <v>0.07226059037348986</v>
      </c>
      <c r="N4388" t="n">
        <v>0.03447727326357674</v>
      </c>
      <c r="O4388" t="n">
        <v>-0.001826234706896731</v>
      </c>
      <c r="P4388" t="n">
        <v>0.103487549521353</v>
      </c>
      <c r="Q4388" t="n">
        <v>0.03241804917362739</v>
      </c>
      <c r="R4388" t="n">
        <v>-0.003649527903342554</v>
      </c>
    </row>
    <row r="4389">
      <c r="F4389" t="n">
        <v>0.09695280207825638</v>
      </c>
      <c r="G4389" t="n">
        <v>0.03121564961961523</v>
      </c>
      <c r="H4389" t="n">
        <v>-0.00318587738985275</v>
      </c>
      <c r="J4389" t="n">
        <v>0.03424867314020812</v>
      </c>
      <c r="K4389" t="n">
        <v>0.03497231639543569</v>
      </c>
      <c r="L4389" t="n">
        <v>-0.003571312386922643</v>
      </c>
      <c r="M4389" t="n">
        <v>0.07230680308188162</v>
      </c>
      <c r="N4389" t="n">
        <v>0.03448528564407025</v>
      </c>
      <c r="O4389" t="n">
        <v>-0.001826234706896731</v>
      </c>
      <c r="P4389" t="n">
        <v>0.1034546805331625</v>
      </c>
      <c r="Q4389" t="n">
        <v>0.03242558299867354</v>
      </c>
      <c r="R4389" t="n">
        <v>-0.003649527903342554</v>
      </c>
    </row>
    <row r="4390">
      <c r="F4390" t="n">
        <v>0.09694081641958505</v>
      </c>
      <c r="G4390" t="n">
        <v>0.03122290232631123</v>
      </c>
      <c r="H4390" t="n">
        <v>-0.003185240278085956</v>
      </c>
      <c r="J4390" t="n">
        <v>0.03423274056491979</v>
      </c>
      <c r="K4390" t="n">
        <v>0.03498044193363166</v>
      </c>
      <c r="L4390" t="n">
        <v>-0.003570955255683951</v>
      </c>
      <c r="M4390" t="n">
        <v>0.07230855786751636</v>
      </c>
      <c r="N4390" t="n">
        <v>0.03449329802456376</v>
      </c>
      <c r="O4390" t="n">
        <v>-0.001826234706896731</v>
      </c>
      <c r="P4390" t="n">
        <v>0.1034925014281883</v>
      </c>
      <c r="Q4390" t="n">
        <v>0.0324331168237197</v>
      </c>
      <c r="R4390" t="n">
        <v>-0.003649892892631817</v>
      </c>
    </row>
    <row r="4391">
      <c r="F4391" t="n">
        <v>0.0969427430850697</v>
      </c>
      <c r="G4391" t="n">
        <v>0.03123015503300724</v>
      </c>
      <c r="H4391" t="n">
        <v>-0.003185240278085956</v>
      </c>
      <c r="J4391" t="n">
        <v>0.03425050064013828</v>
      </c>
      <c r="K4391" t="n">
        <v>0.03498856747182762</v>
      </c>
      <c r="L4391" t="n">
        <v>-0.003571669518161335</v>
      </c>
      <c r="M4391" t="n">
        <v>0.07226585367717514</v>
      </c>
      <c r="N4391" t="n">
        <v>0.03450131040505727</v>
      </c>
      <c r="O4391" t="n">
        <v>-0.001826052119943432</v>
      </c>
      <c r="P4391" t="n">
        <v>0.1034596298396536</v>
      </c>
      <c r="Q4391" t="n">
        <v>0.03244065064876587</v>
      </c>
      <c r="R4391" t="n">
        <v>-0.00365025788192108</v>
      </c>
    </row>
    <row r="4392">
      <c r="F4392" t="n">
        <v>0.09694466896706039</v>
      </c>
      <c r="G4392" t="n">
        <v>0.03123740773970325</v>
      </c>
      <c r="H4392" t="n">
        <v>-0.003188153316145587</v>
      </c>
      <c r="J4392" t="n">
        <v>0.03425141372143108</v>
      </c>
      <c r="K4392" t="n">
        <v>0.0349966930100236</v>
      </c>
      <c r="L4392" t="n">
        <v>-0.003575768127727956</v>
      </c>
      <c r="M4392" t="n">
        <v>0.07226760539302096</v>
      </c>
      <c r="N4392" t="n">
        <v>0.03450932278555079</v>
      </c>
      <c r="O4392" t="n">
        <v>-0.001826239502127951</v>
      </c>
      <c r="P4392" t="n">
        <v>0.1034621029146398</v>
      </c>
      <c r="Q4392" t="n">
        <v>0.03244818447381202</v>
      </c>
      <c r="R4392" t="n">
        <v>-0.003651982130887201</v>
      </c>
    </row>
    <row r="4393">
      <c r="F4393" t="n">
        <v>0.09696050794425884</v>
      </c>
      <c r="G4393" t="n">
        <v>0.03124466044639926</v>
      </c>
      <c r="H4393" t="n">
        <v>-0.003187834500813973</v>
      </c>
      <c r="J4393" t="n">
        <v>0.03425232635681756</v>
      </c>
      <c r="K4393" t="n">
        <v>0.03500481854821955</v>
      </c>
      <c r="L4393" t="n">
        <v>-0.003575053117104535</v>
      </c>
      <c r="M4393" t="n">
        <v>0.07226935574875404</v>
      </c>
      <c r="N4393" t="n">
        <v>0.03451733516604429</v>
      </c>
      <c r="O4393" t="n">
        <v>-0.001826239502127951</v>
      </c>
      <c r="P4393" t="n">
        <v>0.1035352678529302</v>
      </c>
      <c r="Q4393" t="n">
        <v>0.03245571829885819</v>
      </c>
      <c r="R4393" t="n">
        <v>-0.003651251880511099</v>
      </c>
    </row>
    <row r="4394">
      <c r="F4394" t="n">
        <v>0.0969485183814901</v>
      </c>
      <c r="G4394" t="n">
        <v>0.03125191315309526</v>
      </c>
      <c r="H4394" t="n">
        <v>-0.003187834500813973</v>
      </c>
      <c r="J4394" t="n">
        <v>0.03424481490707731</v>
      </c>
      <c r="K4394" t="n">
        <v>0.03501294408641552</v>
      </c>
      <c r="L4394" t="n">
        <v>-0.003575053117104535</v>
      </c>
      <c r="M4394" t="n">
        <v>0.07227110474392154</v>
      </c>
      <c r="N4394" t="n">
        <v>0.03452534754653781</v>
      </c>
      <c r="O4394" t="n">
        <v>-0.001825874290748663</v>
      </c>
      <c r="P4394" t="n">
        <v>0.1035023926145204</v>
      </c>
      <c r="Q4394" t="n">
        <v>0.03246325212390435</v>
      </c>
      <c r="R4394" t="n">
        <v>-0.003651251880511099</v>
      </c>
    </row>
    <row r="4395">
      <c r="F4395" t="n">
        <v>0.09699218470427209</v>
      </c>
      <c r="G4395" t="n">
        <v>0.03125916585979127</v>
      </c>
      <c r="H4395" t="n">
        <v>-0.003191391827167584</v>
      </c>
      <c r="J4395" t="n">
        <v>0.03424572655921423</v>
      </c>
      <c r="K4395" t="n">
        <v>0.03502106962461149</v>
      </c>
      <c r="L4395" t="n">
        <v>-0.003575768127727956</v>
      </c>
      <c r="M4395" t="n">
        <v>0.07229508188625919</v>
      </c>
      <c r="N4395" t="n">
        <v>0.03453335992703131</v>
      </c>
      <c r="O4395" t="n">
        <v>-0.001826239502127951</v>
      </c>
      <c r="P4395" t="n">
        <v>0.1035402097341338</v>
      </c>
      <c r="Q4395" t="n">
        <v>0.0324707859489505</v>
      </c>
      <c r="R4395" t="n">
        <v>-0.003650886755323048</v>
      </c>
    </row>
    <row r="4396">
      <c r="F4396" t="n">
        <v>0.09695236466473506</v>
      </c>
      <c r="G4396" t="n">
        <v>0.03126641856648728</v>
      </c>
      <c r="H4396" t="n">
        <v>-0.003191391827167584</v>
      </c>
      <c r="J4396" t="n">
        <v>0.03423821394381422</v>
      </c>
      <c r="K4396" t="n">
        <v>0.03502919516280745</v>
      </c>
      <c r="L4396" t="n">
        <v>-0.0035787875680066</v>
      </c>
      <c r="M4396" t="n">
        <v>0.0723412876992483</v>
      </c>
      <c r="N4396" t="n">
        <v>0.03454137230752483</v>
      </c>
      <c r="O4396" t="n">
        <v>-0.001826609654123114</v>
      </c>
      <c r="P4396" t="n">
        <v>0.1035073318998944</v>
      </c>
      <c r="Q4396" t="n">
        <v>0.03247831977399667</v>
      </c>
      <c r="R4396" t="n">
        <v>-0.003652241566987675</v>
      </c>
    </row>
    <row r="4397">
      <c r="F4397" t="n">
        <v>0.09696820128054764</v>
      </c>
      <c r="G4397" t="n">
        <v>0.03127367127318328</v>
      </c>
      <c r="H4397" t="n">
        <v>-0.003191072751799941</v>
      </c>
      <c r="J4397" t="n">
        <v>0.03424754852496686</v>
      </c>
      <c r="K4397" t="n">
        <v>0.03503732070100343</v>
      </c>
      <c r="L4397" t="n">
        <v>-0.003579503325520201</v>
      </c>
      <c r="M4397" t="n">
        <v>0.0722763435615017</v>
      </c>
      <c r="N4397" t="n">
        <v>0.03454938468801834</v>
      </c>
      <c r="O4397" t="n">
        <v>-0.001826609654123114</v>
      </c>
      <c r="P4397" t="n">
        <v>0.103509799966919</v>
      </c>
      <c r="Q4397" t="n">
        <v>0.03248585359904282</v>
      </c>
      <c r="R4397" t="n">
        <v>-0.003652972088353209</v>
      </c>
    </row>
    <row r="4398">
      <c r="F4398" t="n">
        <v>0.09698403749853746</v>
      </c>
      <c r="G4398" t="n">
        <v>0.03128092397987929</v>
      </c>
      <c r="H4398" t="n">
        <v>-0.003191072751799941</v>
      </c>
      <c r="J4398" t="n">
        <v>0.03425688284187889</v>
      </c>
      <c r="K4398" t="n">
        <v>0.03504544623919938</v>
      </c>
      <c r="L4398" t="n">
        <v>-0.003579503325520201</v>
      </c>
      <c r="M4398" t="n">
        <v>0.07234477720502064</v>
      </c>
      <c r="N4398" t="n">
        <v>0.03455739706851185</v>
      </c>
      <c r="O4398" t="n">
        <v>-0.001826609654123114</v>
      </c>
      <c r="P4398" t="n">
        <v>0.1035122669839916</v>
      </c>
      <c r="Q4398" t="n">
        <v>0.03249338742408898</v>
      </c>
      <c r="R4398" t="n">
        <v>-0.003652606827670442</v>
      </c>
    </row>
    <row r="4399">
      <c r="F4399" t="n">
        <v>0.09695812822270172</v>
      </c>
      <c r="G4399" t="n">
        <v>0.0312881766865753</v>
      </c>
      <c r="H4399" t="n">
        <v>-0.003191391827167584</v>
      </c>
      <c r="J4399" t="n">
        <v>0.03424094461093952</v>
      </c>
      <c r="K4399" t="n">
        <v>0.03505357177739535</v>
      </c>
      <c r="L4399" t="n">
        <v>-0.003579503325520201</v>
      </c>
      <c r="M4399" t="n">
        <v>0.07232428970732488</v>
      </c>
      <c r="N4399" t="n">
        <v>0.03456540944900536</v>
      </c>
      <c r="O4399" t="n">
        <v>-0.00182642702968259</v>
      </c>
      <c r="P4399" t="n">
        <v>0.1035147329514798</v>
      </c>
      <c r="Q4399" t="n">
        <v>0.03250092124913515</v>
      </c>
      <c r="R4399" t="n">
        <v>-0.003652241566987675</v>
      </c>
    </row>
    <row r="4400">
      <c r="F4400" t="n">
        <v>0.09697396306909586</v>
      </c>
      <c r="G4400" t="n">
        <v>0.0312954293932713</v>
      </c>
      <c r="H4400" t="n">
        <v>-0.00319399855044206</v>
      </c>
      <c r="J4400" t="n">
        <v>0.03423342975510081</v>
      </c>
      <c r="K4400" t="n">
        <v>0.03506169731559132</v>
      </c>
      <c r="L4400" t="n">
        <v>-0.003582157424725842</v>
      </c>
      <c r="M4400" t="n">
        <v>0.07230380049773813</v>
      </c>
      <c r="N4400" t="n">
        <v>0.03457342182949887</v>
      </c>
      <c r="O4400" t="n">
        <v>-0.001826797344673865</v>
      </c>
      <c r="P4400" t="n">
        <v>0.1034465014998138</v>
      </c>
      <c r="Q4400" t="n">
        <v>0.03250845507418131</v>
      </c>
      <c r="R4400" t="n">
        <v>-0.003654323099751134</v>
      </c>
    </row>
    <row r="4401">
      <c r="F4401" t="n">
        <v>0.09696196668612608</v>
      </c>
      <c r="G4401" t="n">
        <v>0.03130268209996732</v>
      </c>
      <c r="H4401" t="n">
        <v>-0.003193359878466367</v>
      </c>
      <c r="J4401" t="n">
        <v>0.03425118709976673</v>
      </c>
      <c r="K4401" t="n">
        <v>0.03506982285378728</v>
      </c>
      <c r="L4401" t="n">
        <v>-0.003582515676293471</v>
      </c>
      <c r="M4401" t="n">
        <v>0.07235000123825544</v>
      </c>
      <c r="N4401" t="n">
        <v>0.03458143420999238</v>
      </c>
      <c r="O4401" t="n">
        <v>-0.001826432058262213</v>
      </c>
      <c r="P4401" t="n">
        <v>0.1034843133078409</v>
      </c>
      <c r="Q4401" t="n">
        <v>0.03251598889922747</v>
      </c>
      <c r="R4401" t="n">
        <v>-0.003654323099751134</v>
      </c>
    </row>
    <row r="4402">
      <c r="F4402" t="n">
        <v>0.09697780035368017</v>
      </c>
      <c r="G4402" t="n">
        <v>0.03130993480666332</v>
      </c>
      <c r="H4402" t="n">
        <v>-0.003193359878466367</v>
      </c>
      <c r="J4402" t="n">
        <v>0.03425209562694038</v>
      </c>
      <c r="K4402" t="n">
        <v>0.03507794839198325</v>
      </c>
      <c r="L4402" t="n">
        <v>-0.003582157424725842</v>
      </c>
      <c r="M4402" t="n">
        <v>0.07232950912623556</v>
      </c>
      <c r="N4402" t="n">
        <v>0.03458944659048589</v>
      </c>
      <c r="O4402" t="n">
        <v>-0.001826249415056387</v>
      </c>
      <c r="P4402" t="n">
        <v>0.1034514272049335</v>
      </c>
      <c r="Q4402" t="n">
        <v>0.03252352272427363</v>
      </c>
      <c r="R4402" t="n">
        <v>-0.003653592308210337</v>
      </c>
    </row>
    <row r="4403">
      <c r="F4403" t="n">
        <v>0.09697971782433581</v>
      </c>
      <c r="G4403" t="n">
        <v>0.03131718751335933</v>
      </c>
      <c r="H4403" t="n">
        <v>-0.00319399855044206</v>
      </c>
      <c r="J4403" t="n">
        <v>0.03424457924939145</v>
      </c>
      <c r="K4403" t="n">
        <v>0.03508607393017921</v>
      </c>
      <c r="L4403" t="n">
        <v>-0.003582515676293471</v>
      </c>
      <c r="M4403" t="n">
        <v>0.07230901530178421</v>
      </c>
      <c r="N4403" t="n">
        <v>0.03459745897097941</v>
      </c>
      <c r="O4403" t="n">
        <v>-0.001826797344673865</v>
      </c>
      <c r="P4403" t="n">
        <v>0.1035599352566738</v>
      </c>
      <c r="Q4403" t="n">
        <v>0.03253105654931979</v>
      </c>
      <c r="R4403" t="n">
        <v>-0.003655670009760796</v>
      </c>
    </row>
    <row r="4404">
      <c r="F4404" t="n">
        <v>0.0969955505053369</v>
      </c>
      <c r="G4404" t="n">
        <v>0.03132444022005534</v>
      </c>
      <c r="H4404" t="n">
        <v>-0.003196291483073265</v>
      </c>
      <c r="J4404" t="n">
        <v>0.03423706224344264</v>
      </c>
      <c r="K4404" t="n">
        <v>0.03509419946837518</v>
      </c>
      <c r="L4404" t="n">
        <v>-0.003586237378629773</v>
      </c>
      <c r="M4404" t="n">
        <v>0.07228851976485795</v>
      </c>
      <c r="N4404" t="n">
        <v>0.03460547135147291</v>
      </c>
      <c r="O4404" t="n">
        <v>-0.001826619854359549</v>
      </c>
      <c r="P4404" t="n">
        <v>0.1034563487184303</v>
      </c>
      <c r="Q4404" t="n">
        <v>0.03253859037436595</v>
      </c>
      <c r="R4404" t="n">
        <v>-0.003655670009760796</v>
      </c>
    </row>
    <row r="4405">
      <c r="F4405" t="n">
        <v>0.09698355042353735</v>
      </c>
      <c r="G4405" t="n">
        <v>0.03133169292675134</v>
      </c>
      <c r="H4405" t="n">
        <v>-0.003195652288696089</v>
      </c>
      <c r="J4405" t="n">
        <v>0.03424639388791206</v>
      </c>
      <c r="K4405" t="n">
        <v>0.03510232500657114</v>
      </c>
      <c r="L4405" t="n">
        <v>-0.003586237378629773</v>
      </c>
      <c r="M4405" t="n">
        <v>0.0723347162609172</v>
      </c>
      <c r="N4405" t="n">
        <v>0.03461348373196643</v>
      </c>
      <c r="O4405" t="n">
        <v>-0.001826437192374113</v>
      </c>
      <c r="P4405" t="n">
        <v>0.1035295067357023</v>
      </c>
      <c r="Q4405" t="n">
        <v>0.03254612419941211</v>
      </c>
      <c r="R4405" t="n">
        <v>-0.003655304479312865</v>
      </c>
    </row>
    <row r="4406">
      <c r="F4406" t="n">
        <v>0.09697154917831843</v>
      </c>
      <c r="G4406" t="n">
        <v>0.03133894563344735</v>
      </c>
      <c r="H4406" t="n">
        <v>-0.003195971885884677</v>
      </c>
      <c r="J4406" t="n">
        <v>0.03423887580661485</v>
      </c>
      <c r="K4406" t="n">
        <v>0.03511045054476711</v>
      </c>
      <c r="L4406" t="n">
        <v>-0.003586596002367636</v>
      </c>
      <c r="M4406" t="n">
        <v>0.07231421781875336</v>
      </c>
      <c r="N4406" t="n">
        <v>0.03462149611245993</v>
      </c>
      <c r="O4406" t="n">
        <v>-0.001826619854359549</v>
      </c>
      <c r="P4406" t="n">
        <v>0.1035673150279538</v>
      </c>
      <c r="Q4406" t="n">
        <v>0.03255365802445827</v>
      </c>
      <c r="R4406" t="n">
        <v>-0.003655670009760796</v>
      </c>
    </row>
    <row r="4407">
      <c r="F4407" t="n">
        <v>0.09697346333581175</v>
      </c>
      <c r="G4407" t="n">
        <v>0.03134619834014336</v>
      </c>
      <c r="H4407" t="n">
        <v>-0.003195971885884677</v>
      </c>
      <c r="J4407" t="n">
        <v>0.03423978191762372</v>
      </c>
      <c r="K4407" t="n">
        <v>0.03511857608296307</v>
      </c>
      <c r="L4407" t="n">
        <v>-0.003586596002367636</v>
      </c>
      <c r="M4407" t="n">
        <v>0.07229371766357545</v>
      </c>
      <c r="N4407" t="n">
        <v>0.03462950849295345</v>
      </c>
      <c r="O4407" t="n">
        <v>-0.001826619854359549</v>
      </c>
      <c r="P4407" t="n">
        <v>0.1034990730431139</v>
      </c>
      <c r="Q4407" t="n">
        <v>0.03256119184950443</v>
      </c>
      <c r="R4407" t="n">
        <v>-0.003656035540208727</v>
      </c>
    </row>
    <row r="4408">
      <c r="F4408" t="n">
        <v>0.09698929347055457</v>
      </c>
      <c r="G4408" t="n">
        <v>0.03135345104683936</v>
      </c>
      <c r="H4408" t="n">
        <v>-0.003199229380256574</v>
      </c>
      <c r="J4408" t="n">
        <v>0.03424068758145639</v>
      </c>
      <c r="K4408" t="n">
        <v>0.03512670162115904</v>
      </c>
      <c r="L4408" t="n">
        <v>-0.003590311606941307</v>
      </c>
      <c r="M4408" t="n">
        <v>0.07231767933120681</v>
      </c>
      <c r="N4408" t="n">
        <v>0.03463752087344695</v>
      </c>
      <c r="O4408" t="n">
        <v>-0.001826807792394875</v>
      </c>
      <c r="P4408" t="n">
        <v>0.1035368794881744</v>
      </c>
      <c r="Q4408" t="n">
        <v>0.03256872567455059</v>
      </c>
      <c r="R4408" t="n">
        <v>-0.003656647123537719</v>
      </c>
    </row>
    <row r="4409">
      <c r="F4409" t="n">
        <v>0.09700512320831561</v>
      </c>
      <c r="G4409" t="n">
        <v>0.03136070375353537</v>
      </c>
      <c r="H4409" t="n">
        <v>-0.003198269803357877</v>
      </c>
      <c r="J4409" t="n">
        <v>0.03424159279801924</v>
      </c>
      <c r="K4409" t="n">
        <v>0.03513482715935501</v>
      </c>
      <c r="L4409" t="n">
        <v>-0.003590311606941307</v>
      </c>
      <c r="M4409" t="n">
        <v>0.0722971760956134</v>
      </c>
      <c r="N4409" t="n">
        <v>0.03464553325394047</v>
      </c>
      <c r="O4409" t="n">
        <v>-0.001826807792394875</v>
      </c>
      <c r="P4409" t="n">
        <v>0.1035746853784772</v>
      </c>
      <c r="Q4409" t="n">
        <v>0.03257625949959675</v>
      </c>
      <c r="R4409" t="n">
        <v>-0.003656647123537719</v>
      </c>
    </row>
    <row r="4410">
      <c r="F4410" t="n">
        <v>0.09702095254909365</v>
      </c>
      <c r="G4410" t="n">
        <v>0.03136795646023138</v>
      </c>
      <c r="H4410" t="n">
        <v>-0.003198909521290342</v>
      </c>
      <c r="J4410" t="n">
        <v>0.03425934775175059</v>
      </c>
      <c r="K4410" t="n">
        <v>0.03514295269755097</v>
      </c>
      <c r="L4410" t="n">
        <v>-0.003589593616418971</v>
      </c>
      <c r="M4410" t="n">
        <v>0.07234336748721634</v>
      </c>
      <c r="N4410" t="n">
        <v>0.03465354563443398</v>
      </c>
      <c r="O4410" t="n">
        <v>-0.001827173153953354</v>
      </c>
      <c r="P4410" t="n">
        <v>0.1035064387824415</v>
      </c>
      <c r="Q4410" t="n">
        <v>0.03258379332464291</v>
      </c>
      <c r="R4410" t="n">
        <v>-0.003656281458825365</v>
      </c>
    </row>
    <row r="4411">
      <c r="F4411" t="n">
        <v>0.09700894683163772</v>
      </c>
      <c r="G4411" t="n">
        <v>0.03137520916692739</v>
      </c>
      <c r="H4411" t="n">
        <v>-0.003198269803357877</v>
      </c>
      <c r="J4411" t="n">
        <v>0.03425182707166834</v>
      </c>
      <c r="K4411" t="n">
        <v>0.03515107823574694</v>
      </c>
      <c r="L4411" t="n">
        <v>-0.003589593616418971</v>
      </c>
      <c r="M4411" t="n">
        <v>0.07232286134253982</v>
      </c>
      <c r="N4411" t="n">
        <v>0.03466155801492748</v>
      </c>
      <c r="O4411" t="n">
        <v>-0.001826807792394875</v>
      </c>
      <c r="P4411" t="n">
        <v>0.1035442428274436</v>
      </c>
      <c r="Q4411" t="n">
        <v>0.03259132714968907</v>
      </c>
      <c r="R4411" t="n">
        <v>-0.003657985606526184</v>
      </c>
    </row>
    <row r="4412">
      <c r="F4412" t="n">
        <v>0.09701085747468596</v>
      </c>
      <c r="G4412" t="n">
        <v>0.03138246187362339</v>
      </c>
      <c r="H4412" t="n">
        <v>-0.00320185341405583</v>
      </c>
      <c r="J4412" t="n">
        <v>0.0342443057631531</v>
      </c>
      <c r="K4412" t="n">
        <v>0.0351592037739429</v>
      </c>
      <c r="L4412" t="n">
        <v>-0.003594020678240404</v>
      </c>
      <c r="M4412" t="n">
        <v>0.07230235348395234</v>
      </c>
      <c r="N4412" t="n">
        <v>0.034669570395421</v>
      </c>
      <c r="O4412" t="n">
        <v>-0.001827178570816117</v>
      </c>
      <c r="P4412" t="n">
        <v>0.103511344049353</v>
      </c>
      <c r="Q4412" t="n">
        <v>0.03259886097473523</v>
      </c>
      <c r="R4412" t="n">
        <v>-0.003657985606526184</v>
      </c>
    </row>
    <row r="4413">
      <c r="F4413" t="n">
        <v>0.09701276733896919</v>
      </c>
      <c r="G4413" t="n">
        <v>0.0313897145803194</v>
      </c>
      <c r="H4413" t="n">
        <v>-0.003201533292738688</v>
      </c>
      <c r="J4413" t="n">
        <v>0.03426205991661156</v>
      </c>
      <c r="K4413" t="n">
        <v>0.03516732931213887</v>
      </c>
      <c r="L4413" t="n">
        <v>-0.003593301945977982</v>
      </c>
      <c r="M4413" t="n">
        <v>0.07234854180416372</v>
      </c>
      <c r="N4413" t="n">
        <v>0.0346775827759145</v>
      </c>
      <c r="O4413" t="n">
        <v>-0.00182736127040324</v>
      </c>
      <c r="P4413" t="n">
        <v>0.1034784437366068</v>
      </c>
      <c r="Q4413" t="n">
        <v>0.03260639479978139</v>
      </c>
      <c r="R4413" t="n">
        <v>-0.003657985606526184</v>
      </c>
    </row>
    <row r="4414">
      <c r="F4414" t="n">
        <v>0.09700075852119316</v>
      </c>
      <c r="G4414" t="n">
        <v>0.03139696728701541</v>
      </c>
      <c r="H4414" t="n">
        <v>-0.003201213171421546</v>
      </c>
      <c r="J4414" t="n">
        <v>0.03427138852979772</v>
      </c>
      <c r="K4414" t="n">
        <v>0.03517545485033483</v>
      </c>
      <c r="L4414" t="n">
        <v>-0.003594380044371615</v>
      </c>
      <c r="M4414" t="n">
        <v>0.07232803103418634</v>
      </c>
      <c r="N4414" t="n">
        <v>0.03468559515640803</v>
      </c>
      <c r="O4414" t="n">
        <v>-0.001826813171641871</v>
      </c>
      <c r="P4414" t="n">
        <v>0.1035515967634274</v>
      </c>
      <c r="Q4414" t="n">
        <v>0.03261392862482755</v>
      </c>
      <c r="R4414" t="n">
        <v>-0.003657985606526184</v>
      </c>
    </row>
    <row r="4415">
      <c r="F4415" t="n">
        <v>0.09698874854349404</v>
      </c>
      <c r="G4415" t="n">
        <v>0.03140421999371142</v>
      </c>
      <c r="H4415" t="n">
        <v>-0.003201213171421546</v>
      </c>
      <c r="J4415" t="n">
        <v>0.03427229133156293</v>
      </c>
      <c r="K4415" t="n">
        <v>0.0351835803885308</v>
      </c>
      <c r="L4415" t="n">
        <v>-0.003593301945977982</v>
      </c>
      <c r="M4415" t="n">
        <v>0.07237421747521847</v>
      </c>
      <c r="N4415" t="n">
        <v>0.03469360753690153</v>
      </c>
      <c r="O4415" t="n">
        <v>-0.001827366808131678</v>
      </c>
      <c r="P4415" t="n">
        <v>0.1035893978569289</v>
      </c>
      <c r="Q4415" t="n">
        <v>0.03262146244987371</v>
      </c>
      <c r="R4415" t="n">
        <v>-0.003658351405086836</v>
      </c>
    </row>
    <row r="4416">
      <c r="F4416" t="n">
        <v>0.09699065569141044</v>
      </c>
      <c r="G4416" t="n">
        <v>0.03141147270040742</v>
      </c>
      <c r="H4416" t="n">
        <v>-0.003203842376813869</v>
      </c>
      <c r="J4416" t="n">
        <v>0.03424791678254387</v>
      </c>
      <c r="K4416" t="n">
        <v>0.03519170592672677</v>
      </c>
      <c r="L4416" t="n">
        <v>-0.003597363416581568</v>
      </c>
      <c r="M4416" t="n">
        <v>0.07235370379203943</v>
      </c>
      <c r="N4416" t="n">
        <v>0.03470161991739504</v>
      </c>
      <c r="O4416" t="n">
        <v>-0.001827184089722705</v>
      </c>
      <c r="P4416" t="n">
        <v>0.1035564941682666</v>
      </c>
      <c r="Q4416" t="n">
        <v>0.03262899627491987</v>
      </c>
      <c r="R4416" t="n">
        <v>-0.003659685830138962</v>
      </c>
    </row>
    <row r="4417">
      <c r="F4417" t="n">
        <v>0.09703431748883354</v>
      </c>
      <c r="G4417" t="n">
        <v>0.03141872540710343</v>
      </c>
      <c r="H4417" t="n">
        <v>-0.003203521992576188</v>
      </c>
      <c r="J4417" t="n">
        <v>0.03427409559082201</v>
      </c>
      <c r="K4417" t="n">
        <v>0.03519983146492273</v>
      </c>
      <c r="L4417" t="n">
        <v>-0.003598082889264885</v>
      </c>
      <c r="M4417" t="n">
        <v>0.07233318839391784</v>
      </c>
      <c r="N4417" t="n">
        <v>0.03470963229788855</v>
      </c>
      <c r="O4417" t="n">
        <v>-0.001827184089722705</v>
      </c>
      <c r="P4417" t="n">
        <v>0.1035589413060432</v>
      </c>
      <c r="Q4417" t="n">
        <v>0.03263653009996603</v>
      </c>
      <c r="R4417" t="n">
        <v>-0.003659685830138962</v>
      </c>
    </row>
    <row r="4418">
      <c r="F4418" t="n">
        <v>0.09703622365335984</v>
      </c>
      <c r="G4418" t="n">
        <v>0.03142597811379944</v>
      </c>
      <c r="H4418" t="n">
        <v>-0.003203842376813869</v>
      </c>
      <c r="J4418" t="n">
        <v>0.03425814541904487</v>
      </c>
      <c r="K4418" t="n">
        <v>0.0352079570031187</v>
      </c>
      <c r="L4418" t="n">
        <v>-0.003597363416581568</v>
      </c>
      <c r="M4418" t="n">
        <v>0.07235713826176629</v>
      </c>
      <c r="N4418" t="n">
        <v>0.03471764467838206</v>
      </c>
      <c r="O4418" t="n">
        <v>-0.001827184089722705</v>
      </c>
      <c r="P4418" t="n">
        <v>0.1035613874012141</v>
      </c>
      <c r="Q4418" t="n">
        <v>0.03264406392501219</v>
      </c>
      <c r="R4418" t="n">
        <v>-0.003659685830138962</v>
      </c>
    </row>
    <row r="4419">
      <c r="F4419" t="n">
        <v>0.09701029132682434</v>
      </c>
      <c r="G4419" t="n">
        <v>0.03143323082049545</v>
      </c>
      <c r="H4419" t="n">
        <v>-0.003204483145289232</v>
      </c>
      <c r="J4419" t="n">
        <v>0.0342674721524705</v>
      </c>
      <c r="K4419" t="n">
        <v>0.03521608254131466</v>
      </c>
      <c r="L4419" t="n">
        <v>-0.00359700368023991</v>
      </c>
      <c r="M4419" t="n">
        <v>0.07235885343861376</v>
      </c>
      <c r="N4419" t="n">
        <v>0.03472565705887557</v>
      </c>
      <c r="O4419" t="n">
        <v>-0.001827366808131678</v>
      </c>
      <c r="P4419" t="n">
        <v>0.1035284796061861</v>
      </c>
      <c r="Q4419" t="n">
        <v>0.03265159775005835</v>
      </c>
      <c r="R4419" t="n">
        <v>-0.003660283903280668</v>
      </c>
    </row>
    <row r="4420">
      <c r="F4420" t="n">
        <v>0.0970261146030742</v>
      </c>
      <c r="G4420" t="n">
        <v>0.03144048352719145</v>
      </c>
      <c r="H4420" t="n">
        <v>-0.003207118537586388</v>
      </c>
      <c r="J4420" t="n">
        <v>0.03427679861762821</v>
      </c>
      <c r="K4420" t="n">
        <v>0.03522420807951063</v>
      </c>
      <c r="L4420" t="n">
        <v>-0.003600698755875715</v>
      </c>
      <c r="M4420" t="n">
        <v>0.07231609957616478</v>
      </c>
      <c r="N4420" t="n">
        <v>0.03473366943936908</v>
      </c>
      <c r="O4420" t="n">
        <v>-0.001827737921226159</v>
      </c>
      <c r="P4420" t="n">
        <v>0.1035662764652084</v>
      </c>
      <c r="Q4420" t="n">
        <v>0.03265913157510451</v>
      </c>
      <c r="R4420" t="n">
        <v>-0.003661382098271152</v>
      </c>
    </row>
    <row r="4421">
      <c r="F4421" t="n">
        <v>0.0970140990080372</v>
      </c>
      <c r="G4421" t="n">
        <v>0.03144773623388746</v>
      </c>
      <c r="H4421" t="n">
        <v>-0.003206797889862174</v>
      </c>
      <c r="J4421" t="n">
        <v>0.03426927264497785</v>
      </c>
      <c r="K4421" t="n">
        <v>0.03523233361770659</v>
      </c>
      <c r="L4421" t="n">
        <v>-0.003600698755875715</v>
      </c>
      <c r="M4421" t="n">
        <v>0.07231781166487816</v>
      </c>
      <c r="N4421" t="n">
        <v>0.0347416818198626</v>
      </c>
      <c r="O4421" t="n">
        <v>-0.001827189709492139</v>
      </c>
      <c r="P4421" t="n">
        <v>0.1035333660981566</v>
      </c>
      <c r="Q4421" t="n">
        <v>0.03266666540015067</v>
      </c>
      <c r="R4421" t="n">
        <v>-0.003661016033274324</v>
      </c>
    </row>
    <row r="4422">
      <c r="F4422" t="n">
        <v>0.09704384053932347</v>
      </c>
      <c r="G4422" t="n">
        <v>0.03145498894058346</v>
      </c>
      <c r="H4422" t="n">
        <v>-0.003207118537586388</v>
      </c>
      <c r="J4422" t="n">
        <v>0.0342617460438099</v>
      </c>
      <c r="K4422" t="n">
        <v>0.03524045915590256</v>
      </c>
      <c r="L4422" t="n">
        <v>-0.003601418967648067</v>
      </c>
      <c r="M4422" t="n">
        <v>0.0723862249073125</v>
      </c>
      <c r="N4422" t="n">
        <v>0.0347496942003561</v>
      </c>
      <c r="O4422" t="n">
        <v>-0.001827555183981486</v>
      </c>
      <c r="P4422" t="n">
        <v>0.1036065149439663</v>
      </c>
      <c r="Q4422" t="n">
        <v>0.03267419922519683</v>
      </c>
      <c r="R4422" t="n">
        <v>-0.003661016033274324</v>
      </c>
    </row>
    <row r="4423">
      <c r="F4423" t="n">
        <v>0.09703182320090931</v>
      </c>
      <c r="G4423" t="n">
        <v>0.03146224164727947</v>
      </c>
      <c r="H4423" t="n">
        <v>-0.003209117731030703</v>
      </c>
      <c r="J4423" t="n">
        <v>0.03427107134318111</v>
      </c>
      <c r="K4423" t="n">
        <v>0.03524858469409852</v>
      </c>
      <c r="L4423" t="n">
        <v>-0.003600698755875715</v>
      </c>
      <c r="M4423" t="n">
        <v>0.0723879347619352</v>
      </c>
      <c r="N4423" t="n">
        <v>0.03475770658084962</v>
      </c>
      <c r="O4423" t="n">
        <v>-0.001827372446736812</v>
      </c>
      <c r="P4423" t="n">
        <v>0.103538248425998</v>
      </c>
      <c r="Q4423" t="n">
        <v>0.03268173305024299</v>
      </c>
      <c r="R4423" t="n">
        <v>-0.003661382098271152</v>
      </c>
    </row>
    <row r="4424">
      <c r="F4424" t="n">
        <v>0.09704764432227783</v>
      </c>
      <c r="G4424" t="n">
        <v>0.03146949435397548</v>
      </c>
      <c r="H4424" t="n">
        <v>-0.003209117731030703</v>
      </c>
      <c r="J4424" t="n">
        <v>0.03425511731045174</v>
      </c>
      <c r="K4424" t="n">
        <v>0.03525671023229449</v>
      </c>
      <c r="L4424" t="n">
        <v>-0.003605468533831653</v>
      </c>
      <c r="M4424" t="n">
        <v>0.07236740872457337</v>
      </c>
      <c r="N4424" t="n">
        <v>0.03476571896134312</v>
      </c>
      <c r="O4424" t="n">
        <v>-0.001827560941132115</v>
      </c>
      <c r="P4424" t="n">
        <v>0.1035406880292885</v>
      </c>
      <c r="Q4424" t="n">
        <v>0.03268926687528915</v>
      </c>
      <c r="R4424" t="n">
        <v>-0.003662708181939475</v>
      </c>
    </row>
    <row r="4425">
      <c r="F4425" t="n">
        <v>0.09702170505320229</v>
      </c>
      <c r="G4425" t="n">
        <v>0.03147674706067149</v>
      </c>
      <c r="H4425" t="n">
        <v>-0.003209438642803806</v>
      </c>
      <c r="J4425" t="n">
        <v>0.03425601535797107</v>
      </c>
      <c r="K4425" t="n">
        <v>0.03526483577049046</v>
      </c>
      <c r="L4425" t="n">
        <v>-0.003604387109556359</v>
      </c>
      <c r="M4425" t="n">
        <v>0.07239135034703609</v>
      </c>
      <c r="N4425" t="n">
        <v>0.03477373134183664</v>
      </c>
      <c r="O4425" t="n">
        <v>-0.001827560941132115</v>
      </c>
      <c r="P4425" t="n">
        <v>0.1035784809053079</v>
      </c>
      <c r="Q4425" t="n">
        <v>0.03269680070033531</v>
      </c>
      <c r="R4425" t="n">
        <v>-0.003661975786782119</v>
      </c>
    </row>
    <row r="4426">
      <c r="F4426" t="n">
        <v>0.09703752481289188</v>
      </c>
      <c r="G4426" t="n">
        <v>0.03148399976736749</v>
      </c>
      <c r="H4426" t="n">
        <v>-0.003209117731030703</v>
      </c>
      <c r="J4426" t="n">
        <v>0.03428219255847695</v>
      </c>
      <c r="K4426" t="n">
        <v>0.03527296130868642</v>
      </c>
      <c r="L4426" t="n">
        <v>-0.003605468533831653</v>
      </c>
      <c r="M4426" t="n">
        <v>0.07237082121797239</v>
      </c>
      <c r="N4426" t="n">
        <v>0.03478174372233015</v>
      </c>
      <c r="O4426" t="n">
        <v>-0.001827926453320342</v>
      </c>
      <c r="P4426" t="n">
        <v>0.1035809186728571</v>
      </c>
      <c r="Q4426" t="n">
        <v>0.03270433452538148</v>
      </c>
      <c r="R4426" t="n">
        <v>-0.003661975786782119</v>
      </c>
    </row>
    <row r="4427">
      <c r="F4427" t="n">
        <v>0.09705334417691031</v>
      </c>
      <c r="G4427" t="n">
        <v>0.0314912524740635</v>
      </c>
      <c r="H4427" t="n">
        <v>-0.003209438642803806</v>
      </c>
      <c r="J4427" t="n">
        <v>0.03428308997735327</v>
      </c>
      <c r="K4427" t="n">
        <v>0.03528108684688239</v>
      </c>
      <c r="L4427" t="n">
        <v>-0.003605468533831653</v>
      </c>
      <c r="M4427" t="n">
        <v>0.07237252540122049</v>
      </c>
      <c r="N4427" t="n">
        <v>0.03478975610282366</v>
      </c>
      <c r="O4427" t="n">
        <v>-0.001827926453320342</v>
      </c>
      <c r="P4427" t="n">
        <v>0.1036187102011668</v>
      </c>
      <c r="Q4427" t="n">
        <v>0.03271186835042763</v>
      </c>
      <c r="R4427" t="n">
        <v>-0.003664029982998608</v>
      </c>
    </row>
    <row r="4428">
      <c r="F4428" t="n">
        <v>0.09702740144180083</v>
      </c>
      <c r="G4428" t="n">
        <v>0.03149850518075951</v>
      </c>
      <c r="H4428" t="n">
        <v>-0.003211442630748264</v>
      </c>
      <c r="J4428" t="n">
        <v>0.03426713352034302</v>
      </c>
      <c r="K4428" t="n">
        <v>0.03528921238507835</v>
      </c>
      <c r="L4428" t="n">
        <v>-0.003609151206809078</v>
      </c>
      <c r="M4428" t="n">
        <v>0.07232975780962861</v>
      </c>
      <c r="N4428" t="n">
        <v>0.03479776848331717</v>
      </c>
      <c r="O4428" t="n">
        <v>-0.001827749571769417</v>
      </c>
      <c r="P4428" t="n">
        <v>0.1035857910904238</v>
      </c>
      <c r="Q4428" t="n">
        <v>0.03271940217547379</v>
      </c>
      <c r="R4428" t="n">
        <v>-0.003663663653266255</v>
      </c>
    </row>
    <row r="4429">
      <c r="F4429" t="n">
        <v>0.09702929868775997</v>
      </c>
      <c r="G4429" t="n">
        <v>0.03150575788745552</v>
      </c>
      <c r="H4429" t="n">
        <v>-0.00321208498350969</v>
      </c>
      <c r="J4429" t="n">
        <v>0.03425960305850637</v>
      </c>
      <c r="K4429" t="n">
        <v>0.03529733792327432</v>
      </c>
      <c r="L4429" t="n">
        <v>-0.003609151206809078</v>
      </c>
      <c r="M4429" t="n">
        <v>0.07233145889969531</v>
      </c>
      <c r="N4429" t="n">
        <v>0.03480578086381068</v>
      </c>
      <c r="O4429" t="n">
        <v>-0.001827932346726593</v>
      </c>
      <c r="P4429" t="n">
        <v>0.1035175151670848</v>
      </c>
      <c r="Q4429" t="n">
        <v>0.03272693600051996</v>
      </c>
      <c r="R4429" t="n">
        <v>-0.003663297323533901</v>
      </c>
    </row>
    <row r="4430">
      <c r="F4430" t="n">
        <v>0.09701727421179604</v>
      </c>
      <c r="G4430" t="n">
        <v>0.03151301059415152</v>
      </c>
      <c r="H4430" t="n">
        <v>-0.003212406159890403</v>
      </c>
      <c r="J4430" t="n">
        <v>0.03428577953851278</v>
      </c>
      <c r="K4430" t="n">
        <v>0.03530546346147029</v>
      </c>
      <c r="L4430" t="n">
        <v>-0.003608790363856988</v>
      </c>
      <c r="M4430" t="n">
        <v>0.07239986523113892</v>
      </c>
      <c r="N4430" t="n">
        <v>0.03481379324430419</v>
      </c>
      <c r="O4430" t="n">
        <v>-0.00182756679681224</v>
      </c>
      <c r="P4430" t="n">
        <v>0.1035553038233473</v>
      </c>
      <c r="Q4430" t="n">
        <v>0.03273446982556611</v>
      </c>
      <c r="R4430" t="n">
        <v>-0.003664029982998608</v>
      </c>
    </row>
    <row r="4431">
      <c r="F4431" t="n">
        <v>0.09704701199247406</v>
      </c>
      <c r="G4431" t="n">
        <v>0.03152026330084753</v>
      </c>
      <c r="H4431" t="n">
        <v>-0.00321208498350969</v>
      </c>
      <c r="J4431" t="n">
        <v>0.03426982119585828</v>
      </c>
      <c r="K4431" t="n">
        <v>0.03531358899966625</v>
      </c>
      <c r="L4431" t="n">
        <v>-0.003608790363856988</v>
      </c>
      <c r="M4431" t="n">
        <v>0.07237932836730121</v>
      </c>
      <c r="N4431" t="n">
        <v>0.0348218056247977</v>
      </c>
      <c r="O4431" t="n">
        <v>-0.001827749571769417</v>
      </c>
      <c r="P4431" t="n">
        <v>0.1036284477020686</v>
      </c>
      <c r="Q4431" t="n">
        <v>0.03274200365061228</v>
      </c>
      <c r="R4431" t="n">
        <v>-0.003664029982998608</v>
      </c>
    </row>
    <row r="4432">
      <c r="F4432" t="n">
        <v>0.0970349857781734</v>
      </c>
      <c r="G4432" t="n">
        <v>0.03152751600754353</v>
      </c>
      <c r="H4432" t="n">
        <v>-0.003215058317156479</v>
      </c>
      <c r="J4432" t="n">
        <v>0.03426228911726853</v>
      </c>
      <c r="K4432" t="n">
        <v>0.03532171453786221</v>
      </c>
      <c r="L4432" t="n">
        <v>-0.003612827029118476</v>
      </c>
      <c r="M4432" t="n">
        <v>0.07240326154380722</v>
      </c>
      <c r="N4432" t="n">
        <v>0.03482981800529122</v>
      </c>
      <c r="O4432" t="n">
        <v>-0.001827755543675766</v>
      </c>
      <c r="P4432" t="n">
        <v>0.1035955234657133</v>
      </c>
      <c r="Q4432" t="n">
        <v>0.03274953747565843</v>
      </c>
      <c r="R4432" t="n">
        <v>-0.003664248086948891</v>
      </c>
    </row>
    <row r="4433">
      <c r="F4433" t="n">
        <v>0.09705080144226605</v>
      </c>
      <c r="G4433" t="n">
        <v>0.03153476871423955</v>
      </c>
      <c r="H4433" t="n">
        <v>-0.003214736875613073</v>
      </c>
      <c r="J4433" t="n">
        <v>0.03427161073235592</v>
      </c>
      <c r="K4433" t="n">
        <v>0.03532984007605818</v>
      </c>
      <c r="L4433" t="n">
        <v>-0.003612104608196836</v>
      </c>
      <c r="M4433" t="n">
        <v>0.07236048553529958</v>
      </c>
      <c r="N4433" t="n">
        <v>0.03483783038578472</v>
      </c>
      <c r="O4433" t="n">
        <v>-0.001827755543675766</v>
      </c>
      <c r="P4433" t="n">
        <v>0.103562597706107</v>
      </c>
      <c r="Q4433" t="n">
        <v>0.03275707130070459</v>
      </c>
      <c r="R4433" t="n">
        <v>-0.003665347471313412</v>
      </c>
    </row>
    <row r="4434">
      <c r="F4434" t="n">
        <v>0.09705269500622676</v>
      </c>
      <c r="G4434" t="n">
        <v>0.03154202142093555</v>
      </c>
      <c r="H4434" t="n">
        <v>-0.003214415434069666</v>
      </c>
      <c r="J4434" t="n">
        <v>0.03426407757568761</v>
      </c>
      <c r="K4434" t="n">
        <v>0.03533796561425415</v>
      </c>
      <c r="L4434" t="n">
        <v>-0.003611743397736017</v>
      </c>
      <c r="M4434" t="n">
        <v>0.0723844161239216</v>
      </c>
      <c r="N4434" t="n">
        <v>0.03484584276627824</v>
      </c>
      <c r="O4434" t="n">
        <v>-0.001828121131343268</v>
      </c>
      <c r="P4434" t="n">
        <v>0.1036357399320059</v>
      </c>
      <c r="Q4434" t="n">
        <v>0.03276460512575076</v>
      </c>
      <c r="R4434" t="n">
        <v>-0.003664981009858572</v>
      </c>
    </row>
    <row r="4435">
      <c r="F4435" t="n">
        <v>0.09706850969080588</v>
      </c>
      <c r="G4435" t="n">
        <v>0.03154927412763156</v>
      </c>
      <c r="H4435" t="n">
        <v>-0.003214093992526259</v>
      </c>
      <c r="J4435" t="n">
        <v>0.03427339847023672</v>
      </c>
      <c r="K4435" t="n">
        <v>0.03534609115245011</v>
      </c>
      <c r="L4435" t="n">
        <v>-0.003615772782855241</v>
      </c>
      <c r="M4435" t="n">
        <v>0.07234163651000178</v>
      </c>
      <c r="N4435" t="n">
        <v>0.03485385514677174</v>
      </c>
      <c r="O4435" t="n">
        <v>-0.001827755543675766</v>
      </c>
      <c r="P4435" t="n">
        <v>0.1036381686018988</v>
      </c>
      <c r="Q4435" t="n">
        <v>0.03277213895079691</v>
      </c>
      <c r="R4435" t="n">
        <v>-0.003664981009858572</v>
      </c>
    </row>
    <row r="4436">
      <c r="F4436" t="n">
        <v>0.09704255772999315</v>
      </c>
      <c r="G4436" t="n">
        <v>0.03155652683432757</v>
      </c>
      <c r="H4436" t="n">
        <v>-0.00321707257548965</v>
      </c>
      <c r="J4436" t="n">
        <v>0.03427429166446186</v>
      </c>
      <c r="K4436" t="n">
        <v>0.03535421669064608</v>
      </c>
      <c r="L4436" t="n">
        <v>-0.003616134360133527</v>
      </c>
      <c r="M4436" t="n">
        <v>0.07236556450892809</v>
      </c>
      <c r="N4436" t="n">
        <v>0.03486186752726526</v>
      </c>
      <c r="O4436" t="n">
        <v>-0.001827944424489497</v>
      </c>
      <c r="P4436" t="n">
        <v>0.1035698822592422</v>
      </c>
      <c r="Q4436" t="n">
        <v>0.03277967277584307</v>
      </c>
      <c r="R4436" t="n">
        <v>-0.003666294024005622</v>
      </c>
    </row>
    <row r="4437">
      <c r="F4437" t="n">
        <v>0.09703052651205316</v>
      </c>
      <c r="G4437" t="n">
        <v>0.03156377954102357</v>
      </c>
      <c r="H4437" t="n">
        <v>-0.003216750868232101</v>
      </c>
      <c r="J4437" t="n">
        <v>0.03426675689031113</v>
      </c>
      <c r="K4437" t="n">
        <v>0.03536234222884204</v>
      </c>
      <c r="L4437" t="n">
        <v>-0.003615772782855241</v>
      </c>
      <c r="M4437" t="n">
        <v>0.07236725474038788</v>
      </c>
      <c r="N4437" t="n">
        <v>0.03486987990775876</v>
      </c>
      <c r="O4437" t="n">
        <v>-0.001828127237213218</v>
      </c>
      <c r="P4437" t="n">
        <v>0.1035723083720847</v>
      </c>
      <c r="Q4437" t="n">
        <v>0.03278720660088924</v>
      </c>
      <c r="R4437" t="n">
        <v>-0.003665927431262496</v>
      </c>
    </row>
    <row r="4438">
      <c r="F4438" t="n">
        <v>0.09704633906634827</v>
      </c>
      <c r="G4438" t="n">
        <v>0.03157103224771958</v>
      </c>
      <c r="H4438" t="n">
        <v>-0.003216750868232101</v>
      </c>
      <c r="J4438" t="n">
        <v>0.0342845043106839</v>
      </c>
      <c r="K4438" t="n">
        <v>0.03537046776703801</v>
      </c>
      <c r="L4438" t="n">
        <v>-0.003615772782855241</v>
      </c>
      <c r="M4438" t="n">
        <v>0.07234670669685886</v>
      </c>
      <c r="N4438" t="n">
        <v>0.03487789228825228</v>
      </c>
      <c r="O4438" t="n">
        <v>-0.001828310049936939</v>
      </c>
      <c r="P4438" t="n">
        <v>0.1036100909231163</v>
      </c>
      <c r="Q4438" t="n">
        <v>0.03279474042593539</v>
      </c>
      <c r="R4438" t="n">
        <v>-0.00366556083851937</v>
      </c>
    </row>
    <row r="4439">
      <c r="F4439" t="n">
        <v>0.09706215122598369</v>
      </c>
      <c r="G4439" t="n">
        <v>0.03157828495441559</v>
      </c>
      <c r="H4439" t="n">
        <v>-0.003216750868232101</v>
      </c>
      <c r="J4439" t="n">
        <v>0.0342853962440078</v>
      </c>
      <c r="K4439" t="n">
        <v>0.03537859330523398</v>
      </c>
      <c r="L4439" t="n">
        <v>-0.003615772782855241</v>
      </c>
      <c r="M4439" t="n">
        <v>0.07237063106096545</v>
      </c>
      <c r="N4439" t="n">
        <v>0.03488590466874579</v>
      </c>
      <c r="O4439" t="n">
        <v>-0.00182849286266066</v>
      </c>
      <c r="P4439" t="n">
        <v>0.1035417997769201</v>
      </c>
      <c r="Q4439" t="n">
        <v>0.03280227425098155</v>
      </c>
      <c r="R4439" t="n">
        <v>-0.003665927431262496</v>
      </c>
    </row>
    <row r="4440">
      <c r="F4440" t="n">
        <v>0.0970501173121483</v>
      </c>
      <c r="G4440" t="n">
        <v>0.03158553766111159</v>
      </c>
      <c r="H4440" t="n">
        <v>-0.003220379142064818</v>
      </c>
      <c r="J4440" t="n">
        <v>0.03427785994107679</v>
      </c>
      <c r="K4440" t="n">
        <v>0.03538671884342994</v>
      </c>
      <c r="L4440" t="n">
        <v>-0.003619072038146583</v>
      </c>
      <c r="M4440" t="n">
        <v>0.07239455438089229</v>
      </c>
      <c r="N4440" t="n">
        <v>0.0348939170492393</v>
      </c>
      <c r="O4440" t="n">
        <v>-0.001828499101368296</v>
      </c>
      <c r="P4440" t="n">
        <v>0.1036149384591963</v>
      </c>
      <c r="Q4440" t="n">
        <v>0.03280980807602771</v>
      </c>
      <c r="R4440" t="n">
        <v>-0.003667602665575281</v>
      </c>
    </row>
    <row r="4441">
      <c r="F4441" t="n">
        <v>0.09707985133307662</v>
      </c>
      <c r="G4441" t="n">
        <v>0.03159279036780761</v>
      </c>
      <c r="H4441" t="n">
        <v>-0.003219735195025812</v>
      </c>
      <c r="J4441" t="n">
        <v>0.03427875088469122</v>
      </c>
      <c r="K4441" t="n">
        <v>0.0353948443816259</v>
      </c>
      <c r="L4441" t="n">
        <v>-0.003619795924942892</v>
      </c>
      <c r="M4441" t="n">
        <v>0.07239623925558641</v>
      </c>
      <c r="N4441" t="n">
        <v>0.03490192942973281</v>
      </c>
      <c r="O4441" t="n">
        <v>-0.001828316269741322</v>
      </c>
      <c r="P4441" t="n">
        <v>0.1036173606758165</v>
      </c>
      <c r="Q4441" t="n">
        <v>0.03281734190107388</v>
      </c>
      <c r="R4441" t="n">
        <v>-0.003666869218386886</v>
      </c>
    </row>
    <row r="4442">
      <c r="F4442" t="n">
        <v>0.09705389246925422</v>
      </c>
      <c r="G4442" t="n">
        <v>0.03160004307450361</v>
      </c>
      <c r="H4442" t="n">
        <v>-0.003220057168545315</v>
      </c>
      <c r="J4442" t="n">
        <v>0.03427964137790275</v>
      </c>
      <c r="K4442" t="n">
        <v>0.03540296991982187</v>
      </c>
      <c r="L4442" t="n">
        <v>-0.003619072038146583</v>
      </c>
      <c r="M4442" t="n">
        <v>0.07242016031621887</v>
      </c>
      <c r="N4442" t="n">
        <v>0.03490994181022632</v>
      </c>
      <c r="O4442" t="n">
        <v>-0.001828499101368296</v>
      </c>
      <c r="P4442" t="n">
        <v>0.1036551403009883</v>
      </c>
      <c r="Q4442" t="n">
        <v>0.03282487572612004</v>
      </c>
      <c r="R4442" t="n">
        <v>-0.003667602665575281</v>
      </c>
    </row>
    <row r="4443">
      <c r="F4443" t="n">
        <v>0.09708362570125612</v>
      </c>
      <c r="G4443" t="n">
        <v>0.03160729578119962</v>
      </c>
      <c r="H4443" t="n">
        <v>-0.003220379142064818</v>
      </c>
      <c r="J4443" t="n">
        <v>0.03428053142061778</v>
      </c>
      <c r="K4443" t="n">
        <v>0.03541109545801784</v>
      </c>
      <c r="L4443" t="n">
        <v>-0.003619433981544737</v>
      </c>
      <c r="M4443" t="n">
        <v>0.07235512938335892</v>
      </c>
      <c r="N4443" t="n">
        <v>0.03491795419071984</v>
      </c>
      <c r="O4443" t="n">
        <v>-0.001828133438114348</v>
      </c>
      <c r="P4443" t="n">
        <v>0.1036222020080539</v>
      </c>
      <c r="Q4443" t="n">
        <v>0.0328324095511662</v>
      </c>
      <c r="R4443" t="n">
        <v>-0.003667602665575281</v>
      </c>
    </row>
    <row r="4444">
      <c r="F4444" t="n">
        <v>0.0970855117277846</v>
      </c>
      <c r="G4444" t="n">
        <v>0.03161454848789563</v>
      </c>
      <c r="H4444" t="n">
        <v>-0.003222081015989403</v>
      </c>
      <c r="J4444" t="n">
        <v>0.03429827729694528</v>
      </c>
      <c r="K4444" t="n">
        <v>0.0354192209962138</v>
      </c>
      <c r="L4444" t="n">
        <v>-0.003623450449744048</v>
      </c>
      <c r="M4444" t="n">
        <v>0.07242352348714717</v>
      </c>
      <c r="N4444" t="n">
        <v>0.03492596657121334</v>
      </c>
      <c r="O4444" t="n">
        <v>-0.001828688284498025</v>
      </c>
      <c r="P4444" t="n">
        <v>0.1036246211244058</v>
      </c>
      <c r="Q4444" t="n">
        <v>0.03283994337621236</v>
      </c>
      <c r="R4444" t="n">
        <v>-0.003668173196425337</v>
      </c>
    </row>
    <row r="4445">
      <c r="F4445" t="n">
        <v>0.0970734732002993</v>
      </c>
      <c r="G4445" t="n">
        <v>0.03162180119459163</v>
      </c>
      <c r="H4445" t="n">
        <v>-0.003223047736966298</v>
      </c>
      <c r="J4445" t="n">
        <v>0.03429916661621486</v>
      </c>
      <c r="K4445" t="n">
        <v>0.03542734653440976</v>
      </c>
      <c r="L4445" t="n">
        <v>-0.00362381275855814</v>
      </c>
      <c r="M4445" t="n">
        <v>0.07235848877866718</v>
      </c>
      <c r="N4445" t="n">
        <v>0.03493397895170686</v>
      </c>
      <c r="O4445" t="n">
        <v>-0.001828322583411234</v>
      </c>
      <c r="P4445" t="n">
        <v>0.1035563208720615</v>
      </c>
      <c r="Q4445" t="n">
        <v>0.03284747720125852</v>
      </c>
      <c r="R4445" t="n">
        <v>-0.00366854005043038</v>
      </c>
    </row>
    <row r="4446">
      <c r="F4446" t="n">
        <v>0.09708928146688256</v>
      </c>
      <c r="G4446" t="n">
        <v>0.03162905390128764</v>
      </c>
      <c r="H4446" t="n">
        <v>-0.003222403256315035</v>
      </c>
      <c r="J4446" t="n">
        <v>0.0342831988448481</v>
      </c>
      <c r="K4446" t="n">
        <v>0.03543547207260573</v>
      </c>
      <c r="L4446" t="n">
        <v>-0.00362381275855814</v>
      </c>
      <c r="M4446" t="n">
        <v>0.07238240464083998</v>
      </c>
      <c r="N4446" t="n">
        <v>0.03494199133220036</v>
      </c>
      <c r="O4446" t="n">
        <v>-0.001828322583411234</v>
      </c>
      <c r="P4446" t="n">
        <v>0.1035940968497274</v>
      </c>
      <c r="Q4446" t="n">
        <v>0.03285501102630468</v>
      </c>
      <c r="R4446" t="n">
        <v>-0.003668906904435423</v>
      </c>
    </row>
    <row r="4447">
      <c r="F4447" t="n">
        <v>0.09706331686119554</v>
      </c>
      <c r="G4447" t="n">
        <v>0.03163630660798365</v>
      </c>
      <c r="H4447" t="n">
        <v>-0.003223047736966298</v>
      </c>
      <c r="J4447" t="n">
        <v>0.03427565867593285</v>
      </c>
      <c r="K4447" t="n">
        <v>0.03544359761080169</v>
      </c>
      <c r="L4447" t="n">
        <v>-0.003623450449744048</v>
      </c>
      <c r="M4447" t="n">
        <v>0.07242855786183089</v>
      </c>
      <c r="N4447" t="n">
        <v>0.03495000371269388</v>
      </c>
      <c r="O4447" t="n">
        <v>-0.001828688284498025</v>
      </c>
      <c r="P4447" t="n">
        <v>0.1036318722788016</v>
      </c>
      <c r="Q4447" t="n">
        <v>0.03286254485135084</v>
      </c>
      <c r="R4447" t="n">
        <v>-0.003668906904435423</v>
      </c>
    </row>
    <row r="4448">
      <c r="F4448" t="n">
        <v>0.09707912377463543</v>
      </c>
      <c r="G4448" t="n">
        <v>0.03164355931467965</v>
      </c>
      <c r="H4448" t="n">
        <v>-0.003225076722994199</v>
      </c>
      <c r="J4448" t="n">
        <v>0.0342849748734701</v>
      </c>
      <c r="K4448" t="n">
        <v>0.03545172314899767</v>
      </c>
      <c r="L4448" t="n">
        <v>-0.00362709787119529</v>
      </c>
      <c r="M4448" t="n">
        <v>0.07238575606524475</v>
      </c>
      <c r="N4448" t="n">
        <v>0.03495801609318738</v>
      </c>
      <c r="O4448" t="n">
        <v>-0.001829060467659684</v>
      </c>
      <c r="P4448" t="n">
        <v>0.1035989273738673</v>
      </c>
      <c r="Q4448" t="n">
        <v>0.032870078676397</v>
      </c>
      <c r="R4448" t="n">
        <v>-0.003670206710453921</v>
      </c>
    </row>
    <row r="4449">
      <c r="F4449" t="n">
        <v>0.09705315668673081</v>
      </c>
      <c r="G4449" t="n">
        <v>0.03165081202137567</v>
      </c>
      <c r="H4449" t="n">
        <v>-0.0032247542153219</v>
      </c>
      <c r="J4449" t="n">
        <v>0.03427743362501978</v>
      </c>
      <c r="K4449" t="n">
        <v>0.03545984868719363</v>
      </c>
      <c r="L4449" t="n">
        <v>-0.00362709787119529</v>
      </c>
      <c r="M4449" t="n">
        <v>0.07238742969925599</v>
      </c>
      <c r="N4449" t="n">
        <v>0.0349660284736809</v>
      </c>
      <c r="O4449" t="n">
        <v>-0.001828877598186813</v>
      </c>
      <c r="P4449" t="n">
        <v>0.103565980954971</v>
      </c>
      <c r="Q4449" t="n">
        <v>0.03287761250144316</v>
      </c>
      <c r="R4449" t="n">
        <v>-0.003670206710453921</v>
      </c>
    </row>
    <row r="4450">
      <c r="F4450" t="n">
        <v>0.09708288697185755</v>
      </c>
      <c r="G4450" t="n">
        <v>0.03165806472807167</v>
      </c>
      <c r="H4450" t="n">
        <v>-0.003225399230666498</v>
      </c>
      <c r="J4450" t="n">
        <v>0.0342783204229503</v>
      </c>
      <c r="K4450" t="n">
        <v>0.03546797422538959</v>
      </c>
      <c r="L4450" t="n">
        <v>-0.003626372524155754</v>
      </c>
      <c r="M4450" t="n">
        <v>0.07241134085739734</v>
      </c>
      <c r="N4450" t="n">
        <v>0.03497404085417441</v>
      </c>
      <c r="O4450" t="n">
        <v>-0.001828694728713942</v>
      </c>
      <c r="P4450" t="n">
        <v>0.1035683933981668</v>
      </c>
      <c r="Q4450" t="n">
        <v>0.03288514632648932</v>
      </c>
      <c r="R4450" t="n">
        <v>-0.003669472742508625</v>
      </c>
    </row>
    <row r="4451">
      <c r="F4451" t="n">
        <v>0.09705691759161564</v>
      </c>
      <c r="G4451" t="n">
        <v>0.03166531743476768</v>
      </c>
      <c r="H4451" t="n">
        <v>-0.003228078334256057</v>
      </c>
      <c r="J4451" t="n">
        <v>0.03430449306034077</v>
      </c>
      <c r="K4451" t="n">
        <v>0.03547609976358556</v>
      </c>
      <c r="L4451" t="n">
        <v>-0.00362709787119529</v>
      </c>
      <c r="M4451" t="n">
        <v>0.07243525096319339</v>
      </c>
      <c r="N4451" t="n">
        <v>0.03498205323466792</v>
      </c>
      <c r="O4451" t="n">
        <v>-0.001829067041295349</v>
      </c>
      <c r="P4451" t="n">
        <v>0.1036415260441697</v>
      </c>
      <c r="Q4451" t="n">
        <v>0.03289268015153548</v>
      </c>
      <c r="R4451" t="n">
        <v>-0.003670573694426569</v>
      </c>
    </row>
    <row r="4452">
      <c r="F4452" t="n">
        <v>0.09710057218925655</v>
      </c>
      <c r="G4452" t="n">
        <v>0.03167257014146369</v>
      </c>
      <c r="H4452" t="n">
        <v>-0.003228401109811927</v>
      </c>
      <c r="J4452" t="n">
        <v>0.03428852151726938</v>
      </c>
      <c r="K4452" t="n">
        <v>0.03548422530178152</v>
      </c>
      <c r="L4452" t="n">
        <v>-0.003630012050937223</v>
      </c>
      <c r="M4452" t="n">
        <v>0.07241468152731867</v>
      </c>
      <c r="N4452" t="n">
        <v>0.03499006561516143</v>
      </c>
      <c r="O4452" t="n">
        <v>-0.001829067041295349</v>
      </c>
      <c r="P4452" t="n">
        <v>0.1036085760516958</v>
      </c>
      <c r="Q4452" t="n">
        <v>0.03290021397658164</v>
      </c>
      <c r="R4452" t="n">
        <v>-0.003671869166992651</v>
      </c>
    </row>
    <row r="4453">
      <c r="F4453" t="n">
        <v>0.09708852599384074</v>
      </c>
      <c r="G4453" t="n">
        <v>0.03167982284815969</v>
      </c>
      <c r="H4453" t="n">
        <v>-0.003228401109811927</v>
      </c>
      <c r="J4453" t="n">
        <v>0.03428940704987228</v>
      </c>
      <c r="K4453" t="n">
        <v>0.03549235083997749</v>
      </c>
      <c r="L4453" t="n">
        <v>-0.003630738125954913</v>
      </c>
      <c r="M4453" t="n">
        <v>0.07237187095908862</v>
      </c>
      <c r="N4453" t="n">
        <v>0.03499807799565494</v>
      </c>
      <c r="O4453" t="n">
        <v>-0.001828701264464773</v>
      </c>
      <c r="P4453" t="n">
        <v>0.1036463467446826</v>
      </c>
      <c r="Q4453" t="n">
        <v>0.0329077478016278</v>
      </c>
      <c r="R4453" t="n">
        <v>-0.003671869166992651</v>
      </c>
    </row>
    <row r="4454">
      <c r="F4454" t="n">
        <v>0.09706255317799212</v>
      </c>
      <c r="G4454" t="n">
        <v>0.0316870755548557</v>
      </c>
      <c r="H4454" t="n">
        <v>-0.003227755558700187</v>
      </c>
      <c r="J4454" t="n">
        <v>0.03428186310173616</v>
      </c>
      <c r="K4454" t="n">
        <v>0.03550047637817346</v>
      </c>
      <c r="L4454" t="n">
        <v>-0.003630375088446068</v>
      </c>
      <c r="M4454" t="n">
        <v>0.07244025622469852</v>
      </c>
      <c r="N4454" t="n">
        <v>0.03500609037614845</v>
      </c>
      <c r="O4454" t="n">
        <v>-0.001829067041295349</v>
      </c>
      <c r="P4454" t="n">
        <v>0.103684116890103</v>
      </c>
      <c r="Q4454" t="n">
        <v>0.03291528162667395</v>
      </c>
      <c r="R4454" t="n">
        <v>-0.00367150205349865</v>
      </c>
    </row>
    <row r="4455">
      <c r="F4455" t="n">
        <v>0.09706443016879451</v>
      </c>
      <c r="G4455" t="n">
        <v>0.0316943282615517</v>
      </c>
      <c r="H4455" t="n">
        <v>-0.003228401109811927</v>
      </c>
      <c r="J4455" t="n">
        <v>0.03429117676040667</v>
      </c>
      <c r="K4455" t="n">
        <v>0.03550860191636942</v>
      </c>
      <c r="L4455" t="n">
        <v>-0.003631101163463757</v>
      </c>
      <c r="M4455" t="n">
        <v>0.07241968212435254</v>
      </c>
      <c r="N4455" t="n">
        <v>0.03501410275664196</v>
      </c>
      <c r="O4455" t="n">
        <v>-0.001829249929710637</v>
      </c>
      <c r="P4455" t="n">
        <v>0.103686524907841</v>
      </c>
      <c r="Q4455" t="n">
        <v>0.03292281545172012</v>
      </c>
      <c r="R4455" t="n">
        <v>-0.00367150205349865</v>
      </c>
    </row>
    <row r="4456">
      <c r="F4456" t="n">
        <v>0.09709415809278768</v>
      </c>
      <c r="G4456" t="n">
        <v>0.03170158096824771</v>
      </c>
      <c r="H4456" t="n">
        <v>-0.003230116683097174</v>
      </c>
      <c r="J4456" t="n">
        <v>0.03430049014424483</v>
      </c>
      <c r="K4456" t="n">
        <v>0.03551672745456538</v>
      </c>
      <c r="L4456" t="n">
        <v>-0.003633644349131232</v>
      </c>
      <c r="M4456" t="n">
        <v>0.07237686639153207</v>
      </c>
      <c r="N4456" t="n">
        <v>0.03502211513713547</v>
      </c>
      <c r="O4456" t="n">
        <v>-0.00182925661268432</v>
      </c>
      <c r="P4456" t="n">
        <v>0.1036182082551772</v>
      </c>
      <c r="Q4456" t="n">
        <v>0.03293034927676628</v>
      </c>
      <c r="R4456" t="n">
        <v>-0.003672425660871398</v>
      </c>
    </row>
    <row r="4457">
      <c r="F4457" t="n">
        <v>0.09708210788327343</v>
      </c>
      <c r="G4457" t="n">
        <v>0.03170883367494372</v>
      </c>
      <c r="H4457" t="n">
        <v>-0.003230762771042588</v>
      </c>
      <c r="J4457" t="n">
        <v>0.03430137395855506</v>
      </c>
      <c r="K4457" t="n">
        <v>0.03552485299276135</v>
      </c>
      <c r="L4457" t="n">
        <v>-0.003634007749906223</v>
      </c>
      <c r="M4457" t="n">
        <v>0.0724230089118586</v>
      </c>
      <c r="N4457" t="n">
        <v>0.03503012751762898</v>
      </c>
      <c r="O4457" t="n">
        <v>-0.001829439520054852</v>
      </c>
      <c r="P4457" t="n">
        <v>0.1036913378574323</v>
      </c>
      <c r="Q4457" t="n">
        <v>0.03293788310181243</v>
      </c>
      <c r="R4457" t="n">
        <v>-0.00367205841830531</v>
      </c>
    </row>
    <row r="4458">
      <c r="F4458" t="n">
        <v>0.09707005653048886</v>
      </c>
      <c r="G4458" t="n">
        <v>0.03171608638163972</v>
      </c>
      <c r="H4458" t="n">
        <v>-0.003230439727069881</v>
      </c>
      <c r="J4458" t="n">
        <v>0.03431068670371361</v>
      </c>
      <c r="K4458" t="n">
        <v>0.03553297853095732</v>
      </c>
      <c r="L4458" t="n">
        <v>-0.003633644349131232</v>
      </c>
      <c r="M4458" t="n">
        <v>0.07238018973510213</v>
      </c>
      <c r="N4458" t="n">
        <v>0.03503813989812249</v>
      </c>
      <c r="O4458" t="n">
        <v>-0.00182925661268432</v>
      </c>
      <c r="P4458" t="n">
        <v>0.1036583804882019</v>
      </c>
      <c r="Q4458" t="n">
        <v>0.0329454169268586</v>
      </c>
      <c r="R4458" t="n">
        <v>-0.003672792903437485</v>
      </c>
    </row>
    <row r="4459">
      <c r="F4459" t="n">
        <v>0.09708585686161902</v>
      </c>
      <c r="G4459" t="n">
        <v>0.03172333908833574</v>
      </c>
      <c r="H4459" t="n">
        <v>-0.003230439727069881</v>
      </c>
      <c r="J4459" t="n">
        <v>0.03428628128909346</v>
      </c>
      <c r="K4459" t="n">
        <v>0.03554110406915328</v>
      </c>
      <c r="L4459" t="n">
        <v>-0.003633644349131232</v>
      </c>
      <c r="M4459" t="n">
        <v>0.072404089731084</v>
      </c>
      <c r="N4459" t="n">
        <v>0.035046152278616</v>
      </c>
      <c r="O4459" t="n">
        <v>-0.001829439520054852</v>
      </c>
      <c r="P4459" t="n">
        <v>0.103590059068477</v>
      </c>
      <c r="Q4459" t="n">
        <v>0.03295295075190476</v>
      </c>
      <c r="R4459" t="n">
        <v>-0.003672792903437485</v>
      </c>
    </row>
    <row r="4460">
      <c r="F4460" t="n">
        <v>0.09708773019904515</v>
      </c>
      <c r="G4460" t="n">
        <v>0.03173059179503174</v>
      </c>
      <c r="H4460" t="n">
        <v>-0.003233452504659338</v>
      </c>
      <c r="J4460" t="n">
        <v>0.03429559313012548</v>
      </c>
      <c r="K4460" t="n">
        <v>0.03554922960734925</v>
      </c>
      <c r="L4460" t="n">
        <v>-0.003637633118720613</v>
      </c>
      <c r="M4460" t="n">
        <v>0.07245022924309302</v>
      </c>
      <c r="N4460" t="n">
        <v>0.03505416465910951</v>
      </c>
      <c r="O4460" t="n">
        <v>-0.001829263384875926</v>
      </c>
      <c r="P4460" t="n">
        <v>0.1036985495726187</v>
      </c>
      <c r="Q4460" t="n">
        <v>0.03296048457695092</v>
      </c>
      <c r="R4460" t="n">
        <v>-0.003673711858952404</v>
      </c>
    </row>
    <row r="4461">
      <c r="F4461" t="n">
        <v>0.09707567598099873</v>
      </c>
      <c r="G4461" t="n">
        <v>0.03173784450172775</v>
      </c>
      <c r="H4461" t="n">
        <v>-0.003233129191740164</v>
      </c>
      <c r="J4461" t="n">
        <v>0.03428804540039566</v>
      </c>
      <c r="K4461" t="n">
        <v>0.03555735514554521</v>
      </c>
      <c r="L4461" t="n">
        <v>-0.00363726935540874</v>
      </c>
      <c r="M4461" t="n">
        <v>0.07238516432431158</v>
      </c>
      <c r="N4461" t="n">
        <v>0.03506217703960303</v>
      </c>
      <c r="O4461" t="n">
        <v>-0.001829629237552902</v>
      </c>
      <c r="P4461" t="n">
        <v>0.1037009514233633</v>
      </c>
      <c r="Q4461" t="n">
        <v>0.03296801840199708</v>
      </c>
      <c r="R4461" t="n">
        <v>-0.003673711858952404</v>
      </c>
    </row>
    <row r="4462">
      <c r="F4462" t="n">
        <v>0.09707754759643542</v>
      </c>
      <c r="G4462" t="n">
        <v>0.03174509720842376</v>
      </c>
      <c r="H4462" t="n">
        <v>-0.00323280587882099</v>
      </c>
      <c r="J4462" t="n">
        <v>0.0342973565134008</v>
      </c>
      <c r="K4462" t="n">
        <v>0.03556548068374118</v>
      </c>
      <c r="L4462" t="n">
        <v>-0.003638360645344357</v>
      </c>
      <c r="M4462" t="n">
        <v>0.07243130155072666</v>
      </c>
      <c r="N4462" t="n">
        <v>0.03507018942009654</v>
      </c>
      <c r="O4462" t="n">
        <v>-0.001829263384875926</v>
      </c>
      <c r="P4462" t="n">
        <v>0.1037033522475615</v>
      </c>
      <c r="Q4462" t="n">
        <v>0.03297555222704324</v>
      </c>
      <c r="R4462" t="n">
        <v>-0.003674446601324194</v>
      </c>
    </row>
    <row r="4463">
      <c r="F4463" t="n">
        <v>0.09710727276936412</v>
      </c>
      <c r="G4463" t="n">
        <v>0.03175234991511976</v>
      </c>
      <c r="H4463" t="n">
        <v>-0.00323280587882099</v>
      </c>
      <c r="J4463" t="n">
        <v>0.03428980770278026</v>
      </c>
      <c r="K4463" t="n">
        <v>0.03557360622193715</v>
      </c>
      <c r="L4463" t="n">
        <v>-0.003638360645344357</v>
      </c>
      <c r="M4463" t="n">
        <v>0.07238847376107063</v>
      </c>
      <c r="N4463" t="n">
        <v>0.03507820180059005</v>
      </c>
      <c r="O4463" t="n">
        <v>-0.001829080458537439</v>
      </c>
      <c r="P4463" t="n">
        <v>0.1035996615380684</v>
      </c>
      <c r="Q4463" t="n">
        <v>0.0329830860520894</v>
      </c>
      <c r="R4463" t="n">
        <v>-0.003674626004768144</v>
      </c>
    </row>
    <row r="4464">
      <c r="F4464" t="n">
        <v>0.09712307057439157</v>
      </c>
      <c r="G4464" t="n">
        <v>0.03175960262181577</v>
      </c>
      <c r="H4464" t="n">
        <v>-0.003236147498739551</v>
      </c>
      <c r="J4464" t="n">
        <v>0.03431597791082068</v>
      </c>
      <c r="K4464" t="n">
        <v>0.03558173176013311</v>
      </c>
      <c r="L4464" t="n">
        <v>-0.003641979381780181</v>
      </c>
      <c r="M4464" t="n">
        <v>0.07245685010156583</v>
      </c>
      <c r="N4464" t="n">
        <v>0.03508621418108356</v>
      </c>
      <c r="O4464" t="n">
        <v>-0.001829636135746317</v>
      </c>
      <c r="P4464" t="n">
        <v>0.1036020595907879</v>
      </c>
      <c r="Q4464" t="n">
        <v>0.03299061987713556</v>
      </c>
      <c r="R4464" t="n">
        <v>-0.003674993504118556</v>
      </c>
    </row>
    <row r="4465">
      <c r="F4465" t="n">
        <v>0.09711101291422725</v>
      </c>
      <c r="G4465" t="n">
        <v>0.03176685532851178</v>
      </c>
      <c r="H4465" t="n">
        <v>-0.003235500333956281</v>
      </c>
      <c r="J4465" t="n">
        <v>0.03431685819495724</v>
      </c>
      <c r="K4465" t="n">
        <v>0.03558985729832907</v>
      </c>
      <c r="L4465" t="n">
        <v>-0.003640887006440715</v>
      </c>
      <c r="M4465" t="n">
        <v>0.0723917776287652</v>
      </c>
      <c r="N4465" t="n">
        <v>0.03509422656157707</v>
      </c>
      <c r="O4465" t="n">
        <v>-0.001829636135746317</v>
      </c>
      <c r="P4465" t="n">
        <v>0.1037105485645508</v>
      </c>
      <c r="Q4465" t="n">
        <v>0.03299815370218172</v>
      </c>
      <c r="R4465" t="n">
        <v>-0.003674626004768144</v>
      </c>
    </row>
    <row r="4466">
      <c r="F4466" t="n">
        <v>0.09711288183689085</v>
      </c>
      <c r="G4466" t="n">
        <v>0.03177410803520778</v>
      </c>
      <c r="H4466" t="n">
        <v>-0.003236471081131185</v>
      </c>
      <c r="J4466" t="n">
        <v>0.03431773802635427</v>
      </c>
      <c r="K4466" t="n">
        <v>0.03559798283652504</v>
      </c>
      <c r="L4466" t="n">
        <v>-0.003641979381780181</v>
      </c>
      <c r="M4466" t="n">
        <v>0.0723934274730812</v>
      </c>
      <c r="N4466" t="n">
        <v>0.03510223894207058</v>
      </c>
      <c r="O4466" t="n">
        <v>-0.001829453190427275</v>
      </c>
      <c r="P4466" t="n">
        <v>0.1037129452862365</v>
      </c>
      <c r="Q4466" t="n">
        <v>0.03300568752722788</v>
      </c>
      <c r="R4466" t="n">
        <v>-0.00367572850281938</v>
      </c>
    </row>
    <row r="4467">
      <c r="F4467" t="n">
        <v>0.0970868941735864</v>
      </c>
      <c r="G4467" t="n">
        <v>0.0317813607419038</v>
      </c>
      <c r="H4467" t="n">
        <v>-0.003235823916347916</v>
      </c>
      <c r="J4467" t="n">
        <v>0.03430175705350752</v>
      </c>
      <c r="K4467" t="n">
        <v>0.03560610837472101</v>
      </c>
      <c r="L4467" t="n">
        <v>-0.00364125113155387</v>
      </c>
      <c r="M4467" t="n">
        <v>0.07246180111906911</v>
      </c>
      <c r="N4467" t="n">
        <v>0.03511025132256409</v>
      </c>
      <c r="O4467" t="n">
        <v>-0.001829453190427275</v>
      </c>
      <c r="P4467" t="n">
        <v>0.1036799765220064</v>
      </c>
      <c r="Q4467" t="n">
        <v>0.03301322135227405</v>
      </c>
      <c r="R4467" t="n">
        <v>-0.003674993504118556</v>
      </c>
    </row>
    <row r="4468">
      <c r="F4468" t="n">
        <v>0.09710268928724189</v>
      </c>
      <c r="G4468" t="n">
        <v>0.0317886134485998</v>
      </c>
      <c r="H4468" t="n">
        <v>-0.003238523864530019</v>
      </c>
      <c r="J4468" t="n">
        <v>0.03431106606697508</v>
      </c>
      <c r="K4468" t="n">
        <v>0.03561423391291697</v>
      </c>
      <c r="L4468" t="n">
        <v>-0.003644497238898114</v>
      </c>
      <c r="M4468" t="n">
        <v>0.07246344866984913</v>
      </c>
      <c r="N4468" t="n">
        <v>0.0351182637030576</v>
      </c>
      <c r="O4468" t="n">
        <v>-0.001829460156516553</v>
      </c>
      <c r="P4468" t="n">
        <v>0.1036823709552208</v>
      </c>
      <c r="Q4468" t="n">
        <v>0.0330207551773202</v>
      </c>
      <c r="R4468" t="n">
        <v>-0.00367700582035399</v>
      </c>
    </row>
    <row r="4469">
      <c r="F4469" t="n">
        <v>0.09711848400860171</v>
      </c>
      <c r="G4469" t="n">
        <v>0.03179586615529581</v>
      </c>
      <c r="H4469" t="n">
        <v>-0.003238523864530019</v>
      </c>
      <c r="J4469" t="n">
        <v>0.03431194445176229</v>
      </c>
      <c r="K4469" t="n">
        <v>0.03562235945111294</v>
      </c>
      <c r="L4469" t="n">
        <v>-0.003644497238898114</v>
      </c>
      <c r="M4469" t="n">
        <v>0.07246509482568034</v>
      </c>
      <c r="N4469" t="n">
        <v>0.03512627608355111</v>
      </c>
      <c r="O4469" t="n">
        <v>-0.001830009049452802</v>
      </c>
      <c r="P4469" t="n">
        <v>0.1036140344846775</v>
      </c>
      <c r="Q4469" t="n">
        <v>0.03302828900236637</v>
      </c>
      <c r="R4469" t="n">
        <v>-0.003676638193297365</v>
      </c>
    </row>
    <row r="4470">
      <c r="F4470" t="n">
        <v>0.09712034986785414</v>
      </c>
      <c r="G4470" t="n">
        <v>0.03180311886199181</v>
      </c>
      <c r="H4470" t="n">
        <v>-0.003238200012143566</v>
      </c>
      <c r="J4470" t="n">
        <v>0.03429596150509201</v>
      </c>
      <c r="K4470" t="n">
        <v>0.0356304849893089</v>
      </c>
      <c r="L4470" t="n">
        <v>-0.003645590697415635</v>
      </c>
      <c r="M4470" t="n">
        <v>0.07242225513508271</v>
      </c>
      <c r="N4470" t="n">
        <v>0.03513428846404462</v>
      </c>
      <c r="O4470" t="n">
        <v>-0.001830009049452802</v>
      </c>
      <c r="P4470" t="n">
        <v>0.1037225219295558</v>
      </c>
      <c r="Q4470" t="n">
        <v>0.03303582282741252</v>
      </c>
      <c r="R4470" t="n">
        <v>-0.003675902939184118</v>
      </c>
    </row>
    <row r="4471">
      <c r="F4471" t="n">
        <v>0.09709435764922478</v>
      </c>
      <c r="G4471" t="n">
        <v>0.03181037156868782</v>
      </c>
      <c r="H4471" t="n">
        <v>-0.003238847716916472</v>
      </c>
      <c r="J4471" t="n">
        <v>0.03431369986203722</v>
      </c>
      <c r="K4471" t="n">
        <v>0.03563861052750487</v>
      </c>
      <c r="L4471" t="n">
        <v>-0.003648829682419088</v>
      </c>
      <c r="M4471" t="n">
        <v>0.07246838295068425</v>
      </c>
      <c r="N4471" t="n">
        <v>0.03514230084453813</v>
      </c>
      <c r="O4471" t="n">
        <v>-0.001830009049452802</v>
      </c>
      <c r="P4471" t="n">
        <v>0.1037249135313665</v>
      </c>
      <c r="Q4471" t="n">
        <v>0.03304335665245868</v>
      </c>
      <c r="R4471" t="n">
        <v>-0.003677910769491366</v>
      </c>
    </row>
    <row r="4472">
      <c r="F4472" t="n">
        <v>0.09712407929077829</v>
      </c>
      <c r="G4472" t="n">
        <v>0.03181762427538383</v>
      </c>
      <c r="H4472" t="n">
        <v>-0.003241228999923356</v>
      </c>
      <c r="J4472" t="n">
        <v>0.03430614627271047</v>
      </c>
      <c r="K4472" t="n">
        <v>0.03564673606570084</v>
      </c>
      <c r="L4472" t="n">
        <v>-0.003648099989451901</v>
      </c>
      <c r="M4472" t="n">
        <v>0.07247002491895094</v>
      </c>
      <c r="N4472" t="n">
        <v>0.03515031322503165</v>
      </c>
      <c r="O4472" t="n">
        <v>-0.001830199141575799</v>
      </c>
      <c r="P4472" t="n">
        <v>0.1036919384530245</v>
      </c>
      <c r="Q4472" t="n">
        <v>0.03305089047750485</v>
      </c>
      <c r="R4472" t="n">
        <v>-0.003678278523792884</v>
      </c>
    </row>
    <row r="4473">
      <c r="F4473" t="n">
        <v>0.09711201382585785</v>
      </c>
      <c r="G4473" t="n">
        <v>0.03182487698207984</v>
      </c>
      <c r="H4473" t="n">
        <v>-0.003240904877023364</v>
      </c>
      <c r="J4473" t="n">
        <v>0.03429859205473745</v>
      </c>
      <c r="K4473" t="n">
        <v>0.0356548616038968</v>
      </c>
      <c r="L4473" t="n">
        <v>-0.003648464835935494</v>
      </c>
      <c r="M4473" t="n">
        <v>0.07244942277245128</v>
      </c>
      <c r="N4473" t="n">
        <v>0.03515832560552516</v>
      </c>
      <c r="O4473" t="n">
        <v>-0.001830199141575799</v>
      </c>
      <c r="P4473" t="n">
        <v>0.1036943277705487</v>
      </c>
      <c r="Q4473" t="n">
        <v>0.033058424302551</v>
      </c>
      <c r="R4473" t="n">
        <v>-0.003678278523792884</v>
      </c>
    </row>
    <row r="4474">
      <c r="F4474" t="n">
        <v>0.09714173486979771</v>
      </c>
      <c r="G4474" t="n">
        <v>0.03183212968877584</v>
      </c>
      <c r="H4474" t="n">
        <v>-0.003240904877023364</v>
      </c>
      <c r="J4474" t="n">
        <v>0.0342994679980394</v>
      </c>
      <c r="K4474" t="n">
        <v>0.03566298714209276</v>
      </c>
      <c r="L4474" t="n">
        <v>-0.003648464835935494</v>
      </c>
      <c r="M4474" t="n">
        <v>0.0724288189009685</v>
      </c>
      <c r="N4474" t="n">
        <v>0.03516633798601867</v>
      </c>
      <c r="O4474" t="n">
        <v>-0.001830016158258305</v>
      </c>
      <c r="P4474" t="n">
        <v>0.1036259837960505</v>
      </c>
      <c r="Q4474" t="n">
        <v>0.03306595812759716</v>
      </c>
      <c r="R4474" t="n">
        <v>-0.003677175260888327</v>
      </c>
    </row>
    <row r="4475">
      <c r="F4475" t="n">
        <v>0.09711573828819861</v>
      </c>
      <c r="G4475" t="n">
        <v>0.03183938239547185</v>
      </c>
      <c r="H4475" t="n">
        <v>-0.003240904877023364</v>
      </c>
      <c r="J4475" t="n">
        <v>0.03430877436533196</v>
      </c>
      <c r="K4475" t="n">
        <v>0.03567111268028873</v>
      </c>
      <c r="L4475" t="n">
        <v>-0.003648829682419088</v>
      </c>
      <c r="M4475" t="n">
        <v>0.07245269939573881</v>
      </c>
      <c r="N4475" t="n">
        <v>0.03517435036651217</v>
      </c>
      <c r="O4475" t="n">
        <v>-0.001829650191623317</v>
      </c>
      <c r="P4475" t="n">
        <v>0.1036637369661594</v>
      </c>
      <c r="Q4475" t="n">
        <v>0.03307349195264333</v>
      </c>
      <c r="R4475" t="n">
        <v>-0.003677175260888327</v>
      </c>
    </row>
    <row r="4476">
      <c r="F4476" t="n">
        <v>0.09710366978559332</v>
      </c>
      <c r="G4476" t="n">
        <v>0.03184663510216786</v>
      </c>
      <c r="H4476" t="n">
        <v>-0.003244588074022041</v>
      </c>
      <c r="J4476" t="n">
        <v>0.03430964948916089</v>
      </c>
      <c r="K4476" t="n">
        <v>0.0356792382184847</v>
      </c>
      <c r="L4476" t="n">
        <v>-0.003652790812893283</v>
      </c>
      <c r="M4476" t="n">
        <v>0.07247657881987912</v>
      </c>
      <c r="N4476" t="n">
        <v>0.03518236274700568</v>
      </c>
      <c r="O4476" t="n">
        <v>-0.001830206353959765</v>
      </c>
      <c r="P4476" t="n">
        <v>0.1037368562046719</v>
      </c>
      <c r="Q4476" t="n">
        <v>0.03308102577768948</v>
      </c>
      <c r="R4476" t="n">
        <v>-0.003678810820836759</v>
      </c>
    </row>
    <row r="4477">
      <c r="F4477" t="n">
        <v>0.09710552992076921</v>
      </c>
      <c r="G4477" t="n">
        <v>0.03185388780886387</v>
      </c>
      <c r="H4477" t="n">
        <v>-0.003244263680093425</v>
      </c>
      <c r="J4477" t="n">
        <v>0.03432738626414324</v>
      </c>
      <c r="K4477" t="n">
        <v>0.03568736375668066</v>
      </c>
      <c r="L4477" t="n">
        <v>-0.003652425606853201</v>
      </c>
      <c r="M4477" t="n">
        <v>0.07243372705440065</v>
      </c>
      <c r="N4477" t="n">
        <v>0.03519037512749919</v>
      </c>
      <c r="O4477" t="n">
        <v>-0.00182984034928944</v>
      </c>
      <c r="P4477" t="n">
        <v>0.1037038748239575</v>
      </c>
      <c r="Q4477" t="n">
        <v>0.03308855960273564</v>
      </c>
      <c r="R4477" t="n">
        <v>-0.003679546583000926</v>
      </c>
    </row>
    <row r="4478">
      <c r="F4478" t="n">
        <v>0.09713524921165517</v>
      </c>
      <c r="G4478" t="n">
        <v>0.03186114051555987</v>
      </c>
      <c r="H4478" t="n">
        <v>-0.003243614892236192</v>
      </c>
      <c r="J4478" t="n">
        <v>0.03432826065536498</v>
      </c>
      <c r="K4478" t="n">
        <v>0.03569548929487663</v>
      </c>
      <c r="L4478" t="n">
        <v>-0.00365206040081312</v>
      </c>
      <c r="M4478" t="n">
        <v>0.07247984738071811</v>
      </c>
      <c r="N4478" t="n">
        <v>0.03519838750799271</v>
      </c>
      <c r="O4478" t="n">
        <v>-0.001830206353959765</v>
      </c>
      <c r="P4478" t="n">
        <v>0.1036355248565852</v>
      </c>
      <c r="Q4478" t="n">
        <v>0.0330960934277818</v>
      </c>
      <c r="R4478" t="n">
        <v>-0.003678810820836759</v>
      </c>
    </row>
    <row r="4479">
      <c r="F4479" t="n">
        <v>0.0971092479008839</v>
      </c>
      <c r="G4479" t="n">
        <v>0.03186839322225588</v>
      </c>
      <c r="H4479" t="n">
        <v>-0.003247304017828637</v>
      </c>
      <c r="J4479" t="n">
        <v>0.03432070336541657</v>
      </c>
      <c r="K4479" t="n">
        <v>0.03570361483307259</v>
      </c>
      <c r="L4479" t="n">
        <v>-0.003651695194773039</v>
      </c>
      <c r="M4479" t="n">
        <v>0.07241474846449675</v>
      </c>
      <c r="N4479" t="n">
        <v>0.03520639988848622</v>
      </c>
      <c r="O4479" t="n">
        <v>-0.001830206353959765</v>
      </c>
      <c r="P4479" t="n">
        <v>0.1037440095532815</v>
      </c>
      <c r="Q4479" t="n">
        <v>0.03310362725282796</v>
      </c>
      <c r="R4479" t="n">
        <v>-0.003680809967842976</v>
      </c>
    </row>
    <row r="4480">
      <c r="F4480" t="n">
        <v>0.0971250360775705</v>
      </c>
      <c r="G4480" t="n">
        <v>0.03187564592895189</v>
      </c>
      <c r="H4480" t="n">
        <v>-0.003246330021422569</v>
      </c>
      <c r="J4480" t="n">
        <v>0.03433000807584578</v>
      </c>
      <c r="K4480" t="n">
        <v>0.03571174037126856</v>
      </c>
      <c r="L4480" t="n">
        <v>-0.003656013921203764</v>
      </c>
      <c r="M4480" t="n">
        <v>0.07243862261911788</v>
      </c>
      <c r="N4480" t="n">
        <v>0.03521441226897973</v>
      </c>
      <c r="O4480" t="n">
        <v>-0.001830030628375836</v>
      </c>
      <c r="P4480" t="n">
        <v>0.1036402892654106</v>
      </c>
      <c r="Q4480" t="n">
        <v>0.03311116107787412</v>
      </c>
      <c r="R4480" t="n">
        <v>-0.003680441960447671</v>
      </c>
    </row>
    <row r="4481">
      <c r="F4481" t="n">
        <v>0.09715475437992813</v>
      </c>
      <c r="G4481" t="n">
        <v>0.0318828986356479</v>
      </c>
      <c r="H4481" t="n">
        <v>-0.003246654686891259</v>
      </c>
      <c r="J4481" t="n">
        <v>0.03430558689942723</v>
      </c>
      <c r="K4481" t="n">
        <v>0.03571986590946453</v>
      </c>
      <c r="L4481" t="n">
        <v>-0.00365528279153249</v>
      </c>
      <c r="M4481" t="n">
        <v>0.07244025167441787</v>
      </c>
      <c r="N4481" t="n">
        <v>0.03522242464947324</v>
      </c>
      <c r="O4481" t="n">
        <v>-0.001830396671105784</v>
      </c>
      <c r="P4481" t="n">
        <v>0.103713405548297</v>
      </c>
      <c r="Q4481" t="n">
        <v>0.03311869490292028</v>
      </c>
      <c r="R4481" t="n">
        <v>-0.003680073953052366</v>
      </c>
    </row>
    <row r="4482">
      <c r="F4482" t="n">
        <v>0.09711481914895256</v>
      </c>
      <c r="G4482" t="n">
        <v>0.0318901513423439</v>
      </c>
      <c r="H4482" t="n">
        <v>-0.003246654686891259</v>
      </c>
      <c r="J4482" t="n">
        <v>0.03430645921254176</v>
      </c>
      <c r="K4482" t="n">
        <v>0.03572799144766049</v>
      </c>
      <c r="L4482" t="n">
        <v>-0.003655648356368127</v>
      </c>
      <c r="M4482" t="n">
        <v>0.07246412351709297</v>
      </c>
      <c r="N4482" t="n">
        <v>0.03523043702996675</v>
      </c>
      <c r="O4482" t="n">
        <v>-0.001830396671105784</v>
      </c>
      <c r="P4482" t="n">
        <v>0.1037157856807197</v>
      </c>
      <c r="Q4482" t="n">
        <v>0.03312622872796644</v>
      </c>
      <c r="R4482" t="n">
        <v>-0.003679705945657061</v>
      </c>
    </row>
    <row r="4483">
      <c r="F4483" t="n">
        <v>0.09715846737138112</v>
      </c>
      <c r="G4483" t="n">
        <v>0.03189740404903991</v>
      </c>
      <c r="H4483" t="n">
        <v>-0.003246979352359948</v>
      </c>
      <c r="J4483" t="n">
        <v>0.03431576264772651</v>
      </c>
      <c r="K4483" t="n">
        <v>0.03573611698585646</v>
      </c>
      <c r="L4483" t="n">
        <v>-0.003656013921203764</v>
      </c>
      <c r="M4483" t="n">
        <v>0.07246574993344992</v>
      </c>
      <c r="N4483" t="n">
        <v>0.03523844941046026</v>
      </c>
      <c r="O4483" t="n">
        <v>-0.00183021364974081</v>
      </c>
      <c r="P4483" t="n">
        <v>0.1036827965147605</v>
      </c>
      <c r="Q4483" t="n">
        <v>0.03313376255301261</v>
      </c>
      <c r="R4483" t="n">
        <v>-0.003680441960447671</v>
      </c>
    </row>
    <row r="4484">
      <c r="F4484" t="n">
        <v>0.09716032272350697</v>
      </c>
      <c r="G4484" t="n">
        <v>0.03190465675573591</v>
      </c>
      <c r="H4484" t="n">
        <v>-0.003250025040772736</v>
      </c>
      <c r="J4484" t="n">
        <v>0.0343166341395076</v>
      </c>
      <c r="K4484" t="n">
        <v>0.03574424252405242</v>
      </c>
      <c r="L4484" t="n">
        <v>-0.003659228639265144</v>
      </c>
      <c r="M4484" t="n">
        <v>0.07246737494820318</v>
      </c>
      <c r="N4484" t="n">
        <v>0.03524646179095377</v>
      </c>
      <c r="O4484" t="n">
        <v>-0.001830587108557052</v>
      </c>
      <c r="P4484" t="n">
        <v>0.1037205428897414</v>
      </c>
      <c r="Q4484" t="n">
        <v>0.03314129637805877</v>
      </c>
      <c r="R4484" t="n">
        <v>-0.003681332381707556</v>
      </c>
    </row>
    <row r="4485">
      <c r="F4485" t="n">
        <v>0.09716217731354254</v>
      </c>
      <c r="G4485" t="n">
        <v>0.03191190946243192</v>
      </c>
      <c r="H4485" t="n">
        <v>-0.003249050228223015</v>
      </c>
      <c r="J4485" t="n">
        <v>0.03430907342634387</v>
      </c>
      <c r="K4485" t="n">
        <v>0.03575236806224839</v>
      </c>
      <c r="L4485" t="n">
        <v>-0.00365959456212907</v>
      </c>
      <c r="M4485" t="n">
        <v>0.07249124323628831</v>
      </c>
      <c r="N4485" t="n">
        <v>0.03525447417144728</v>
      </c>
      <c r="O4485" t="n">
        <v>-0.001830404068150237</v>
      </c>
      <c r="P4485" t="n">
        <v>0.1036875512119539</v>
      </c>
      <c r="Q4485" t="n">
        <v>0.03314883020310493</v>
      </c>
      <c r="R4485" t="n">
        <v>-0.003681332381707556</v>
      </c>
    </row>
    <row r="4486">
      <c r="F4486" t="n">
        <v>0.09713616825272053</v>
      </c>
      <c r="G4486" t="n">
        <v>0.03191916216912793</v>
      </c>
      <c r="H4486" t="n">
        <v>-0.003249375165739588</v>
      </c>
      <c r="J4486" t="n">
        <v>0.03433523943484673</v>
      </c>
      <c r="K4486" t="n">
        <v>0.03576049360044435</v>
      </c>
      <c r="L4486" t="n">
        <v>-0.00365959456212907</v>
      </c>
      <c r="M4486" t="n">
        <v>0.07244837593349338</v>
      </c>
      <c r="N4486" t="n">
        <v>0.03526248655194079</v>
      </c>
      <c r="O4486" t="n">
        <v>-0.001830587108557052</v>
      </c>
      <c r="P4486" t="n">
        <v>0.1036899270340771</v>
      </c>
      <c r="Q4486" t="n">
        <v>0.03315636402815109</v>
      </c>
      <c r="R4486" t="n">
        <v>-0.003681700514945726</v>
      </c>
    </row>
    <row r="4487">
      <c r="F4487" t="n">
        <v>0.09716588420827391</v>
      </c>
      <c r="G4487" t="n">
        <v>0.03192641487582394</v>
      </c>
      <c r="H4487" t="n">
        <v>-0.003252100686346679</v>
      </c>
      <c r="J4487" t="n">
        <v>0.03431081396332496</v>
      </c>
      <c r="K4487" t="n">
        <v>0.03576861913864032</v>
      </c>
      <c r="L4487" t="n">
        <v>-0.00365959456212907</v>
      </c>
      <c r="M4487" t="n">
        <v>0.07242775157899536</v>
      </c>
      <c r="N4487" t="n">
        <v>0.0352704989324343</v>
      </c>
      <c r="O4487" t="n">
        <v>-0.001830411546253113</v>
      </c>
      <c r="P4487" t="n">
        <v>0.1036923018390409</v>
      </c>
      <c r="Q4487" t="n">
        <v>0.03316389785319725</v>
      </c>
      <c r="R4487" t="n">
        <v>-0.003682068648183897</v>
      </c>
    </row>
    <row r="4488">
      <c r="F4488" t="n">
        <v>0.09713987288350864</v>
      </c>
      <c r="G4488" t="n">
        <v>0.03193366758251994</v>
      </c>
      <c r="H4488" t="n">
        <v>-0.003252751106483948</v>
      </c>
      <c r="J4488" t="n">
        <v>0.03431168354986869</v>
      </c>
      <c r="K4488" t="n">
        <v>0.03577674467683628</v>
      </c>
      <c r="L4488" t="n">
        <v>-0.003663167466287416</v>
      </c>
      <c r="M4488" t="n">
        <v>0.07245161582053794</v>
      </c>
      <c r="N4488" t="n">
        <v>0.03527851131292781</v>
      </c>
      <c r="O4488" t="n">
        <v>-0.001830960724634827</v>
      </c>
      <c r="P4488" t="n">
        <v>0.1036946756272129</v>
      </c>
      <c r="Q4488" t="n">
        <v>0.03317143167824341</v>
      </c>
      <c r="R4488" t="n">
        <v>-0.003682586076673214</v>
      </c>
    </row>
    <row r="4489">
      <c r="F4489" t="n">
        <v>0.09714172405727542</v>
      </c>
      <c r="G4489" t="n">
        <v>0.03194092028921595</v>
      </c>
      <c r="H4489" t="n">
        <v>-0.003252425896415314</v>
      </c>
      <c r="J4489" t="n">
        <v>0.03433784897709044</v>
      </c>
      <c r="K4489" t="n">
        <v>0.03578487021503225</v>
      </c>
      <c r="L4489" t="n">
        <v>-0.003663167466287416</v>
      </c>
      <c r="M4489" t="n">
        <v>0.07245323365869447</v>
      </c>
      <c r="N4489" t="n">
        <v>0.03528652369342133</v>
      </c>
      <c r="O4489" t="n">
        <v>-0.001830777665174256</v>
      </c>
      <c r="P4489" t="n">
        <v>0.10369704839896</v>
      </c>
      <c r="Q4489" t="n">
        <v>0.03317896550328956</v>
      </c>
      <c r="R4489" t="n">
        <v>-0.003682954335280881</v>
      </c>
    </row>
    <row r="4490">
      <c r="F4490" t="n">
        <v>0.09714357447026756</v>
      </c>
      <c r="G4490" t="n">
        <v>0.03194817299591196</v>
      </c>
      <c r="H4490" t="n">
        <v>-0.003252100686346679</v>
      </c>
      <c r="J4490" t="n">
        <v>0.03433871791465777</v>
      </c>
      <c r="K4490" t="n">
        <v>0.03579299575322822</v>
      </c>
      <c r="L4490" t="n">
        <v>-0.003662801186168799</v>
      </c>
      <c r="M4490" t="n">
        <v>0.07247709557767928</v>
      </c>
      <c r="N4490" t="n">
        <v>0.03529453607391484</v>
      </c>
      <c r="O4490" t="n">
        <v>-0.001830960724634827</v>
      </c>
      <c r="P4490" t="n">
        <v>0.1037701600386806</v>
      </c>
      <c r="Q4490" t="n">
        <v>0.03318649932833573</v>
      </c>
      <c r="R4490" t="n">
        <v>-0.003683322593888548</v>
      </c>
    </row>
    <row r="4491">
      <c r="F4491" t="n">
        <v>0.09714542412271762</v>
      </c>
      <c r="G4491" t="n">
        <v>0.03195542570260797</v>
      </c>
      <c r="H4491" t="n">
        <v>-0.003252425896415314</v>
      </c>
      <c r="J4491" t="n">
        <v>0.03433958639714543</v>
      </c>
      <c r="K4491" t="n">
        <v>0.03580112129142418</v>
      </c>
      <c r="L4491" t="n">
        <v>-0.003663533746406032</v>
      </c>
      <c r="M4491" t="n">
        <v>0.07250095641503604</v>
      </c>
      <c r="N4491" t="n">
        <v>0.03530254845440835</v>
      </c>
      <c r="O4491" t="n">
        <v>-0.001830594605713684</v>
      </c>
      <c r="P4491" t="n">
        <v>0.1037371610737385</v>
      </c>
      <c r="Q4491" t="n">
        <v>0.03319403315338189</v>
      </c>
      <c r="R4491" t="n">
        <v>-0.003683322593888548</v>
      </c>
    </row>
    <row r="4492">
      <c r="F4492" t="n">
        <v>0.09716120556983457</v>
      </c>
      <c r="G4492" t="n">
        <v>0.03196267840930397</v>
      </c>
      <c r="H4492" t="n">
        <v>-0.003254505729228179</v>
      </c>
      <c r="J4492" t="n">
        <v>0.03434045442445986</v>
      </c>
      <c r="K4492" t="n">
        <v>0.03580924682962015</v>
      </c>
      <c r="L4492" t="n">
        <v>-0.003665999297150347</v>
      </c>
      <c r="M4492" t="n">
        <v>0.07248032455414105</v>
      </c>
      <c r="N4492" t="n">
        <v>0.03531056083490186</v>
      </c>
      <c r="O4492" t="n">
        <v>-0.001830968339818082</v>
      </c>
      <c r="P4492" t="n">
        <v>0.1037395310353875</v>
      </c>
      <c r="Q4492" t="n">
        <v>0.03320156697842804</v>
      </c>
      <c r="R4492" t="n">
        <v>-0.003684203391321011</v>
      </c>
    </row>
    <row r="4493">
      <c r="F4493" t="n">
        <v>0.09714912114692217</v>
      </c>
      <c r="G4493" t="n">
        <v>0.03196993111599998</v>
      </c>
      <c r="H4493" t="n">
        <v>-0.003254831212349414</v>
      </c>
      <c r="J4493" t="n">
        <v>0.03433288955079696</v>
      </c>
      <c r="K4493" t="n">
        <v>0.03581737236781611</v>
      </c>
      <c r="L4493" t="n">
        <v>-0.003666732570337095</v>
      </c>
      <c r="M4493" t="n">
        <v>0.07250418290317448</v>
      </c>
      <c r="N4493" t="n">
        <v>0.03531857321539537</v>
      </c>
      <c r="O4493" t="n">
        <v>-0.001830968339818082</v>
      </c>
      <c r="P4493" t="n">
        <v>0.1036711586761135</v>
      </c>
      <c r="Q4493" t="n">
        <v>0.03320910080347421</v>
      </c>
      <c r="R4493" t="n">
        <v>-0.003683466624319447</v>
      </c>
    </row>
    <row r="4494">
      <c r="F4494" t="n">
        <v>0.0971788343681953</v>
      </c>
      <c r="G4494" t="n">
        <v>0.03197718382269599</v>
      </c>
      <c r="H4494" t="n">
        <v>-0.003255482178591884</v>
      </c>
      <c r="J4494" t="n">
        <v>0.03434218911319459</v>
      </c>
      <c r="K4494" t="n">
        <v>0.03582549790601208</v>
      </c>
      <c r="L4494" t="n">
        <v>-0.003665999297150347</v>
      </c>
      <c r="M4494" t="n">
        <v>0.07248354790788158</v>
      </c>
      <c r="N4494" t="n">
        <v>0.03532658559588888</v>
      </c>
      <c r="O4494" t="n">
        <v>-0.001830602182765823</v>
      </c>
      <c r="P4494" t="n">
        <v>0.1037796388035837</v>
      </c>
      <c r="Q4494" t="n">
        <v>0.03321663462852037</v>
      </c>
      <c r="R4494" t="n">
        <v>-0.003684203391321011</v>
      </c>
    </row>
    <row r="4495">
      <c r="F4495" t="n">
        <v>0.0971388820225621</v>
      </c>
      <c r="G4495" t="n">
        <v>0.031984436529392</v>
      </c>
      <c r="H4495" t="n">
        <v>-0.003254831212349414</v>
      </c>
      <c r="J4495" t="n">
        <v>0.03434305577442767</v>
      </c>
      <c r="K4495" t="n">
        <v>0.03583362344420804</v>
      </c>
      <c r="L4495" t="n">
        <v>-0.003666732570337095</v>
      </c>
      <c r="M4495" t="n">
        <v>0.07246291118398063</v>
      </c>
      <c r="N4495" t="n">
        <v>0.03533459797638239</v>
      </c>
      <c r="O4495" t="n">
        <v>-0.001830602182765823</v>
      </c>
      <c r="P4495" t="n">
        <v>0.1037466348314608</v>
      </c>
      <c r="Q4495" t="n">
        <v>0.03322416845356652</v>
      </c>
      <c r="R4495" t="n">
        <v>-0.003684203391321011</v>
      </c>
    </row>
    <row r="4496">
      <c r="F4496" t="n">
        <v>0.09715466098497938</v>
      </c>
      <c r="G4496" t="n">
        <v>0.031991689236088</v>
      </c>
      <c r="H4496" t="n">
        <v>-0.003257240950713935</v>
      </c>
      <c r="J4496" t="n">
        <v>0.0343354892744562</v>
      </c>
      <c r="K4496" t="n">
        <v>0.03584174898240401</v>
      </c>
      <c r="L4496" t="n">
        <v>-0.003670289810936404</v>
      </c>
      <c r="M4496" t="n">
        <v>0.07250901208719565</v>
      </c>
      <c r="N4496" t="n">
        <v>0.0353426103568759</v>
      </c>
      <c r="O4496" t="n">
        <v>-0.001830976033745844</v>
      </c>
      <c r="P4496" t="n">
        <v>0.1037843720980223</v>
      </c>
      <c r="Q4496" t="n">
        <v>0.03323170227861269</v>
      </c>
      <c r="R4496" t="n">
        <v>-0.003684710637104985</v>
      </c>
    </row>
    <row r="4497">
      <c r="F4497" t="n">
        <v>0.0971565060790624</v>
      </c>
      <c r="G4497" t="n">
        <v>0.03199894194278401</v>
      </c>
      <c r="H4497" t="n">
        <v>-0.003257240950713935</v>
      </c>
      <c r="J4497" t="n">
        <v>0.03433635493794264</v>
      </c>
      <c r="K4497" t="n">
        <v>0.03584987452059998</v>
      </c>
      <c r="L4497" t="n">
        <v>-0.003670656803218269</v>
      </c>
      <c r="M4497" t="n">
        <v>0.07248837238796346</v>
      </c>
      <c r="N4497" t="n">
        <v>0.03535062273736941</v>
      </c>
      <c r="O4497" t="n">
        <v>-0.001830792936142469</v>
      </c>
      <c r="P4497" t="n">
        <v>0.103786737224524</v>
      </c>
      <c r="Q4497" t="n">
        <v>0.03323923610365884</v>
      </c>
      <c r="R4497" t="n">
        <v>-0.003685447652933989</v>
      </c>
    </row>
    <row r="4498">
      <c r="F4498" t="n">
        <v>0.09715835041423179</v>
      </c>
      <c r="G4498" t="n">
        <v>0.03200619464948001</v>
      </c>
      <c r="H4498" t="n">
        <v>-0.003257566707384674</v>
      </c>
      <c r="J4498" t="n">
        <v>0.03432878726701309</v>
      </c>
      <c r="K4498" t="n">
        <v>0.03585800005879593</v>
      </c>
      <c r="L4498" t="n">
        <v>-0.003670656803218269</v>
      </c>
      <c r="M4498" t="n">
        <v>0.07246773095960854</v>
      </c>
      <c r="N4498" t="n">
        <v>0.03535863511786292</v>
      </c>
      <c r="O4498" t="n">
        <v>-0.001830792936142469</v>
      </c>
      <c r="P4498" t="n">
        <v>0.103789101337704</v>
      </c>
      <c r="Q4498" t="n">
        <v>0.033246769928705</v>
      </c>
      <c r="R4498" t="n">
        <v>-0.003685816160848491</v>
      </c>
    </row>
    <row r="4499">
      <c r="F4499" t="n">
        <v>0.09718806168486793</v>
      </c>
      <c r="G4499" t="n">
        <v>0.03201344735617603</v>
      </c>
      <c r="H4499" t="n">
        <v>-0.003258218220726151</v>
      </c>
      <c r="J4499" t="n">
        <v>0.03432121896736749</v>
      </c>
      <c r="K4499" t="n">
        <v>0.03586612559699191</v>
      </c>
      <c r="L4499" t="n">
        <v>-0.003670656803218269</v>
      </c>
      <c r="M4499" t="n">
        <v>0.07246933473557396</v>
      </c>
      <c r="N4499" t="n">
        <v>0.03536664749835643</v>
      </c>
      <c r="O4499" t="n">
        <v>-0.001830976033745844</v>
      </c>
      <c r="P4499" t="n">
        <v>0.1037207202938705</v>
      </c>
      <c r="Q4499" t="n">
        <v>0.03325430375375117</v>
      </c>
      <c r="R4499" t="n">
        <v>-0.003685079145019487</v>
      </c>
    </row>
    <row r="4500">
      <c r="F4500" t="n">
        <v>0.09714810277740452</v>
      </c>
      <c r="G4500" t="n">
        <v>0.03202070006287203</v>
      </c>
      <c r="H4500" t="n">
        <v>-0.003260959196516358</v>
      </c>
      <c r="J4500" t="n">
        <v>0.03433051614227753</v>
      </c>
      <c r="K4500" t="n">
        <v>0.03587425113518787</v>
      </c>
      <c r="L4500" t="n">
        <v>-0.003673104430388126</v>
      </c>
      <c r="M4500" t="n">
        <v>0.07251543129024987</v>
      </c>
      <c r="N4500" t="n">
        <v>0.03537465987884994</v>
      </c>
      <c r="O4500" t="n">
        <v>-0.001830983805243966</v>
      </c>
      <c r="P4500" t="n">
        <v>0.1037230819091856</v>
      </c>
      <c r="Q4500" t="n">
        <v>0.03326183757879732</v>
      </c>
      <c r="R4500" t="n">
        <v>-0.003685949826296063</v>
      </c>
    </row>
    <row r="4501">
      <c r="F4501" t="n">
        <v>0.09714994465302279</v>
      </c>
      <c r="G4501" t="n">
        <v>0.03202795276956804</v>
      </c>
      <c r="H4501" t="n">
        <v>-0.003260633165802849</v>
      </c>
      <c r="J4501" t="n">
        <v>0.03432294675808016</v>
      </c>
      <c r="K4501" t="n">
        <v>0.03588237667338384</v>
      </c>
      <c r="L4501" t="n">
        <v>-0.003674206471921396</v>
      </c>
      <c r="M4501" t="n">
        <v>0.07247253806092158</v>
      </c>
      <c r="N4501" t="n">
        <v>0.03538267225934346</v>
      </c>
      <c r="O4501" t="n">
        <v>-0.001831350038628354</v>
      </c>
      <c r="P4501" t="n">
        <v>0.1037608150567345</v>
      </c>
      <c r="Q4501" t="n">
        <v>0.03326937140384349</v>
      </c>
      <c r="R4501" t="n">
        <v>-0.003685949826296063</v>
      </c>
    </row>
    <row r="4502">
      <c r="F4502" t="n">
        <v>0.09716572017042557</v>
      </c>
      <c r="G4502" t="n">
        <v>0.03203520547626405</v>
      </c>
      <c r="H4502" t="n">
        <v>-0.00326030713508934</v>
      </c>
      <c r="J4502" t="n">
        <v>0.03434067641816332</v>
      </c>
      <c r="K4502" t="n">
        <v>0.0358905022115798</v>
      </c>
      <c r="L4502" t="n">
        <v>-0.003673839124743639</v>
      </c>
      <c r="M4502" t="n">
        <v>0.07247413760939794</v>
      </c>
      <c r="N4502" t="n">
        <v>0.03539068463983697</v>
      </c>
      <c r="O4502" t="n">
        <v>-0.001830983805243966</v>
      </c>
      <c r="P4502" t="n">
        <v>0.1037631748843412</v>
      </c>
      <c r="Q4502" t="n">
        <v>0.03327690522888965</v>
      </c>
      <c r="R4502" t="n">
        <v>-0.003686687089987691</v>
      </c>
    </row>
    <row r="4503">
      <c r="F4503" t="n">
        <v>0.09718149529826248</v>
      </c>
      <c r="G4503" t="n">
        <v>0.03204245818296005</v>
      </c>
      <c r="H4503" t="n">
        <v>-0.00326030713508934</v>
      </c>
      <c r="J4503" t="n">
        <v>0.03434997265671354</v>
      </c>
      <c r="K4503" t="n">
        <v>0.03589862774977576</v>
      </c>
      <c r="L4503" t="n">
        <v>-0.003673471777565883</v>
      </c>
      <c r="M4503" t="n">
        <v>0.07247573574780547</v>
      </c>
      <c r="N4503" t="n">
        <v>0.03539869702033047</v>
      </c>
      <c r="O4503" t="n">
        <v>-0.00183116692193616</v>
      </c>
      <c r="P4503" t="n">
        <v>0.1037301606844953</v>
      </c>
      <c r="Q4503" t="n">
        <v>0.03328443905393581</v>
      </c>
      <c r="R4503" t="n">
        <v>-0.003686687089987691</v>
      </c>
    </row>
    <row r="4504">
      <c r="F4504" t="n">
        <v>0.09718333526881393</v>
      </c>
      <c r="G4504" t="n">
        <v>0.03204971088965606</v>
      </c>
      <c r="H4504" t="n">
        <v>-0.003263705069592117</v>
      </c>
      <c r="J4504" t="n">
        <v>0.03432553502412157</v>
      </c>
      <c r="K4504" t="n">
        <v>0.03590675328797173</v>
      </c>
      <c r="L4504" t="n">
        <v>-0.003677748149691809</v>
      </c>
      <c r="M4504" t="n">
        <v>0.07252182794218631</v>
      </c>
      <c r="N4504" t="n">
        <v>0.03540670940082399</v>
      </c>
      <c r="O4504" t="n">
        <v>-0.001831174788931229</v>
      </c>
      <c r="P4504" t="n">
        <v>0.1037678915057696</v>
      </c>
      <c r="Q4504" t="n">
        <v>0.03329197287898197</v>
      </c>
      <c r="R4504" t="n">
        <v>-0.003688290427641696</v>
      </c>
    </row>
    <row r="4505">
      <c r="F4505" t="n">
        <v>0.09718517448200439</v>
      </c>
      <c r="G4505" t="n">
        <v>0.03205696359635207</v>
      </c>
      <c r="H4505" t="n">
        <v>-0.003263705069592117</v>
      </c>
      <c r="J4505" t="n">
        <v>0.03433483035012203</v>
      </c>
      <c r="K4505" t="n">
        <v>0.0359148788261677</v>
      </c>
      <c r="L4505" t="n">
        <v>-0.003677380448417095</v>
      </c>
      <c r="M4505" t="n">
        <v>0.07247892779260229</v>
      </c>
      <c r="N4505" t="n">
        <v>0.03541472178131749</v>
      </c>
      <c r="O4505" t="n">
        <v>-0.001831724196308646</v>
      </c>
      <c r="P4505" t="n">
        <v>0.1037702483003262</v>
      </c>
      <c r="Q4505" t="n">
        <v>0.03329950670402813</v>
      </c>
      <c r="R4505" t="n">
        <v>-0.00368792167234999</v>
      </c>
    </row>
    <row r="4506">
      <c r="F4506" t="n">
        <v>0.09718701293806659</v>
      </c>
      <c r="G4506" t="n">
        <v>0.03206421630304807</v>
      </c>
      <c r="H4506" t="n">
        <v>-0.003262726153854387</v>
      </c>
      <c r="J4506" t="n">
        <v>0.03434412539207024</v>
      </c>
      <c r="K4506" t="n">
        <v>0.03592300436436367</v>
      </c>
      <c r="L4506" t="n">
        <v>-0.003677748149691809</v>
      </c>
      <c r="M4506" t="n">
        <v>0.07245827364591598</v>
      </c>
      <c r="N4506" t="n">
        <v>0.03542273416181101</v>
      </c>
      <c r="O4506" t="n">
        <v>-0.001831724196308646</v>
      </c>
      <c r="P4506" t="n">
        <v>0.1038079778076368</v>
      </c>
      <c r="Q4506" t="n">
        <v>0.03330704052907429</v>
      </c>
      <c r="R4506" t="n">
        <v>-0.003687552917058285</v>
      </c>
    </row>
    <row r="4507">
      <c r="F4507" t="n">
        <v>0.09720278595643972</v>
      </c>
      <c r="G4507" t="n">
        <v>0.03207146900974409</v>
      </c>
      <c r="H4507" t="n">
        <v>-0.003266129223318729</v>
      </c>
      <c r="J4507" t="n">
        <v>0.03432811918388394</v>
      </c>
      <c r="K4507" t="n">
        <v>0.03593112990255962</v>
      </c>
      <c r="L4507" t="n">
        <v>-0.003680177609482255</v>
      </c>
      <c r="M4507" t="n">
        <v>0.07245986598026966</v>
      </c>
      <c r="N4507" t="n">
        <v>0.03543074654230452</v>
      </c>
      <c r="O4507" t="n">
        <v>-0.001831724196308646</v>
      </c>
      <c r="P4507" t="n">
        <v>0.1037042109419802</v>
      </c>
      <c r="Q4507" t="n">
        <v>0.03331457435412045</v>
      </c>
      <c r="R4507" t="n">
        <v>-0.003687184161766579</v>
      </c>
    </row>
    <row r="4508">
      <c r="F4508" t="n">
        <v>0.09719068757973662</v>
      </c>
      <c r="G4508" t="n">
        <v>0.03207872171644009</v>
      </c>
      <c r="H4508" t="n">
        <v>-0.003266129223318729</v>
      </c>
      <c r="J4508" t="n">
        <v>0.03433741339886816</v>
      </c>
      <c r="K4508" t="n">
        <v>0.0359392554407556</v>
      </c>
      <c r="L4508" t="n">
        <v>-0.003680177609482255</v>
      </c>
      <c r="M4508" t="n">
        <v>0.07246145690243111</v>
      </c>
      <c r="N4508" t="n">
        <v>0.03543875892279803</v>
      </c>
      <c r="O4508" t="n">
        <v>-0.001831732195873368</v>
      </c>
      <c r="P4508" t="n">
        <v>0.1037065642360867</v>
      </c>
      <c r="Q4508" t="n">
        <v>0.03332210817916661</v>
      </c>
      <c r="R4508" t="n">
        <v>-0.003688782491639598</v>
      </c>
    </row>
    <row r="4509">
      <c r="F4509" t="n">
        <v>0.09717858807932706</v>
      </c>
      <c r="G4509" t="n">
        <v>0.0320859744231361</v>
      </c>
      <c r="H4509" t="n">
        <v>-0.003265802643054423</v>
      </c>
      <c r="J4509" t="n">
        <v>0.03435514115659564</v>
      </c>
      <c r="K4509" t="n">
        <v>0.03594738097895156</v>
      </c>
      <c r="L4509" t="n">
        <v>-0.003680177609482255</v>
      </c>
      <c r="M4509" t="n">
        <v>0.07250754347093588</v>
      </c>
      <c r="N4509" t="n">
        <v>0.03544677130329154</v>
      </c>
      <c r="O4509" t="n">
        <v>-0.001831549040969271</v>
      </c>
      <c r="P4509" t="n">
        <v>0.1037089165212147</v>
      </c>
      <c r="Q4509" t="n">
        <v>0.03332964200421277</v>
      </c>
      <c r="R4509" t="n">
        <v>-0.003688782491639598</v>
      </c>
    </row>
    <row r="4510">
      <c r="F4510" t="n">
        <v>0.09716648745567052</v>
      </c>
      <c r="G4510" t="n">
        <v>0.03209322712983211</v>
      </c>
      <c r="H4510" t="n">
        <v>-0.003265802643054423</v>
      </c>
      <c r="J4510" t="n">
        <v>0.03433069923484076</v>
      </c>
      <c r="K4510" t="n">
        <v>0.03595550651714752</v>
      </c>
      <c r="L4510" t="n">
        <v>-0.003680177609482255</v>
      </c>
      <c r="M4510" t="n">
        <v>0.07250913188500549</v>
      </c>
      <c r="N4510" t="n">
        <v>0.03545478368378505</v>
      </c>
      <c r="O4510" t="n">
        <v>-0.001831365886065174</v>
      </c>
      <c r="P4510" t="n">
        <v>0.1037466424619779</v>
      </c>
      <c r="Q4510" t="n">
        <v>0.03333717582925894</v>
      </c>
      <c r="R4510" t="n">
        <v>-0.003689520248137926</v>
      </c>
    </row>
    <row r="4511">
      <c r="F4511" t="n">
        <v>0.09716832176268289</v>
      </c>
      <c r="G4511" t="n">
        <v>0.03210047983652811</v>
      </c>
      <c r="H4511" t="n">
        <v>-0.003266129223318729</v>
      </c>
      <c r="J4511" t="n">
        <v>0.03434842633678928</v>
      </c>
      <c r="K4511" t="n">
        <v>0.0359636320553435</v>
      </c>
      <c r="L4511" t="n">
        <v>-0.003680913718615065</v>
      </c>
      <c r="M4511" t="n">
        <v>0.07248847003823783</v>
      </c>
      <c r="N4511" t="n">
        <v>0.03546279606427856</v>
      </c>
      <c r="O4511" t="n">
        <v>-0.001831732195873368</v>
      </c>
      <c r="P4511" t="n">
        <v>0.1037136180660048</v>
      </c>
      <c r="Q4511" t="n">
        <v>0.03334470965430509</v>
      </c>
      <c r="R4511" t="n">
        <v>-0.003689520248137926</v>
      </c>
    </row>
    <row r="4512">
      <c r="F4512" t="n">
        <v>0.09717015531411397</v>
      </c>
      <c r="G4512" t="n">
        <v>0.03210773254322412</v>
      </c>
      <c r="H4512" t="n">
        <v>-0.003269211362118721</v>
      </c>
      <c r="J4512" t="n">
        <v>0.03433241698489452</v>
      </c>
      <c r="K4512" t="n">
        <v>0.03597175759353945</v>
      </c>
      <c r="L4512" t="n">
        <v>-0.003684807279042342</v>
      </c>
      <c r="M4512" t="n">
        <v>0.07246780646009821</v>
      </c>
      <c r="N4512" t="n">
        <v>0.03547080844477207</v>
      </c>
      <c r="O4512" t="n">
        <v>-0.001832106617587576</v>
      </c>
      <c r="P4512" t="n">
        <v>0.1037513424606473</v>
      </c>
      <c r="Q4512" t="n">
        <v>0.03335224347935125</v>
      </c>
      <c r="R4512" t="n">
        <v>-0.00369037615247188</v>
      </c>
    </row>
    <row r="4513">
      <c r="F4513" t="n">
        <v>0.09719986095045205</v>
      </c>
      <c r="G4513" t="n">
        <v>0.03211498524992012</v>
      </c>
      <c r="H4513" t="n">
        <v>-0.003269211362118721</v>
      </c>
      <c r="J4513" t="n">
        <v>0.03433327517446542</v>
      </c>
      <c r="K4513" t="n">
        <v>0.03597988313173542</v>
      </c>
      <c r="L4513" t="n">
        <v>-0.003684438871995847</v>
      </c>
      <c r="M4513" t="n">
        <v>0.07246939031450592</v>
      </c>
      <c r="N4513" t="n">
        <v>0.03547882082526559</v>
      </c>
      <c r="O4513" t="n">
        <v>-0.001832106617587576</v>
      </c>
      <c r="P4513" t="n">
        <v>0.103824441686573</v>
      </c>
      <c r="Q4513" t="n">
        <v>0.03335977730439741</v>
      </c>
      <c r="R4513" t="n">
        <v>-0.003690007151756704</v>
      </c>
    </row>
    <row r="4514">
      <c r="F4514" t="n">
        <v>0.09720169335786327</v>
      </c>
      <c r="G4514" t="n">
        <v>0.03212223795661613</v>
      </c>
      <c r="H4514" t="n">
        <v>-0.003268230794823545</v>
      </c>
      <c r="J4514" t="n">
        <v>0.03434256716365727</v>
      </c>
      <c r="K4514" t="n">
        <v>0.03598800866993139</v>
      </c>
      <c r="L4514" t="n">
        <v>-0.003684807279042342</v>
      </c>
      <c r="M4514" t="n">
        <v>0.07253772072062717</v>
      </c>
      <c r="N4514" t="n">
        <v>0.03548683320575909</v>
      </c>
      <c r="O4514" t="n">
        <v>-0.001831923443560623</v>
      </c>
      <c r="P4514" t="n">
        <v>0.1037914140327192</v>
      </c>
      <c r="Q4514" t="n">
        <v>0.03336731112944357</v>
      </c>
      <c r="R4514" t="n">
        <v>-0.003689638151041528</v>
      </c>
    </row>
    <row r="4515">
      <c r="F4515" t="n">
        <v>0.09721746179673718</v>
      </c>
      <c r="G4515" t="n">
        <v>0.03212949066331214</v>
      </c>
      <c r="H4515" t="n">
        <v>-0.003271317445339718</v>
      </c>
      <c r="J4515" t="n">
        <v>0.03434342452467988</v>
      </c>
      <c r="K4515" t="n">
        <v>0.03599613420812735</v>
      </c>
      <c r="L4515" t="n">
        <v>-0.003684070464949352</v>
      </c>
      <c r="M4515" t="n">
        <v>0.07249480325846627</v>
      </c>
      <c r="N4515" t="n">
        <v>0.03549484558625261</v>
      </c>
      <c r="O4515" t="n">
        <v>-0.001832106617587576</v>
      </c>
      <c r="P4515" t="n">
        <v>0.1038291365794745</v>
      </c>
      <c r="Q4515" t="n">
        <v>0.03337484495448973</v>
      </c>
      <c r="R4515" t="n">
        <v>-0.00369122686728049</v>
      </c>
    </row>
    <row r="4516">
      <c r="F4516" t="n">
        <v>0.09721929287738371</v>
      </c>
      <c r="G4516" t="n">
        <v>0.03213674337000814</v>
      </c>
      <c r="H4516" t="n">
        <v>-0.003270990313595185</v>
      </c>
      <c r="J4516" t="n">
        <v>0.03436115028465983</v>
      </c>
      <c r="K4516" t="n">
        <v>0.03600425974632332</v>
      </c>
      <c r="L4516" t="n">
        <v>-0.003687587086509084</v>
      </c>
      <c r="M4516" t="n">
        <v>0.07249638302476397</v>
      </c>
      <c r="N4516" t="n">
        <v>0.03550285796674611</v>
      </c>
      <c r="O4516" t="n">
        <v>-0.001831931609277698</v>
      </c>
      <c r="P4516" t="n">
        <v>0.1037253542965662</v>
      </c>
      <c r="Q4516" t="n">
        <v>0.03338237877953589</v>
      </c>
      <c r="R4516" t="n">
        <v>-0.003691965112653946</v>
      </c>
    </row>
    <row r="4517">
      <c r="F4517" t="n">
        <v>0.09722112320338555</v>
      </c>
      <c r="G4517" t="n">
        <v>0.03214399607670416</v>
      </c>
      <c r="H4517" t="n">
        <v>-0.003270990313595185</v>
      </c>
      <c r="J4517" t="n">
        <v>0.03433670336085912</v>
      </c>
      <c r="K4517" t="n">
        <v>0.03601238528451928</v>
      </c>
      <c r="L4517" t="n">
        <v>-0.003687955845217734</v>
      </c>
      <c r="M4517" t="n">
        <v>0.07252021117078958</v>
      </c>
      <c r="N4517" t="n">
        <v>0.03551087034723963</v>
      </c>
      <c r="O4517" t="n">
        <v>-0.001832114802438626</v>
      </c>
      <c r="P4517" t="n">
        <v>0.1038338274455374</v>
      </c>
      <c r="Q4517" t="n">
        <v>0.03338991260458205</v>
      </c>
      <c r="R4517" t="n">
        <v>-0.00369122686728049</v>
      </c>
    </row>
    <row r="4518">
      <c r="F4518" t="n">
        <v>0.09718114076851997</v>
      </c>
      <c r="G4518" t="n">
        <v>0.03215124878340016</v>
      </c>
      <c r="H4518" t="n">
        <v>-0.003271317445339718</v>
      </c>
      <c r="J4518" t="n">
        <v>0.03435442846278985</v>
      </c>
      <c r="K4518" t="n">
        <v>0.03602051082271525</v>
      </c>
      <c r="L4518" t="n">
        <v>-0.003688324603926386</v>
      </c>
      <c r="M4518" t="n">
        <v>0.07249953830767772</v>
      </c>
      <c r="N4518" t="n">
        <v>0.03551888272773314</v>
      </c>
      <c r="O4518" t="n">
        <v>-0.001832297995599554</v>
      </c>
      <c r="P4518" t="n">
        <v>0.1037654182857658</v>
      </c>
      <c r="Q4518" t="n">
        <v>0.03339744642962821</v>
      </c>
      <c r="R4518" t="n">
        <v>-0.003690857744593762</v>
      </c>
    </row>
    <row r="4519">
      <c r="F4519" t="n">
        <v>0.09719690655572555</v>
      </c>
      <c r="G4519" t="n">
        <v>0.03215850149009617</v>
      </c>
      <c r="H4519" t="n">
        <v>-0.003271644577084252</v>
      </c>
      <c r="J4519" t="n">
        <v>0.03434684939455139</v>
      </c>
      <c r="K4519" t="n">
        <v>0.03602863636091121</v>
      </c>
      <c r="L4519" t="n">
        <v>-0.003687218327800433</v>
      </c>
      <c r="M4519" t="n">
        <v>0.0725233639347703</v>
      </c>
      <c r="N4519" t="n">
        <v>0.03552689510822665</v>
      </c>
      <c r="O4519" t="n">
        <v>-0.001831748416116771</v>
      </c>
      <c r="P4519" t="n">
        <v>0.1038385142877009</v>
      </c>
      <c r="Q4519" t="n">
        <v>0.03340498025467437</v>
      </c>
      <c r="R4519" t="n">
        <v>-0.003691965112653946</v>
      </c>
    </row>
    <row r="4520">
      <c r="F4520" t="n">
        <v>0.0972266096558505</v>
      </c>
      <c r="G4520" t="n">
        <v>0.03216575419679218</v>
      </c>
      <c r="H4520" t="n">
        <v>-0.003273754582745557</v>
      </c>
      <c r="J4520" t="n">
        <v>0.03436457400889022</v>
      </c>
      <c r="K4520" t="n">
        <v>0.03603676189910719</v>
      </c>
      <c r="L4520" t="n">
        <v>-0.003691833684485564</v>
      </c>
      <c r="M4520" t="n">
        <v>0.07250268792132983</v>
      </c>
      <c r="N4520" t="n">
        <v>0.03553490748872016</v>
      </c>
      <c r="O4520" t="n">
        <v>-0.001832489483673971</v>
      </c>
      <c r="P4520" t="n">
        <v>0.1037701021803025</v>
      </c>
      <c r="Q4520" t="n">
        <v>0.03341251407972053</v>
      </c>
      <c r="R4520" t="n">
        <v>-0.003692810852242651</v>
      </c>
    </row>
    <row r="4521">
      <c r="F4521" t="n">
        <v>0.0971866233142171</v>
      </c>
      <c r="G4521" t="n">
        <v>0.03217300690348818</v>
      </c>
      <c r="H4521" t="n">
        <v>-0.003273754582745557</v>
      </c>
      <c r="J4521" t="n">
        <v>0.03434012422773725</v>
      </c>
      <c r="K4521" t="n">
        <v>0.03604488743730314</v>
      </c>
      <c r="L4521" t="n">
        <v>-0.003691095465392486</v>
      </c>
      <c r="M4521" t="n">
        <v>0.07252651102711064</v>
      </c>
      <c r="N4521" t="n">
        <v>0.03554291986921367</v>
      </c>
      <c r="O4521" t="n">
        <v>-0.001832489483673971</v>
      </c>
      <c r="P4521" t="n">
        <v>0.1037370653761174</v>
      </c>
      <c r="Q4521" t="n">
        <v>0.03342004790476669</v>
      </c>
      <c r="R4521" t="n">
        <v>-0.00369318009640346</v>
      </c>
    </row>
    <row r="4522">
      <c r="F4522" t="n">
        <v>0.0972023873890426</v>
      </c>
      <c r="G4522" t="n">
        <v>0.03218025961018419</v>
      </c>
      <c r="H4522" t="n">
        <v>-0.003274081990944651</v>
      </c>
      <c r="J4522" t="n">
        <v>0.03436628312405303</v>
      </c>
      <c r="K4522" t="n">
        <v>0.03605301297549911</v>
      </c>
      <c r="L4522" t="n">
        <v>-0.003691095465392486</v>
      </c>
      <c r="M4522" t="n">
        <v>0.07250583186209708</v>
      </c>
      <c r="N4522" t="n">
        <v>0.03555093224970718</v>
      </c>
      <c r="O4522" t="n">
        <v>-0.001832123059062159</v>
      </c>
      <c r="P4522" t="n">
        <v>0.1037394045779462</v>
      </c>
      <c r="Q4522" t="n">
        <v>0.03342758172981285</v>
      </c>
      <c r="R4522" t="n">
        <v>-0.00369318009640346</v>
      </c>
    </row>
    <row r="4523">
      <c r="F4523" t="n">
        <v>0.09719027457801813</v>
      </c>
      <c r="G4523" t="n">
        <v>0.0321875123168802</v>
      </c>
      <c r="H4523" t="n">
        <v>-0.003274409399143746</v>
      </c>
      <c r="J4523" t="n">
        <v>0.03436713699456877</v>
      </c>
      <c r="K4523" t="n">
        <v>0.03606113851369508</v>
      </c>
      <c r="L4523" t="n">
        <v>-0.003690726355845947</v>
      </c>
      <c r="M4523" t="n">
        <v>0.07255190318435736</v>
      </c>
      <c r="N4523" t="n">
        <v>0.03555894463020069</v>
      </c>
      <c r="O4523" t="n">
        <v>-0.001832123059062159</v>
      </c>
      <c r="P4523" t="n">
        <v>0.1038124982000355</v>
      </c>
      <c r="Q4523" t="n">
        <v>0.03343511555485901</v>
      </c>
      <c r="R4523" t="n">
        <v>-0.003693651344031651</v>
      </c>
    </row>
    <row r="4524">
      <c r="F4524" t="n">
        <v>0.09723391437489537</v>
      </c>
      <c r="G4524" t="n">
        <v>0.0321947650235762</v>
      </c>
      <c r="H4524" t="n">
        <v>-0.003276523565915178</v>
      </c>
      <c r="J4524" t="n">
        <v>0.03435955529489756</v>
      </c>
      <c r="K4524" t="n">
        <v>0.03606926405189104</v>
      </c>
      <c r="L4524" t="n">
        <v>-0.003694964997818012</v>
      </c>
      <c r="M4524" t="n">
        <v>0.07250897012635615</v>
      </c>
      <c r="N4524" t="n">
        <v>0.03556695701069421</v>
      </c>
      <c r="O4524" t="n">
        <v>-0.001832497849209628</v>
      </c>
      <c r="P4524" t="n">
        <v>0.1037794579162515</v>
      </c>
      <c r="Q4524" t="n">
        <v>0.03344264937990517</v>
      </c>
      <c r="R4524" t="n">
        <v>-0.003693651344031651</v>
      </c>
    </row>
    <row r="4525">
      <c r="F4525" t="n">
        <v>0.09720786144447852</v>
      </c>
      <c r="G4525" t="n">
        <v>0.03220201773027222</v>
      </c>
      <c r="H4525" t="n">
        <v>-0.00327750662129049</v>
      </c>
      <c r="J4525" t="n">
        <v>0.03435197296640745</v>
      </c>
      <c r="K4525" t="n">
        <v>0.03607738959008701</v>
      </c>
      <c r="L4525" t="n">
        <v>-0.00369422607871036</v>
      </c>
      <c r="M4525" t="n">
        <v>0.07253278818237568</v>
      </c>
      <c r="N4525" t="n">
        <v>0.03557496939118771</v>
      </c>
      <c r="O4525" t="n">
        <v>-0.001832681080671402</v>
      </c>
      <c r="P4525" t="n">
        <v>0.1037464161618793</v>
      </c>
      <c r="Q4525" t="n">
        <v>0.03345018320495134</v>
      </c>
      <c r="R4525" t="n">
        <v>-0.003694020709166055</v>
      </c>
    </row>
    <row r="4526">
      <c r="F4526" t="n">
        <v>0.09722362342065088</v>
      </c>
      <c r="G4526" t="n">
        <v>0.03220927043696822</v>
      </c>
      <c r="H4526" t="n">
        <v>-0.003276851251040282</v>
      </c>
      <c r="J4526" t="n">
        <v>0.03436126057420065</v>
      </c>
      <c r="K4526" t="n">
        <v>0.03608551512828297</v>
      </c>
      <c r="L4526" t="n">
        <v>-0.003695334457371839</v>
      </c>
      <c r="M4526" t="n">
        <v>0.07255660513102583</v>
      </c>
      <c r="N4526" t="n">
        <v>0.03558298177168123</v>
      </c>
      <c r="O4526" t="n">
        <v>-0.001832681080671402</v>
      </c>
      <c r="P4526" t="n">
        <v>0.10378412976354</v>
      </c>
      <c r="Q4526" t="n">
        <v>0.0334577170299975</v>
      </c>
      <c r="R4526" t="n">
        <v>-0.003693281978897248</v>
      </c>
    </row>
    <row r="4527">
      <c r="F4527" t="n">
        <v>0.09721150705238135</v>
      </c>
      <c r="G4527" t="n">
        <v>0.03221652314366423</v>
      </c>
      <c r="H4527" t="n">
        <v>-0.003277178936165386</v>
      </c>
      <c r="J4527" t="n">
        <v>0.03436211252629358</v>
      </c>
      <c r="K4527" t="n">
        <v>0.03609364066647894</v>
      </c>
      <c r="L4527" t="n">
        <v>-0.003694964997818012</v>
      </c>
      <c r="M4527" t="n">
        <v>0.07255816960474021</v>
      </c>
      <c r="N4527" t="n">
        <v>0.03559099415217473</v>
      </c>
      <c r="O4527" t="n">
        <v>-0.001832681080671402</v>
      </c>
      <c r="P4527" t="n">
        <v>0.1037864641832981</v>
      </c>
      <c r="Q4527" t="n">
        <v>0.03346525085504365</v>
      </c>
      <c r="R4527" t="n">
        <v>-0.003694020709166055</v>
      </c>
    </row>
    <row r="4528">
      <c r="F4528" t="n">
        <v>0.09719938956776669</v>
      </c>
      <c r="G4528" t="n">
        <v>0.03222377585036024</v>
      </c>
      <c r="H4528" t="n">
        <v>-0.003279625189263494</v>
      </c>
      <c r="J4528" t="n">
        <v>0.03434609311417594</v>
      </c>
      <c r="K4528" t="n">
        <v>0.0361017662046749</v>
      </c>
      <c r="L4528" t="n">
        <v>-0.003697717433064632</v>
      </c>
      <c r="M4528" t="n">
        <v>0.0725152296108566</v>
      </c>
      <c r="N4528" t="n">
        <v>0.03559900653266825</v>
      </c>
      <c r="O4528" t="n">
        <v>-0.001832506284195582</v>
      </c>
      <c r="P4528" t="n">
        <v>0.1037534187211954</v>
      </c>
      <c r="Q4528" t="n">
        <v>0.03347278468008982</v>
      </c>
      <c r="R4528" t="n">
        <v>-0.003695595016209801</v>
      </c>
    </row>
    <row r="4529">
      <c r="F4529" t="n">
        <v>0.09721514965254519</v>
      </c>
      <c r="G4529" t="n">
        <v>0.03223102855705624</v>
      </c>
      <c r="H4529" t="n">
        <v>-0.00327995315178242</v>
      </c>
      <c r="J4529" t="n">
        <v>0.03436381505489432</v>
      </c>
      <c r="K4529" t="n">
        <v>0.03610989174287087</v>
      </c>
      <c r="L4529" t="n">
        <v>-0.003697717433064632</v>
      </c>
      <c r="M4529" t="n">
        <v>0.07249453924940988</v>
      </c>
      <c r="N4529" t="n">
        <v>0.03560701891316175</v>
      </c>
      <c r="O4529" t="n">
        <v>-0.001832872785452421</v>
      </c>
      <c r="P4529" t="n">
        <v>0.1038265091298806</v>
      </c>
      <c r="Q4529" t="n">
        <v>0.03348031850513598</v>
      </c>
      <c r="R4529" t="n">
        <v>-0.003695595016209801</v>
      </c>
    </row>
    <row r="4530">
      <c r="F4530" t="n">
        <v>0.09721696982530653</v>
      </c>
      <c r="G4530" t="n">
        <v>0.03223828126375225</v>
      </c>
      <c r="H4530" t="n">
        <v>-0.00327995315178242</v>
      </c>
      <c r="J4530" t="n">
        <v>0.03434779438521328</v>
      </c>
      <c r="K4530" t="n">
        <v>0.03611801728106684</v>
      </c>
      <c r="L4530" t="n">
        <v>-0.003698826859237169</v>
      </c>
      <c r="M4530" t="n">
        <v>0.07249609898876905</v>
      </c>
      <c r="N4530" t="n">
        <v>0.03561503129365527</v>
      </c>
      <c r="O4530" t="n">
        <v>-0.001832506284195582</v>
      </c>
      <c r="P4530" t="n">
        <v>0.103793461431436</v>
      </c>
      <c r="Q4530" t="n">
        <v>0.03348785233018213</v>
      </c>
      <c r="R4530" t="n">
        <v>-0.003695225530605301</v>
      </c>
    </row>
    <row r="4531">
      <c r="F4531" t="n">
        <v>0.09721878924683103</v>
      </c>
      <c r="G4531" t="n">
        <v>0.03224553397044826</v>
      </c>
      <c r="H4531" t="n">
        <v>-0.00327995315178242</v>
      </c>
      <c r="J4531" t="n">
        <v>0.03435708004075348</v>
      </c>
      <c r="K4531" t="n">
        <v>0.0361261428192628</v>
      </c>
      <c r="L4531" t="n">
        <v>-0.00369845705051299</v>
      </c>
      <c r="M4531" t="n">
        <v>0.07256441327830915</v>
      </c>
      <c r="N4531" t="n">
        <v>0.03562304367414878</v>
      </c>
      <c r="O4531" t="n">
        <v>-0.001832323033567162</v>
      </c>
      <c r="P4531" t="n">
        <v>0.103866551003363</v>
      </c>
      <c r="Q4531" t="n">
        <v>0.0334953861552283</v>
      </c>
      <c r="R4531" t="n">
        <v>-0.003696425286428266</v>
      </c>
    </row>
    <row r="4532">
      <c r="F4532" t="n">
        <v>0.09722060791735126</v>
      </c>
      <c r="G4532" t="n">
        <v>0.03225278667714426</v>
      </c>
      <c r="H4532" t="n">
        <v>-0.003282403769251169</v>
      </c>
      <c r="J4532" t="n">
        <v>0.03435792961446715</v>
      </c>
      <c r="K4532" t="n">
        <v>0.03613426835745877</v>
      </c>
      <c r="L4532" t="n">
        <v>-0.003702310826733521</v>
      </c>
      <c r="M4532" t="n">
        <v>0.07254371849247959</v>
      </c>
      <c r="N4532" t="n">
        <v>0.03563105605464228</v>
      </c>
      <c r="O4532" t="n">
        <v>-0.0018330645968776</v>
      </c>
      <c r="P4532" t="n">
        <v>0.1038335010700459</v>
      </c>
      <c r="Q4532" t="n">
        <v>0.03350291998027446</v>
      </c>
      <c r="R4532" t="n">
        <v>-0.003695686075292093</v>
      </c>
    </row>
    <row r="4533">
      <c r="F4533" t="n">
        <v>0.09722242583709997</v>
      </c>
      <c r="G4533" t="n">
        <v>0.03226003938384028</v>
      </c>
      <c r="H4533" t="n">
        <v>-0.003282075528874244</v>
      </c>
      <c r="J4533" t="n">
        <v>0.0343672146071345</v>
      </c>
      <c r="K4533" t="n">
        <v>0.03614239389565473</v>
      </c>
      <c r="L4533" t="n">
        <v>-0.003701570512630994</v>
      </c>
      <c r="M4533" t="n">
        <v>0.07256752657597837</v>
      </c>
      <c r="N4533" t="n">
        <v>0.0356390684351358</v>
      </c>
      <c r="O4533" t="n">
        <v>-0.001832514787460421</v>
      </c>
      <c r="P4533" t="n">
        <v>0.1037650696256145</v>
      </c>
      <c r="Q4533" t="n">
        <v>0.03351045380532061</v>
      </c>
      <c r="R4533" t="n">
        <v>-0.003696425286428266</v>
      </c>
    </row>
    <row r="4534">
      <c r="F4534" t="n">
        <v>0.09722424300630964</v>
      </c>
      <c r="G4534" t="n">
        <v>0.03226729209053628</v>
      </c>
      <c r="H4534" t="n">
        <v>-0.003283060250005019</v>
      </c>
      <c r="J4534" t="n">
        <v>0.03436806334778161</v>
      </c>
      <c r="K4534" t="n">
        <v>0.0361505194338507</v>
      </c>
      <c r="L4534" t="n">
        <v>-0.003701570512630994</v>
      </c>
      <c r="M4534" t="n">
        <v>0.07254682863083128</v>
      </c>
      <c r="N4534" t="n">
        <v>0.0356470808156293</v>
      </c>
      <c r="O4534" t="n">
        <v>-0.001832698057266147</v>
      </c>
      <c r="P4534" t="n">
        <v>0.1038735376387623</v>
      </c>
      <c r="Q4534" t="n">
        <v>0.03351798763036678</v>
      </c>
      <c r="R4534" t="n">
        <v>-0.003695686075292093</v>
      </c>
    </row>
    <row r="4535">
      <c r="F4535" t="n">
        <v>0.09722605942521295</v>
      </c>
      <c r="G4535" t="n">
        <v>0.03227454479723229</v>
      </c>
      <c r="H4535" t="n">
        <v>-0.003285515473335652</v>
      </c>
      <c r="J4535" t="n">
        <v>0.03436047558171824</v>
      </c>
      <c r="K4535" t="n">
        <v>0.03615864497204666</v>
      </c>
      <c r="L4535" t="n">
        <v>-0.003701570512630994</v>
      </c>
      <c r="M4535" t="n">
        <v>0.07252612895028202</v>
      </c>
      <c r="N4535" t="n">
        <v>0.03565509319612283</v>
      </c>
      <c r="O4535" t="n">
        <v>-0.001832514787460421</v>
      </c>
      <c r="P4535" t="n">
        <v>0.1038404840069296</v>
      </c>
      <c r="Q4535" t="n">
        <v>0.03352552145541293</v>
      </c>
      <c r="R4535" t="n">
        <v>-0.003696794891996352</v>
      </c>
    </row>
    <row r="4536">
      <c r="F4536" t="n">
        <v>0.09725575632441097</v>
      </c>
      <c r="G4536" t="n">
        <v>0.03228179750392829</v>
      </c>
      <c r="H4536" t="n">
        <v>-0.003285186954640188</v>
      </c>
      <c r="J4536" t="n">
        <v>0.03436975945152523</v>
      </c>
      <c r="K4536" t="n">
        <v>0.03616677051024263</v>
      </c>
      <c r="L4536" t="n">
        <v>-0.003705786296512853</v>
      </c>
      <c r="M4536" t="n">
        <v>0.07257218583839564</v>
      </c>
      <c r="N4536" t="n">
        <v>0.03566310557661633</v>
      </c>
      <c r="O4536" t="n">
        <v>-0.001833256513807514</v>
      </c>
      <c r="P4536" t="n">
        <v>0.1037720481677601</v>
      </c>
      <c r="Q4536" t="n">
        <v>0.03353305528045909</v>
      </c>
      <c r="R4536" t="n">
        <v>-0.003697250221480674</v>
      </c>
    </row>
    <row r="4537">
      <c r="F4537" t="n">
        <v>0.09722969001303111</v>
      </c>
      <c r="G4537" t="n">
        <v>0.0322890502106243</v>
      </c>
      <c r="H4537" t="n">
        <v>-0.003285186954640188</v>
      </c>
      <c r="J4537" t="n">
        <v>0.03436217059737476</v>
      </c>
      <c r="K4537" t="n">
        <v>0.0361748960484386</v>
      </c>
      <c r="L4537" t="n">
        <v>-0.003704674782926616</v>
      </c>
      <c r="M4537" t="n">
        <v>0.07252923022892049</v>
      </c>
      <c r="N4537" t="n">
        <v>0.03567111795710984</v>
      </c>
      <c r="O4537" t="n">
        <v>-0.001833073224813932</v>
      </c>
      <c r="P4537" t="n">
        <v>0.1038805152765922</v>
      </c>
      <c r="Q4537" t="n">
        <v>0.03354058910550526</v>
      </c>
      <c r="R4537" t="n">
        <v>-0.00369798967152497</v>
      </c>
    </row>
    <row r="4538">
      <c r="F4538" t="n">
        <v>0.09723150418241119</v>
      </c>
      <c r="G4538" t="n">
        <v>0.03229630291732031</v>
      </c>
      <c r="H4538" t="n">
        <v>-0.003285515473335652</v>
      </c>
      <c r="J4538" t="n">
        <v>0.03436301741616901</v>
      </c>
      <c r="K4538" t="n">
        <v>0.03618302158663456</v>
      </c>
      <c r="L4538" t="n">
        <v>-0.003704674782926616</v>
      </c>
      <c r="M4538" t="n">
        <v>0.07253077872958522</v>
      </c>
      <c r="N4538" t="n">
        <v>0.03567913033760335</v>
      </c>
      <c r="O4538" t="n">
        <v>-0.001833256513807514</v>
      </c>
      <c r="P4538" t="n">
        <v>0.103847457950449</v>
      </c>
      <c r="Q4538" t="n">
        <v>0.03354812293055141</v>
      </c>
      <c r="R4538" t="n">
        <v>-0.003697619946502822</v>
      </c>
    </row>
    <row r="4539">
      <c r="F4539" t="n">
        <v>0.09723331760241541</v>
      </c>
      <c r="G4539" t="n">
        <v>0.03230355562401632</v>
      </c>
      <c r="H4539" t="n">
        <v>-0.003284858435944724</v>
      </c>
      <c r="J4539" t="n">
        <v>0.03436386377548246</v>
      </c>
      <c r="K4539" t="n">
        <v>0.03619114712483053</v>
      </c>
      <c r="L4539" t="n">
        <v>-0.003705045287455362</v>
      </c>
      <c r="M4539" t="n">
        <v>0.07257683226903699</v>
      </c>
      <c r="N4539" t="n">
        <v>0.03568714271809686</v>
      </c>
      <c r="O4539" t="n">
        <v>-0.001832706646826768</v>
      </c>
      <c r="P4539" t="n">
        <v>0.1038143991615614</v>
      </c>
      <c r="Q4539" t="n">
        <v>0.03355565675559757</v>
      </c>
      <c r="R4539" t="n">
        <v>-0.00369798967152497</v>
      </c>
    </row>
    <row r="4540">
      <c r="F4540" t="n">
        <v>0.09722118893257431</v>
      </c>
      <c r="G4540" t="n">
        <v>0.03231080833071232</v>
      </c>
      <c r="H4540" t="n">
        <v>-0.003288632304009248</v>
      </c>
      <c r="J4540" t="n">
        <v>0.03436470967522154</v>
      </c>
      <c r="K4540" t="n">
        <v>0.03619927266302649</v>
      </c>
      <c r="L4540" t="n">
        <v>-0.003708882354076835</v>
      </c>
      <c r="M4540" t="n">
        <v>0.07253387145134083</v>
      </c>
      <c r="N4540" t="n">
        <v>0.03569515509859037</v>
      </c>
      <c r="O4540" t="n">
        <v>-0.001833265226910864</v>
      </c>
      <c r="P4540" t="n">
        <v>0.1038167205826544</v>
      </c>
      <c r="Q4540" t="n">
        <v>0.03356319058064374</v>
      </c>
      <c r="R4540" t="n">
        <v>-0.003698809480696846</v>
      </c>
    </row>
    <row r="4541">
      <c r="F4541" t="n">
        <v>0.09725088371712126</v>
      </c>
      <c r="G4541" t="n">
        <v>0.03231806103740833</v>
      </c>
      <c r="H4541" t="n">
        <v>-0.003288632304009248</v>
      </c>
      <c r="J4541" t="n">
        <v>0.03437399167080417</v>
      </c>
      <c r="K4541" t="n">
        <v>0.03620739820122246</v>
      </c>
      <c r="L4541" t="n">
        <v>-0.003709253205227128</v>
      </c>
      <c r="M4541" t="n">
        <v>0.07253541567152597</v>
      </c>
      <c r="N4541" t="n">
        <v>0.03570316747908388</v>
      </c>
      <c r="O4541" t="n">
        <v>-0.001833265226910864</v>
      </c>
      <c r="P4541" t="n">
        <v>0.1037836591023204</v>
      </c>
      <c r="Q4541" t="n">
        <v>0.03357072440568989</v>
      </c>
      <c r="R4541" t="n">
        <v>-0.003698809480696846</v>
      </c>
    </row>
    <row r="4542">
      <c r="F4542" t="n">
        <v>0.0972526950715111</v>
      </c>
      <c r="G4542" t="n">
        <v>0.03232531374410434</v>
      </c>
      <c r="H4542" t="n">
        <v>-0.003287645911596527</v>
      </c>
      <c r="J4542" t="n">
        <v>0.0343664000956022</v>
      </c>
      <c r="K4542" t="n">
        <v>0.03621552373941842</v>
      </c>
      <c r="L4542" t="n">
        <v>-0.003708882354076835</v>
      </c>
      <c r="M4542" t="n">
        <v>0.07258146585567155</v>
      </c>
      <c r="N4542" t="n">
        <v>0.0357111798595774</v>
      </c>
      <c r="O4542" t="n">
        <v>-0.001833081918718992</v>
      </c>
      <c r="P4542" t="n">
        <v>0.1038213604332286</v>
      </c>
      <c r="Q4542" t="n">
        <v>0.03357825823073605</v>
      </c>
      <c r="R4542" t="n">
        <v>-0.0036980697927695</v>
      </c>
    </row>
    <row r="4543">
      <c r="F4543" t="n">
        <v>0.09722662190927256</v>
      </c>
      <c r="G4543" t="n">
        <v>0.03233256645080035</v>
      </c>
      <c r="H4543" t="n">
        <v>-0.003291096072869406</v>
      </c>
      <c r="J4543" t="n">
        <v>0.03436724461605663</v>
      </c>
      <c r="K4543" t="n">
        <v>0.03622364927761439</v>
      </c>
      <c r="L4543" t="n">
        <v>-0.003711597898799594</v>
      </c>
      <c r="M4543" t="n">
        <v>0.07258300752821195</v>
      </c>
      <c r="N4543" t="n">
        <v>0.0357191922400709</v>
      </c>
      <c r="O4543" t="n">
        <v>-0.001833090677422393</v>
      </c>
      <c r="P4543" t="n">
        <v>0.1038236788634443</v>
      </c>
      <c r="Q4543" t="n">
        <v>0.03358579205578222</v>
      </c>
      <c r="R4543" t="n">
        <v>-0.003698439636733173</v>
      </c>
    </row>
    <row r="4544">
      <c r="F4544" t="n">
        <v>0.09727025759998481</v>
      </c>
      <c r="G4544" t="n">
        <v>0.03233981915749635</v>
      </c>
      <c r="H4544" t="n">
        <v>-0.003290437919470172</v>
      </c>
      <c r="J4544" t="n">
        <v>0.03436808867656233</v>
      </c>
      <c r="K4544" t="n">
        <v>0.03623177481581036</v>
      </c>
      <c r="L4544" t="n">
        <v>-0.003712340292618736</v>
      </c>
      <c r="M4544" t="n">
        <v>0.07258454777182852</v>
      </c>
      <c r="N4544" t="n">
        <v>0.03572720462056442</v>
      </c>
      <c r="O4544" t="n">
        <v>-0.001833274004822876</v>
      </c>
      <c r="P4544" t="n">
        <v>0.1038259962974354</v>
      </c>
      <c r="Q4544" t="n">
        <v>0.03359332588082838</v>
      </c>
      <c r="R4544" t="n">
        <v>-0.003699253934098914</v>
      </c>
    </row>
    <row r="4545">
      <c r="F4545" t="n">
        <v>0.09724418239857574</v>
      </c>
      <c r="G4545" t="n">
        <v>0.03234707186419236</v>
      </c>
      <c r="H4545" t="n">
        <v>-0.003291425149569023</v>
      </c>
      <c r="J4545" t="n">
        <v>0.0343773691702534</v>
      </c>
      <c r="K4545" t="n">
        <v>0.03623990035400632</v>
      </c>
      <c r="L4545" t="n">
        <v>-0.003711597898799594</v>
      </c>
      <c r="M4545" t="n">
        <v>0.07258608658606816</v>
      </c>
      <c r="N4545" t="n">
        <v>0.03573521700105792</v>
      </c>
      <c r="O4545" t="n">
        <v>-0.001833274004822876</v>
      </c>
      <c r="P4545" t="n">
        <v>0.1038636955668429</v>
      </c>
      <c r="Q4545" t="n">
        <v>0.03360085970587454</v>
      </c>
      <c r="R4545" t="n">
        <v>-0.003699253934098914</v>
      </c>
    </row>
    <row r="4546">
      <c r="F4546" t="n">
        <v>0.09725993300619554</v>
      </c>
      <c r="G4546" t="n">
        <v>0.03235432457088836</v>
      </c>
      <c r="H4546" t="n">
        <v>-0.003291096072869406</v>
      </c>
      <c r="J4546" t="n">
        <v>0.03436133843981146</v>
      </c>
      <c r="K4546" t="n">
        <v>0.03624802589220229</v>
      </c>
      <c r="L4546" t="n">
        <v>-0.003712340292618736</v>
      </c>
      <c r="M4546" t="n">
        <v>0.07254311534740845</v>
      </c>
      <c r="N4546" t="n">
        <v>0.03574322938155144</v>
      </c>
      <c r="O4546" t="n">
        <v>-0.001833274004822876</v>
      </c>
      <c r="P4546" t="n">
        <v>0.1039013943038487</v>
      </c>
      <c r="Q4546" t="n">
        <v>0.0336083935309207</v>
      </c>
      <c r="R4546" t="n">
        <v>-0.003699253934098914</v>
      </c>
    </row>
    <row r="4547">
      <c r="F4547" t="n">
        <v>0.09726174062031115</v>
      </c>
      <c r="G4547" t="n">
        <v>0.03236157727758437</v>
      </c>
      <c r="H4547" t="n">
        <v>-0.003290766996169789</v>
      </c>
      <c r="J4547" t="n">
        <v>0.03436218103564144</v>
      </c>
      <c r="K4547" t="n">
        <v>0.03625615143039825</v>
      </c>
      <c r="L4547" t="n">
        <v>-0.003711969095709165</v>
      </c>
      <c r="M4547" t="n">
        <v>0.07256690545950539</v>
      </c>
      <c r="N4547" t="n">
        <v>0.03575124176204495</v>
      </c>
      <c r="O4547" t="n">
        <v>-0.001833090677422393</v>
      </c>
      <c r="P4547" t="n">
        <v>0.1037975593314717</v>
      </c>
      <c r="Q4547" t="n">
        <v>0.03361592735596686</v>
      </c>
      <c r="R4547" t="n">
        <v>-0.003699623896488563</v>
      </c>
    </row>
    <row r="4548">
      <c r="F4548" t="n">
        <v>0.09726354748706986</v>
      </c>
      <c r="G4548" t="n">
        <v>0.03236882998428038</v>
      </c>
      <c r="H4548" t="n">
        <v>-0.003293563779584134</v>
      </c>
      <c r="J4548" t="n">
        <v>0.03438833460928956</v>
      </c>
      <c r="K4548" t="n">
        <v>0.03626427696859422</v>
      </c>
      <c r="L4548" t="n">
        <v>-0.003715418002467859</v>
      </c>
      <c r="M4548" t="n">
        <v>0.07259069444799587</v>
      </c>
      <c r="N4548" t="n">
        <v>0.03575925414253846</v>
      </c>
      <c r="O4548" t="n">
        <v>-0.001833282846373502</v>
      </c>
      <c r="P4548" t="n">
        <v>0.1038706396041078</v>
      </c>
      <c r="Q4548" t="n">
        <v>0.03362346118101302</v>
      </c>
      <c r="R4548" t="n">
        <v>-0.003701173050914792</v>
      </c>
    </row>
    <row r="4549">
      <c r="F4549" t="n">
        <v>0.09726535360670435</v>
      </c>
      <c r="G4549" t="n">
        <v>0.03237608269097639</v>
      </c>
      <c r="H4549" t="n">
        <v>-0.003294222492340051</v>
      </c>
      <c r="J4549" t="n">
        <v>0.03437230207658439</v>
      </c>
      <c r="K4549" t="n">
        <v>0.03627240250679018</v>
      </c>
      <c r="L4549" t="n">
        <v>-0.003715418002467859</v>
      </c>
      <c r="M4549" t="n">
        <v>0.07259222754019801</v>
      </c>
      <c r="N4549" t="n">
        <v>0.03576726652303197</v>
      </c>
      <c r="O4549" t="n">
        <v>-0.001833282846373502</v>
      </c>
      <c r="P4549" t="n">
        <v>0.1038021847800237</v>
      </c>
      <c r="Q4549" t="n">
        <v>0.03363099500605918</v>
      </c>
      <c r="R4549" t="n">
        <v>-0.003701543131211853</v>
      </c>
    </row>
    <row r="4550">
      <c r="F4550" t="n">
        <v>0.09725321583018945</v>
      </c>
      <c r="G4550" t="n">
        <v>0.03238333539767239</v>
      </c>
      <c r="H4550" t="n">
        <v>-0.003293893135962092</v>
      </c>
      <c r="J4550" t="n">
        <v>0.0343731433754324</v>
      </c>
      <c r="K4550" t="n">
        <v>0.03628052804498615</v>
      </c>
      <c r="L4550" t="n">
        <v>-0.003716161086068352</v>
      </c>
      <c r="M4550" t="n">
        <v>0.07254924935088811</v>
      </c>
      <c r="N4550" t="n">
        <v>0.03577527890352548</v>
      </c>
      <c r="O4550" t="n">
        <v>-0.001833466192992801</v>
      </c>
      <c r="P4550" t="n">
        <v>0.1038752639892341</v>
      </c>
      <c r="Q4550" t="n">
        <v>0.03363852883110534</v>
      </c>
      <c r="R4550" t="n">
        <v>-0.003701543131211853</v>
      </c>
    </row>
    <row r="4551">
      <c r="F4551" t="n">
        <v>0.09724107694612644</v>
      </c>
      <c r="G4551" t="n">
        <v>0.0323905881043684</v>
      </c>
      <c r="H4551" t="n">
        <v>-0.003293893135962092</v>
      </c>
      <c r="J4551" t="n">
        <v>0.0343739842136766</v>
      </c>
      <c r="K4551" t="n">
        <v>0.03628865358318211</v>
      </c>
      <c r="L4551" t="n">
        <v>-0.003715418002467859</v>
      </c>
      <c r="M4551" t="n">
        <v>0.07255077927336898</v>
      </c>
      <c r="N4551" t="n">
        <v>0.03578329128401899</v>
      </c>
      <c r="O4551" t="n">
        <v>-0.001833466192992801</v>
      </c>
      <c r="P4551" t="n">
        <v>0.1038421904719369</v>
      </c>
      <c r="Q4551" t="n">
        <v>0.0336460626561515</v>
      </c>
      <c r="R4551" t="n">
        <v>-0.00370080297061773</v>
      </c>
    </row>
    <row r="4552">
      <c r="F4552" t="n">
        <v>0.09725682397511659</v>
      </c>
      <c r="G4552" t="n">
        <v>0.03239784081106441</v>
      </c>
      <c r="H4552" t="n">
        <v>-0.003296035386445057</v>
      </c>
      <c r="J4552" t="n">
        <v>0.03437482459122336</v>
      </c>
      <c r="K4552" t="n">
        <v>0.03629677912137808</v>
      </c>
      <c r="L4552" t="n">
        <v>-0.003718858159867253</v>
      </c>
      <c r="M4552" t="n">
        <v>0.07255230776358845</v>
      </c>
      <c r="N4552" t="n">
        <v>0.0357913036645125</v>
      </c>
      <c r="O4552" t="n">
        <v>-0.001833841847937779</v>
      </c>
      <c r="P4552" t="n">
        <v>0.1038444999493535</v>
      </c>
      <c r="Q4552" t="n">
        <v>0.03365359648119766</v>
      </c>
      <c r="R4552" t="n">
        <v>-0.003701976828991563</v>
      </c>
    </row>
    <row r="4553">
      <c r="F4553" t="n">
        <v>0.09728651430902058</v>
      </c>
      <c r="G4553" t="n">
        <v>0.03240509351776042</v>
      </c>
      <c r="H4553" t="n">
        <v>-0.003296035386445057</v>
      </c>
      <c r="J4553" t="n">
        <v>0.03439253964088074</v>
      </c>
      <c r="K4553" t="n">
        <v>0.03630490465957405</v>
      </c>
      <c r="L4553" t="n">
        <v>-0.003718486274051267</v>
      </c>
      <c r="M4553" t="n">
        <v>0.07259834558805778</v>
      </c>
      <c r="N4553" t="n">
        <v>0.03579931604500602</v>
      </c>
      <c r="O4553" t="n">
        <v>-0.001834025213785988</v>
      </c>
      <c r="P4553" t="n">
        <v>0.1039175777955377</v>
      </c>
      <c r="Q4553" t="n">
        <v>0.03366113030624382</v>
      </c>
      <c r="R4553" t="n">
        <v>-0.003701606631308663</v>
      </c>
    </row>
    <row r="4554">
      <c r="F4554" t="n">
        <v>0.09727437300615605</v>
      </c>
      <c r="G4554" t="n">
        <v>0.03241234622445642</v>
      </c>
      <c r="H4554" t="n">
        <v>-0.003296694659449647</v>
      </c>
      <c r="J4554" t="n">
        <v>0.03439337926464309</v>
      </c>
      <c r="K4554" t="n">
        <v>0.03631303019777001</v>
      </c>
      <c r="L4554" t="n">
        <v>-0.003718858159867253</v>
      </c>
      <c r="M4554" t="n">
        <v>0.07257761598147597</v>
      </c>
      <c r="N4554" t="n">
        <v>0.03580732842549952</v>
      </c>
      <c r="O4554" t="n">
        <v>-0.001834025213785988</v>
      </c>
      <c r="P4554" t="n">
        <v>0.1038491159257968</v>
      </c>
      <c r="Q4554" t="n">
        <v>0.03366866413128998</v>
      </c>
      <c r="R4554" t="n">
        <v>-0.003702347026674462</v>
      </c>
    </row>
    <row r="4555">
      <c r="F4555" t="n">
        <v>0.0972622305971963</v>
      </c>
      <c r="G4555" t="n">
        <v>0.03241959893115243</v>
      </c>
      <c r="H4555" t="n">
        <v>-0.003296035386445057</v>
      </c>
      <c r="J4555" t="n">
        <v>0.03437734295874333</v>
      </c>
      <c r="K4555" t="n">
        <v>0.03632115573596598</v>
      </c>
      <c r="L4555" t="n">
        <v>-0.003718858159867253</v>
      </c>
      <c r="M4555" t="n">
        <v>0.07255688463614915</v>
      </c>
      <c r="N4555" t="n">
        <v>0.03581534080599304</v>
      </c>
      <c r="O4555" t="n">
        <v>-0.001834025213785988</v>
      </c>
      <c r="P4555" t="n">
        <v>0.1038868075678005</v>
      </c>
      <c r="Q4555" t="n">
        <v>0.03367619795633614</v>
      </c>
      <c r="R4555" t="n">
        <v>-0.003702347026674462</v>
      </c>
    </row>
    <row r="4556">
      <c r="F4556" t="n">
        <v>0.09725008708259761</v>
      </c>
      <c r="G4556" t="n">
        <v>0.03242685163784844</v>
      </c>
      <c r="H4556" t="n">
        <v>-0.003299830524034303</v>
      </c>
      <c r="J4556" t="n">
        <v>0.03437818149256457</v>
      </c>
      <c r="K4556" t="n">
        <v>0.03632928127416194</v>
      </c>
      <c r="L4556" t="n">
        <v>-0.003723033962472891</v>
      </c>
      <c r="M4556" t="n">
        <v>0.07258066323353307</v>
      </c>
      <c r="N4556" t="n">
        <v>0.03582335318648654</v>
      </c>
      <c r="O4556" t="n">
        <v>-0.001833850870973984</v>
      </c>
      <c r="P4556" t="n">
        <v>0.1038183425607085</v>
      </c>
      <c r="Q4556" t="n">
        <v>0.0336837317813823</v>
      </c>
      <c r="R4556" t="n">
        <v>-0.003703145441480949</v>
      </c>
    </row>
    <row r="4557">
      <c r="F4557" t="n">
        <v>0.0972658312844227</v>
      </c>
      <c r="G4557" t="n">
        <v>0.03243410434454445</v>
      </c>
      <c r="H4557" t="n">
        <v>-0.003299500606965313</v>
      </c>
      <c r="J4557" t="n">
        <v>0.03437058166326394</v>
      </c>
      <c r="K4557" t="n">
        <v>0.03633740681235791</v>
      </c>
      <c r="L4557" t="n">
        <v>-0.003721917275621519</v>
      </c>
      <c r="M4557" t="n">
        <v>0.07255992871491246</v>
      </c>
      <c r="N4557" t="n">
        <v>0.03583136556698006</v>
      </c>
      <c r="O4557" t="n">
        <v>-0.001834034256061082</v>
      </c>
      <c r="P4557" t="n">
        <v>0.1038206468467509</v>
      </c>
      <c r="Q4557" t="n">
        <v>0.03369126560642846</v>
      </c>
      <c r="R4557" t="n">
        <v>-0.003703886070569245</v>
      </c>
    </row>
    <row r="4558">
      <c r="F4558" t="n">
        <v>0.09725368591976</v>
      </c>
      <c r="G4558" t="n">
        <v>0.03244135705124045</v>
      </c>
      <c r="H4558" t="n">
        <v>-0.003299500606965313</v>
      </c>
      <c r="J4558" t="n">
        <v>0.03439673314805274</v>
      </c>
      <c r="K4558" t="n">
        <v>0.03634553235055388</v>
      </c>
      <c r="L4558" t="n">
        <v>-0.003722289504571976</v>
      </c>
      <c r="M4558" t="n">
        <v>0.07258370474691242</v>
      </c>
      <c r="N4558" t="n">
        <v>0.03583937794747357</v>
      </c>
      <c r="O4558" t="n">
        <v>-0.001834217641148179</v>
      </c>
      <c r="P4558" t="n">
        <v>0.1038583359754072</v>
      </c>
      <c r="Q4558" t="n">
        <v>0.03369879943147462</v>
      </c>
      <c r="R4558" t="n">
        <v>-0.003703515756025097</v>
      </c>
    </row>
    <row r="4559">
      <c r="F4559" t="n">
        <v>0.09728337376239968</v>
      </c>
      <c r="G4559" t="n">
        <v>0.03244860975793646</v>
      </c>
      <c r="H4559" t="n">
        <v>-0.003299830524034303</v>
      </c>
      <c r="J4559" t="n">
        <v>0.03439757046552719</v>
      </c>
      <c r="K4559" t="n">
        <v>0.03635365788874984</v>
      </c>
      <c r="L4559" t="n">
        <v>-0.003721917275621519</v>
      </c>
      <c r="M4559" t="n">
        <v>0.07258522335046558</v>
      </c>
      <c r="N4559" t="n">
        <v>0.03584739032796708</v>
      </c>
      <c r="O4559" t="n">
        <v>-0.001833667485886887</v>
      </c>
      <c r="P4559" t="n">
        <v>0.1038606385101031</v>
      </c>
      <c r="Q4559" t="n">
        <v>0.03370633325652078</v>
      </c>
      <c r="R4559" t="n">
        <v>-0.003703145441480949</v>
      </c>
    </row>
    <row r="4560">
      <c r="F4560" t="n">
        <v>0.09729911662937027</v>
      </c>
      <c r="G4560" t="n">
        <v>0.03245586246463247</v>
      </c>
      <c r="H4560" t="n">
        <v>-0.003301980744067933</v>
      </c>
      <c r="J4560" t="n">
        <v>0.03438153101526017</v>
      </c>
      <c r="K4560" t="n">
        <v>0.0363617834269458</v>
      </c>
      <c r="L4560" t="n">
        <v>-0.003726457115641307</v>
      </c>
      <c r="M4560" t="n">
        <v>0.07258674051799044</v>
      </c>
      <c r="N4560" t="n">
        <v>0.03585540270846059</v>
      </c>
      <c r="O4560" t="n">
        <v>-0.001834043358506846</v>
      </c>
      <c r="P4560" t="n">
        <v>0.1038983263484563</v>
      </c>
      <c r="Q4560" t="n">
        <v>0.03371386708156694</v>
      </c>
      <c r="R4560" t="n">
        <v>-0.003703938347078978</v>
      </c>
    </row>
    <row r="4561">
      <c r="F4561" t="n">
        <v>0.09728696885131316</v>
      </c>
      <c r="G4561" t="n">
        <v>0.03246311517132847</v>
      </c>
      <c r="H4561" t="n">
        <v>-0.003302641140216746</v>
      </c>
      <c r="J4561" t="n">
        <v>0.03437392900559455</v>
      </c>
      <c r="K4561" t="n">
        <v>0.03636990896514177</v>
      </c>
      <c r="L4561" t="n">
        <v>-0.003726084544443982</v>
      </c>
      <c r="M4561" t="n">
        <v>0.07254374304910421</v>
      </c>
      <c r="N4561" t="n">
        <v>0.0358634150889541</v>
      </c>
      <c r="O4561" t="n">
        <v>-0.001834226762842696</v>
      </c>
      <c r="P4561" t="n">
        <v>0.1038652406088177</v>
      </c>
      <c r="Q4561" t="n">
        <v>0.0337214009066131</v>
      </c>
      <c r="R4561" t="n">
        <v>-0.003705049639712365</v>
      </c>
    </row>
    <row r="4562">
      <c r="F4562" t="n">
        <v>0.09727481996983217</v>
      </c>
      <c r="G4562" t="n">
        <v>0.03247036787802448</v>
      </c>
      <c r="H4562" t="n">
        <v>-0.003301650545993526</v>
      </c>
      <c r="J4562" t="n">
        <v>0.03440007964834568</v>
      </c>
      <c r="K4562" t="n">
        <v>0.03637803450333774</v>
      </c>
      <c r="L4562" t="n">
        <v>-0.003725339402049333</v>
      </c>
      <c r="M4562" t="n">
        <v>0.07258977054314344</v>
      </c>
      <c r="N4562" t="n">
        <v>0.03587142746944761</v>
      </c>
      <c r="O4562" t="n">
        <v>-0.001834226762842696</v>
      </c>
      <c r="P4562" t="n">
        <v>0.1039029269275883</v>
      </c>
      <c r="Q4562" t="n">
        <v>0.03372893473165926</v>
      </c>
      <c r="R4562" t="n">
        <v>-0.003704679208834569</v>
      </c>
    </row>
    <row r="4563">
      <c r="F4563" t="n">
        <v>0.09729056096382763</v>
      </c>
      <c r="G4563" t="n">
        <v>0.03247762058472049</v>
      </c>
      <c r="H4563" t="n">
        <v>-0.00330231094214234</v>
      </c>
      <c r="J4563" t="n">
        <v>0.0344009151191049</v>
      </c>
      <c r="K4563" t="n">
        <v>0.0363861600415337</v>
      </c>
      <c r="L4563" t="n">
        <v>-0.003726457115641307</v>
      </c>
      <c r="M4563" t="n">
        <v>0.07256902649721594</v>
      </c>
      <c r="N4563" t="n">
        <v>0.03587943984994112</v>
      </c>
      <c r="O4563" t="n">
        <v>-0.001834410167178547</v>
      </c>
      <c r="P4563" t="n">
        <v>0.1038344517652031</v>
      </c>
      <c r="Q4563" t="n">
        <v>0.03373646855670542</v>
      </c>
      <c r="R4563" t="n">
        <v>-0.003704679208834569</v>
      </c>
    </row>
    <row r="4564">
      <c r="F4564" t="n">
        <v>0.09729235590451688</v>
      </c>
      <c r="G4564" t="n">
        <v>0.03248487329141649</v>
      </c>
      <c r="H4564" t="n">
        <v>-0.003305456108128879</v>
      </c>
      <c r="J4564" t="n">
        <v>0.03438487315332064</v>
      </c>
      <c r="K4564" t="n">
        <v>0.03639428557972967</v>
      </c>
      <c r="L4564" t="n">
        <v>-0.003728752590005669</v>
      </c>
      <c r="M4564" t="n">
        <v>0.07259279481874778</v>
      </c>
      <c r="N4564" t="n">
        <v>0.03588745223043464</v>
      </c>
      <c r="O4564" t="n">
        <v>-0.0018340525199546</v>
      </c>
      <c r="P4564" t="n">
        <v>0.1038367491220724</v>
      </c>
      <c r="Q4564" t="n">
        <v>0.03374400238175158</v>
      </c>
      <c r="R4564" t="n">
        <v>-0.003705466808289926</v>
      </c>
    </row>
    <row r="4565">
      <c r="F4565" t="n">
        <v>0.09730809594990444</v>
      </c>
      <c r="G4565" t="n">
        <v>0.03249212599811251</v>
      </c>
      <c r="H4565" t="n">
        <v>-0.003304464669584149</v>
      </c>
      <c r="J4565" t="n">
        <v>0.03438570753328461</v>
      </c>
      <c r="K4565" t="n">
        <v>0.03640241111792563</v>
      </c>
      <c r="L4565" t="n">
        <v>-0.003729871327656436</v>
      </c>
      <c r="M4565" t="n">
        <v>0.07254979038981793</v>
      </c>
      <c r="N4565" t="n">
        <v>0.03589546461092814</v>
      </c>
      <c r="O4565" t="n">
        <v>-0.001834235943548955</v>
      </c>
      <c r="P4565" t="n">
        <v>0.1038390454905287</v>
      </c>
      <c r="Q4565" t="n">
        <v>0.03375153620679774</v>
      </c>
      <c r="R4565" t="n">
        <v>-0.003705466808289926</v>
      </c>
    </row>
    <row r="4566">
      <c r="F4566" t="n">
        <v>0.09729594355592261</v>
      </c>
      <c r="G4566" t="n">
        <v>0.03249937870480851</v>
      </c>
      <c r="H4566" t="n">
        <v>-0.003304464669584149</v>
      </c>
      <c r="J4566" t="n">
        <v>0.03437810279709583</v>
      </c>
      <c r="K4566" t="n">
        <v>0.03641053665612159</v>
      </c>
      <c r="L4566" t="n">
        <v>-0.003729871327656436</v>
      </c>
      <c r="M4566" t="n">
        <v>0.07255129862998275</v>
      </c>
      <c r="N4566" t="n">
        <v>0.03590347699142166</v>
      </c>
      <c r="O4566" t="n">
        <v>-0.00183441936714331</v>
      </c>
      <c r="P4566" t="n">
        <v>0.1038413408709395</v>
      </c>
      <c r="Q4566" t="n">
        <v>0.0337590700318439</v>
      </c>
      <c r="R4566" t="n">
        <v>-0.003705096261609097</v>
      </c>
    </row>
    <row r="4567">
      <c r="F4567" t="n">
        <v>0.09729773626710442</v>
      </c>
      <c r="G4567" t="n">
        <v>0.03250663141150452</v>
      </c>
      <c r="H4567" t="n">
        <v>-0.003304464669584149</v>
      </c>
      <c r="J4567" t="n">
        <v>0.03438737490709609</v>
      </c>
      <c r="K4567" t="n">
        <v>0.03641866219431757</v>
      </c>
      <c r="L4567" t="n">
        <v>-0.00372949841510618</v>
      </c>
      <c r="M4567" t="n">
        <v>0.07261957795011764</v>
      </c>
      <c r="N4567" t="n">
        <v>0.03591148937191516</v>
      </c>
      <c r="O4567" t="n">
        <v>-0.0018340525199546</v>
      </c>
      <c r="P4567" t="n">
        <v>0.1038790231659883</v>
      </c>
      <c r="Q4567" t="n">
        <v>0.03376660385689007</v>
      </c>
      <c r="R4567" t="n">
        <v>-0.003706207901651585</v>
      </c>
    </row>
    <row r="4568">
      <c r="F4568" t="n">
        <v>0.09729952823558241</v>
      </c>
      <c r="G4568" t="n">
        <v>0.03251388411820053</v>
      </c>
      <c r="H4568" t="n">
        <v>-0.003307613868626586</v>
      </c>
      <c r="J4568" t="n">
        <v>0.03440508554233657</v>
      </c>
      <c r="K4568" t="n">
        <v>0.03642678773251353</v>
      </c>
      <c r="L4568" t="n">
        <v>-0.003732903282167324</v>
      </c>
      <c r="M4568" t="n">
        <v>0.07255431079312599</v>
      </c>
      <c r="N4568" t="n">
        <v>0.03591950175240868</v>
      </c>
      <c r="O4568" t="n">
        <v>-0.001834428624961114</v>
      </c>
      <c r="P4568" t="n">
        <v>0.1038459286690928</v>
      </c>
      <c r="Q4568" t="n">
        <v>0.03377413768193622</v>
      </c>
      <c r="R4568" t="n">
        <v>-0.003706619502351293</v>
      </c>
    </row>
    <row r="4569">
      <c r="F4569" t="n">
        <v>0.0972873728966247</v>
      </c>
      <c r="G4569" t="n">
        <v>0.03252113682489653</v>
      </c>
      <c r="H4569" t="n">
        <v>-0.003307944630013449</v>
      </c>
      <c r="J4569" t="n">
        <v>0.03439747933617159</v>
      </c>
      <c r="K4569" t="n">
        <v>0.03643491327070949</v>
      </c>
      <c r="L4569" t="n">
        <v>-0.00373327653517024</v>
      </c>
      <c r="M4569" t="n">
        <v>0.07257807252245094</v>
      </c>
      <c r="N4569" t="n">
        <v>0.03592751413290218</v>
      </c>
      <c r="O4569" t="n">
        <v>-0.00183461206782361</v>
      </c>
      <c r="P4569" t="n">
        <v>0.1039189978094597</v>
      </c>
      <c r="Q4569" t="n">
        <v>0.03378167150698239</v>
      </c>
      <c r="R4569" t="n">
        <v>-0.003707360826251763</v>
      </c>
    </row>
    <row r="4570">
      <c r="F4570" t="n">
        <v>0.09730310994535743</v>
      </c>
      <c r="G4570" t="n">
        <v>0.03252838953159254</v>
      </c>
      <c r="H4570" t="n">
        <v>-0.003308275391400311</v>
      </c>
      <c r="J4570" t="n">
        <v>0.03439831148836844</v>
      </c>
      <c r="K4570" t="n">
        <v>0.03644303880890546</v>
      </c>
      <c r="L4570" t="n">
        <v>-0.00373327653517024</v>
      </c>
      <c r="M4570" t="n">
        <v>0.07262409106954798</v>
      </c>
      <c r="N4570" t="n">
        <v>0.0359355265133957</v>
      </c>
      <c r="O4570" t="n">
        <v>-0.00183461206782361</v>
      </c>
      <c r="P4570" t="n">
        <v>0.1039566782898032</v>
      </c>
      <c r="Q4570" t="n">
        <v>0.03378920533202854</v>
      </c>
      <c r="R4570" t="n">
        <v>-0.003706248840401058</v>
      </c>
    </row>
    <row r="4571">
      <c r="F4571" t="n">
        <v>0.09731884661007106</v>
      </c>
      <c r="G4571" t="n">
        <v>0.03253564223828855</v>
      </c>
      <c r="H4571" t="n">
        <v>-0.003311098953660653</v>
      </c>
      <c r="J4571" t="n">
        <v>0.03439070410763273</v>
      </c>
      <c r="K4571" t="n">
        <v>0.03645116434710143</v>
      </c>
      <c r="L4571" t="n">
        <v>-0.003732156776161491</v>
      </c>
      <c r="M4571" t="n">
        <v>0.0726033344533511</v>
      </c>
      <c r="N4571" t="n">
        <v>0.03594353889388921</v>
      </c>
      <c r="O4571" t="n">
        <v>-0.001834428624961114</v>
      </c>
      <c r="P4571" t="n">
        <v>0.1038528029651614</v>
      </c>
      <c r="Q4571" t="n">
        <v>0.0337967391570747</v>
      </c>
      <c r="R4571" t="n">
        <v>-0.003706619502351293</v>
      </c>
    </row>
    <row r="4572">
      <c r="F4572" t="n">
        <v>0.09730668868710901</v>
      </c>
      <c r="G4572" t="n">
        <v>0.03254289494498455</v>
      </c>
      <c r="H4572" t="n">
        <v>-0.003311098953660653</v>
      </c>
      <c r="J4572" t="n">
        <v>0.03438309609805283</v>
      </c>
      <c r="K4572" t="n">
        <v>0.03645928988529739</v>
      </c>
      <c r="L4572" t="n">
        <v>-0.003735925489736734</v>
      </c>
      <c r="M4572" t="n">
        <v>0.07256031783798678</v>
      </c>
      <c r="N4572" t="n">
        <v>0.03595155127438272</v>
      </c>
      <c r="O4572" t="n">
        <v>-0.001834804863744284</v>
      </c>
      <c r="P4572" t="n">
        <v>0.103961259569452</v>
      </c>
      <c r="Q4572" t="n">
        <v>0.03380427298212087</v>
      </c>
      <c r="R4572" t="n">
        <v>-0.003708137606694763</v>
      </c>
    </row>
    <row r="4573">
      <c r="F4573" t="n">
        <v>0.09732242422619886</v>
      </c>
      <c r="G4573" t="n">
        <v>0.03255014765168057</v>
      </c>
      <c r="H4573" t="n">
        <v>-0.003310105822600767</v>
      </c>
      <c r="J4573" t="n">
        <v>0.03439236593286052</v>
      </c>
      <c r="K4573" t="n">
        <v>0.03646741542349335</v>
      </c>
      <c r="L4573" t="n">
        <v>-0.00373555189718776</v>
      </c>
      <c r="M4573" t="n">
        <v>0.07260633281114395</v>
      </c>
      <c r="N4573" t="n">
        <v>0.03595956365487623</v>
      </c>
      <c r="O4573" t="n">
        <v>-0.001834621401604124</v>
      </c>
      <c r="P4573" t="n">
        <v>0.1039635487304367</v>
      </c>
      <c r="Q4573" t="n">
        <v>0.03381180680716702</v>
      </c>
      <c r="R4573" t="n">
        <v>-0.003708137606694763</v>
      </c>
    </row>
    <row r="4574">
      <c r="F4574" t="n">
        <v>0.09731026446269822</v>
      </c>
      <c r="G4574" t="n">
        <v>0.03255740035837656</v>
      </c>
      <c r="H4574" t="n">
        <v>-0.003310105822600767</v>
      </c>
      <c r="J4574" t="n">
        <v>0.03440163547100188</v>
      </c>
      <c r="K4574" t="n">
        <v>0.03647554096168932</v>
      </c>
      <c r="L4574" t="n">
        <v>-0.003736672674834681</v>
      </c>
      <c r="M4574" t="n">
        <v>0.07263008838383936</v>
      </c>
      <c r="N4574" t="n">
        <v>0.03596757603536974</v>
      </c>
      <c r="O4574" t="n">
        <v>-0.001834804863744284</v>
      </c>
      <c r="P4574" t="n">
        <v>0.1038950578944391</v>
      </c>
      <c r="Q4574" t="n">
        <v>0.03381934063221318</v>
      </c>
      <c r="R4574" t="n">
        <v>-0.003708137606694763</v>
      </c>
    </row>
    <row r="4575">
      <c r="F4575" t="n">
        <v>0.09731205123876363</v>
      </c>
      <c r="G4575" t="n">
        <v>0.03256465306507258</v>
      </c>
      <c r="H4575" t="n">
        <v>-0.003310105822600767</v>
      </c>
      <c r="J4575" t="n">
        <v>0.03440246530965373</v>
      </c>
      <c r="K4575" t="n">
        <v>0.03648366649988528</v>
      </c>
      <c r="L4575" t="n">
        <v>-0.003736672674834681</v>
      </c>
      <c r="M4575" t="n">
        <v>0.07256480798611964</v>
      </c>
      <c r="N4575" t="n">
        <v>0.03597558841586325</v>
      </c>
      <c r="O4575" t="n">
        <v>-0.001834437939463963</v>
      </c>
      <c r="P4575" t="n">
        <v>0.1039327343621007</v>
      </c>
      <c r="Q4575" t="n">
        <v>0.03382687445725935</v>
      </c>
      <c r="R4575" t="n">
        <v>-0.003708908761142219</v>
      </c>
    </row>
    <row r="4576">
      <c r="F4576" t="n">
        <v>0.09731383727398646</v>
      </c>
      <c r="G4576" t="n">
        <v>0.03257190577176858</v>
      </c>
      <c r="H4576" t="n">
        <v>-0.003313926758539513</v>
      </c>
      <c r="J4576" t="n">
        <v>0.03441173417083578</v>
      </c>
      <c r="K4576" t="n">
        <v>0.03649179203808126</v>
      </c>
      <c r="L4576" t="n">
        <v>-0.003740059683301722</v>
      </c>
      <c r="M4576" t="n">
        <v>0.07261081952892839</v>
      </c>
      <c r="N4576" t="n">
        <v>0.03598360079635676</v>
      </c>
      <c r="O4576" t="n">
        <v>-0.001834630790911552</v>
      </c>
      <c r="P4576" t="n">
        <v>0.1038642404133274</v>
      </c>
      <c r="Q4576" t="n">
        <v>0.0338344082823055</v>
      </c>
      <c r="R4576" t="n">
        <v>-0.003708908761142219</v>
      </c>
    </row>
    <row r="4577">
      <c r="F4577" t="n">
        <v>0.09731562256859927</v>
      </c>
      <c r="G4577" t="n">
        <v>0.03257915847846459</v>
      </c>
      <c r="H4577" t="n">
        <v>-0.003313595432128941</v>
      </c>
      <c r="J4577" t="n">
        <v>0.0343872444610886</v>
      </c>
      <c r="K4577" t="n">
        <v>0.03649991757627722</v>
      </c>
      <c r="L4577" t="n">
        <v>-0.003739685752119628</v>
      </c>
      <c r="M4577" t="n">
        <v>0.07256779420402826</v>
      </c>
      <c r="N4577" t="n">
        <v>0.03599161317685027</v>
      </c>
      <c r="O4577" t="n">
        <v>-0.001835181235193254</v>
      </c>
      <c r="P4577" t="n">
        <v>0.1039019151409877</v>
      </c>
      <c r="Q4577" t="n">
        <v>0.03384194210735166</v>
      </c>
      <c r="R4577" t="n">
        <v>-0.003708908761142219</v>
      </c>
    </row>
    <row r="4578">
      <c r="F4578" t="n">
        <v>0.09728951077569534</v>
      </c>
      <c r="G4578" t="n">
        <v>0.0325864111851606</v>
      </c>
      <c r="H4578" t="n">
        <v>-0.003312932779307797</v>
      </c>
      <c r="J4578" t="n">
        <v>0.0344049520472962</v>
      </c>
      <c r="K4578" t="n">
        <v>0.03650804311447318</v>
      </c>
      <c r="L4578" t="n">
        <v>-0.00373893788975544</v>
      </c>
      <c r="M4578" t="n">
        <v>0.07263606261066044</v>
      </c>
      <c r="N4578" t="n">
        <v>0.03599962555734378</v>
      </c>
      <c r="O4578" t="n">
        <v>-0.001834814272338786</v>
      </c>
      <c r="P4578" t="n">
        <v>0.1039749797616575</v>
      </c>
      <c r="Q4578" t="n">
        <v>0.03384947593239782</v>
      </c>
      <c r="R4578" t="n">
        <v>-0.003709279652018333</v>
      </c>
    </row>
    <row r="4579">
      <c r="F4579" t="n">
        <v>0.09733313928885895</v>
      </c>
      <c r="G4579" t="n">
        <v>0.0325936638918566</v>
      </c>
      <c r="H4579" t="n">
        <v>-0.003313595432128941</v>
      </c>
      <c r="J4579" t="n">
        <v>0.03438890056536746</v>
      </c>
      <c r="K4579" t="n">
        <v>0.03651616865266915</v>
      </c>
      <c r="L4579" t="n">
        <v>-0.003742688959431437</v>
      </c>
      <c r="M4579" t="n">
        <v>0.07261529325315602</v>
      </c>
      <c r="N4579" t="n">
        <v>0.03600763793783729</v>
      </c>
      <c r="O4579" t="n">
        <v>-0.001835190736749506</v>
      </c>
      <c r="P4579" t="n">
        <v>0.1039064817193887</v>
      </c>
      <c r="Q4579" t="n">
        <v>0.03385700975744398</v>
      </c>
      <c r="R4579" t="n">
        <v>-0.003709279652018333</v>
      </c>
    </row>
    <row r="4580">
      <c r="F4580" t="n">
        <v>0.09729307695065875</v>
      </c>
      <c r="G4580" t="n">
        <v>0.03260091659855261</v>
      </c>
      <c r="H4580" t="n">
        <v>-0.003316427160111444</v>
      </c>
      <c r="J4580" t="n">
        <v>0.03440660755619429</v>
      </c>
      <c r="K4580" t="n">
        <v>0.03652429419086511</v>
      </c>
      <c r="L4580" t="n">
        <v>-0.003742314690535493</v>
      </c>
      <c r="M4580" t="n">
        <v>0.07257226270056383</v>
      </c>
      <c r="N4580" t="n">
        <v>0.0360156503183308</v>
      </c>
      <c r="O4580" t="n">
        <v>-0.001835190736749506</v>
      </c>
      <c r="P4580" t="n">
        <v>0.103944154410255</v>
      </c>
      <c r="Q4580" t="n">
        <v>0.03386454358249014</v>
      </c>
      <c r="R4580" t="n">
        <v>-0.003710416270140114</v>
      </c>
    </row>
    <row r="4581">
      <c r="F4581" t="n">
        <v>0.09729485892872697</v>
      </c>
      <c r="G4581" t="n">
        <v>0.03260816930524862</v>
      </c>
      <c r="H4581" t="n">
        <v>-0.0033167587696665</v>
      </c>
      <c r="J4581" t="n">
        <v>0.03439899471603189</v>
      </c>
      <c r="K4581" t="n">
        <v>0.03653241972906108</v>
      </c>
      <c r="L4581" t="n">
        <v>-0.003743437497223323</v>
      </c>
      <c r="M4581" t="n">
        <v>0.07259600891040136</v>
      </c>
      <c r="N4581" t="n">
        <v>0.03602366269882432</v>
      </c>
      <c r="O4581" t="n">
        <v>-0.001834823735302301</v>
      </c>
      <c r="P4581" t="n">
        <v>0.1039464354702158</v>
      </c>
      <c r="Q4581" t="n">
        <v>0.0338720774075363</v>
      </c>
      <c r="R4581" t="n">
        <v>-0.003710787274666675</v>
      </c>
    </row>
    <row r="4582">
      <c r="F4582" t="n">
        <v>0.09731058905407663</v>
      </c>
      <c r="G4582" t="n">
        <v>0.03261542201194462</v>
      </c>
      <c r="H4582" t="n">
        <v>-0.003316427160111444</v>
      </c>
      <c r="J4582" t="n">
        <v>0.03439982122913843</v>
      </c>
      <c r="K4582" t="n">
        <v>0.03654054526725705</v>
      </c>
      <c r="L4582" t="n">
        <v>-0.003742688959431437</v>
      </c>
      <c r="M4582" t="n">
        <v>0.07264201372101928</v>
      </c>
      <c r="N4582" t="n">
        <v>0.03603167507931783</v>
      </c>
      <c r="O4582" t="n">
        <v>-0.001835190736749506</v>
      </c>
      <c r="P4582" t="n">
        <v>0.1039841068802318</v>
      </c>
      <c r="Q4582" t="n">
        <v>0.03387961123258246</v>
      </c>
      <c r="R4582" t="n">
        <v>-0.003710416270140114</v>
      </c>
    </row>
    <row r="4583">
      <c r="F4583" t="n">
        <v>0.0972984206671996</v>
      </c>
      <c r="G4583" t="n">
        <v>0.03262267471864064</v>
      </c>
      <c r="H4583" t="n">
        <v>-0.003315763941001333</v>
      </c>
      <c r="J4583" t="n">
        <v>0.03439220721391847</v>
      </c>
      <c r="K4583" t="n">
        <v>0.03654867080545301</v>
      </c>
      <c r="L4583" t="n">
        <v>-0.003742688959431437</v>
      </c>
      <c r="M4583" t="n">
        <v>0.0726212379854555</v>
      </c>
      <c r="N4583" t="n">
        <v>0.03603968745981134</v>
      </c>
      <c r="O4583" t="n">
        <v>-0.001834823735302301</v>
      </c>
      <c r="P4583" t="n">
        <v>0.1038802115227892</v>
      </c>
      <c r="Q4583" t="n">
        <v>0.03388714505762863</v>
      </c>
      <c r="R4583" t="n">
        <v>-0.003711918548559308</v>
      </c>
    </row>
    <row r="4584">
      <c r="F4584" t="n">
        <v>0.09731414967071109</v>
      </c>
      <c r="G4584" t="n">
        <v>0.03262992742533664</v>
      </c>
      <c r="H4584" t="n">
        <v>-0.003318931164438337</v>
      </c>
      <c r="J4584" t="n">
        <v>0.03440147286446207</v>
      </c>
      <c r="K4584" t="n">
        <v>0.03655679634364897</v>
      </c>
      <c r="L4584" t="n">
        <v>-0.003745682236198881</v>
      </c>
      <c r="M4584" t="n">
        <v>0.07257820046031344</v>
      </c>
      <c r="N4584" t="n">
        <v>0.03604769984030485</v>
      </c>
      <c r="O4584" t="n">
        <v>-0.001835200291526275</v>
      </c>
      <c r="P4584" t="n">
        <v>0.1039886645454665</v>
      </c>
      <c r="Q4584" t="n">
        <v>0.03389467888267478</v>
      </c>
      <c r="R4584" t="n">
        <v>-0.003711918548559308</v>
      </c>
    </row>
    <row r="4585">
      <c r="F4585" t="n">
        <v>0.09732987829146159</v>
      </c>
      <c r="G4585" t="n">
        <v>0.03263718013203265</v>
      </c>
      <c r="H4585" t="n">
        <v>-0.003318599271321893</v>
      </c>
      <c r="J4585" t="n">
        <v>0.03441073821629069</v>
      </c>
      <c r="K4585" t="n">
        <v>0.03656492188184494</v>
      </c>
      <c r="L4585" t="n">
        <v>-0.003746056841883069</v>
      </c>
      <c r="M4585" t="n">
        <v>0.07257968128372616</v>
      </c>
      <c r="N4585" t="n">
        <v>0.03605571222079836</v>
      </c>
      <c r="O4585" t="n">
        <v>-0.001835383811555428</v>
      </c>
      <c r="P4585" t="n">
        <v>0.1039555498900692</v>
      </c>
      <c r="Q4585" t="n">
        <v>0.03390221270772095</v>
      </c>
      <c r="R4585" t="n">
        <v>-0.003711176313296649</v>
      </c>
    </row>
    <row r="4586">
      <c r="F4586" t="n">
        <v>0.09730375773423802</v>
      </c>
      <c r="G4586" t="n">
        <v>0.03264443283872866</v>
      </c>
      <c r="H4586" t="n">
        <v>-0.003318599271321893</v>
      </c>
      <c r="J4586" t="n">
        <v>0.03439468233237818</v>
      </c>
      <c r="K4586" t="n">
        <v>0.03657304742004091</v>
      </c>
      <c r="L4586" t="n">
        <v>-0.003746806053251445</v>
      </c>
      <c r="M4586" t="n">
        <v>0.07264794168592378</v>
      </c>
      <c r="N4586" t="n">
        <v>0.03606372460129187</v>
      </c>
      <c r="O4586" t="n">
        <v>-0.001835567331584581</v>
      </c>
      <c r="P4586" t="n">
        <v>0.1039224337984918</v>
      </c>
      <c r="Q4586" t="n">
        <v>0.03390974653276711</v>
      </c>
      <c r="R4586" t="n">
        <v>-0.003711918548559308</v>
      </c>
    </row>
    <row r="4587">
      <c r="F4587" t="n">
        <v>0.09734738460854367</v>
      </c>
      <c r="G4587" t="n">
        <v>0.03265168554542466</v>
      </c>
      <c r="H4587" t="n">
        <v>-0.003318931164438337</v>
      </c>
      <c r="J4587" t="n">
        <v>0.03441238723350419</v>
      </c>
      <c r="K4587" t="n">
        <v>0.03658117295823687</v>
      </c>
      <c r="L4587" t="n">
        <v>-0.003746431447567257</v>
      </c>
      <c r="M4587" t="n">
        <v>0.07264942005727518</v>
      </c>
      <c r="N4587" t="n">
        <v>0.03607173698178538</v>
      </c>
      <c r="O4587" t="n">
        <v>-0.001835200291526275</v>
      </c>
      <c r="P4587" t="n">
        <v>0.1038893162713959</v>
      </c>
      <c r="Q4587" t="n">
        <v>0.03391728035781327</v>
      </c>
      <c r="R4587" t="n">
        <v>-0.003711547430927979</v>
      </c>
    </row>
    <row r="4588">
      <c r="F4588" t="n">
        <v>0.09734916194950058</v>
      </c>
      <c r="G4588" t="n">
        <v>0.03265893825212067</v>
      </c>
      <c r="H4588" t="n">
        <v>-0.003321770911001094</v>
      </c>
      <c r="J4588" t="n">
        <v>0.03440477056893143</v>
      </c>
      <c r="K4588" t="n">
        <v>0.03658929849643284</v>
      </c>
      <c r="L4588" t="n">
        <v>-0.003749040463416566</v>
      </c>
      <c r="M4588" t="n">
        <v>0.07258411506705928</v>
      </c>
      <c r="N4588" t="n">
        <v>0.03607974936227889</v>
      </c>
      <c r="O4588" t="n">
        <v>-0.001835760516388245</v>
      </c>
      <c r="P4588" t="n">
        <v>0.1038915900077135</v>
      </c>
      <c r="Q4588" t="n">
        <v>0.03392481418285943</v>
      </c>
      <c r="R4588" t="n">
        <v>-0.003712301874062397</v>
      </c>
    </row>
    <row r="4589">
      <c r="F4589" t="n">
        <v>0.09732303828955804</v>
      </c>
      <c r="G4589" t="n">
        <v>0.03266619095881668</v>
      </c>
      <c r="H4589" t="n">
        <v>-0.003321438733909994</v>
      </c>
      <c r="J4589" t="n">
        <v>0.03440559383488245</v>
      </c>
      <c r="K4589" t="n">
        <v>0.0365974240346288</v>
      </c>
      <c r="L4589" t="n">
        <v>-0.003749040463416566</v>
      </c>
      <c r="M4589" t="n">
        <v>0.07265237245295725</v>
      </c>
      <c r="N4589" t="n">
        <v>0.0360877617427724</v>
      </c>
      <c r="O4589" t="n">
        <v>-0.001835209898356934</v>
      </c>
      <c r="P4589" t="n">
        <v>0.103893862764432</v>
      </c>
      <c r="Q4589" t="n">
        <v>0.03393234800790559</v>
      </c>
      <c r="R4589" t="n">
        <v>-0.003711930643874991</v>
      </c>
    </row>
    <row r="4590">
      <c r="F4590" t="n">
        <v>0.0973527144179713</v>
      </c>
      <c r="G4590" t="n">
        <v>0.03267344366551268</v>
      </c>
      <c r="H4590" t="n">
        <v>-0.003321438733909994</v>
      </c>
      <c r="J4590" t="n">
        <v>0.03440641663657974</v>
      </c>
      <c r="K4590" t="n">
        <v>0.03660554957282477</v>
      </c>
      <c r="L4590" t="n">
        <v>-0.003749040463416566</v>
      </c>
      <c r="M4590" t="n">
        <v>0.07258706367899853</v>
      </c>
      <c r="N4590" t="n">
        <v>0.03609577412326591</v>
      </c>
      <c r="O4590" t="n">
        <v>-0.001835576977044475</v>
      </c>
      <c r="P4590" t="n">
        <v>0.1039669208474573</v>
      </c>
      <c r="Q4590" t="n">
        <v>0.03393988183295175</v>
      </c>
      <c r="R4590" t="n">
        <v>-0.00371304433443721</v>
      </c>
    </row>
    <row r="4591">
      <c r="F4591" t="n">
        <v>0.09731263808635426</v>
      </c>
      <c r="G4591" t="n">
        <v>0.0326806963722087</v>
      </c>
      <c r="H4591" t="n">
        <v>-0.003321770911001094</v>
      </c>
      <c r="J4591" t="n">
        <v>0.03442412042172455</v>
      </c>
      <c r="K4591" t="n">
        <v>0.03661367511102074</v>
      </c>
      <c r="L4591" t="n">
        <v>-0.003749040463416566</v>
      </c>
      <c r="M4591" t="n">
        <v>0.07261079689021374</v>
      </c>
      <c r="N4591" t="n">
        <v>0.03610378650375942</v>
      </c>
      <c r="O4591" t="n">
        <v>-0.001835209898356934</v>
      </c>
      <c r="P4591" t="n">
        <v>0.1039691921002843</v>
      </c>
      <c r="Q4591" t="n">
        <v>0.03394741565799791</v>
      </c>
      <c r="R4591" t="n">
        <v>-0.003713050575589905</v>
      </c>
    </row>
    <row r="4592">
      <c r="F4592" t="n">
        <v>0.09735626393673588</v>
      </c>
      <c r="G4592" t="n">
        <v>0.0326879490789047</v>
      </c>
      <c r="H4592" t="n">
        <v>-0.00332527967683232</v>
      </c>
      <c r="J4592" t="n">
        <v>0.03440806084683891</v>
      </c>
      <c r="K4592" t="n">
        <v>0.0366218006492167</v>
      </c>
      <c r="L4592" t="n">
        <v>-0.003753515138235106</v>
      </c>
      <c r="M4592" t="n">
        <v>0.0725900064918181</v>
      </c>
      <c r="N4592" t="n">
        <v>0.03611179888425293</v>
      </c>
      <c r="O4592" t="n">
        <v>-0.001835770232077333</v>
      </c>
      <c r="P4592" t="n">
        <v>0.1039360687675414</v>
      </c>
      <c r="Q4592" t="n">
        <v>0.03395494948304407</v>
      </c>
      <c r="R4592" t="n">
        <v>-0.003713421917781683</v>
      </c>
    </row>
    <row r="4593">
      <c r="F4593" t="n">
        <v>0.09731618506676323</v>
      </c>
      <c r="G4593" t="n">
        <v>0.03269520178560071</v>
      </c>
      <c r="H4593" t="n">
        <v>-0.003324614753881544</v>
      </c>
      <c r="J4593" t="n">
        <v>0.03440044136698803</v>
      </c>
      <c r="K4593" t="n">
        <v>0.03662992618741266</v>
      </c>
      <c r="L4593" t="n">
        <v>-0.003752389308859511</v>
      </c>
      <c r="M4593" t="n">
        <v>0.0726582598435547</v>
      </c>
      <c r="N4593" t="n">
        <v>0.03611981126474645</v>
      </c>
      <c r="O4593" t="n">
        <v>-0.001835586673409992</v>
      </c>
      <c r="P4593" t="n">
        <v>0.1039029440026588</v>
      </c>
      <c r="Q4593" t="n">
        <v>0.03396248330809023</v>
      </c>
      <c r="R4593" t="n">
        <v>-0.003713050575589905</v>
      </c>
    </row>
    <row r="4594">
      <c r="F4594" t="n">
        <v>0.09733190847061191</v>
      </c>
      <c r="G4594" t="n">
        <v>0.03270245449229672</v>
      </c>
      <c r="H4594" t="n">
        <v>-0.003324282292406155</v>
      </c>
      <c r="J4594" t="n">
        <v>0.03442658513959998</v>
      </c>
      <c r="K4594" t="n">
        <v>0.03663805172560863</v>
      </c>
      <c r="L4594" t="n">
        <v>-0.003752389308859511</v>
      </c>
      <c r="M4594" t="n">
        <v>0.07261520502239729</v>
      </c>
      <c r="N4594" t="n">
        <v>0.03612782364523996</v>
      </c>
      <c r="O4594" t="n">
        <v>-0.001835403114742651</v>
      </c>
      <c r="P4594" t="n">
        <v>0.1039759999880755</v>
      </c>
      <c r="Q4594" t="n">
        <v>0.03397001713313639</v>
      </c>
      <c r="R4594" t="n">
        <v>-0.003714164602165239</v>
      </c>
    </row>
    <row r="4595">
      <c r="F4595" t="n">
        <v>0.09736158268825537</v>
      </c>
      <c r="G4595" t="n">
        <v>0.03270970719899272</v>
      </c>
      <c r="H4595" t="n">
        <v>-0.003324614753881544</v>
      </c>
      <c r="J4595" t="n">
        <v>0.03442740578272076</v>
      </c>
      <c r="K4595" t="n">
        <v>0.0366461772638046</v>
      </c>
      <c r="L4595" t="n">
        <v>-0.003753139861776575</v>
      </c>
      <c r="M4595" t="n">
        <v>0.07261667149692261</v>
      </c>
      <c r="N4595" t="n">
        <v>0.03613583602573347</v>
      </c>
      <c r="O4595" t="n">
        <v>-0.001835586673409992</v>
      </c>
      <c r="P4595" t="n">
        <v>0.1039074787537255</v>
      </c>
      <c r="Q4595" t="n">
        <v>0.03397755095818255</v>
      </c>
      <c r="R4595" t="n">
        <v>-0.003713050575589905</v>
      </c>
    </row>
    <row r="4596">
      <c r="F4596" t="n">
        <v>0.09732150001415155</v>
      </c>
      <c r="G4596" t="n">
        <v>0.03271695990568873</v>
      </c>
      <c r="H4596" t="n">
        <v>-0.003327129910450896</v>
      </c>
      <c r="J4596" t="n">
        <v>0.0344029025578257</v>
      </c>
      <c r="K4596" t="n">
        <v>0.03665430280200056</v>
      </c>
      <c r="L4596" t="n">
        <v>-0.003756855540494568</v>
      </c>
      <c r="M4596" t="n">
        <v>0.07264039833291036</v>
      </c>
      <c r="N4596" t="n">
        <v>0.03614384840622697</v>
      </c>
      <c r="O4596" t="n">
        <v>-0.001835596419515189</v>
      </c>
      <c r="P4596" t="n">
        <v>0.1039451391774502</v>
      </c>
      <c r="Q4596" t="n">
        <v>0.03398508478322871</v>
      </c>
      <c r="R4596" t="n">
        <v>-0.003714164960683961</v>
      </c>
    </row>
    <row r="4597">
      <c r="F4597" t="n">
        <v>0.09732327019135131</v>
      </c>
      <c r="G4597" t="n">
        <v>0.03272421261238474</v>
      </c>
      <c r="H4597" t="n">
        <v>-0.003328128149247911</v>
      </c>
      <c r="J4597" t="n">
        <v>0.03441216324149587</v>
      </c>
      <c r="K4597" t="n">
        <v>0.03666242834019653</v>
      </c>
      <c r="L4597" t="n">
        <v>-0.003756479930062605</v>
      </c>
      <c r="M4597" t="n">
        <v>0.07261960008895191</v>
      </c>
      <c r="N4597" t="n">
        <v>0.03615186078672048</v>
      </c>
      <c r="O4597" t="n">
        <v>-0.001835596419515189</v>
      </c>
      <c r="P4597" t="n">
        <v>0.1040181938179794</v>
      </c>
      <c r="Q4597" t="n">
        <v>0.03399261860827487</v>
      </c>
      <c r="R4597" t="n">
        <v>-0.003714164960683961</v>
      </c>
    </row>
    <row r="4598">
      <c r="F4598" t="n">
        <v>0.09733899135978483</v>
      </c>
      <c r="G4598" t="n">
        <v>0.03273146531908074</v>
      </c>
      <c r="H4598" t="n">
        <v>-0.003327462656716567</v>
      </c>
      <c r="J4598" t="n">
        <v>0.03442986492225955</v>
      </c>
      <c r="K4598" t="n">
        <v>0.03667055387839249</v>
      </c>
      <c r="L4598" t="n">
        <v>-0.003756479930062605</v>
      </c>
      <c r="M4598" t="n">
        <v>0.07262106220555009</v>
      </c>
      <c r="N4598" t="n">
        <v>0.03615987316721399</v>
      </c>
      <c r="O4598" t="n">
        <v>-0.001835596419515189</v>
      </c>
      <c r="P4598" t="n">
        <v>0.1040204584540861</v>
      </c>
      <c r="Q4598" t="n">
        <v>0.03400015243332103</v>
      </c>
      <c r="R4598" t="n">
        <v>-0.003714907867966826</v>
      </c>
    </row>
    <row r="4599">
      <c r="F4599" t="n">
        <v>0.09734076024295132</v>
      </c>
      <c r="G4599" t="n">
        <v>0.03273871802577675</v>
      </c>
      <c r="H4599" t="n">
        <v>-0.003330314583143046</v>
      </c>
      <c r="J4599" t="n">
        <v>0.03442224232509147</v>
      </c>
      <c r="K4599" t="n">
        <v>0.03667867941658846</v>
      </c>
      <c r="L4599" t="n">
        <v>-0.003756855540494568</v>
      </c>
      <c r="M4599" t="n">
        <v>0.07260026061631322</v>
      </c>
      <c r="N4599" t="n">
        <v>0.03616788554770751</v>
      </c>
      <c r="O4599" t="n">
        <v>-0.00183577999751494</v>
      </c>
      <c r="P4599" t="n">
        <v>0.1040227221139733</v>
      </c>
      <c r="Q4599" t="n">
        <v>0.03400768625836719</v>
      </c>
      <c r="R4599" t="n">
        <v>-0.003714907867966826</v>
      </c>
    </row>
    <row r="4600">
      <c r="F4600" t="n">
        <v>0.09737043255196015</v>
      </c>
      <c r="G4600" t="n">
        <v>0.03274597073247276</v>
      </c>
      <c r="H4600" t="n">
        <v>-0.003330980646059675</v>
      </c>
      <c r="J4600" t="n">
        <v>0.03443150202282977</v>
      </c>
      <c r="K4600" t="n">
        <v>0.03668680495478443</v>
      </c>
      <c r="L4600" t="n">
        <v>-0.003759810488013942</v>
      </c>
      <c r="M4600" t="n">
        <v>0.07260171967944123</v>
      </c>
      <c r="N4600" t="n">
        <v>0.03617589792820102</v>
      </c>
      <c r="O4600" t="n">
        <v>-0.001836157006217237</v>
      </c>
      <c r="P4600" t="n">
        <v>0.1039187985398205</v>
      </c>
      <c r="Q4600" t="n">
        <v>0.03401522008341334</v>
      </c>
      <c r="R4600" t="n">
        <v>-0.003716016898097774</v>
      </c>
    </row>
    <row r="4601">
      <c r="F4601" t="n">
        <v>0.0973722003184711</v>
      </c>
      <c r="G4601" t="n">
        <v>0.03275322343916877</v>
      </c>
      <c r="H4601" t="n">
        <v>-0.003330980646059675</v>
      </c>
      <c r="J4601" t="n">
        <v>0.03443231987509736</v>
      </c>
      <c r="K4601" t="n">
        <v>0.03669493049298039</v>
      </c>
      <c r="L4601" t="n">
        <v>-0.003759434544559486</v>
      </c>
      <c r="M4601" t="n">
        <v>0.07262543983224384</v>
      </c>
      <c r="N4601" t="n">
        <v>0.03618391030869453</v>
      </c>
      <c r="O4601" t="n">
        <v>-0.00183597340887635</v>
      </c>
      <c r="P4601" t="n">
        <v>0.1039564552155152</v>
      </c>
      <c r="Q4601" t="n">
        <v>0.03402275390845951</v>
      </c>
      <c r="R4601" t="n">
        <v>-0.003716388462631131</v>
      </c>
    </row>
    <row r="4602">
      <c r="F4602" t="n">
        <v>0.09736001491619181</v>
      </c>
      <c r="G4602" t="n">
        <v>0.03276047614586477</v>
      </c>
      <c r="H4602" t="n">
        <v>-0.003330314583143046</v>
      </c>
      <c r="J4602" t="n">
        <v>0.0344162540110929</v>
      </c>
      <c r="K4602" t="n">
        <v>0.03670305603117635</v>
      </c>
      <c r="L4602" t="n">
        <v>-0.003759434544559486</v>
      </c>
      <c r="M4602" t="n">
        <v>0.07267142151115821</v>
      </c>
      <c r="N4602" t="n">
        <v>0.03619192268918804</v>
      </c>
      <c r="O4602" t="n">
        <v>-0.001836340603558125</v>
      </c>
      <c r="P4602" t="n">
        <v>0.1039233196253418</v>
      </c>
      <c r="Q4602" t="n">
        <v>0.03403028773350567</v>
      </c>
      <c r="R4602" t="n">
        <v>-0.003716016898097774</v>
      </c>
    </row>
    <row r="4603">
      <c r="F4603" t="n">
        <v>0.09737573364712421</v>
      </c>
      <c r="G4603" t="n">
        <v>0.03276772885256078</v>
      </c>
      <c r="H4603" t="n">
        <v>-0.003330647614601361</v>
      </c>
      <c r="J4603" t="n">
        <v>0.03442551247605255</v>
      </c>
      <c r="K4603" t="n">
        <v>0.03671118156937232</v>
      </c>
      <c r="L4603" t="n">
        <v>-0.003759810488013942</v>
      </c>
      <c r="M4603" t="n">
        <v>0.07262835097625997</v>
      </c>
      <c r="N4603" t="n">
        <v>0.03619993506968155</v>
      </c>
      <c r="O4603" t="n">
        <v>-0.001835789811535462</v>
      </c>
      <c r="P4603" t="n">
        <v>0.1039609748037125</v>
      </c>
      <c r="Q4603" t="n">
        <v>0.03403782155855183</v>
      </c>
      <c r="R4603" t="n">
        <v>-0.003715645333564418</v>
      </c>
    </row>
    <row r="4604">
      <c r="F4604" t="n">
        <v>0.09736354642269338</v>
      </c>
      <c r="G4604" t="n">
        <v>0.03277498155925679</v>
      </c>
      <c r="H4604" t="n">
        <v>-0.003333837130897223</v>
      </c>
      <c r="J4604" t="n">
        <v>0.03441788706129452</v>
      </c>
      <c r="K4604" t="n">
        <v>0.03671930710756829</v>
      </c>
      <c r="L4604" t="n">
        <v>-0.003763131472288882</v>
      </c>
      <c r="M4604" t="n">
        <v>0.07267433032564827</v>
      </c>
      <c r="N4604" t="n">
        <v>0.03620794745017506</v>
      </c>
      <c r="O4604" t="n">
        <v>-0.001836166906355022</v>
      </c>
      <c r="P4604" t="n">
        <v>0.1040340257829728</v>
      </c>
      <c r="Q4604" t="n">
        <v>0.03404535538359799</v>
      </c>
      <c r="R4604" t="n">
        <v>-0.003717491995098714</v>
      </c>
    </row>
    <row r="4605">
      <c r="F4605" t="n">
        <v>0.09733740514771252</v>
      </c>
      <c r="G4605" t="n">
        <v>0.03278223426595279</v>
      </c>
      <c r="H4605" t="n">
        <v>-0.003332837179748183</v>
      </c>
      <c r="J4605" t="n">
        <v>0.03441870288795586</v>
      </c>
      <c r="K4605" t="n">
        <v>0.03672743264576425</v>
      </c>
      <c r="L4605" t="n">
        <v>-0.003763131472288882</v>
      </c>
      <c r="M4605" t="n">
        <v>0.07267578254828447</v>
      </c>
      <c r="N4605" t="n">
        <v>0.03621595983066857</v>
      </c>
      <c r="O4605" t="n">
        <v>-0.001836350523045657</v>
      </c>
      <c r="P4605" t="n">
        <v>0.1040008870442073</v>
      </c>
      <c r="Q4605" t="n">
        <v>0.03405288920864415</v>
      </c>
      <c r="R4605" t="n">
        <v>-0.003716376970505103</v>
      </c>
    </row>
    <row r="4606">
      <c r="F4606" t="n">
        <v>0.09738102813267233</v>
      </c>
      <c r="G4606" t="n">
        <v>0.0327894869726488</v>
      </c>
      <c r="H4606" t="n">
        <v>-0.003332837179748183</v>
      </c>
      <c r="J4606" t="n">
        <v>0.0344195182488661</v>
      </c>
      <c r="K4606" t="n">
        <v>0.03673555818396022</v>
      </c>
      <c r="L4606" t="n">
        <v>-0.003762378921249529</v>
      </c>
      <c r="M4606" t="n">
        <v>0.07261044350187898</v>
      </c>
      <c r="N4606" t="n">
        <v>0.03622397221116208</v>
      </c>
      <c r="O4606" t="n">
        <v>-0.001835983289664386</v>
      </c>
      <c r="P4606" t="n">
        <v>0.1039677468805167</v>
      </c>
      <c r="Q4606" t="n">
        <v>0.03406042303369031</v>
      </c>
      <c r="R4606" t="n">
        <v>-0.00371674864536964</v>
      </c>
    </row>
    <row r="4607">
      <c r="F4607" t="n">
        <v>0.09736883817730976</v>
      </c>
      <c r="G4607" t="n">
        <v>0.03279673967934481</v>
      </c>
      <c r="H4607" t="n">
        <v>-0.003333837130897223</v>
      </c>
      <c r="J4607" t="n">
        <v>0.03442877517724607</v>
      </c>
      <c r="K4607" t="n">
        <v>0.03674368372215618</v>
      </c>
      <c r="L4607" t="n">
        <v>-0.003762378921249529</v>
      </c>
      <c r="M4607" t="n">
        <v>0.07261189237533686</v>
      </c>
      <c r="N4607" t="n">
        <v>0.03623198459165559</v>
      </c>
      <c r="O4607" t="n">
        <v>-0.001836534139736293</v>
      </c>
      <c r="P4607" t="n">
        <v>0.1039346052925601</v>
      </c>
      <c r="Q4607" t="n">
        <v>0.03406795685873647</v>
      </c>
      <c r="R4607" t="n">
        <v>-0.003717491995098714</v>
      </c>
    </row>
    <row r="4608">
      <c r="F4608" t="n">
        <v>0.09737060062840952</v>
      </c>
      <c r="G4608" t="n">
        <v>0.03280399238604081</v>
      </c>
      <c r="H4608" t="n">
        <v>-0.003336697567390164</v>
      </c>
      <c r="J4608" t="n">
        <v>0.0344295896878163</v>
      </c>
      <c r="K4608" t="n">
        <v>0.03675180926035215</v>
      </c>
      <c r="L4608" t="n">
        <v>-0.003766819426167014</v>
      </c>
      <c r="M4608" t="n">
        <v>0.07268013047232164</v>
      </c>
      <c r="N4608" t="n">
        <v>0.0362399969721491</v>
      </c>
      <c r="O4608" t="n">
        <v>-0.001836727760909521</v>
      </c>
      <c r="P4608" t="n">
        <v>0.1040430511836897</v>
      </c>
      <c r="Q4608" t="n">
        <v>0.03407549068378263</v>
      </c>
      <c r="R4608" t="n">
        <v>-0.003717846319611951</v>
      </c>
    </row>
    <row r="4609">
      <c r="F4609" t="n">
        <v>0.09737236234634428</v>
      </c>
      <c r="G4609" t="n">
        <v>0.03281124509273683</v>
      </c>
      <c r="H4609" t="n">
        <v>-0.003336697567390164</v>
      </c>
      <c r="J4609" t="n">
        <v>0.03441351934000086</v>
      </c>
      <c r="K4609" t="n">
        <v>0.03675993479854812</v>
      </c>
      <c r="L4609" t="n">
        <v>-0.003766442819545722</v>
      </c>
      <c r="M4609" t="n">
        <v>0.07265931315925472</v>
      </c>
      <c r="N4609" t="n">
        <v>0.03624800935264261</v>
      </c>
      <c r="O4609" t="n">
        <v>-0.001836360488811758</v>
      </c>
      <c r="P4609" t="n">
        <v>0.1039745101995455</v>
      </c>
      <c r="Q4609" t="n">
        <v>0.03408302450882879</v>
      </c>
      <c r="R4609" t="n">
        <v>-0.003718218104243912</v>
      </c>
    </row>
    <row r="4610">
      <c r="F4610" t="n">
        <v>0.09737412333134657</v>
      </c>
      <c r="G4610" t="n">
        <v>0.03281849779943283</v>
      </c>
      <c r="H4610" t="n">
        <v>-0.0033360303613179</v>
      </c>
      <c r="J4610" t="n">
        <v>0.03443121731062783</v>
      </c>
      <c r="K4610" t="n">
        <v>0.03676806033674408</v>
      </c>
      <c r="L4610" t="n">
        <v>-0.003765689606303137</v>
      </c>
      <c r="M4610" t="n">
        <v>0.07261623024902733</v>
      </c>
      <c r="N4610" t="n">
        <v>0.03625602173313613</v>
      </c>
      <c r="O4610" t="n">
        <v>-0.001836176852762877</v>
      </c>
      <c r="P4610" t="n">
        <v>0.1039413650184939</v>
      </c>
      <c r="Q4610" t="n">
        <v>0.03409055833387496</v>
      </c>
      <c r="R4610" t="n">
        <v>-0.00371747453497999</v>
      </c>
    </row>
    <row r="4611">
      <c r="F4611" t="n">
        <v>0.09738983760428022</v>
      </c>
      <c r="G4611" t="n">
        <v>0.03282575050612884</v>
      </c>
      <c r="H4611" t="n">
        <v>-0.003336697567390164</v>
      </c>
      <c r="J4611" t="n">
        <v>0.03443203042268191</v>
      </c>
      <c r="K4611" t="n">
        <v>0.03677618587494005</v>
      </c>
      <c r="L4611" t="n">
        <v>-0.003766442819545722</v>
      </c>
      <c r="M4611" t="n">
        <v>0.07266220127731021</v>
      </c>
      <c r="N4611" t="n">
        <v>0.03626403411362964</v>
      </c>
      <c r="O4611" t="n">
        <v>-0.001836360488811758</v>
      </c>
      <c r="P4611" t="n">
        <v>0.1039436163169424</v>
      </c>
      <c r="Q4611" t="n">
        <v>0.03409809215892111</v>
      </c>
      <c r="R4611" t="n">
        <v>-0.003718589888875873</v>
      </c>
    </row>
    <row r="4612">
      <c r="F4612" t="n">
        <v>0.09734973471035355</v>
      </c>
      <c r="G4612" t="n">
        <v>0.03283300321282484</v>
      </c>
      <c r="H4612" t="n">
        <v>-0.003339228029754073</v>
      </c>
      <c r="J4612" t="n">
        <v>0.03444128550843958</v>
      </c>
      <c r="K4612" t="n">
        <v>0.03678431141313601</v>
      </c>
      <c r="L4612" t="n">
        <v>-0.003768990592936816</v>
      </c>
      <c r="M4612" t="n">
        <v>0.07266364314719154</v>
      </c>
      <c r="N4612" t="n">
        <v>0.03627204649412315</v>
      </c>
      <c r="O4612" t="n">
        <v>-0.001836554155107361</v>
      </c>
      <c r="P4612" t="n">
        <v>0.1040520610236694</v>
      </c>
      <c r="Q4612" t="n">
        <v>0.03410562598396727</v>
      </c>
      <c r="R4612" t="n">
        <v>-0.003719682113827467</v>
      </c>
    </row>
    <row r="4613">
      <c r="F4613" t="n">
        <v>0.09739335626351217</v>
      </c>
      <c r="G4613" t="n">
        <v>0.03284025591952085</v>
      </c>
      <c r="H4613" t="n">
        <v>-0.003339228029754073</v>
      </c>
      <c r="J4613" t="n">
        <v>0.03442521272634615</v>
      </c>
      <c r="K4613" t="n">
        <v>0.03679243695133198</v>
      </c>
      <c r="L4613" t="n">
        <v>-0.003769744466442754</v>
      </c>
      <c r="M4613" t="n">
        <v>0.07264281927511038</v>
      </c>
      <c r="N4613" t="n">
        <v>0.03628005887461666</v>
      </c>
      <c r="O4613" t="n">
        <v>-0.001836921465938382</v>
      </c>
      <c r="P4613" t="n">
        <v>0.1039481160007486</v>
      </c>
      <c r="Q4613" t="n">
        <v>0.03411315980901344</v>
      </c>
      <c r="R4613" t="n">
        <v>-0.003719682113827467</v>
      </c>
    </row>
    <row r="4614">
      <c r="F4614" t="n">
        <v>0.09735325085025534</v>
      </c>
      <c r="G4614" t="n">
        <v>0.03284750862621686</v>
      </c>
      <c r="H4614" t="n">
        <v>-0.003339228029754073</v>
      </c>
      <c r="J4614" t="n">
        <v>0.03442602435787855</v>
      </c>
      <c r="K4614" t="n">
        <v>0.03680056248952794</v>
      </c>
      <c r="L4614" t="n">
        <v>-0.003769367529689785</v>
      </c>
      <c r="M4614" t="n">
        <v>0.07262199365478028</v>
      </c>
      <c r="N4614" t="n">
        <v>0.03628807125511017</v>
      </c>
      <c r="O4614" t="n">
        <v>-0.001836737810522872</v>
      </c>
      <c r="P4614" t="n">
        <v>0.1039857629631372</v>
      </c>
      <c r="Q4614" t="n">
        <v>0.03412069363405959</v>
      </c>
      <c r="R4614" t="n">
        <v>-0.003719682113827467</v>
      </c>
    </row>
    <row r="4615">
      <c r="F4615" t="n">
        <v>0.09735500782265571</v>
      </c>
      <c r="G4615" t="n">
        <v>0.03285476133291287</v>
      </c>
      <c r="H4615" t="n">
        <v>-0.003338894140340039</v>
      </c>
      <c r="J4615" t="n">
        <v>0.03443527820636989</v>
      </c>
      <c r="K4615" t="n">
        <v>0.03680868802772391</v>
      </c>
      <c r="L4615" t="n">
        <v>-0.003768990592936816</v>
      </c>
      <c r="M4615" t="n">
        <v>0.07264569542527152</v>
      </c>
      <c r="N4615" t="n">
        <v>0.03629608363560368</v>
      </c>
      <c r="O4615" t="n">
        <v>-0.001836747904102631</v>
      </c>
      <c r="P4615" t="n">
        <v>0.1039880106039426</v>
      </c>
      <c r="Q4615" t="n">
        <v>0.03412822745910575</v>
      </c>
      <c r="R4615" t="n">
        <v>-0.003718566432329618</v>
      </c>
    </row>
    <row r="4616">
      <c r="F4616" t="n">
        <v>0.09739862876237923</v>
      </c>
      <c r="G4616" t="n">
        <v>0.03286201403960887</v>
      </c>
      <c r="H4616" t="n">
        <v>-0.003342095973680911</v>
      </c>
      <c r="J4616" t="n">
        <v>0.03444453175031392</v>
      </c>
      <c r="K4616" t="n">
        <v>0.03681681356591987</v>
      </c>
      <c r="L4616" t="n">
        <v>-0.003772281817821529</v>
      </c>
      <c r="M4616" t="n">
        <v>0.07266939602183789</v>
      </c>
      <c r="N4616" t="n">
        <v>0.03630409601609719</v>
      </c>
      <c r="O4616" t="n">
        <v>-0.001837115253683452</v>
      </c>
      <c r="P4616" t="n">
        <v>0.1039902572749672</v>
      </c>
      <c r="Q4616" t="n">
        <v>0.03413576128415191</v>
      </c>
      <c r="R4616" t="n">
        <v>-0.003720024634891381</v>
      </c>
    </row>
    <row r="4617">
      <c r="F4617" t="n">
        <v>0.09740038479893739</v>
      </c>
      <c r="G4617" t="n">
        <v>0.03286926674630488</v>
      </c>
      <c r="H4617" t="n">
        <v>-0.003342095973680911</v>
      </c>
      <c r="J4617" t="n">
        <v>0.03444534214383177</v>
      </c>
      <c r="K4617" t="n">
        <v>0.03682493910411583</v>
      </c>
      <c r="L4617" t="n">
        <v>-0.003773036349638275</v>
      </c>
      <c r="M4617" t="n">
        <v>0.07267083058701504</v>
      </c>
      <c r="N4617" t="n">
        <v>0.0363121083965907</v>
      </c>
      <c r="O4617" t="n">
        <v>-0.001837115253683452</v>
      </c>
      <c r="P4617" t="n">
        <v>0.1039925029765786</v>
      </c>
      <c r="Q4617" t="n">
        <v>0.03414329510919807</v>
      </c>
      <c r="R4617" t="n">
        <v>-0.00372039663735487</v>
      </c>
    </row>
    <row r="4618">
      <c r="F4618" t="n">
        <v>0.09736027435244599</v>
      </c>
      <c r="G4618" t="n">
        <v>0.03287651945300089</v>
      </c>
      <c r="H4618" t="n">
        <v>-0.003341427621321411</v>
      </c>
      <c r="J4618" t="n">
        <v>0.03444615207038214</v>
      </c>
      <c r="K4618" t="n">
        <v>0.03683306464231181</v>
      </c>
      <c r="L4618" t="n">
        <v>-0.003772281817821529</v>
      </c>
      <c r="M4618" t="n">
        <v>0.07267226368989246</v>
      </c>
      <c r="N4618" t="n">
        <v>0.03632012077708421</v>
      </c>
      <c r="O4618" t="n">
        <v>-0.001836564229312221</v>
      </c>
      <c r="P4618" t="n">
        <v>0.1040301471839148</v>
      </c>
      <c r="Q4618" t="n">
        <v>0.03415082893424423</v>
      </c>
      <c r="R4618" t="n">
        <v>-0.00372039663735487</v>
      </c>
    </row>
    <row r="4619">
      <c r="F4619" t="n">
        <v>0.09737598382673862</v>
      </c>
      <c r="G4619" t="n">
        <v>0.0328837721596969</v>
      </c>
      <c r="H4619" t="n">
        <v>-0.003341761797501161</v>
      </c>
      <c r="J4619" t="n">
        <v>0.0344385185223199</v>
      </c>
      <c r="K4619" t="n">
        <v>0.03684119018050777</v>
      </c>
      <c r="L4619" t="n">
        <v>-0.003773413615546648</v>
      </c>
      <c r="M4619" t="n">
        <v>0.07267369533001727</v>
      </c>
      <c r="N4619" t="n">
        <v>0.03632813315757772</v>
      </c>
      <c r="O4619" t="n">
        <v>-0.001836931578893041</v>
      </c>
      <c r="P4619" t="n">
        <v>0.1040677908713248</v>
      </c>
      <c r="Q4619" t="n">
        <v>0.03415836275929039</v>
      </c>
      <c r="R4619" t="n">
        <v>-0.00372039663735487</v>
      </c>
    </row>
    <row r="4620">
      <c r="F4620" t="n">
        <v>0.09740564852267686</v>
      </c>
      <c r="G4620" t="n">
        <v>0.0328910248663929</v>
      </c>
      <c r="H4620" t="n">
        <v>-0.003344633296438148</v>
      </c>
      <c r="J4620" t="n">
        <v>0.03443932743377139</v>
      </c>
      <c r="K4620" t="n">
        <v>0.03684931571870374</v>
      </c>
      <c r="L4620" t="n">
        <v>-0.003775563217628239</v>
      </c>
      <c r="M4620" t="n">
        <v>0.07265286022091438</v>
      </c>
      <c r="N4620" t="n">
        <v>0.03633614553807123</v>
      </c>
      <c r="O4620" t="n">
        <v>-0.001837309123005302</v>
      </c>
      <c r="P4620" t="n">
        <v>0.1040700341154587</v>
      </c>
      <c r="Q4620" t="n">
        <v>0.03416589658433655</v>
      </c>
      <c r="R4620" t="n">
        <v>-0.003720733105148709</v>
      </c>
    </row>
    <row r="4621">
      <c r="F4621" t="n">
        <v>0.09739344585937082</v>
      </c>
      <c r="G4621" t="n">
        <v>0.03289827757308891</v>
      </c>
      <c r="H4621" t="n">
        <v>-0.003344633296438148</v>
      </c>
      <c r="J4621" t="n">
        <v>0.03444013587802125</v>
      </c>
      <c r="K4621" t="n">
        <v>0.0368574412568997</v>
      </c>
      <c r="L4621" t="n">
        <v>-0.00377594081170941</v>
      </c>
      <c r="M4621" t="n">
        <v>0.07267655422019709</v>
      </c>
      <c r="N4621" t="n">
        <v>0.03634415791856474</v>
      </c>
      <c r="O4621" t="n">
        <v>-0.00183694173465837</v>
      </c>
      <c r="P4621" t="n">
        <v>0.1039660759486259</v>
      </c>
      <c r="Q4621" t="n">
        <v>0.03417343040938271</v>
      </c>
      <c r="R4621" t="n">
        <v>-0.003721105215670276</v>
      </c>
    </row>
    <row r="4622">
      <c r="F4622" t="n">
        <v>0.09740915401921738</v>
      </c>
      <c r="G4622" t="n">
        <v>0.03290553027978491</v>
      </c>
      <c r="H4622" t="n">
        <v>-0.003345302223097436</v>
      </c>
      <c r="J4622" t="n">
        <v>0.03443250060491544</v>
      </c>
      <c r="K4622" t="n">
        <v>0.03686556679509567</v>
      </c>
      <c r="L4622" t="n">
        <v>-0.003775563217628239</v>
      </c>
      <c r="M4622" t="n">
        <v>0.07265571589775646</v>
      </c>
      <c r="N4622" t="n">
        <v>0.03635217029905826</v>
      </c>
      <c r="O4622" t="n">
        <v>-0.001837309123005302</v>
      </c>
      <c r="P4622" t="n">
        <v>0.1040745176996803</v>
      </c>
      <c r="Q4622" t="n">
        <v>0.03418096423442887</v>
      </c>
      <c r="R4622" t="n">
        <v>-0.003721105215670276</v>
      </c>
    </row>
    <row r="4623">
      <c r="F4623" t="n">
        <v>0.09738299341836662</v>
      </c>
      <c r="G4623" t="n">
        <v>0.03291278298648093</v>
      </c>
      <c r="H4623" t="n">
        <v>-0.003344633296438148</v>
      </c>
      <c r="J4623" t="n">
        <v>0.03442486470293508</v>
      </c>
      <c r="K4623" t="n">
        <v>0.03687369233329163</v>
      </c>
      <c r="L4623" t="n">
        <v>-0.00377631840579058</v>
      </c>
      <c r="M4623" t="n">
        <v>0.07263487582562289</v>
      </c>
      <c r="N4623" t="n">
        <v>0.03636018267955177</v>
      </c>
      <c r="O4623" t="n">
        <v>-0.00183694173465837</v>
      </c>
      <c r="P4623" t="n">
        <v>0.1040413574448176</v>
      </c>
      <c r="Q4623" t="n">
        <v>0.03418849805947503</v>
      </c>
      <c r="R4623" t="n">
        <v>-0.003721105215670276</v>
      </c>
    </row>
    <row r="4624">
      <c r="F4624" t="n">
        <v>0.0974126565958342</v>
      </c>
      <c r="G4624" t="n">
        <v>0.03292003569317693</v>
      </c>
      <c r="H4624" t="n">
        <v>-0.003347173849927805</v>
      </c>
      <c r="J4624" t="n">
        <v>0.0344510018181248</v>
      </c>
      <c r="K4624" t="n">
        <v>0.0368818178714876</v>
      </c>
      <c r="L4624" t="n">
        <v>-0.003778834729027908</v>
      </c>
      <c r="M4624" t="n">
        <v>0.07268083157349808</v>
      </c>
      <c r="N4624" t="n">
        <v>0.03636819506004527</v>
      </c>
      <c r="O4624" t="n">
        <v>-0.001837319359199943</v>
      </c>
      <c r="P4624" t="n">
        <v>0.1040789974142891</v>
      </c>
      <c r="Q4624" t="n">
        <v>0.03419603188452119</v>
      </c>
      <c r="R4624" t="n">
        <v>-0.003722180038369806</v>
      </c>
    </row>
    <row r="4625">
      <c r="F4625" t="n">
        <v>0.09738649383563616</v>
      </c>
      <c r="G4625" t="n">
        <v>0.03292728839987294</v>
      </c>
      <c r="H4625" t="n">
        <v>-0.003348178102508041</v>
      </c>
      <c r="J4625" t="n">
        <v>0.0344349214889839</v>
      </c>
      <c r="K4625" t="n">
        <v>0.03688994340968357</v>
      </c>
      <c r="L4625" t="n">
        <v>-0.003779968492822996</v>
      </c>
      <c r="M4625" t="n">
        <v>0.07265998842875204</v>
      </c>
      <c r="N4625" t="n">
        <v>0.03637620744053879</v>
      </c>
      <c r="O4625" t="n">
        <v>-0.001837319359199943</v>
      </c>
      <c r="P4625" t="n">
        <v>0.1040812358214071</v>
      </c>
      <c r="Q4625" t="n">
        <v>0.03420356570956735</v>
      </c>
      <c r="R4625" t="n">
        <v>-0.00372292447437748</v>
      </c>
    </row>
    <row r="4626">
      <c r="F4626" t="n">
        <v>0.09740219960241892</v>
      </c>
      <c r="G4626" t="n">
        <v>0.03293454110656895</v>
      </c>
      <c r="H4626" t="n">
        <v>-0.003348178102508041</v>
      </c>
      <c r="J4626" t="n">
        <v>0.03445261466072225</v>
      </c>
      <c r="K4626" t="n">
        <v>0.03689806894787952</v>
      </c>
      <c r="L4626" t="n">
        <v>-0.003779590571557967</v>
      </c>
      <c r="M4626" t="n">
        <v>0.07263914353383347</v>
      </c>
      <c r="N4626" t="n">
        <v>0.03638421982103229</v>
      </c>
      <c r="O4626" t="n">
        <v>-0.00183713564563538</v>
      </c>
      <c r="P4626" t="n">
        <v>0.1039772694610055</v>
      </c>
      <c r="Q4626" t="n">
        <v>0.03421109953461351</v>
      </c>
      <c r="R4626" t="n">
        <v>-0.003721807820365969</v>
      </c>
    </row>
    <row r="4627">
      <c r="F4627" t="n">
        <v>0.09737603450954907</v>
      </c>
      <c r="G4627" t="n">
        <v>0.03294179381326495</v>
      </c>
      <c r="H4627" t="n">
        <v>-0.003351057751722085</v>
      </c>
      <c r="J4627" t="n">
        <v>0.03443653307373809</v>
      </c>
      <c r="K4627" t="n">
        <v>0.0369061944860755</v>
      </c>
      <c r="L4627" t="n">
        <v>-0.003778834729027908</v>
      </c>
      <c r="M4627" t="n">
        <v>0.07268509573756568</v>
      </c>
      <c r="N4627" t="n">
        <v>0.03639223220152581</v>
      </c>
      <c r="O4627" t="n">
        <v>-0.00183713564563538</v>
      </c>
      <c r="P4627" t="n">
        <v>0.104085709737107</v>
      </c>
      <c r="Q4627" t="n">
        <v>0.03421863335965968</v>
      </c>
      <c r="R4627" t="n">
        <v>-0.003722876747953574</v>
      </c>
    </row>
    <row r="4628">
      <c r="F4628" t="n">
        <v>0.09739173899359413</v>
      </c>
      <c r="G4628" t="n">
        <v>0.03294904651996096</v>
      </c>
      <c r="H4628" t="n">
        <v>-0.003350052635419829</v>
      </c>
      <c r="J4628" t="n">
        <v>0.03445422563207988</v>
      </c>
      <c r="K4628" t="n">
        <v>0.03691432002427146</v>
      </c>
      <c r="L4628" t="n">
        <v>-0.003782852783598726</v>
      </c>
      <c r="M4628" t="n">
        <v>0.07264198134298008</v>
      </c>
      <c r="N4628" t="n">
        <v>0.03640024458201932</v>
      </c>
      <c r="O4628" t="n">
        <v>-0.00183732963589446</v>
      </c>
      <c r="P4628" t="n">
        <v>0.1039817401038782</v>
      </c>
      <c r="Q4628" t="n">
        <v>0.03422616718470584</v>
      </c>
      <c r="R4628" t="n">
        <v>-0.003723993722675432</v>
      </c>
    </row>
    <row r="4629">
      <c r="F4629" t="n">
        <v>0.09737952874612454</v>
      </c>
      <c r="G4629" t="n">
        <v>0.03295629922665697</v>
      </c>
      <c r="H4629" t="n">
        <v>-0.003350052635419829</v>
      </c>
      <c r="J4629" t="n">
        <v>0.03442969897297359</v>
      </c>
      <c r="K4629" t="n">
        <v>0.03692244556246742</v>
      </c>
      <c r="L4629" t="n">
        <v>-0.003783231031052341</v>
      </c>
      <c r="M4629" t="n">
        <v>0.07264339804729666</v>
      </c>
      <c r="N4629" t="n">
        <v>0.03640825696251283</v>
      </c>
      <c r="O4629" t="n">
        <v>-0.00183751336885805</v>
      </c>
      <c r="P4629" t="n">
        <v>0.1039839739777667</v>
      </c>
      <c r="Q4629" t="n">
        <v>0.034233701009752</v>
      </c>
      <c r="R4629" t="n">
        <v>-0.003723621397768146</v>
      </c>
    </row>
    <row r="4630">
      <c r="F4630" t="n">
        <v>0.09739523212298251</v>
      </c>
      <c r="G4630" t="n">
        <v>0.03296355193335297</v>
      </c>
      <c r="H4630" t="n">
        <v>-0.003350052635419829</v>
      </c>
      <c r="J4630" t="n">
        <v>0.03443894694206047</v>
      </c>
      <c r="K4630" t="n">
        <v>0.03693057110066339</v>
      </c>
      <c r="L4630" t="n">
        <v>-0.003783231031052341</v>
      </c>
      <c r="M4630" t="n">
        <v>0.0727116134081692</v>
      </c>
      <c r="N4630" t="n">
        <v>0.03641626934300634</v>
      </c>
      <c r="O4630" t="n">
        <v>-0.001837697101821639</v>
      </c>
      <c r="P4630" t="n">
        <v>0.1040924133698272</v>
      </c>
      <c r="Q4630" t="n">
        <v>0.03424123483479816</v>
      </c>
      <c r="R4630" t="n">
        <v>-0.003722876747953574</v>
      </c>
    </row>
    <row r="4631">
      <c r="F4631" t="n">
        <v>0.09741093512103385</v>
      </c>
      <c r="G4631" t="n">
        <v>0.03297080464004899</v>
      </c>
      <c r="H4631" t="n">
        <v>-0.003350722712954667</v>
      </c>
      <c r="J4631" t="n">
        <v>0.03445663857890362</v>
      </c>
      <c r="K4631" t="n">
        <v>0.03693869663885935</v>
      </c>
      <c r="L4631" t="n">
        <v>-0.003786104978571157</v>
      </c>
      <c r="M4631" t="n">
        <v>0.07264622705315202</v>
      </c>
      <c r="N4631" t="n">
        <v>0.03642428172349985</v>
      </c>
      <c r="O4631" t="n">
        <v>-0.001837145902930871</v>
      </c>
      <c r="P4631" t="n">
        <v>0.1040238412164053</v>
      </c>
      <c r="Q4631" t="n">
        <v>0.03424876865984432</v>
      </c>
      <c r="R4631" t="n">
        <v>-0.003723621397768146</v>
      </c>
    </row>
    <row r="4632">
      <c r="F4632" t="n">
        <v>0.09738476464056639</v>
      </c>
      <c r="G4632" t="n">
        <v>0.03297805734674499</v>
      </c>
      <c r="H4632" t="n">
        <v>-0.003353270480273124</v>
      </c>
      <c r="J4632" t="n">
        <v>0.0344574419580804</v>
      </c>
      <c r="K4632" t="n">
        <v>0.03694682217705532</v>
      </c>
      <c r="L4632" t="n">
        <v>-0.003786104978571157</v>
      </c>
      <c r="M4632" t="n">
        <v>0.0726699063444195</v>
      </c>
      <c r="N4632" t="n">
        <v>0.03643229410399336</v>
      </c>
      <c r="O4632" t="n">
        <v>-0.001837891209037274</v>
      </c>
      <c r="P4632" t="n">
        <v>0.104061475028131</v>
      </c>
      <c r="Q4632" t="n">
        <v>0.03425630248489048</v>
      </c>
      <c r="R4632" t="n">
        <v>-0.003724684720243226</v>
      </c>
    </row>
    <row r="4633">
      <c r="F4633" t="n">
        <v>0.0973865084835317</v>
      </c>
      <c r="G4633" t="n">
        <v>0.032985310053441</v>
      </c>
      <c r="H4633" t="n">
        <v>-0.003352935153225096</v>
      </c>
      <c r="J4633" t="n">
        <v>0.03445824486888559</v>
      </c>
      <c r="K4633" t="n">
        <v>0.03695494771525129</v>
      </c>
      <c r="L4633" t="n">
        <v>-0.003785347833289971</v>
      </c>
      <c r="M4633" t="n">
        <v>0.07271585158081309</v>
      </c>
      <c r="N4633" t="n">
        <v>0.03644030648448687</v>
      </c>
      <c r="O4633" t="n">
        <v>-0.001837523704296415</v>
      </c>
      <c r="P4633" t="n">
        <v>0.1040637054921016</v>
      </c>
      <c r="Q4633" t="n">
        <v>0.03426383630993664</v>
      </c>
      <c r="R4633" t="n">
        <v>-0.003725057151472127</v>
      </c>
    </row>
    <row r="4634">
      <c r="F4634" t="n">
        <v>0.09738825159929371</v>
      </c>
      <c r="G4634" t="n">
        <v>0.03299256276013701</v>
      </c>
      <c r="H4634" t="n">
        <v>-0.003353270480273124</v>
      </c>
      <c r="J4634" t="n">
        <v>0.03445060309533764</v>
      </c>
      <c r="K4634" t="n">
        <v>0.03696307325344726</v>
      </c>
      <c r="L4634" t="n">
        <v>-0.003785347833289971</v>
      </c>
      <c r="M4634" t="n">
        <v>0.07271726136624393</v>
      </c>
      <c r="N4634" t="n">
        <v>0.03644831886498039</v>
      </c>
      <c r="O4634" t="n">
        <v>-0.001837891209037274</v>
      </c>
      <c r="P4634" t="n">
        <v>0.1039951288864183</v>
      </c>
      <c r="Q4634" t="n">
        <v>0.0342713701349828</v>
      </c>
      <c r="R4634" t="n">
        <v>-0.003724684720243226</v>
      </c>
    </row>
    <row r="4635">
      <c r="F4635" t="n">
        <v>0.09743186865677275</v>
      </c>
      <c r="G4635" t="n">
        <v>0.03299981546683301</v>
      </c>
      <c r="H4635" t="n">
        <v>-0.003355821366984125</v>
      </c>
      <c r="J4635" t="n">
        <v>0.03445140498893752</v>
      </c>
      <c r="K4635" t="n">
        <v>0.03697119879164321</v>
      </c>
      <c r="L4635" t="n">
        <v>-0.003785347833289971</v>
      </c>
      <c r="M4635" t="n">
        <v>0.07267413485455687</v>
      </c>
      <c r="N4635" t="n">
        <v>0.03645633124547389</v>
      </c>
      <c r="O4635" t="n">
        <v>-0.001837891209037274</v>
      </c>
      <c r="P4635" t="n">
        <v>0.1040681635306122</v>
      </c>
      <c r="Q4635" t="n">
        <v>0.03427890396002895</v>
      </c>
      <c r="R4635" t="n">
        <v>-0.003726114730632427</v>
      </c>
    </row>
    <row r="4636">
      <c r="F4636" t="n">
        <v>0.09741965244429734</v>
      </c>
      <c r="G4636" t="n">
        <v>0.03300706817352902</v>
      </c>
      <c r="H4636" t="n">
        <v>-0.003356492598380661</v>
      </c>
      <c r="J4636" t="n">
        <v>0.03445220641393185</v>
      </c>
      <c r="K4636" t="n">
        <v>0.03697932432983918</v>
      </c>
      <c r="L4636" t="n">
        <v>-0.003789347093133554</v>
      </c>
      <c r="M4636" t="n">
        <v>0.07272007652621176</v>
      </c>
      <c r="N4636" t="n">
        <v>0.03646434362596741</v>
      </c>
      <c r="O4636" t="n">
        <v>-0.001837717849702044</v>
      </c>
      <c r="P4636" t="n">
        <v>0.1039995841083653</v>
      </c>
      <c r="Q4636" t="n">
        <v>0.03428643778507512</v>
      </c>
      <c r="R4636" t="n">
        <v>-0.003725742193666757</v>
      </c>
    </row>
    <row r="4637">
      <c r="F4637" t="n">
        <v>0.09739347658568606</v>
      </c>
      <c r="G4637" t="n">
        <v>0.03301432088022502</v>
      </c>
      <c r="H4637" t="n">
        <v>-0.003356828214078929</v>
      </c>
      <c r="J4637" t="n">
        <v>0.03445300737022704</v>
      </c>
      <c r="K4637" t="n">
        <v>0.03698744986803515</v>
      </c>
      <c r="L4637" t="n">
        <v>-0.003789347093133554</v>
      </c>
      <c r="M4637" t="n">
        <v>0.07265467881588963</v>
      </c>
      <c r="N4637" t="n">
        <v>0.03647235600646091</v>
      </c>
      <c r="O4637" t="n">
        <v>-0.001838085393271985</v>
      </c>
      <c r="P4637" t="n">
        <v>0.1040726177189972</v>
      </c>
      <c r="Q4637" t="n">
        <v>0.03429397161012128</v>
      </c>
      <c r="R4637" t="n">
        <v>-0.003725369656701087</v>
      </c>
    </row>
    <row r="4638">
      <c r="F4638" t="n">
        <v>0.09742313428541857</v>
      </c>
      <c r="G4638" t="n">
        <v>0.03302157358692103</v>
      </c>
      <c r="H4638" t="n">
        <v>-0.003356492598380661</v>
      </c>
      <c r="J4638" t="n">
        <v>0.03444536332139736</v>
      </c>
      <c r="K4638" t="n">
        <v>0.03699557540623111</v>
      </c>
      <c r="L4638" t="n">
        <v>-0.003788968196313922</v>
      </c>
      <c r="M4638" t="n">
        <v>0.07272288580196792</v>
      </c>
      <c r="N4638" t="n">
        <v>0.03648036838695443</v>
      </c>
      <c r="O4638" t="n">
        <v>-0.001837534077917074</v>
      </c>
      <c r="P4638" t="n">
        <v>0.1040748433703109</v>
      </c>
      <c r="Q4638" t="n">
        <v>0.03430150543516743</v>
      </c>
      <c r="R4638" t="n">
        <v>-0.003725369656701087</v>
      </c>
    </row>
    <row r="4639">
      <c r="F4639" t="n">
        <v>0.09743883303577919</v>
      </c>
      <c r="G4639" t="n">
        <v>0.03302882629361704</v>
      </c>
      <c r="H4639" t="n">
        <v>-0.003355821366984125</v>
      </c>
      <c r="J4639" t="n">
        <v>0.03445460787634562</v>
      </c>
      <c r="K4639" t="n">
        <v>0.03700370094442709</v>
      </c>
      <c r="L4639" t="n">
        <v>-0.003788968196313922</v>
      </c>
      <c r="M4639" t="n">
        <v>0.07265748430644964</v>
      </c>
      <c r="N4639" t="n">
        <v>0.03648838076744794</v>
      </c>
      <c r="O4639" t="n">
        <v>-0.001837534077917074</v>
      </c>
      <c r="P4639" t="n">
        <v>0.1040416638938057</v>
      </c>
      <c r="Q4639" t="n">
        <v>0.0343090392602136</v>
      </c>
      <c r="R4639" t="n">
        <v>-0.003726114730632427</v>
      </c>
    </row>
    <row r="4640">
      <c r="F4640" t="n">
        <v>0.09744057231488557</v>
      </c>
      <c r="G4640" t="n">
        <v>0.03303607900031304</v>
      </c>
      <c r="H4640" t="n">
        <v>-0.003359047145051937</v>
      </c>
      <c r="J4640" t="n">
        <v>0.03446385212225481</v>
      </c>
      <c r="K4640" t="n">
        <v>0.03701182648262304</v>
      </c>
      <c r="L4640" t="n">
        <v>-0.003792958283928607</v>
      </c>
      <c r="M4640" t="n">
        <v>0.07272568918988842</v>
      </c>
      <c r="N4640" t="n">
        <v>0.03649639314794145</v>
      </c>
      <c r="O4640" t="n">
        <v>-0.001838095862179247</v>
      </c>
      <c r="P4640" t="n">
        <v>0.1040792917890171</v>
      </c>
      <c r="Q4640" t="n">
        <v>0.03431657308525976</v>
      </c>
      <c r="R4640" t="n">
        <v>-0.003727166430021192</v>
      </c>
    </row>
    <row r="4641">
      <c r="F4641" t="n">
        <v>0.0974143923343827</v>
      </c>
      <c r="G4641" t="n">
        <v>0.03304333170700906</v>
      </c>
      <c r="H4641" t="n">
        <v>-0.003358711240337432</v>
      </c>
      <c r="J4641" t="n">
        <v>0.03444776173037148</v>
      </c>
      <c r="K4641" t="n">
        <v>0.03701995202081901</v>
      </c>
      <c r="L4641" t="n">
        <v>-0.003792199843959815</v>
      </c>
      <c r="M4641" t="n">
        <v>0.07266028390912851</v>
      </c>
      <c r="N4641" t="n">
        <v>0.03650440552843496</v>
      </c>
      <c r="O4641" t="n">
        <v>-0.001837728279765052</v>
      </c>
      <c r="P4641" t="n">
        <v>0.1040461099461498</v>
      </c>
      <c r="Q4641" t="n">
        <v>0.03432410691030591</v>
      </c>
      <c r="R4641" t="n">
        <v>-0.003726421145792034</v>
      </c>
    </row>
    <row r="4642">
      <c r="F4642" t="n">
        <v>0.09744404869595269</v>
      </c>
      <c r="G4642" t="n">
        <v>0.03305058441370506</v>
      </c>
      <c r="H4642" t="n">
        <v>-0.003359718954480948</v>
      </c>
      <c r="J4642" t="n">
        <v>0.03446544997396626</v>
      </c>
      <c r="K4642" t="n">
        <v>0.03702807755901498</v>
      </c>
      <c r="L4642" t="n">
        <v>-0.003792579063944211</v>
      </c>
      <c r="M4642" t="n">
        <v>0.07268394989637</v>
      </c>
      <c r="N4642" t="n">
        <v>0.03651241790892847</v>
      </c>
      <c r="O4642" t="n">
        <v>-0.00183791207097215</v>
      </c>
      <c r="P4642" t="n">
        <v>0.104048331531791</v>
      </c>
      <c r="Q4642" t="n">
        <v>0.03433164073535208</v>
      </c>
      <c r="R4642" t="n">
        <v>-0.003726793787906613</v>
      </c>
    </row>
    <row r="4643">
      <c r="F4643" t="n">
        <v>0.09743182618404705</v>
      </c>
      <c r="G4643" t="n">
        <v>0.03305783712040107</v>
      </c>
      <c r="H4643" t="n">
        <v>-0.003359047145051937</v>
      </c>
      <c r="J4643" t="n">
        <v>0.0344409133884101</v>
      </c>
      <c r="K4643" t="n">
        <v>0.03703620309721094</v>
      </c>
      <c r="L4643" t="n">
        <v>-0.003792199843959815</v>
      </c>
      <c r="M4643" t="n">
        <v>0.07272988322414978</v>
      </c>
      <c r="N4643" t="n">
        <v>0.03652043028942198</v>
      </c>
      <c r="O4643" t="n">
        <v>-0.00183791207097215</v>
      </c>
      <c r="P4643" t="n">
        <v>0.1040859572127838</v>
      </c>
      <c r="Q4643" t="n">
        <v>0.03433917456039823</v>
      </c>
      <c r="R4643" t="n">
        <v>-0.003728212219503285</v>
      </c>
    </row>
    <row r="4644">
      <c r="F4644" t="n">
        <v>0.09743356238777548</v>
      </c>
      <c r="G4644" t="n">
        <v>0.03306508982709708</v>
      </c>
      <c r="H4644" t="n">
        <v>-0.003361604736925537</v>
      </c>
      <c r="J4644" t="n">
        <v>0.03444171090167203</v>
      </c>
      <c r="K4644" t="n">
        <v>0.03704432863540691</v>
      </c>
      <c r="L4644" t="n">
        <v>-0.003795421285532871</v>
      </c>
      <c r="M4644" t="n">
        <v>0.07270900961363244</v>
      </c>
      <c r="N4644" t="n">
        <v>0.03652844266991549</v>
      </c>
      <c r="O4644" t="n">
        <v>-0.00183829017760423</v>
      </c>
      <c r="P4644" t="n">
        <v>0.1040881771010305</v>
      </c>
      <c r="Q4644" t="n">
        <v>0.0343467083854444</v>
      </c>
      <c r="R4644" t="n">
        <v>-0.003727093979485438</v>
      </c>
    </row>
    <row r="4645">
      <c r="F4645" t="n">
        <v>0.09744925782817959</v>
      </c>
      <c r="G4645" t="n">
        <v>0.03307234253379308</v>
      </c>
      <c r="H4645" t="n">
        <v>-0.003361940931018639</v>
      </c>
      <c r="J4645" t="n">
        <v>0.03445939813618815</v>
      </c>
      <c r="K4645" t="n">
        <v>0.03705245417360287</v>
      </c>
      <c r="L4645" t="n">
        <v>-0.003795041743404318</v>
      </c>
      <c r="M4645" t="n">
        <v>0.07273267187662608</v>
      </c>
      <c r="N4645" t="n">
        <v>0.03653645505040901</v>
      </c>
      <c r="O4645" t="n">
        <v>-0.001838473988240926</v>
      </c>
      <c r="P4645" t="n">
        <v>0.1040903960300516</v>
      </c>
      <c r="Q4645" t="n">
        <v>0.03435424221049056</v>
      </c>
      <c r="R4645" t="n">
        <v>-0.003727839472830669</v>
      </c>
    </row>
    <row r="4646">
      <c r="F4646" t="n">
        <v>0.09740911235124938</v>
      </c>
      <c r="G4646" t="n">
        <v>0.03307959524048909</v>
      </c>
      <c r="H4646" t="n">
        <v>-0.003362613319204843</v>
      </c>
      <c r="J4646" t="n">
        <v>0.03445174969500979</v>
      </c>
      <c r="K4646" t="n">
        <v>0.03706057971179884</v>
      </c>
      <c r="L4646" t="n">
        <v>-0.003795041743404318</v>
      </c>
      <c r="M4646" t="n">
        <v>0.07266725713257033</v>
      </c>
      <c r="N4646" t="n">
        <v>0.03654446743090251</v>
      </c>
      <c r="O4646" t="n">
        <v>-0.001838106366967533</v>
      </c>
      <c r="P4646" t="n">
        <v>0.1040572082793865</v>
      </c>
      <c r="Q4646" t="n">
        <v>0.03436177603553672</v>
      </c>
      <c r="R4646" t="n">
        <v>-0.003728212219503285</v>
      </c>
    </row>
    <row r="4647">
      <c r="F4647" t="n">
        <v>0.0974108460345357</v>
      </c>
      <c r="G4647" t="n">
        <v>0.0330868479471851</v>
      </c>
      <c r="H4647" t="n">
        <v>-0.003362613319204843</v>
      </c>
      <c r="J4647" t="n">
        <v>0.03446943638872327</v>
      </c>
      <c r="K4647" t="n">
        <v>0.0370687052499948</v>
      </c>
      <c r="L4647" t="n">
        <v>-0.003795800827661424</v>
      </c>
      <c r="M4647" t="n">
        <v>0.07271318553693817</v>
      </c>
      <c r="N4647" t="n">
        <v>0.03655247981139603</v>
      </c>
      <c r="O4647" t="n">
        <v>-0.001837922556330836</v>
      </c>
      <c r="P4647" t="n">
        <v>0.1040948310118863</v>
      </c>
      <c r="Q4647" t="n">
        <v>0.03436930986058288</v>
      </c>
      <c r="R4647" t="n">
        <v>-0.003727093979485438</v>
      </c>
    </row>
    <row r="4648">
      <c r="F4648" t="n">
        <v>0.09741257899387518</v>
      </c>
      <c r="G4648" t="n">
        <v>0.0330941006538811</v>
      </c>
      <c r="H4648" t="n">
        <v>-0.00336483830421938</v>
      </c>
      <c r="J4648" t="n">
        <v>0.03445334159440326</v>
      </c>
      <c r="K4648" t="n">
        <v>0.03707683078819077</v>
      </c>
      <c r="L4648" t="n">
        <v>-0.00379939218418926</v>
      </c>
      <c r="M4648" t="n">
        <v>0.07269230532966772</v>
      </c>
      <c r="N4648" t="n">
        <v>0.03656049219188953</v>
      </c>
      <c r="O4648" t="n">
        <v>-0.001838668396696305</v>
      </c>
      <c r="P4648" t="n">
        <v>0.1040616409013445</v>
      </c>
      <c r="Q4648" t="n">
        <v>0.03437684368562904</v>
      </c>
      <c r="R4648" t="n">
        <v>-0.003728879218306799</v>
      </c>
    </row>
    <row r="4649">
      <c r="F4649" t="n">
        <v>0.09741431122950051</v>
      </c>
      <c r="G4649" t="n">
        <v>0.03310135336057712</v>
      </c>
      <c r="H4649" t="n">
        <v>-0.00336483830421938</v>
      </c>
      <c r="J4649" t="n">
        <v>0.0344710276668517</v>
      </c>
      <c r="K4649" t="n">
        <v>0.03708495632638673</v>
      </c>
      <c r="L4649" t="n">
        <v>-0.00379901232094349</v>
      </c>
      <c r="M4649" t="n">
        <v>0.07269369273784809</v>
      </c>
      <c r="N4649" t="n">
        <v>0.03656850457238305</v>
      </c>
      <c r="O4649" t="n">
        <v>-0.001838668396696305</v>
      </c>
      <c r="P4649" t="n">
        <v>0.104134668546804</v>
      </c>
      <c r="Q4649" t="n">
        <v>0.0343843775106752</v>
      </c>
      <c r="R4649" t="n">
        <v>-0.003729252068943566</v>
      </c>
    </row>
    <row r="4650">
      <c r="F4650" t="n">
        <v>0.09741604274164414</v>
      </c>
      <c r="G4650" t="n">
        <v>0.03310860606727312</v>
      </c>
      <c r="H4650" t="n">
        <v>-0.003364501820388958</v>
      </c>
      <c r="J4650" t="n">
        <v>0.03447182260101841</v>
      </c>
      <c r="K4650" t="n">
        <v>0.0370930818645827</v>
      </c>
      <c r="L4650" t="n">
        <v>-0.00379939218418926</v>
      </c>
      <c r="M4650" t="n">
        <v>0.07271734817724881</v>
      </c>
      <c r="N4650" t="n">
        <v>0.03657651695287656</v>
      </c>
      <c r="O4650" t="n">
        <v>-0.001838668396696305</v>
      </c>
      <c r="P4650" t="n">
        <v>0.1040306630856908</v>
      </c>
      <c r="Q4650" t="n">
        <v>0.03439191133572136</v>
      </c>
      <c r="R4650" t="n">
        <v>-0.003729252068943566</v>
      </c>
    </row>
    <row r="4651">
      <c r="F4651" t="n">
        <v>0.09743173453166681</v>
      </c>
      <c r="G4651" t="n">
        <v>0.03311585877396913</v>
      </c>
      <c r="H4651" t="n">
        <v>-0.00336483830421938</v>
      </c>
      <c r="J4651" t="n">
        <v>0.03444728034735267</v>
      </c>
      <c r="K4651" t="n">
        <v>0.03710120740277867</v>
      </c>
      <c r="L4651" t="n">
        <v>-0.00379901232094349</v>
      </c>
      <c r="M4651" t="n">
        <v>0.07274100241644094</v>
      </c>
      <c r="N4651" t="n">
        <v>0.03658452933337007</v>
      </c>
      <c r="O4651" t="n">
        <v>-0.001838679028095196</v>
      </c>
      <c r="P4651" t="n">
        <v>0.1041390963092759</v>
      </c>
      <c r="Q4651" t="n">
        <v>0.03439944516076752</v>
      </c>
      <c r="R4651" t="n">
        <v>-0.003728879218306799</v>
      </c>
    </row>
    <row r="4652">
      <c r="F4652" t="n">
        <v>0.09741950359641718</v>
      </c>
      <c r="G4652" t="n">
        <v>0.03312311148066514</v>
      </c>
      <c r="H4652" t="n">
        <v>-0.003367402454368213</v>
      </c>
      <c r="J4652" t="n">
        <v>0.03447341105908881</v>
      </c>
      <c r="K4652" t="n">
        <v>0.03710933294097463</v>
      </c>
      <c r="L4652" t="n">
        <v>-0.003802593663778412</v>
      </c>
      <c r="M4652" t="n">
        <v>0.07272011588530808</v>
      </c>
      <c r="N4652" t="n">
        <v>0.03659254171386358</v>
      </c>
      <c r="O4652" t="n">
        <v>-0.001838679028095196</v>
      </c>
      <c r="P4652" t="n">
        <v>0.1040350876068062</v>
      </c>
      <c r="Q4652" t="n">
        <v>0.03440697898581368</v>
      </c>
      <c r="R4652" t="n">
        <v>-0.003729540040198858</v>
      </c>
    </row>
    <row r="4653">
      <c r="F4653" t="n">
        <v>0.09746311698082208</v>
      </c>
      <c r="G4653" t="n">
        <v>0.03313036418736114</v>
      </c>
      <c r="H4653" t="n">
        <v>-0.003367739228291042</v>
      </c>
      <c r="J4653" t="n">
        <v>0.03444886738886924</v>
      </c>
      <c r="K4653" t="n">
        <v>0.0371174584791706</v>
      </c>
      <c r="L4653" t="n">
        <v>-0.003801453113789277</v>
      </c>
      <c r="M4653" t="n">
        <v>0.07267695767681462</v>
      </c>
      <c r="N4653" t="n">
        <v>0.03660055409435709</v>
      </c>
      <c r="O4653" t="n">
        <v>-0.001838862877613054</v>
      </c>
      <c r="P4653" t="n">
        <v>0.1041081129741772</v>
      </c>
      <c r="Q4653" t="n">
        <v>0.03441451281085984</v>
      </c>
      <c r="R4653" t="n">
        <v>-0.003729167086194838</v>
      </c>
    </row>
    <row r="4654">
      <c r="F4654" t="n">
        <v>0.09742296156005503</v>
      </c>
      <c r="G4654" t="n">
        <v>0.03313761689405715</v>
      </c>
      <c r="H4654" t="n">
        <v>-0.003368076002213871</v>
      </c>
      <c r="J4654" t="n">
        <v>0.03447499763618446</v>
      </c>
      <c r="K4654" t="n">
        <v>0.03712558401736656</v>
      </c>
      <c r="L4654" t="n">
        <v>-0.003801833297118989</v>
      </c>
      <c r="M4654" t="n">
        <v>0.07267833755923087</v>
      </c>
      <c r="N4654" t="n">
        <v>0.0366085664748506</v>
      </c>
      <c r="O4654" t="n">
        <v>-0.001838679028095196</v>
      </c>
      <c r="P4654" t="n">
        <v>0.1040749157951177</v>
      </c>
      <c r="Q4654" t="n">
        <v>0.034422046635906</v>
      </c>
      <c r="R4654" t="n">
        <v>-0.003729540040198858</v>
      </c>
    </row>
    <row r="4655">
      <c r="F4655" t="n">
        <v>0.09745261284385967</v>
      </c>
      <c r="G4655" t="n">
        <v>0.03314486960075316</v>
      </c>
      <c r="H4655" t="n">
        <v>-0.003371317795603881</v>
      </c>
      <c r="J4655" t="n">
        <v>0.03445889843944486</v>
      </c>
      <c r="K4655" t="n">
        <v>0.03713370955556253</v>
      </c>
      <c r="L4655" t="n">
        <v>-0.003802213480448701</v>
      </c>
      <c r="M4655" t="n">
        <v>0.07274652655873229</v>
      </c>
      <c r="N4655" t="n">
        <v>0.0366165788553441</v>
      </c>
      <c r="O4655" t="n">
        <v>-0.001838679028095196</v>
      </c>
      <c r="P4655" t="n">
        <v>0.1040771249311717</v>
      </c>
      <c r="Q4655" t="n">
        <v>0.03442958046095216</v>
      </c>
      <c r="R4655" t="n">
        <v>-0.003729912994202878</v>
      </c>
    </row>
    <row r="4656">
      <c r="F4656" t="n">
        <v>0.09744037849994347</v>
      </c>
      <c r="G4656" t="n">
        <v>0.03315212230744916</v>
      </c>
      <c r="H4656" t="n">
        <v>-0.003371317795603881</v>
      </c>
      <c r="J4656" t="n">
        <v>0.03446813636251718</v>
      </c>
      <c r="K4656" t="n">
        <v>0.03714183509375849</v>
      </c>
      <c r="L4656" t="n">
        <v>-0.003805404242835354</v>
      </c>
      <c r="M4656" t="n">
        <v>0.07272563355996545</v>
      </c>
      <c r="N4656" t="n">
        <v>0.03662459123583763</v>
      </c>
      <c r="O4656" t="n">
        <v>-0.001839057429851746</v>
      </c>
      <c r="P4656" t="n">
        <v>0.1040439251788248</v>
      </c>
      <c r="Q4656" t="n">
        <v>0.03443711428599832</v>
      </c>
      <c r="R4656" t="n">
        <v>-0.003731313827158142</v>
      </c>
    </row>
    <row r="4657">
      <c r="F4657" t="n">
        <v>0.09747002920326661</v>
      </c>
      <c r="G4657" t="n">
        <v>0.03315937501414518</v>
      </c>
      <c r="H4657" t="n">
        <v>-0.003371317795603881</v>
      </c>
      <c r="J4657" t="n">
        <v>0.0344520358287991</v>
      </c>
      <c r="K4657" t="n">
        <v>0.03714996063195446</v>
      </c>
      <c r="L4657" t="n">
        <v>-0.003805404242835354</v>
      </c>
      <c r="M4657" t="n">
        <v>0.07270473880596928</v>
      </c>
      <c r="N4657" t="n">
        <v>0.03663260361633113</v>
      </c>
      <c r="O4657" t="n">
        <v>-0.001838505822944172</v>
      </c>
      <c r="P4657" t="n">
        <v>0.1040461321843441</v>
      </c>
      <c r="Q4657" t="n">
        <v>0.03444464811104448</v>
      </c>
      <c r="R4657" t="n">
        <v>-0.003731313827158142</v>
      </c>
    </row>
    <row r="4658">
      <c r="F4658" t="n">
        <v>0.09742986882136886</v>
      </c>
      <c r="G4658" t="n">
        <v>0.03316662772084118</v>
      </c>
      <c r="H4658" t="n">
        <v>-0.003370643666870507</v>
      </c>
      <c r="J4658" t="n">
        <v>0.03445282676258921</v>
      </c>
      <c r="K4658" t="n">
        <v>0.03715808617015043</v>
      </c>
      <c r="L4658" t="n">
        <v>-0.0038057847452094</v>
      </c>
      <c r="M4658" t="n">
        <v>0.07270611290802559</v>
      </c>
      <c r="N4658" t="n">
        <v>0.03664061599682465</v>
      </c>
      <c r="O4658" t="n">
        <v>-0.001838689691913364</v>
      </c>
      <c r="P4658" t="n">
        <v>0.1040483382356038</v>
      </c>
      <c r="Q4658" t="n">
        <v>0.03445218193609064</v>
      </c>
      <c r="R4658" t="n">
        <v>-0.003730567713615419</v>
      </c>
    </row>
    <row r="4659">
      <c r="F4659" t="n">
        <v>0.09743159383264541</v>
      </c>
      <c r="G4659" t="n">
        <v>0.03317388042753719</v>
      </c>
      <c r="H4659" t="n">
        <v>-0.003370980731237194</v>
      </c>
      <c r="J4659" t="n">
        <v>0.03446206343205839</v>
      </c>
      <c r="K4659" t="n">
        <v>0.03716621170834639</v>
      </c>
      <c r="L4659" t="n">
        <v>-0.003805023740461308</v>
      </c>
      <c r="M4659" t="n">
        <v>0.07268521478080611</v>
      </c>
      <c r="N4659" t="n">
        <v>0.03664862837731815</v>
      </c>
      <c r="O4659" t="n">
        <v>-0.001838873560882555</v>
      </c>
      <c r="P4659" t="n">
        <v>0.1041213605233568</v>
      </c>
      <c r="Q4659" t="n">
        <v>0.0344597157611368</v>
      </c>
      <c r="R4659" t="n">
        <v>-0.003730940770386781</v>
      </c>
    </row>
    <row r="4660">
      <c r="F4660" t="n">
        <v>0.09746124323425182</v>
      </c>
      <c r="G4660" t="n">
        <v>0.03318113313423319</v>
      </c>
      <c r="H4660" t="n">
        <v>-0.003373888938753016</v>
      </c>
      <c r="J4660" t="n">
        <v>0.0344544072180835</v>
      </c>
      <c r="K4660" t="n">
        <v>0.03717433724654236</v>
      </c>
      <c r="L4660" t="n">
        <v>-0.003808203724389307</v>
      </c>
      <c r="M4660" t="n">
        <v>0.07268658578384993</v>
      </c>
      <c r="N4660" t="n">
        <v>0.03665664075781166</v>
      </c>
      <c r="O4660" t="n">
        <v>-0.001838700386990331</v>
      </c>
      <c r="P4660" t="n">
        <v>0.1040527474768134</v>
      </c>
      <c r="Q4660" t="n">
        <v>0.03446724958618296</v>
      </c>
      <c r="R4660" t="n">
        <v>-0.003732335675662158</v>
      </c>
    </row>
    <row r="4661">
      <c r="F4661" t="n">
        <v>0.09744900442008142</v>
      </c>
      <c r="G4661" t="n">
        <v>0.0331883858409292</v>
      </c>
      <c r="H4661" t="n">
        <v>-0.003373551583594656</v>
      </c>
      <c r="J4661" t="n">
        <v>0.03447208946822135</v>
      </c>
      <c r="K4661" t="n">
        <v>0.03718246278473832</v>
      </c>
      <c r="L4661" t="n">
        <v>-0.003808965365134185</v>
      </c>
      <c r="M4661" t="n">
        <v>0.07271022632804605</v>
      </c>
      <c r="N4661" t="n">
        <v>0.03666465313830517</v>
      </c>
      <c r="O4661" t="n">
        <v>-0.001839252052272956</v>
      </c>
      <c r="P4661" t="n">
        <v>0.1040903597034679</v>
      </c>
      <c r="Q4661" t="n">
        <v>0.03447478341122912</v>
      </c>
      <c r="R4661" t="n">
        <v>-0.003731216198854821</v>
      </c>
    </row>
    <row r="4662">
      <c r="F4662" t="n">
        <v>0.09746469034131017</v>
      </c>
      <c r="G4662" t="n">
        <v>0.03319563854762521</v>
      </c>
      <c r="H4662" t="n">
        <v>-0.003374226293911375</v>
      </c>
      <c r="J4662" t="n">
        <v>0.03445598579017277</v>
      </c>
      <c r="K4662" t="n">
        <v>0.03719058832293429</v>
      </c>
      <c r="L4662" t="n">
        <v>-0.003807822904016868</v>
      </c>
      <c r="M4662" t="n">
        <v>0.07273386566394419</v>
      </c>
      <c r="N4662" t="n">
        <v>0.03667266551879868</v>
      </c>
      <c r="O4662" t="n">
        <v>-0.001839252052272956</v>
      </c>
      <c r="P4662" t="n">
        <v>0.1040571529053912</v>
      </c>
      <c r="Q4662" t="n">
        <v>0.03448231723627528</v>
      </c>
      <c r="R4662" t="n">
        <v>-0.00373196251672638</v>
      </c>
    </row>
    <row r="4663">
      <c r="F4663" t="n">
        <v>0.09743848666852245</v>
      </c>
      <c r="G4663" t="n">
        <v>0.03320289125432122</v>
      </c>
      <c r="H4663" t="n">
        <v>-0.003377138234688793</v>
      </c>
      <c r="J4663" t="n">
        <v>0.03446522089179575</v>
      </c>
      <c r="K4663" t="n">
        <v>0.03719871386113025</v>
      </c>
      <c r="L4663" t="n">
        <v>-0.003808203724389307</v>
      </c>
      <c r="M4663" t="n">
        <v>0.07269068990228716</v>
      </c>
      <c r="N4663" t="n">
        <v>0.0366806778992922</v>
      </c>
      <c r="O4663" t="n">
        <v>-0.001839252052272956</v>
      </c>
      <c r="P4663" t="n">
        <v>0.1041301731435947</v>
      </c>
      <c r="Q4663" t="n">
        <v>0.03448985106132144</v>
      </c>
      <c r="R4663" t="n">
        <v>-0.003732335675662158</v>
      </c>
    </row>
    <row r="4664">
      <c r="F4664" t="n">
        <v>0.09745417132115433</v>
      </c>
      <c r="G4664" t="n">
        <v>0.03321014396101722</v>
      </c>
      <c r="H4664" t="n">
        <v>-0.003376125295806163</v>
      </c>
      <c r="J4664" t="n">
        <v>0.0344575624781084</v>
      </c>
      <c r="K4664" t="n">
        <v>0.03720683939932622</v>
      </c>
      <c r="L4664" t="n">
        <v>-0.003811754322886169</v>
      </c>
      <c r="M4664" t="n">
        <v>0.07269205497669201</v>
      </c>
      <c r="N4664" t="n">
        <v>0.0366886902797857</v>
      </c>
      <c r="O4664" t="n">
        <v>-0.001839262835844462</v>
      </c>
      <c r="P4664" t="n">
        <v>0.1041323739171194</v>
      </c>
      <c r="Q4664" t="n">
        <v>0.0344973848863676</v>
      </c>
      <c r="R4664" t="n">
        <v>-0.00373260494259529</v>
      </c>
    </row>
    <row r="4665">
      <c r="F4665" t="n">
        <v>0.09746985559796567</v>
      </c>
      <c r="G4665" t="n">
        <v>0.03321739666771323</v>
      </c>
      <c r="H4665" t="n">
        <v>-0.003376800588394583</v>
      </c>
      <c r="J4665" t="n">
        <v>0.03446679679496413</v>
      </c>
      <c r="K4665" t="n">
        <v>0.03721496493752218</v>
      </c>
      <c r="L4665" t="n">
        <v>-0.003811373185567612</v>
      </c>
      <c r="M4665" t="n">
        <v>0.07276023327484601</v>
      </c>
      <c r="N4665" t="n">
        <v>0.03669670266027922</v>
      </c>
      <c r="O4665" t="n">
        <v>-0.001839262835844462</v>
      </c>
      <c r="P4665" t="n">
        <v>0.104169983655147</v>
      </c>
      <c r="Q4665" t="n">
        <v>0.03450491871141376</v>
      </c>
      <c r="R4665" t="n">
        <v>-0.00373335146358381</v>
      </c>
    </row>
    <row r="4666">
      <c r="F4666" t="n">
        <v>0.09745761232115932</v>
      </c>
      <c r="G4666" t="n">
        <v>0.03322464937440923</v>
      </c>
      <c r="H4666" t="n">
        <v>-0.003376800588394583</v>
      </c>
      <c r="J4666" t="n">
        <v>0.03446758403954571</v>
      </c>
      <c r="K4666" t="n">
        <v>0.03722309047571815</v>
      </c>
      <c r="L4666" t="n">
        <v>-0.003811754322886169</v>
      </c>
      <c r="M4666" t="n">
        <v>0.0727393240856492</v>
      </c>
      <c r="N4666" t="n">
        <v>0.03670471504077272</v>
      </c>
      <c r="O4666" t="n">
        <v>-0.001839262835844462</v>
      </c>
      <c r="P4666" t="n">
        <v>0.1040659523364035</v>
      </c>
      <c r="Q4666" t="n">
        <v>0.03451245253645992</v>
      </c>
      <c r="R4666" t="n">
        <v>-0.00373335146358381</v>
      </c>
    </row>
    <row r="4667">
      <c r="F4667" t="n">
        <v>0.09744536798079764</v>
      </c>
      <c r="G4667" t="n">
        <v>0.03323190208110525</v>
      </c>
      <c r="H4667" t="n">
        <v>-0.003376125295806163</v>
      </c>
      <c r="J4667" t="n">
        <v>0.03445992397558613</v>
      </c>
      <c r="K4667" t="n">
        <v>0.03723121601391412</v>
      </c>
      <c r="L4667" t="n">
        <v>-0.003814150607454788</v>
      </c>
      <c r="M4667" t="n">
        <v>0.07274068498097164</v>
      </c>
      <c r="N4667" t="n">
        <v>0.03671272742126624</v>
      </c>
      <c r="O4667" t="n">
        <v>-0.001839078927951667</v>
      </c>
      <c r="P4667" t="n">
        <v>0.1041743808839038</v>
      </c>
      <c r="Q4667" t="n">
        <v>0.03451998636150608</v>
      </c>
      <c r="R4667" t="n">
        <v>-0.00373297820308955</v>
      </c>
    </row>
    <row r="4668">
      <c r="F4668" t="n">
        <v>0.09747501437548636</v>
      </c>
      <c r="G4668" t="n">
        <v>0.03323915478780125</v>
      </c>
      <c r="H4668" t="n">
        <v>-0.003380053581565744</v>
      </c>
      <c r="J4668" t="n">
        <v>0.03446071019852422</v>
      </c>
      <c r="K4668" t="n">
        <v>0.03723934155211008</v>
      </c>
      <c r="L4668" t="n">
        <v>-0.003815294967072987</v>
      </c>
      <c r="M4668" t="n">
        <v>0.07269750043686377</v>
      </c>
      <c r="N4668" t="n">
        <v>0.03672073980175975</v>
      </c>
      <c r="O4668" t="n">
        <v>-0.001839273648375548</v>
      </c>
      <c r="P4668" t="n">
        <v>0.104141167496098</v>
      </c>
      <c r="Q4668" t="n">
        <v>0.03452752018655224</v>
      </c>
      <c r="R4668" t="n">
        <v>-0.003734361160787956</v>
      </c>
    </row>
    <row r="4669">
      <c r="F4669" t="n">
        <v>0.09744880432023675</v>
      </c>
      <c r="G4669" t="n">
        <v>0.03324640749449726</v>
      </c>
      <c r="H4669" t="n">
        <v>-0.003380053581565744</v>
      </c>
      <c r="J4669" t="n">
        <v>0.03448683693274568</v>
      </c>
      <c r="K4669" t="n">
        <v>0.03724746709030605</v>
      </c>
      <c r="L4669" t="n">
        <v>-0.003814532060660855</v>
      </c>
      <c r="M4669" t="n">
        <v>0.07274340231632115</v>
      </c>
      <c r="N4669" t="n">
        <v>0.03672875218225326</v>
      </c>
      <c r="O4669" t="n">
        <v>-0.00183908972101071</v>
      </c>
      <c r="P4669" t="n">
        <v>0.1040725419233554</v>
      </c>
      <c r="Q4669" t="n">
        <v>0.03453505401159841</v>
      </c>
      <c r="R4669" t="n">
        <v>-0.003733614437900376</v>
      </c>
    </row>
    <row r="4670">
      <c r="F4670" t="n">
        <v>0.09749241424032645</v>
      </c>
      <c r="G4670" t="n">
        <v>0.03325366020119327</v>
      </c>
      <c r="H4670" t="n">
        <v>-0.003379715643795141</v>
      </c>
      <c r="J4670" t="n">
        <v>0.03446228122950717</v>
      </c>
      <c r="K4670" t="n">
        <v>0.03725559262850201</v>
      </c>
      <c r="L4670" t="n">
        <v>-0.003814913513866921</v>
      </c>
      <c r="M4670" t="n">
        <v>0.07276703100409304</v>
      </c>
      <c r="N4670" t="n">
        <v>0.03673676456274677</v>
      </c>
      <c r="O4670" t="n">
        <v>-0.001839641503105223</v>
      </c>
      <c r="P4670" t="n">
        <v>0.1041101475669008</v>
      </c>
      <c r="Q4670" t="n">
        <v>0.03454258783664457</v>
      </c>
      <c r="R4670" t="n">
        <v>-0.003733987799344166</v>
      </c>
    </row>
    <row r="4671">
      <c r="F4671" t="n">
        <v>0.09745223778435785</v>
      </c>
      <c r="G4671" t="n">
        <v>0.03326091290788927</v>
      </c>
      <c r="H4671" t="n">
        <v>-0.003379715643795141</v>
      </c>
      <c r="J4671" t="n">
        <v>0.03447151318868377</v>
      </c>
      <c r="K4671" t="n">
        <v>0.03726371816669798</v>
      </c>
      <c r="L4671" t="n">
        <v>-0.003815294967072987</v>
      </c>
      <c r="M4671" t="n">
        <v>0.07270156893999241</v>
      </c>
      <c r="N4671" t="n">
        <v>0.03674477694324028</v>
      </c>
      <c r="O4671" t="n">
        <v>-0.001839284488706762</v>
      </c>
      <c r="P4671" t="n">
        <v>0.104112341465594</v>
      </c>
      <c r="Q4671" t="n">
        <v>0.03455012166169073</v>
      </c>
      <c r="R4671" t="n">
        <v>-0.003734361160787956</v>
      </c>
    </row>
    <row r="4672">
      <c r="F4672" t="n">
        <v>0.09748188267771699</v>
      </c>
      <c r="G4672" t="n">
        <v>0.03326816561458528</v>
      </c>
      <c r="H4672" t="n">
        <v>-0.003381957609420135</v>
      </c>
      <c r="J4672" t="n">
        <v>0.03446385037334203</v>
      </c>
      <c r="K4672" t="n">
        <v>0.03727184370489395</v>
      </c>
      <c r="L4672" t="n">
        <v>-0.003817680286333662</v>
      </c>
      <c r="M4672" t="n">
        <v>0.07276973969377834</v>
      </c>
      <c r="N4672" t="n">
        <v>0.03675278932373379</v>
      </c>
      <c r="O4672" t="n">
        <v>-0.001839468435550317</v>
      </c>
      <c r="P4672" t="n">
        <v>0.1040791229616325</v>
      </c>
      <c r="Q4672" t="n">
        <v>0.03455765548673689</v>
      </c>
      <c r="R4672" t="n">
        <v>-0.003734617813576745</v>
      </c>
    </row>
    <row r="4673">
      <c r="F4673" t="n">
        <v>0.0974696331660134</v>
      </c>
      <c r="G4673" t="n">
        <v>0.03327541832128129</v>
      </c>
      <c r="H4673" t="n">
        <v>-0.003381957609420135</v>
      </c>
      <c r="J4673" t="n">
        <v>0.03448152885365406</v>
      </c>
      <c r="K4673" t="n">
        <v>0.03727996924308991</v>
      </c>
      <c r="L4673" t="n">
        <v>-0.003817680286333662</v>
      </c>
      <c r="M4673" t="n">
        <v>0.0727042738438565</v>
      </c>
      <c r="N4673" t="n">
        <v>0.0367608017042273</v>
      </c>
      <c r="O4673" t="n">
        <v>-0.001839652382393872</v>
      </c>
      <c r="P4673" t="n">
        <v>0.1041521380883495</v>
      </c>
      <c r="Q4673" t="n">
        <v>0.03456518931178304</v>
      </c>
      <c r="R4673" t="n">
        <v>-0.003734617813576745</v>
      </c>
    </row>
    <row r="4674">
      <c r="F4674" t="n">
        <v>0.09749927748068032</v>
      </c>
      <c r="G4674" t="n">
        <v>0.03328267102797729</v>
      </c>
      <c r="H4674" t="n">
        <v>-0.003382295839004036</v>
      </c>
      <c r="J4674" t="n">
        <v>0.03447386501578173</v>
      </c>
      <c r="K4674" t="n">
        <v>0.03728809478128587</v>
      </c>
      <c r="L4674" t="n">
        <v>-0.003818443822390929</v>
      </c>
      <c r="M4674" t="n">
        <v>0.07272789685464895</v>
      </c>
      <c r="N4674" t="n">
        <v>0.03676881408472082</v>
      </c>
      <c r="O4674" t="n">
        <v>-0.001839652382393872</v>
      </c>
      <c r="P4674" t="n">
        <v>0.1041189174678632</v>
      </c>
      <c r="Q4674" t="n">
        <v>0.03457272313682921</v>
      </c>
      <c r="R4674" t="n">
        <v>-0.003734617813576745</v>
      </c>
    </row>
    <row r="4675">
      <c r="F4675" t="n">
        <v>0.09748702636168508</v>
      </c>
      <c r="G4675" t="n">
        <v>0.0332899237346733</v>
      </c>
      <c r="H4675" t="n">
        <v>-0.003382295839004036</v>
      </c>
      <c r="J4675" t="n">
        <v>0.03449154294345814</v>
      </c>
      <c r="K4675" t="n">
        <v>0.03729622031948184</v>
      </c>
      <c r="L4675" t="n">
        <v>-0.003818443822390929</v>
      </c>
      <c r="M4675" t="n">
        <v>0.07272924572282216</v>
      </c>
      <c r="N4675" t="n">
        <v>0.03677682646521432</v>
      </c>
      <c r="O4675" t="n">
        <v>-0.001839836329237427</v>
      </c>
      <c r="P4675" t="n">
        <v>0.1041211075719072</v>
      </c>
      <c r="Q4675" t="n">
        <v>0.03458025696187537</v>
      </c>
      <c r="R4675" t="n">
        <v>-0.003734991275358103</v>
      </c>
    </row>
    <row r="4676">
      <c r="F4676" t="n">
        <v>0.09750270479263592</v>
      </c>
      <c r="G4676" t="n">
        <v>0.03329717644136931</v>
      </c>
      <c r="H4676" t="n">
        <v>-0.003384878782945278</v>
      </c>
      <c r="J4676" t="n">
        <v>0.03448387808268083</v>
      </c>
      <c r="K4676" t="n">
        <v>0.03730434585767781</v>
      </c>
      <c r="L4676" t="n">
        <v>-0.003820817799250664</v>
      </c>
      <c r="M4676" t="n">
        <v>0.07270832004326291</v>
      </c>
      <c r="N4676" t="n">
        <v>0.03678483884570784</v>
      </c>
      <c r="O4676" t="n">
        <v>-0.001839479322007942</v>
      </c>
      <c r="P4676" t="n">
        <v>0.1041941213875527</v>
      </c>
      <c r="Q4676" t="n">
        <v>0.03458779078692152</v>
      </c>
      <c r="R4676" t="n">
        <v>-0.003735241477991335</v>
      </c>
    </row>
    <row r="4677">
      <c r="F4677" t="n">
        <v>0.09750441737237281</v>
      </c>
      <c r="G4677" t="n">
        <v>0.03330442914806532</v>
      </c>
      <c r="H4677" t="n">
        <v>-0.003385555826406212</v>
      </c>
      <c r="J4677" t="n">
        <v>0.03447621259300263</v>
      </c>
      <c r="K4677" t="n">
        <v>0.03731247139587377</v>
      </c>
      <c r="L4677" t="n">
        <v>-0.003820817799250664</v>
      </c>
      <c r="M4677" t="n">
        <v>0.07275421218734837</v>
      </c>
      <c r="N4677" t="n">
        <v>0.03679285122620134</v>
      </c>
      <c r="O4677" t="n">
        <v>-0.001839847254665609</v>
      </c>
      <c r="P4677" t="n">
        <v>0.1041254849371301</v>
      </c>
      <c r="Q4677" t="n">
        <v>0.03459532461196769</v>
      </c>
      <c r="R4677" t="n">
        <v>-0.003736362162503184</v>
      </c>
    </row>
    <row r="4678">
      <c r="F4678" t="n">
        <v>0.09746423229251952</v>
      </c>
      <c r="G4678" t="n">
        <v>0.03331168185476132</v>
      </c>
      <c r="H4678" t="n">
        <v>-0.003385217304675745</v>
      </c>
      <c r="J4678" t="n">
        <v>0.03446854647447169</v>
      </c>
      <c r="K4678" t="n">
        <v>0.03732059693406974</v>
      </c>
      <c r="L4678" t="n">
        <v>-0.003820435717470739</v>
      </c>
      <c r="M4678" t="n">
        <v>0.07275555672333628</v>
      </c>
      <c r="N4678" t="n">
        <v>0.03680086360669486</v>
      </c>
      <c r="O4678" t="n">
        <v>-0.001840031220994443</v>
      </c>
      <c r="P4678" t="n">
        <v>0.1041984977334834</v>
      </c>
      <c r="Q4678" t="n">
        <v>0.03460285843701385</v>
      </c>
      <c r="R4678" t="n">
        <v>-0.003735988600999234</v>
      </c>
    </row>
    <row r="4679">
      <c r="F4679" t="n">
        <v>0.09746594292488053</v>
      </c>
      <c r="G4679" t="n">
        <v>0.03331893456145733</v>
      </c>
      <c r="H4679" t="n">
        <v>-0.003385217304675745</v>
      </c>
      <c r="J4679" t="n">
        <v>0.03448622305972085</v>
      </c>
      <c r="K4679" t="n">
        <v>0.0373287224722657</v>
      </c>
      <c r="L4679" t="n">
        <v>-0.003820817799250664</v>
      </c>
      <c r="M4679" t="n">
        <v>0.07275689976939426</v>
      </c>
      <c r="N4679" t="n">
        <v>0.03680887598718837</v>
      </c>
      <c r="O4679" t="n">
        <v>-0.001839479322007942</v>
      </c>
      <c r="P4679" t="n">
        <v>0.1040944455284634</v>
      </c>
      <c r="Q4679" t="n">
        <v>0.03461039226206</v>
      </c>
      <c r="R4679" t="n">
        <v>-0.003736362162503184</v>
      </c>
    </row>
    <row r="4680">
      <c r="F4680" t="n">
        <v>0.09749558481985382</v>
      </c>
      <c r="G4680" t="n">
        <v>0.03332618726815334</v>
      </c>
      <c r="H4680" t="n">
        <v>-0.003388142066676549</v>
      </c>
      <c r="J4680" t="n">
        <v>0.03448700377341146</v>
      </c>
      <c r="K4680" t="n">
        <v>0.03733684801046167</v>
      </c>
      <c r="L4680" t="n">
        <v>-0.003824326930530097</v>
      </c>
      <c r="M4680" t="n">
        <v>0.07271369413152365</v>
      </c>
      <c r="N4680" t="n">
        <v>0.03681688836768188</v>
      </c>
      <c r="O4680" t="n">
        <v>-0.001839674219775165</v>
      </c>
      <c r="P4680" t="n">
        <v>0.1041320438833111</v>
      </c>
      <c r="Q4680" t="n">
        <v>0.03461792608710617</v>
      </c>
      <c r="R4680" t="n">
        <v>-0.003736606085526882</v>
      </c>
    </row>
    <row r="4681">
      <c r="F4681" t="n">
        <v>0.09746936204032497</v>
      </c>
      <c r="G4681" t="n">
        <v>0.03333343997484935</v>
      </c>
      <c r="H4681" t="n">
        <v>-0.003388480880883216</v>
      </c>
      <c r="J4681" t="n">
        <v>0.03448778401428471</v>
      </c>
      <c r="K4681" t="n">
        <v>0.03734497354865764</v>
      </c>
      <c r="L4681" t="n">
        <v>-0.003824709324983705</v>
      </c>
      <c r="M4681" t="n">
        <v>0.07275958138990848</v>
      </c>
      <c r="N4681" t="n">
        <v>0.03682490074817539</v>
      </c>
      <c r="O4681" t="n">
        <v>-0.001839674219775165</v>
      </c>
      <c r="P4681" t="n">
        <v>0.1041696417292303</v>
      </c>
      <c r="Q4681" t="n">
        <v>0.03462545991215232</v>
      </c>
      <c r="R4681" t="n">
        <v>-0.003737353406743987</v>
      </c>
    </row>
    <row r="4682">
      <c r="F4682" t="n">
        <v>0.09747107052387358</v>
      </c>
      <c r="G4682" t="n">
        <v>0.03334069268154535</v>
      </c>
      <c r="H4682" t="n">
        <v>-0.003388819695089884</v>
      </c>
      <c r="J4682" t="n">
        <v>0.03447166775909288</v>
      </c>
      <c r="K4682" t="n">
        <v>0.0373530990868536</v>
      </c>
      <c r="L4682" t="n">
        <v>-0.003824709324983705</v>
      </c>
      <c r="M4682" t="n">
        <v>0.07273864609884895</v>
      </c>
      <c r="N4682" t="n">
        <v>0.0368329131286689</v>
      </c>
      <c r="O4682" t="n">
        <v>-0.001840226177236844</v>
      </c>
      <c r="P4682" t="n">
        <v>0.1042072390663045</v>
      </c>
      <c r="Q4682" t="n">
        <v>0.03463299373719848</v>
      </c>
      <c r="R4682" t="n">
        <v>-0.003736979746135435</v>
      </c>
    </row>
    <row r="4683">
      <c r="F4683" t="n">
        <v>0.09750071129592494</v>
      </c>
      <c r="G4683" t="n">
        <v>0.03334794538824136</v>
      </c>
      <c r="H4683" t="n">
        <v>-0.003391748302661057</v>
      </c>
      <c r="J4683" t="n">
        <v>0.03449779116670355</v>
      </c>
      <c r="K4683" t="n">
        <v>0.03736122462504957</v>
      </c>
      <c r="L4683" t="n">
        <v>-0.003824709324983705</v>
      </c>
      <c r="M4683" t="n">
        <v>0.07276225704526745</v>
      </c>
      <c r="N4683" t="n">
        <v>0.03684092550916241</v>
      </c>
      <c r="O4683" t="n">
        <v>-0.001840042191416284</v>
      </c>
      <c r="P4683" t="n">
        <v>0.1042094220351859</v>
      </c>
      <c r="Q4683" t="n">
        <v>0.03464052756224465</v>
      </c>
      <c r="R4683" t="n">
        <v>-0.003737353406743987</v>
      </c>
    </row>
    <row r="4684">
      <c r="F4684" t="n">
        <v>0.09747448534378661</v>
      </c>
      <c r="G4684" t="n">
        <v>0.03335519809493737</v>
      </c>
      <c r="H4684" t="n">
        <v>-0.003391070088643329</v>
      </c>
      <c r="J4684" t="n">
        <v>0.03447322556431807</v>
      </c>
      <c r="K4684" t="n">
        <v>0.03736935016324553</v>
      </c>
      <c r="L4684" t="n">
        <v>-0.003826677727432419</v>
      </c>
      <c r="M4684" t="n">
        <v>0.072741318503031</v>
      </c>
      <c r="N4684" t="n">
        <v>0.03684893788965592</v>
      </c>
      <c r="O4684" t="n">
        <v>-0.001840421196825204</v>
      </c>
      <c r="P4684" t="n">
        <v>0.104176189981482</v>
      </c>
      <c r="Q4684" t="n">
        <v>0.0346480613872908</v>
      </c>
      <c r="R4684" t="n">
        <v>-0.003737964680634579</v>
      </c>
    </row>
    <row r="4685">
      <c r="F4685" t="n">
        <v>0.0975041253676707</v>
      </c>
      <c r="G4685" t="n">
        <v>0.03336245080163338</v>
      </c>
      <c r="H4685" t="n">
        <v>-0.003391070088643329</v>
      </c>
      <c r="J4685" t="n">
        <v>0.03449090024773228</v>
      </c>
      <c r="K4685" t="n">
        <v>0.0373774757014415</v>
      </c>
      <c r="L4685" t="n">
        <v>-0.003826677727432419</v>
      </c>
      <c r="M4685" t="n">
        <v>0.07278720099709413</v>
      </c>
      <c r="N4685" t="n">
        <v>0.03685695027014944</v>
      </c>
      <c r="O4685" t="n">
        <v>-0.001839869180869348</v>
      </c>
      <c r="P4685" t="n">
        <v>0.1041075422513673</v>
      </c>
      <c r="Q4685" t="n">
        <v>0.03465559521233696</v>
      </c>
      <c r="R4685" t="n">
        <v>-0.003737964680634579</v>
      </c>
    </row>
    <row r="4686">
      <c r="F4686" t="n">
        <v>0.09751979834465746</v>
      </c>
      <c r="G4686" t="n">
        <v>0.03336970350832938</v>
      </c>
      <c r="H4686" t="n">
        <v>-0.003390730981634464</v>
      </c>
      <c r="J4686" t="n">
        <v>0.0344747814771548</v>
      </c>
      <c r="K4686" t="n">
        <v>0.03738560123963747</v>
      </c>
      <c r="L4686" t="n">
        <v>-0.003827060433475767</v>
      </c>
      <c r="M4686" t="n">
        <v>0.07276625933571301</v>
      </c>
      <c r="N4686" t="n">
        <v>0.03686496265064294</v>
      </c>
      <c r="O4686" t="n">
        <v>-0.001840053186187967</v>
      </c>
      <c r="P4686" t="n">
        <v>0.1041805507597057</v>
      </c>
      <c r="Q4686" t="n">
        <v>0.03466312903738313</v>
      </c>
      <c r="R4686" t="n">
        <v>-0.003737590921542424</v>
      </c>
    </row>
    <row r="4687">
      <c r="F4687" t="n">
        <v>0.09749356939379902</v>
      </c>
      <c r="G4687" t="n">
        <v>0.03337695621502539</v>
      </c>
      <c r="H4687" t="n">
        <v>-0.003391070088643329</v>
      </c>
      <c r="J4687" t="n">
        <v>0.03447555872369355</v>
      </c>
      <c r="K4687" t="n">
        <v>0.03739372677783342</v>
      </c>
      <c r="L4687" t="n">
        <v>-0.003826677727432419</v>
      </c>
      <c r="M4687" t="n">
        <v>0.0727675904460249</v>
      </c>
      <c r="N4687" t="n">
        <v>0.03687297503113646</v>
      </c>
      <c r="O4687" t="n">
        <v>-0.001839869180869348</v>
      </c>
      <c r="P4687" t="n">
        <v>0.1041119002699359</v>
      </c>
      <c r="Q4687" t="n">
        <v>0.03467066286242929</v>
      </c>
      <c r="R4687" t="n">
        <v>-0.00373894337436454</v>
      </c>
    </row>
    <row r="4688">
      <c r="F4688" t="n">
        <v>0.09748130640138894</v>
      </c>
      <c r="G4688" t="n">
        <v>0.03338420892172139</v>
      </c>
      <c r="H4688" t="n">
        <v>-0.003393661934079547</v>
      </c>
      <c r="J4688" t="n">
        <v>0.03449323245364953</v>
      </c>
      <c r="K4688" t="n">
        <v>0.03740185231602939</v>
      </c>
      <c r="L4688" t="n">
        <v>-0.003830931461198746</v>
      </c>
      <c r="M4688" t="n">
        <v>0.07274664539779049</v>
      </c>
      <c r="N4688" t="n">
        <v>0.03688098741162996</v>
      </c>
      <c r="O4688" t="n">
        <v>-0.001840616278620098</v>
      </c>
      <c r="P4688" t="n">
        <v>0.1041849077627356</v>
      </c>
      <c r="Q4688" t="n">
        <v>0.03467819668747545</v>
      </c>
      <c r="R4688" t="n">
        <v>-0.00373894337436454</v>
      </c>
    </row>
    <row r="4689">
      <c r="F4689" t="n">
        <v>0.09752491245542891</v>
      </c>
      <c r="G4689" t="n">
        <v>0.03339146162841741</v>
      </c>
      <c r="H4689" t="n">
        <v>-0.003393661934079547</v>
      </c>
      <c r="J4689" t="n">
        <v>0.03448556035257924</v>
      </c>
      <c r="K4689" t="n">
        <v>0.03740997785422536</v>
      </c>
      <c r="L4689" t="n">
        <v>-0.003830165428113124</v>
      </c>
      <c r="M4689" t="n">
        <v>0.07279252298151484</v>
      </c>
      <c r="N4689" t="n">
        <v>0.03688899979212348</v>
      </c>
      <c r="O4689" t="n">
        <v>-0.001840064204151406</v>
      </c>
      <c r="P4689" t="n">
        <v>0.1041516696825029</v>
      </c>
      <c r="Q4689" t="n">
        <v>0.03468573051252161</v>
      </c>
      <c r="R4689" t="n">
        <v>-0.003739317231316281</v>
      </c>
    </row>
    <row r="4690">
      <c r="F4690" t="n">
        <v>0.09749868033850864</v>
      </c>
      <c r="G4690" t="n">
        <v>0.03339871433511341</v>
      </c>
      <c r="H4690" t="n">
        <v>-0.003394680134479811</v>
      </c>
      <c r="J4690" t="n">
        <v>0.0344863362562941</v>
      </c>
      <c r="K4690" t="n">
        <v>0.03741810339242133</v>
      </c>
      <c r="L4690" t="n">
        <v>-0.003830931461198746</v>
      </c>
      <c r="M4690" t="n">
        <v>0.07277157481110955</v>
      </c>
      <c r="N4690" t="n">
        <v>0.03689701217261698</v>
      </c>
      <c r="O4690" t="n">
        <v>-0.001840248228974303</v>
      </c>
      <c r="P4690" t="n">
        <v>0.1041892609935104</v>
      </c>
      <c r="Q4690" t="n">
        <v>0.03469326433756777</v>
      </c>
      <c r="R4690" t="n">
        <v>-0.003738569517412799</v>
      </c>
    </row>
    <row r="4691">
      <c r="F4691" t="n">
        <v>0.09748641469247207</v>
      </c>
      <c r="G4691" t="n">
        <v>0.03340596704180942</v>
      </c>
      <c r="H4691" t="n">
        <v>-0.00339727546059905</v>
      </c>
      <c r="J4691" t="n">
        <v>0.03449556039747168</v>
      </c>
      <c r="K4691" t="n">
        <v>0.03742622893061729</v>
      </c>
      <c r="L4691" t="n">
        <v>-0.003829782411570312</v>
      </c>
      <c r="M4691" t="n">
        <v>0.07272834981770154</v>
      </c>
      <c r="N4691" t="n">
        <v>0.0369050245531105</v>
      </c>
      <c r="O4691" t="n">
        <v>-0.001840248228974303</v>
      </c>
      <c r="P4691" t="n">
        <v>0.1042268517972796</v>
      </c>
      <c r="Q4691" t="n">
        <v>0.03470079816261393</v>
      </c>
      <c r="R4691" t="n">
        <v>-0.003738195660461058</v>
      </c>
    </row>
    <row r="4692">
      <c r="F4692" t="n">
        <v>0.09751605210059452</v>
      </c>
      <c r="G4692" t="n">
        <v>0.03341321974850543</v>
      </c>
      <c r="H4692" t="n">
        <v>-0.00339727546059905</v>
      </c>
      <c r="J4692" t="n">
        <v>0.03450478421984095</v>
      </c>
      <c r="K4692" t="n">
        <v>0.03743435446881326</v>
      </c>
      <c r="L4692" t="n">
        <v>-0.003833259456653191</v>
      </c>
      <c r="M4692" t="n">
        <v>0.07277422357842714</v>
      </c>
      <c r="N4692" t="n">
        <v>0.03691303693360401</v>
      </c>
      <c r="O4692" t="n">
        <v>-0.001840259288482253</v>
      </c>
      <c r="P4692" t="n">
        <v>0.1041227788160413</v>
      </c>
      <c r="Q4692" t="n">
        <v>0.03470833198766009</v>
      </c>
      <c r="R4692" t="n">
        <v>-0.003740289751377494</v>
      </c>
    </row>
    <row r="4693">
      <c r="F4693" t="n">
        <v>0.09748981665091244</v>
      </c>
      <c r="G4693" t="n">
        <v>0.03342047245520143</v>
      </c>
      <c r="H4693" t="n">
        <v>-0.003396596073445645</v>
      </c>
      <c r="J4693" t="n">
        <v>0.03449710999094122</v>
      </c>
      <c r="K4693" t="n">
        <v>0.03744248000700922</v>
      </c>
      <c r="L4693" t="n">
        <v>-0.003833642782598857</v>
      </c>
      <c r="M4693" t="n">
        <v>0.07275327039086635</v>
      </c>
      <c r="N4693" t="n">
        <v>0.03692104931409752</v>
      </c>
      <c r="O4693" t="n">
        <v>-0.001840259288482253</v>
      </c>
      <c r="P4693" t="n">
        <v>0.104195783773122</v>
      </c>
      <c r="Q4693" t="n">
        <v>0.03471586581270625</v>
      </c>
      <c r="R4693" t="n">
        <v>-0.003740289751377494</v>
      </c>
    </row>
    <row r="4694">
      <c r="F4694" t="n">
        <v>0.09749151656014593</v>
      </c>
      <c r="G4694" t="n">
        <v>0.03342772516189744</v>
      </c>
      <c r="H4694" t="n">
        <v>-0.003396935767022348</v>
      </c>
      <c r="J4694" t="n">
        <v>0.03449788407667165</v>
      </c>
      <c r="K4694" t="n">
        <v>0.03745060554520518</v>
      </c>
      <c r="L4694" t="n">
        <v>-0.003833642782598857</v>
      </c>
      <c r="M4694" t="n">
        <v>0.07275459090156927</v>
      </c>
      <c r="N4694" t="n">
        <v>0.03692906169459103</v>
      </c>
      <c r="O4694" t="n">
        <v>-0.001840259288482253</v>
      </c>
      <c r="P4694" t="n">
        <v>0.1042333724040378</v>
      </c>
      <c r="Q4694" t="n">
        <v>0.03472339963775241</v>
      </c>
      <c r="R4694" t="n">
        <v>-0.003739167888824591</v>
      </c>
    </row>
    <row r="4695">
      <c r="F4695" t="n">
        <v>0.0974932157563651</v>
      </c>
      <c r="G4695" t="n">
        <v>0.03343497786859345</v>
      </c>
      <c r="H4695" t="n">
        <v>-0.00339727546059905</v>
      </c>
      <c r="J4695" t="n">
        <v>0.03449865768827436</v>
      </c>
      <c r="K4695" t="n">
        <v>0.03745873108340116</v>
      </c>
      <c r="L4695" t="n">
        <v>-0.003834026108544522</v>
      </c>
      <c r="M4695" t="n">
        <v>0.07273363432425314</v>
      </c>
      <c r="N4695" t="n">
        <v>0.03693707407508454</v>
      </c>
      <c r="O4695" t="n">
        <v>-0.001840443332815535</v>
      </c>
      <c r="P4695" t="n">
        <v>0.1041647111150031</v>
      </c>
      <c r="Q4695" t="n">
        <v>0.03473093346279857</v>
      </c>
      <c r="R4695" t="n">
        <v>-0.003740133817414772</v>
      </c>
    </row>
    <row r="4696">
      <c r="F4696" t="n">
        <v>0.09752285167174332</v>
      </c>
      <c r="G4696" t="n">
        <v>0.03344223057528945</v>
      </c>
      <c r="H4696" t="n">
        <v>-0.00339953336337328</v>
      </c>
      <c r="J4696" t="n">
        <v>0.03448253262931028</v>
      </c>
      <c r="K4696" t="n">
        <v>0.03746685662159712</v>
      </c>
      <c r="L4696" t="n">
        <v>-0.003836726090006173</v>
      </c>
      <c r="M4696" t="n">
        <v>0.0728017788769259</v>
      </c>
      <c r="N4696" t="n">
        <v>0.03694508645557806</v>
      </c>
      <c r="O4696" t="n">
        <v>-0.00184082256042212</v>
      </c>
      <c r="P4696" t="n">
        <v>0.1041314647054096</v>
      </c>
      <c r="Q4696" t="n">
        <v>0.03473846728784473</v>
      </c>
      <c r="R4696" t="n">
        <v>-0.003740507868201592</v>
      </c>
    </row>
    <row r="4697">
      <c r="F4697" t="n">
        <v>0.09749661201069093</v>
      </c>
      <c r="G4697" t="n">
        <v>0.03344948328198546</v>
      </c>
      <c r="H4697" t="n">
        <v>-0.003400213338043421</v>
      </c>
      <c r="J4697" t="n">
        <v>0.03448330513785966</v>
      </c>
      <c r="K4697" t="n">
        <v>0.03747498215979308</v>
      </c>
      <c r="L4697" t="n">
        <v>-0.003835958821515021</v>
      </c>
      <c r="M4697" t="n">
        <v>0.07280309515839115</v>
      </c>
      <c r="N4697" t="n">
        <v>0.03695309883607156</v>
      </c>
      <c r="O4697" t="n">
        <v>-0.001840638496572463</v>
      </c>
      <c r="P4697" t="n">
        <v>0.1042044676371368</v>
      </c>
      <c r="Q4697" t="n">
        <v>0.03474600111289089</v>
      </c>
      <c r="R4697" t="n">
        <v>-0.003741255969775232</v>
      </c>
    </row>
    <row r="4698">
      <c r="F4698" t="n">
        <v>0.09751227812475008</v>
      </c>
      <c r="G4698" t="n">
        <v>0.03345673598868146</v>
      </c>
      <c r="H4698" t="n">
        <v>-0.00339987335070835</v>
      </c>
      <c r="J4698" t="n">
        <v>0.03450942493002282</v>
      </c>
      <c r="K4698" t="n">
        <v>0.03748310769798905</v>
      </c>
      <c r="L4698" t="n">
        <v>-0.003836726090006173</v>
      </c>
      <c r="M4698" t="n">
        <v>0.07275985796957651</v>
      </c>
      <c r="N4698" t="n">
        <v>0.03696111121656507</v>
      </c>
      <c r="O4698" t="n">
        <v>-0.001841006624271778</v>
      </c>
      <c r="P4698" t="n">
        <v>0.1042420533747404</v>
      </c>
      <c r="Q4698" t="n">
        <v>0.03475353493793705</v>
      </c>
      <c r="R4698" t="n">
        <v>-0.003740507868201592</v>
      </c>
    </row>
    <row r="4699">
      <c r="F4699" t="n">
        <v>0.09750000541575077</v>
      </c>
      <c r="G4699" t="n">
        <v>0.03346398869537748</v>
      </c>
      <c r="H4699" t="n">
        <v>-0.003400213338043421</v>
      </c>
      <c r="J4699" t="n">
        <v>0.03451019672134249</v>
      </c>
      <c r="K4699" t="n">
        <v>0.03749123323618501</v>
      </c>
      <c r="L4699" t="n">
        <v>-0.003836726090006173</v>
      </c>
      <c r="M4699" t="n">
        <v>0.07276117099061266</v>
      </c>
      <c r="N4699" t="n">
        <v>0.03696912359705858</v>
      </c>
      <c r="O4699" t="n">
        <v>-0.001840638496572463</v>
      </c>
      <c r="P4699" t="n">
        <v>0.104244221267786</v>
      </c>
      <c r="Q4699" t="n">
        <v>0.03476106876298321</v>
      </c>
      <c r="R4699" t="n">
        <v>-0.003740507868201592</v>
      </c>
    </row>
    <row r="4700">
      <c r="F4700" t="n">
        <v>0.09750170105038744</v>
      </c>
      <c r="G4700" t="n">
        <v>0.03347124140207348</v>
      </c>
      <c r="H4700" t="n">
        <v>-0.003402814048907857</v>
      </c>
      <c r="J4700" t="n">
        <v>0.0344940692241742</v>
      </c>
      <c r="K4700" t="n">
        <v>0.03749935877438098</v>
      </c>
      <c r="L4700" t="n">
        <v>-0.00383903042066376</v>
      </c>
      <c r="M4700" t="n">
        <v>0.07280703500885918</v>
      </c>
      <c r="N4700" t="n">
        <v>0.03697713597755209</v>
      </c>
      <c r="O4700" t="n">
        <v>-0.001841201885849712</v>
      </c>
      <c r="P4700" t="n">
        <v>0.1041401355557813</v>
      </c>
      <c r="Q4700" t="n">
        <v>0.03476860258802937</v>
      </c>
      <c r="R4700" t="n">
        <v>-0.003741093416105501</v>
      </c>
    </row>
    <row r="4701">
      <c r="F4701" t="n">
        <v>0.09754530466609107</v>
      </c>
      <c r="G4701" t="n">
        <v>0.03347849410876949</v>
      </c>
      <c r="H4701" t="n">
        <v>-0.003402473767502966</v>
      </c>
      <c r="J4701" t="n">
        <v>0.03448639042798524</v>
      </c>
      <c r="K4701" t="n">
        <v>0.03750748431257694</v>
      </c>
      <c r="L4701" t="n">
        <v>-0.00383979830353618</v>
      </c>
      <c r="M4701" t="n">
        <v>0.07274151615510235</v>
      </c>
      <c r="N4701" t="n">
        <v>0.0369851483580456</v>
      </c>
      <c r="O4701" t="n">
        <v>-0.00184064963573398</v>
      </c>
      <c r="P4701" t="n">
        <v>0.1041423009212852</v>
      </c>
      <c r="Q4701" t="n">
        <v>0.03477613641307553</v>
      </c>
      <c r="R4701" t="n">
        <v>-0.003742215856374359</v>
      </c>
    </row>
    <row r="4702">
      <c r="F4702" t="n">
        <v>0.09754699938603734</v>
      </c>
      <c r="G4702" t="n">
        <v>0.0334857468154655</v>
      </c>
      <c r="H4702" t="n">
        <v>-0.003402814048907857</v>
      </c>
      <c r="J4702" t="n">
        <v>0.03449561012504329</v>
      </c>
      <c r="K4702" t="n">
        <v>0.03751560985077291</v>
      </c>
      <c r="L4702" t="n">
        <v>-0.00383979830353618</v>
      </c>
      <c r="M4702" t="n">
        <v>0.07276510105615697</v>
      </c>
      <c r="N4702" t="n">
        <v>0.03699316073853912</v>
      </c>
      <c r="O4702" t="n">
        <v>-0.00184083371910589</v>
      </c>
      <c r="P4702" t="n">
        <v>0.1042153013253554</v>
      </c>
      <c r="Q4702" t="n">
        <v>0.03478367023812169</v>
      </c>
      <c r="R4702" t="n">
        <v>-0.003741841709618073</v>
      </c>
    </row>
    <row r="4703">
      <c r="F4703" t="n">
        <v>0.09754869339461675</v>
      </c>
      <c r="G4703" t="n">
        <v>0.0334929995221615</v>
      </c>
      <c r="H4703" t="n">
        <v>-0.003403154330312747</v>
      </c>
      <c r="J4703" t="n">
        <v>0.03448793022529482</v>
      </c>
      <c r="K4703" t="n">
        <v>0.03752373538896887</v>
      </c>
      <c r="L4703" t="n">
        <v>-0.003843243607358407</v>
      </c>
      <c r="M4703" t="n">
        <v>0.0727664080773073</v>
      </c>
      <c r="N4703" t="n">
        <v>0.03700117311903263</v>
      </c>
      <c r="O4703" t="n">
        <v>-0.001841201885849712</v>
      </c>
      <c r="P4703" t="n">
        <v>0.1041820470430613</v>
      </c>
      <c r="Q4703" t="n">
        <v>0.03479120406316785</v>
      </c>
      <c r="R4703" t="n">
        <v>-0.003742795138950048</v>
      </c>
    </row>
    <row r="4704">
      <c r="F4704" t="n">
        <v>0.09752244654740291</v>
      </c>
      <c r="G4704" t="n">
        <v>0.03350025222885751</v>
      </c>
      <c r="H4704" t="n">
        <v>-0.003406438976822801</v>
      </c>
      <c r="J4704" t="n">
        <v>0.03450559884150911</v>
      </c>
      <c r="K4704" t="n">
        <v>0.03753186092716485</v>
      </c>
      <c r="L4704" t="n">
        <v>-0.00384247511233594</v>
      </c>
      <c r="M4704" t="n">
        <v>0.07274543682599419</v>
      </c>
      <c r="N4704" t="n">
        <v>0.03700918549952614</v>
      </c>
      <c r="O4704" t="n">
        <v>-0.00184084489637669</v>
      </c>
      <c r="P4704" t="n">
        <v>0.1041842098116406</v>
      </c>
      <c r="Q4704" t="n">
        <v>0.03479873788821401</v>
      </c>
      <c r="R4704" t="n">
        <v>-0.003742420896860362</v>
      </c>
    </row>
    <row r="4705">
      <c r="F4705" t="n">
        <v>0.09755207927860576</v>
      </c>
      <c r="G4705" t="n">
        <v>0.03350750493555352</v>
      </c>
      <c r="H4705" t="n">
        <v>-0.00340575782525775</v>
      </c>
      <c r="J4705" t="n">
        <v>0.03449791791489558</v>
      </c>
      <c r="K4705" t="n">
        <v>0.03753998646536081</v>
      </c>
      <c r="L4705" t="n">
        <v>-0.003843243607358407</v>
      </c>
      <c r="M4705" t="n">
        <v>0.07281357141936709</v>
      </c>
      <c r="N4705" t="n">
        <v>0.03701719788001965</v>
      </c>
      <c r="O4705" t="n">
        <v>-0.001841397205076472</v>
      </c>
      <c r="P4705" t="n">
        <v>0.104221790280291</v>
      </c>
      <c r="Q4705" t="n">
        <v>0.03480627171326017</v>
      </c>
      <c r="R4705" t="n">
        <v>-0.003742420896860362</v>
      </c>
    </row>
    <row r="4706">
      <c r="F4706" t="n">
        <v>0.09751185992235636</v>
      </c>
      <c r="G4706" t="n">
        <v>0.03351475764224952</v>
      </c>
      <c r="H4706" t="n">
        <v>-0.003406438976822801</v>
      </c>
      <c r="J4706" t="n">
        <v>0.03449868622808498</v>
      </c>
      <c r="K4706" t="n">
        <v>0.03754811200355677</v>
      </c>
      <c r="L4706" t="n">
        <v>-0.003843243607358407</v>
      </c>
      <c r="M4706" t="n">
        <v>0.07277032013232435</v>
      </c>
      <c r="N4706" t="n">
        <v>0.03702521026051316</v>
      </c>
      <c r="O4706" t="n">
        <v>-0.001841397205076472</v>
      </c>
      <c r="P4706" t="n">
        <v>0.1041885325378871</v>
      </c>
      <c r="Q4706" t="n">
        <v>0.03481380553830633</v>
      </c>
      <c r="R4706" t="n">
        <v>-0.003743169381039734</v>
      </c>
    </row>
    <row r="4707">
      <c r="F4707" t="n">
        <v>0.09752752116033786</v>
      </c>
      <c r="G4707" t="n">
        <v>0.03352201034894554</v>
      </c>
      <c r="H4707" t="n">
        <v>-0.003405417249475224</v>
      </c>
      <c r="J4707" t="n">
        <v>0.03449945406607106</v>
      </c>
      <c r="K4707" t="n">
        <v>0.03755623754175274</v>
      </c>
      <c r="L4707" t="n">
        <v>-0.003843243607358407</v>
      </c>
      <c r="M4707" t="n">
        <v>0.07281617547057162</v>
      </c>
      <c r="N4707" t="n">
        <v>0.03703322264100667</v>
      </c>
      <c r="O4707" t="n">
        <v>-0.001841040213511851</v>
      </c>
      <c r="P4707" t="n">
        <v>0.1041906924962889</v>
      </c>
      <c r="Q4707" t="n">
        <v>0.03482133936335249</v>
      </c>
      <c r="R4707" t="n">
        <v>-0.003742420896860362</v>
      </c>
    </row>
    <row r="4708">
      <c r="F4708" t="n">
        <v>0.09755715277515489</v>
      </c>
      <c r="G4708" t="n">
        <v>0.03352926305564154</v>
      </c>
      <c r="H4708" t="n">
        <v>-0.003409045513859251</v>
      </c>
      <c r="J4708" t="n">
        <v>0.03451712147304596</v>
      </c>
      <c r="K4708" t="n">
        <v>0.0375643630799487</v>
      </c>
      <c r="L4708" t="n">
        <v>-0.00384514009066882</v>
      </c>
      <c r="M4708" t="n">
        <v>0.07277292065744498</v>
      </c>
      <c r="N4708" t="n">
        <v>0.03704123502150018</v>
      </c>
      <c r="O4708" t="n">
        <v>-0.001841224335945446</v>
      </c>
      <c r="P4708" t="n">
        <v>0.1041574322335475</v>
      </c>
      <c r="Q4708" t="n">
        <v>0.03482887318839865</v>
      </c>
      <c r="R4708" t="n">
        <v>-0.003743367840068206</v>
      </c>
    </row>
    <row r="4709">
      <c r="F4709" t="n">
        <v>0.09751692976718959</v>
      </c>
      <c r="G4709" t="n">
        <v>0.03353651576233755</v>
      </c>
      <c r="H4709" t="n">
        <v>-0.003409045513859251</v>
      </c>
      <c r="J4709" t="n">
        <v>0.03449253821722725</v>
      </c>
      <c r="K4709" t="n">
        <v>0.03757248861814467</v>
      </c>
      <c r="L4709" t="n">
        <v>-0.003845909195597446</v>
      </c>
      <c r="M4709" t="n">
        <v>0.07281877350891236</v>
      </c>
      <c r="N4709" t="n">
        <v>0.03704924740199369</v>
      </c>
      <c r="O4709" t="n">
        <v>-0.001841224335945446</v>
      </c>
      <c r="P4709" t="n">
        <v>0.1041950096054859</v>
      </c>
      <c r="Q4709" t="n">
        <v>0.03483640701344481</v>
      </c>
      <c r="R4709" t="n">
        <v>-0.00374411651363622</v>
      </c>
    </row>
    <row r="4710">
      <c r="F4710" t="n">
        <v>0.09756053155594593</v>
      </c>
      <c r="G4710" t="n">
        <v>0.03354376846903356</v>
      </c>
      <c r="H4710" t="n">
        <v>-0.00340938638432359</v>
      </c>
      <c r="J4710" t="n">
        <v>0.03450175472787342</v>
      </c>
      <c r="K4710" t="n">
        <v>0.03758061415634064</v>
      </c>
      <c r="L4710" t="n">
        <v>-0.003846293748061759</v>
      </c>
      <c r="M4710" t="n">
        <v>0.0727755151690925</v>
      </c>
      <c r="N4710" t="n">
        <v>0.0370572597824872</v>
      </c>
      <c r="O4710" t="n">
        <v>-0.001841040213511851</v>
      </c>
      <c r="P4710" t="n">
        <v>0.1042325864736914</v>
      </c>
      <c r="Q4710" t="n">
        <v>0.03484394083849097</v>
      </c>
      <c r="R4710" t="n">
        <v>-0.003742993503284199</v>
      </c>
    </row>
    <row r="4711">
      <c r="F4711" t="n">
        <v>0.09753427737114317</v>
      </c>
      <c r="G4711" t="n">
        <v>0.03355102117572956</v>
      </c>
      <c r="H4711" t="n">
        <v>-0.00340938638432359</v>
      </c>
      <c r="J4711" t="n">
        <v>0.0344940704120439</v>
      </c>
      <c r="K4711" t="n">
        <v>0.0375887396945366</v>
      </c>
      <c r="L4711" t="n">
        <v>-0.00384514009066882</v>
      </c>
      <c r="M4711" t="n">
        <v>0.07277681016873158</v>
      </c>
      <c r="N4711" t="n">
        <v>0.03706527216298071</v>
      </c>
      <c r="O4711" t="n">
        <v>-0.001841040213511851</v>
      </c>
      <c r="P4711" t="n">
        <v>0.1041993229736562</v>
      </c>
      <c r="Q4711" t="n">
        <v>0.03485147466353713</v>
      </c>
      <c r="R4711" t="n">
        <v>-0.003743742176852213</v>
      </c>
    </row>
    <row r="4712">
      <c r="F4712" t="n">
        <v>0.0975639074987153</v>
      </c>
      <c r="G4712" t="n">
        <v>0.03355827388242557</v>
      </c>
      <c r="H4712" t="n">
        <v>-0.003411995632402918</v>
      </c>
      <c r="J4712" t="n">
        <v>0.03449483579606351</v>
      </c>
      <c r="K4712" t="n">
        <v>0.03759686523273256</v>
      </c>
      <c r="L4712" t="n">
        <v>-0.003849332603734413</v>
      </c>
      <c r="M4712" t="n">
        <v>0.07275582585327725</v>
      </c>
      <c r="N4712" t="n">
        <v>0.03707328454347422</v>
      </c>
      <c r="O4712" t="n">
        <v>-0.001841419727973177</v>
      </c>
      <c r="P4712" t="n">
        <v>0.1042368984036001</v>
      </c>
      <c r="Q4712" t="n">
        <v>0.0348590084885833</v>
      </c>
      <c r="R4712" t="n">
        <v>-0.00374393393151997</v>
      </c>
    </row>
    <row r="4713">
      <c r="F4713" t="n">
        <v>0.09755162281362664</v>
      </c>
      <c r="G4713" t="n">
        <v>0.03356552658912158</v>
      </c>
      <c r="H4713" t="n">
        <v>-0.003411995632402918</v>
      </c>
      <c r="J4713" t="n">
        <v>0.0344956007043658</v>
      </c>
      <c r="K4713" t="n">
        <v>0.03760499077092853</v>
      </c>
      <c r="L4713" t="n">
        <v>-0.003848178034867066</v>
      </c>
      <c r="M4713" t="n">
        <v>0.0728016735929411</v>
      </c>
      <c r="N4713" t="n">
        <v>0.03708129692396773</v>
      </c>
      <c r="O4713" t="n">
        <v>-0.001841419727973177</v>
      </c>
      <c r="P4713" t="n">
        <v>0.1042744733302586</v>
      </c>
      <c r="Q4713" t="n">
        <v>0.03486654231362946</v>
      </c>
      <c r="R4713" t="n">
        <v>-0.003744682793192441</v>
      </c>
    </row>
    <row r="4714">
      <c r="F4714" t="n">
        <v>0.09753933708255824</v>
      </c>
      <c r="G4714" t="n">
        <v>0.03357277929581758</v>
      </c>
      <c r="H4714" t="n">
        <v>-0.003411313301509527</v>
      </c>
      <c r="J4714" t="n">
        <v>0.03452171658154278</v>
      </c>
      <c r="K4714" t="n">
        <v>0.0376131163091245</v>
      </c>
      <c r="L4714" t="n">
        <v>-0.003848947747445297</v>
      </c>
      <c r="M4714" t="n">
        <v>0.07280296420608887</v>
      </c>
      <c r="N4714" t="n">
        <v>0.03708930930446125</v>
      </c>
      <c r="O4714" t="n">
        <v>-0.001841603869945974</v>
      </c>
      <c r="P4714" t="n">
        <v>0.1042057860179136</v>
      </c>
      <c r="Q4714" t="n">
        <v>0.03487407613867561</v>
      </c>
      <c r="R4714" t="n">
        <v>-0.003744682793192441</v>
      </c>
    </row>
    <row r="4715">
      <c r="F4715" t="n">
        <v>0.09756896609565044</v>
      </c>
      <c r="G4715" t="n">
        <v>0.0335800320025136</v>
      </c>
      <c r="H4715" t="n">
        <v>-0.003412336797849614</v>
      </c>
      <c r="J4715" t="n">
        <v>0.03449712909344428</v>
      </c>
      <c r="K4715" t="n">
        <v>0.03762124184732046</v>
      </c>
      <c r="L4715" t="n">
        <v>-0.003848562891156182</v>
      </c>
      <c r="M4715" t="n">
        <v>0.07275969691797721</v>
      </c>
      <c r="N4715" t="n">
        <v>0.03709732168495476</v>
      </c>
      <c r="O4715" t="n">
        <v>-0.001841419727973177</v>
      </c>
      <c r="P4715" t="n">
        <v>0.1042079384986691</v>
      </c>
      <c r="Q4715" t="n">
        <v>0.03488160996372178</v>
      </c>
      <c r="R4715" t="n">
        <v>-0.003744682793192441</v>
      </c>
    </row>
    <row r="4716">
      <c r="F4716" t="n">
        <v>0.09752873458260583</v>
      </c>
      <c r="G4716" t="n">
        <v>0.0335872847092096</v>
      </c>
      <c r="H4716" t="n">
        <v>-0.003414265798852608</v>
      </c>
      <c r="J4716" t="n">
        <v>0.03449789257403332</v>
      </c>
      <c r="K4716" t="n">
        <v>0.03762936738551643</v>
      </c>
      <c r="L4716" t="n">
        <v>-0.003851589793069711</v>
      </c>
      <c r="M4716" t="n">
        <v>0.07276098426070499</v>
      </c>
      <c r="N4716" t="n">
        <v>0.03710533406544827</v>
      </c>
      <c r="O4716" t="n">
        <v>-0.001841615174220613</v>
      </c>
      <c r="P4716" t="n">
        <v>0.1042455110553761</v>
      </c>
      <c r="Q4716" t="n">
        <v>0.03488914378876793</v>
      </c>
      <c r="R4716" t="n">
        <v>-0.003745991482081968</v>
      </c>
    </row>
    <row r="4717">
      <c r="F4717" t="n">
        <v>0.09755836268479254</v>
      </c>
      <c r="G4717" t="n">
        <v>0.03359453741590561</v>
      </c>
      <c r="H4717" t="n">
        <v>-0.003414948720304524</v>
      </c>
      <c r="J4717" t="n">
        <v>0.03450710628915971</v>
      </c>
      <c r="K4717" t="n">
        <v>0.03763749292371239</v>
      </c>
      <c r="L4717" t="n">
        <v>-0.003851974952049018</v>
      </c>
      <c r="M4717" t="n">
        <v>0.07278454855144709</v>
      </c>
      <c r="N4717" t="n">
        <v>0.03711334644594178</v>
      </c>
      <c r="O4717" t="n">
        <v>-0.001841431012703191</v>
      </c>
      <c r="P4717" t="n">
        <v>0.1041768194373219</v>
      </c>
      <c r="Q4717" t="n">
        <v>0.03489667761381409</v>
      </c>
      <c r="R4717" t="n">
        <v>-0.003745616957838609</v>
      </c>
    </row>
    <row r="4718">
      <c r="F4718" t="n">
        <v>0.09757401831750717</v>
      </c>
      <c r="G4718" t="n">
        <v>0.03360179012260162</v>
      </c>
      <c r="H4718" t="n">
        <v>-0.003414265798852608</v>
      </c>
      <c r="J4718" t="n">
        <v>0.03452477046751119</v>
      </c>
      <c r="K4718" t="n">
        <v>0.03764561846190836</v>
      </c>
      <c r="L4718" t="n">
        <v>-0.003851204634090404</v>
      </c>
      <c r="M4718" t="n">
        <v>0.0727635544251852</v>
      </c>
      <c r="N4718" t="n">
        <v>0.03712135882643528</v>
      </c>
      <c r="O4718" t="n">
        <v>-0.001841983497255457</v>
      </c>
      <c r="P4718" t="n">
        <v>0.104285233222155</v>
      </c>
      <c r="Q4718" t="n">
        <v>0.03490421143886026</v>
      </c>
      <c r="R4718" t="n">
        <v>-0.003744867909351889</v>
      </c>
    </row>
    <row r="4719">
      <c r="F4719" t="n">
        <v>0.09754775576935767</v>
      </c>
      <c r="G4719" t="n">
        <v>0.03360904282929762</v>
      </c>
      <c r="H4719" t="n">
        <v>-0.003417221228600333</v>
      </c>
      <c r="J4719" t="n">
        <v>0.03452553274818324</v>
      </c>
      <c r="K4719" t="n">
        <v>0.03765374400010433</v>
      </c>
      <c r="L4719" t="n">
        <v>-0.003851589793069711</v>
      </c>
      <c r="M4719" t="n">
        <v>0.07280939466922337</v>
      </c>
      <c r="N4719" t="n">
        <v>0.0371293712069288</v>
      </c>
      <c r="O4719" t="n">
        <v>-0.001841431012703191</v>
      </c>
      <c r="P4719" t="n">
        <v>0.1042873824026521</v>
      </c>
      <c r="Q4719" t="n">
        <v>0.03491174526390641</v>
      </c>
      <c r="R4719" t="n">
        <v>-0.003745991482081968</v>
      </c>
    </row>
    <row r="4720">
      <c r="F4720" t="n">
        <v>0.09754943738397734</v>
      </c>
      <c r="G4720" t="n">
        <v>0.03361629553599363</v>
      </c>
      <c r="H4720" t="n">
        <v>-0.003418246497495803</v>
      </c>
      <c r="J4720" t="n">
        <v>0.03452629455234005</v>
      </c>
      <c r="K4720" t="n">
        <v>0.03766186953830029</v>
      </c>
      <c r="L4720" t="n">
        <v>-0.003854605285538354</v>
      </c>
      <c r="M4720" t="n">
        <v>0.07281067623815876</v>
      </c>
      <c r="N4720" t="n">
        <v>0.03713738358742231</v>
      </c>
      <c r="O4720" t="n">
        <v>-0.001841626492481199</v>
      </c>
      <c r="P4720" t="n">
        <v>0.1042541087826874</v>
      </c>
      <c r="Q4720" t="n">
        <v>0.03491927908895257</v>
      </c>
      <c r="R4720" t="n">
        <v>-0.003746544640658587</v>
      </c>
    </row>
    <row r="4721">
      <c r="F4721" t="n">
        <v>0.09755111829155977</v>
      </c>
      <c r="G4721" t="n">
        <v>0.03362354824268964</v>
      </c>
      <c r="H4721" t="n">
        <v>-0.003417562984898823</v>
      </c>
      <c r="J4721" t="n">
        <v>0.03451015384911817</v>
      </c>
      <c r="K4721" t="n">
        <v>0.03766999507649625</v>
      </c>
      <c r="L4721" t="n">
        <v>-0.003855376206595461</v>
      </c>
      <c r="M4721" t="n">
        <v>0.072789677330407</v>
      </c>
      <c r="N4721" t="n">
        <v>0.03714539596791582</v>
      </c>
      <c r="O4721" t="n">
        <v>-0.001841810673548554</v>
      </c>
      <c r="P4721" t="n">
        <v>0.1041854117185622</v>
      </c>
      <c r="Q4721" t="n">
        <v>0.03492681291399874</v>
      </c>
      <c r="R4721" t="n">
        <v>-0.003746544640658587</v>
      </c>
    </row>
    <row r="4722">
      <c r="F4722" t="n">
        <v>0.09758074470738562</v>
      </c>
      <c r="G4722" t="n">
        <v>0.03363080094938564</v>
      </c>
      <c r="H4722" t="n">
        <v>-0.003418246497495803</v>
      </c>
      <c r="J4722" t="n">
        <v>0.03452781673073352</v>
      </c>
      <c r="K4722" t="n">
        <v>0.03767812061469222</v>
      </c>
      <c r="L4722" t="n">
        <v>-0.0038542198250098</v>
      </c>
      <c r="M4722" t="n">
        <v>0.07283551394428961</v>
      </c>
      <c r="N4722" t="n">
        <v>0.03715340834840933</v>
      </c>
      <c r="O4722" t="n">
        <v>-0.001841626492481199</v>
      </c>
      <c r="P4722" t="n">
        <v>0.1042229797590393</v>
      </c>
      <c r="Q4722" t="n">
        <v>0.03493434673904489</v>
      </c>
      <c r="R4722" t="n">
        <v>-0.003746544640658587</v>
      </c>
    </row>
    <row r="4723">
      <c r="F4723" t="n">
        <v>0.09755447798654338</v>
      </c>
      <c r="G4723" t="n">
        <v>0.03363805365608166</v>
      </c>
      <c r="H4723" t="n">
        <v>-0.003417904741197313</v>
      </c>
      <c r="J4723" t="n">
        <v>0.034520125937306</v>
      </c>
      <c r="K4723" t="n">
        <v>0.03768624615288819</v>
      </c>
      <c r="L4723" t="n">
        <v>-0.0038542198250098</v>
      </c>
      <c r="M4723" t="n">
        <v>0.07283679111269517</v>
      </c>
      <c r="N4723" t="n">
        <v>0.03716142072890284</v>
      </c>
      <c r="O4723" t="n">
        <v>-0.001841810673548554</v>
      </c>
      <c r="P4723" t="n">
        <v>0.104225124785654</v>
      </c>
      <c r="Q4723" t="n">
        <v>0.03494188056409105</v>
      </c>
      <c r="R4723" t="n">
        <v>-0.003746544640658587</v>
      </c>
    </row>
    <row r="4724">
      <c r="F4724" t="n">
        <v>0.09758410366111431</v>
      </c>
      <c r="G4724" t="n">
        <v>0.03364530636277765</v>
      </c>
      <c r="H4724" t="n">
        <v>-0.003420179554393222</v>
      </c>
      <c r="J4724" t="n">
        <v>0.03452088575849127</v>
      </c>
      <c r="K4724" t="n">
        <v>0.03769437169108415</v>
      </c>
      <c r="L4724" t="n">
        <v>-0.003857223544296213</v>
      </c>
      <c r="M4724" t="n">
        <v>0.07279350806902304</v>
      </c>
      <c r="N4724" t="n">
        <v>0.03716943310939635</v>
      </c>
      <c r="O4724" t="n">
        <v>-0.001841822024195321</v>
      </c>
      <c r="P4724" t="n">
        <v>0.1041918461552657</v>
      </c>
      <c r="Q4724" t="n">
        <v>0.03494941438913721</v>
      </c>
      <c r="R4724" t="n">
        <v>-0.003747465811520254</v>
      </c>
    </row>
    <row r="4725">
      <c r="F4725" t="n">
        <v>0.09757180846732991</v>
      </c>
      <c r="G4725" t="n">
        <v>0.03365255906947367</v>
      </c>
      <c r="H4725" t="n">
        <v>-0.003420179554393222</v>
      </c>
      <c r="J4725" t="n">
        <v>0.03450474246398431</v>
      </c>
      <c r="K4725" t="n">
        <v>0.03770249722928012</v>
      </c>
      <c r="L4725" t="n">
        <v>-0.003857223544296213</v>
      </c>
      <c r="M4725" t="n">
        <v>0.07279478196126923</v>
      </c>
      <c r="N4725" t="n">
        <v>0.03717744548988986</v>
      </c>
      <c r="O4725" t="n">
        <v>-0.001842190425440285</v>
      </c>
      <c r="P4725" t="n">
        <v>0.1041939891077014</v>
      </c>
      <c r="Q4725" t="n">
        <v>0.03495694821418337</v>
      </c>
      <c r="R4725" t="n">
        <v>-0.003747091102410012</v>
      </c>
    </row>
    <row r="4726">
      <c r="F4726" t="n">
        <v>0.09758745978985106</v>
      </c>
      <c r="G4726" t="n">
        <v>0.03365981177616967</v>
      </c>
      <c r="H4726" t="n">
        <v>-0.003420179554393222</v>
      </c>
      <c r="J4726" t="n">
        <v>0.03452240396996152</v>
      </c>
      <c r="K4726" t="n">
        <v>0.03771062276747608</v>
      </c>
      <c r="L4726" t="n">
        <v>-0.00385838082708778</v>
      </c>
      <c r="M4726" t="n">
        <v>0.07279605434244776</v>
      </c>
      <c r="N4726" t="n">
        <v>0.03718545787038337</v>
      </c>
      <c r="O4726" t="n">
        <v>-0.001842374626062767</v>
      </c>
      <c r="P4726" t="n">
        <v>0.1043024005971357</v>
      </c>
      <c r="Q4726" t="n">
        <v>0.03496448203922953</v>
      </c>
      <c r="R4726" t="n">
        <v>-0.003747840520630495</v>
      </c>
    </row>
    <row r="4727">
      <c r="F4727" t="n">
        <v>0.09757516284886419</v>
      </c>
      <c r="G4727" t="n">
        <v>0.03366706448286568</v>
      </c>
      <c r="H4727" t="n">
        <v>-0.003420179554393222</v>
      </c>
      <c r="J4727" t="n">
        <v>0.0345231623600593</v>
      </c>
      <c r="K4727" t="n">
        <v>0.03771874830567205</v>
      </c>
      <c r="L4727" t="n">
        <v>-0.003857223544296213</v>
      </c>
      <c r="M4727" t="n">
        <v>0.07279732521210558</v>
      </c>
      <c r="N4727" t="n">
        <v>0.03719347025087688</v>
      </c>
      <c r="O4727" t="n">
        <v>-0.001842374626062767</v>
      </c>
      <c r="P4727" t="n">
        <v>0.1042336955946375</v>
      </c>
      <c r="Q4727" t="n">
        <v>0.03497201586427569</v>
      </c>
      <c r="R4727" t="n">
        <v>-0.003747840520630495</v>
      </c>
    </row>
    <row r="4728">
      <c r="F4728" t="n">
        <v>0.09756286486713442</v>
      </c>
      <c r="G4728" t="n">
        <v>0.03367431718956169</v>
      </c>
      <c r="H4728" t="n">
        <v>-0.00342348308818061</v>
      </c>
      <c r="J4728" t="n">
        <v>0.03450701717919549</v>
      </c>
      <c r="K4728" t="n">
        <v>0.03772687384386802</v>
      </c>
      <c r="L4728" t="n">
        <v>-0.003860215728620608</v>
      </c>
      <c r="M4728" t="n">
        <v>0.0728431542887038</v>
      </c>
      <c r="N4728" t="n">
        <v>0.03720148263137039</v>
      </c>
      <c r="O4728" t="n">
        <v>-0.001842017606706472</v>
      </c>
      <c r="P4728" t="n">
        <v>0.1042004123907534</v>
      </c>
      <c r="Q4728" t="n">
        <v>0.03497954968932186</v>
      </c>
      <c r="R4728" t="n">
        <v>-0.003748005639727508</v>
      </c>
    </row>
    <row r="4729">
      <c r="F4729" t="n">
        <v>0.09756454012679341</v>
      </c>
      <c r="G4729" t="n">
        <v>0.03368156989625769</v>
      </c>
      <c r="H4729" t="n">
        <v>-0.003423140739871792</v>
      </c>
      <c r="J4729" t="n">
        <v>0.03451622608590357</v>
      </c>
      <c r="K4729" t="n">
        <v>0.03773499938206398</v>
      </c>
      <c r="L4729" t="n">
        <v>-0.003860601788799487</v>
      </c>
      <c r="M4729" t="n">
        <v>0.07279986241504766</v>
      </c>
      <c r="N4729" t="n">
        <v>0.0372094950118639</v>
      </c>
      <c r="O4729" t="n">
        <v>-0.001842017606706472</v>
      </c>
      <c r="P4729" t="n">
        <v>0.1043088230208709</v>
      </c>
      <c r="Q4729" t="n">
        <v>0.03498708351436802</v>
      </c>
      <c r="R4729" t="n">
        <v>-0.00374838044029148</v>
      </c>
    </row>
    <row r="4730">
      <c r="F4730" t="n">
        <v>0.09758018913065175</v>
      </c>
      <c r="G4730" t="n">
        <v>0.0336888226029537</v>
      </c>
      <c r="H4730" t="n">
        <v>-0.00342348308818061</v>
      </c>
      <c r="J4730" t="n">
        <v>0.03453388636497691</v>
      </c>
      <c r="K4730" t="n">
        <v>0.03774312492025994</v>
      </c>
      <c r="L4730" t="n">
        <v>-0.003860215728620608</v>
      </c>
      <c r="M4730" t="n">
        <v>0.07277884863455134</v>
      </c>
      <c r="N4730" t="n">
        <v>0.03721750739235741</v>
      </c>
      <c r="O4730" t="n">
        <v>-0.001842201826889161</v>
      </c>
      <c r="P4730" t="n">
        <v>0.1042755379607044</v>
      </c>
      <c r="Q4730" t="n">
        <v>0.03499461733941418</v>
      </c>
      <c r="R4730" t="n">
        <v>-0.003747630839163535</v>
      </c>
    </row>
    <row r="4731">
      <c r="F4731" t="n">
        <v>0.09759583776456918</v>
      </c>
      <c r="G4731" t="n">
        <v>0.03369607530964971</v>
      </c>
      <c r="H4731" t="n">
        <v>-0.003424167784798246</v>
      </c>
      <c r="J4731" t="n">
        <v>0.03453464292128815</v>
      </c>
      <c r="K4731" t="n">
        <v>0.03775125045845591</v>
      </c>
      <c r="L4731" t="n">
        <v>-0.003861373909157247</v>
      </c>
      <c r="M4731" t="n">
        <v>0.07284695404518551</v>
      </c>
      <c r="N4731" t="n">
        <v>0.03722551977285093</v>
      </c>
      <c r="O4731" t="n">
        <v>-0.001842570267254539</v>
      </c>
      <c r="P4731" t="n">
        <v>0.1042422515452892</v>
      </c>
      <c r="Q4731" t="n">
        <v>0.03500215116446034</v>
      </c>
      <c r="R4731" t="n">
        <v>-0.003748005639727508</v>
      </c>
    </row>
    <row r="4732">
      <c r="F4732" t="n">
        <v>0.09758353646088191</v>
      </c>
      <c r="G4732" t="n">
        <v>0.03370332801634571</v>
      </c>
      <c r="H4732" t="n">
        <v>-0.003426790038155244</v>
      </c>
      <c r="J4732" t="n">
        <v>0.03452694715043084</v>
      </c>
      <c r="K4732" t="n">
        <v>0.03775937599665188</v>
      </c>
      <c r="L4732" t="n">
        <v>-0.003863582672921236</v>
      </c>
      <c r="M4732" t="n">
        <v>0.07278137650604602</v>
      </c>
      <c r="N4732" t="n">
        <v>0.03723353215334444</v>
      </c>
      <c r="O4732" t="n">
        <v>-0.001842213238875566</v>
      </c>
      <c r="P4732" t="n">
        <v>0.1042089637752709</v>
      </c>
      <c r="Q4732" t="n">
        <v>0.0350096849895065</v>
      </c>
      <c r="R4732" t="n">
        <v>-0.003749663388200691</v>
      </c>
    </row>
    <row r="4733">
      <c r="F4733" t="n">
        <v>0.09755725916723318</v>
      </c>
      <c r="G4733" t="n">
        <v>0.03371058072304173</v>
      </c>
      <c r="H4733" t="n">
        <v>-0.00342610474867656</v>
      </c>
      <c r="J4733" t="n">
        <v>0.0345277026758265</v>
      </c>
      <c r="K4733" t="n">
        <v>0.03776750153484784</v>
      </c>
      <c r="L4733" t="n">
        <v>-0.00386435538945582</v>
      </c>
      <c r="M4733" t="n">
        <v>0.07280491866275599</v>
      </c>
      <c r="N4733" t="n">
        <v>0.03724154453383795</v>
      </c>
      <c r="O4733" t="n">
        <v>-0.001842397478623429</v>
      </c>
      <c r="P4733" t="n">
        <v>0.1042465239560862</v>
      </c>
      <c r="Q4733" t="n">
        <v>0.03501721881455266</v>
      </c>
      <c r="R4733" t="n">
        <v>-0.003748538714119047</v>
      </c>
    </row>
    <row r="4734">
      <c r="F4734" t="n">
        <v>0.09760085609210786</v>
      </c>
      <c r="G4734" t="n">
        <v>0.03371783342973773</v>
      </c>
      <c r="H4734" t="n">
        <v>-0.003426447393415902</v>
      </c>
      <c r="J4734" t="n">
        <v>0.03451155372229965</v>
      </c>
      <c r="K4734" t="n">
        <v>0.03777562707304381</v>
      </c>
      <c r="L4734" t="n">
        <v>-0.003863582672921236</v>
      </c>
      <c r="M4734" t="n">
        <v>0.07278389832119386</v>
      </c>
      <c r="N4734" t="n">
        <v>0.03724955691433146</v>
      </c>
      <c r="O4734" t="n">
        <v>-0.001842397478623429</v>
      </c>
      <c r="P4734" t="n">
        <v>0.1042486587716379</v>
      </c>
      <c r="Q4734" t="n">
        <v>0.03502475263959882</v>
      </c>
      <c r="R4734" t="n">
        <v>-0.003749663388200691</v>
      </c>
    </row>
    <row r="4735">
      <c r="F4735" t="n">
        <v>0.09760252745980141</v>
      </c>
      <c r="G4735" t="n">
        <v>0.03372508613643374</v>
      </c>
      <c r="H4735" t="n">
        <v>-0.00342610474867656</v>
      </c>
      <c r="J4735" t="n">
        <v>0.03453766436921214</v>
      </c>
      <c r="K4735" t="n">
        <v>0.03778375261123977</v>
      </c>
      <c r="L4735" t="n">
        <v>-0.00386435538945582</v>
      </c>
      <c r="M4735" t="n">
        <v>0.0728297184440457</v>
      </c>
      <c r="N4735" t="n">
        <v>0.03725756929482497</v>
      </c>
      <c r="O4735" t="n">
        <v>-0.001842397478623429</v>
      </c>
      <c r="P4735" t="n">
        <v>0.104286217740381</v>
      </c>
      <c r="Q4735" t="n">
        <v>0.03503228646464498</v>
      </c>
      <c r="R4735" t="n">
        <v>-0.003749288496840143</v>
      </c>
    </row>
    <row r="4736">
      <c r="F4736" t="n">
        <v>0.09759022267140977</v>
      </c>
      <c r="G4736" t="n">
        <v>0.03373233884312974</v>
      </c>
      <c r="H4736" t="n">
        <v>-0.003430100368793815</v>
      </c>
      <c r="J4736" t="n">
        <v>0.03452996638497148</v>
      </c>
      <c r="K4736" t="n">
        <v>0.03779187814943574</v>
      </c>
      <c r="L4736" t="n">
        <v>-0.003867325204635464</v>
      </c>
      <c r="M4736" t="n">
        <v>0.07285325668485587</v>
      </c>
      <c r="N4736" t="n">
        <v>0.03726558167531848</v>
      </c>
      <c r="O4736" t="n">
        <v>-0.001842593178881408</v>
      </c>
      <c r="P4736" t="n">
        <v>0.1042529256248843</v>
      </c>
      <c r="Q4736" t="n">
        <v>0.03503982028969114</v>
      </c>
      <c r="R4736" t="n">
        <v>-0.003750189951034115</v>
      </c>
    </row>
    <row r="4737">
      <c r="F4737" t="n">
        <v>0.09759189246499633</v>
      </c>
      <c r="G4737" t="n">
        <v>0.03373959154982575</v>
      </c>
      <c r="H4737" t="n">
        <v>-0.003429414485896635</v>
      </c>
      <c r="J4737" t="n">
        <v>0.03452226777191665</v>
      </c>
      <c r="K4737" t="n">
        <v>0.03780000368763171</v>
      </c>
      <c r="L4737" t="n">
        <v>-0.003866938549446038</v>
      </c>
      <c r="M4737" t="n">
        <v>0.07280995067540796</v>
      </c>
      <c r="N4737" t="n">
        <v>0.03727359405581199</v>
      </c>
      <c r="O4737" t="n">
        <v>-0.001842593178881408</v>
      </c>
      <c r="P4737" t="n">
        <v>0.104219632157547</v>
      </c>
      <c r="Q4737" t="n">
        <v>0.0350473541147373</v>
      </c>
      <c r="R4737" t="n">
        <v>-0.003749439988040208</v>
      </c>
    </row>
    <row r="4738">
      <c r="F4738" t="n">
        <v>0.09759356155542998</v>
      </c>
      <c r="G4738" t="n">
        <v>0.03374684425652176</v>
      </c>
      <c r="H4738" t="n">
        <v>-0.003429071544448046</v>
      </c>
      <c r="J4738" t="n">
        <v>0.03453147313426384</v>
      </c>
      <c r="K4738" t="n">
        <v>0.03780812922582767</v>
      </c>
      <c r="L4738" t="n">
        <v>-0.003866551894256613</v>
      </c>
      <c r="M4738" t="n">
        <v>0.07285576712942429</v>
      </c>
      <c r="N4738" t="n">
        <v>0.0372816064363055</v>
      </c>
      <c r="O4738" t="n">
        <v>-0.00184240891956352</v>
      </c>
      <c r="P4738" t="n">
        <v>0.1042217630578919</v>
      </c>
      <c r="Q4738" t="n">
        <v>0.03505488793978346</v>
      </c>
      <c r="R4738" t="n">
        <v>-0.003750189951034115</v>
      </c>
    </row>
    <row r="4739">
      <c r="F4739" t="n">
        <v>0.09758125398986967</v>
      </c>
      <c r="G4739" t="n">
        <v>0.03375409696321777</v>
      </c>
      <c r="H4739" t="n">
        <v>-0.003429414485896635</v>
      </c>
      <c r="J4739" t="n">
        <v>0.03452377341424653</v>
      </c>
      <c r="K4739" t="n">
        <v>0.03781625476402364</v>
      </c>
      <c r="L4739" t="n">
        <v>-0.00387028329134814</v>
      </c>
      <c r="M4739" t="n">
        <v>0.07281245758452967</v>
      </c>
      <c r="N4739" t="n">
        <v>0.03728961881679901</v>
      </c>
      <c r="O4739" t="n">
        <v>-0.001842777438199297</v>
      </c>
      <c r="P4739" t="n">
        <v>0.1042947448975166</v>
      </c>
      <c r="Q4739" t="n">
        <v>0.03506242176482962</v>
      </c>
      <c r="R4739" t="n">
        <v>-0.003751459843711449</v>
      </c>
    </row>
    <row r="4740">
      <c r="F4740" t="n">
        <v>0.09759689762776932</v>
      </c>
      <c r="G4740" t="n">
        <v>0.03376134966991377</v>
      </c>
      <c r="H4740" t="n">
        <v>-0.003433070806125545</v>
      </c>
      <c r="J4740" t="n">
        <v>0.03453297797057257</v>
      </c>
      <c r="K4740" t="n">
        <v>0.0378243803022196</v>
      </c>
      <c r="L4740" t="n">
        <v>-0.00387028329134814</v>
      </c>
      <c r="M4740" t="n">
        <v>0.07283599013408054</v>
      </c>
      <c r="N4740" t="n">
        <v>0.03729763119729252</v>
      </c>
      <c r="O4740" t="n">
        <v>-0.001842973205416554</v>
      </c>
      <c r="P4740" t="n">
        <v>0.1043323005198781</v>
      </c>
      <c r="Q4740" t="n">
        <v>0.03506995558987578</v>
      </c>
      <c r="R4740" t="n">
        <v>-0.003750334630800917</v>
      </c>
    </row>
    <row r="4741">
      <c r="F4741" t="n">
        <v>0.09759856461014033</v>
      </c>
      <c r="G4741" t="n">
        <v>0.03376860237660978</v>
      </c>
      <c r="H4741" t="n">
        <v>-0.003432727567692619</v>
      </c>
      <c r="J4741" t="n">
        <v>0.03451682461569537</v>
      </c>
      <c r="K4741" t="n">
        <v>0.03783250584041557</v>
      </c>
      <c r="L4741" t="n">
        <v>-0.00387028329134814</v>
      </c>
      <c r="M4741" t="n">
        <v>0.07281495842401745</v>
      </c>
      <c r="N4741" t="n">
        <v>0.03730564357778603</v>
      </c>
      <c r="O4741" t="n">
        <v>-0.001843157484309206</v>
      </c>
      <c r="P4741" t="n">
        <v>0.1043344292862872</v>
      </c>
      <c r="Q4741" t="n">
        <v>0.03507748941492194</v>
      </c>
      <c r="R4741" t="n">
        <v>-0.003750334630800917</v>
      </c>
    </row>
    <row r="4742">
      <c r="F4742" t="n">
        <v>0.09761420734340759</v>
      </c>
      <c r="G4742" t="n">
        <v>0.03377585508330579</v>
      </c>
      <c r="H4742" t="n">
        <v>-0.003432384329259693</v>
      </c>
      <c r="J4742" t="n">
        <v>0.03451757568749078</v>
      </c>
      <c r="K4742" t="n">
        <v>0.03784063137861153</v>
      </c>
      <c r="L4742" t="n">
        <v>-0.003869509389470246</v>
      </c>
      <c r="M4742" t="n">
        <v>0.0728162065665163</v>
      </c>
      <c r="N4742" t="n">
        <v>0.03731365595827955</v>
      </c>
      <c r="O4742" t="n">
        <v>-0.001842973205416554</v>
      </c>
      <c r="P4742" t="n">
        <v>0.1043365571290077</v>
      </c>
      <c r="Q4742" t="n">
        <v>0.0350850232399681</v>
      </c>
      <c r="R4742" t="n">
        <v>-0.003751084772741272</v>
      </c>
    </row>
    <row r="4743">
      <c r="F4743" t="n">
        <v>0.0975739432291288</v>
      </c>
      <c r="G4743" t="n">
        <v>0.0337831077900018</v>
      </c>
      <c r="H4743" t="n">
        <v>-0.003432384329259693</v>
      </c>
      <c r="J4743" t="n">
        <v>0.03454368431444919</v>
      </c>
      <c r="K4743" t="n">
        <v>0.0378487569168075</v>
      </c>
      <c r="L4743" t="n">
        <v>-0.00387028329134814</v>
      </c>
      <c r="M4743" t="n">
        <v>0.07286201668088607</v>
      </c>
      <c r="N4743" t="n">
        <v>0.03732166833877306</v>
      </c>
      <c r="O4743" t="n">
        <v>-0.001842984720411709</v>
      </c>
      <c r="P4743" t="n">
        <v>0.1043386840484069</v>
      </c>
      <c r="Q4743" t="n">
        <v>0.03509255706501426</v>
      </c>
      <c r="R4743" t="n">
        <v>-0.003751459843711449</v>
      </c>
    </row>
    <row r="4744">
      <c r="F4744" t="n">
        <v>0.09757560777258903</v>
      </c>
      <c r="G4744" t="n">
        <v>0.0337903604966978</v>
      </c>
      <c r="H4744" t="n">
        <v>-0.003435013351453242</v>
      </c>
      <c r="J4744" t="n">
        <v>0.03454443465415874</v>
      </c>
      <c r="K4744" t="n">
        <v>0.03785688245500346</v>
      </c>
      <c r="L4744" t="n">
        <v>-0.003872842340736283</v>
      </c>
      <c r="M4744" t="n">
        <v>0.07279641642493009</v>
      </c>
      <c r="N4744" t="n">
        <v>0.03732968071926657</v>
      </c>
      <c r="O4744" t="n">
        <v>-0.001843353317355791</v>
      </c>
      <c r="P4744" t="n">
        <v>0.1042345290580363</v>
      </c>
      <c r="Q4744" t="n">
        <v>0.03510009089006042</v>
      </c>
      <c r="R4744" t="n">
        <v>-0.003751972931829487</v>
      </c>
    </row>
    <row r="4745">
      <c r="F4745" t="n">
        <v>0.09759124856719673</v>
      </c>
      <c r="G4745" t="n">
        <v>0.03379761320339381</v>
      </c>
      <c r="H4745" t="n">
        <v>-0.00343570042283067</v>
      </c>
      <c r="J4745" t="n">
        <v>0.03454518451501294</v>
      </c>
      <c r="K4745" t="n">
        <v>0.03786500799319942</v>
      </c>
      <c r="L4745" t="n">
        <v>-0.003873229586245806</v>
      </c>
      <c r="M4745" t="n">
        <v>0.07284222387378606</v>
      </c>
      <c r="N4745" t="n">
        <v>0.03733769309976007</v>
      </c>
      <c r="O4745" t="n">
        <v>-0.001842984720411709</v>
      </c>
      <c r="P4745" t="n">
        <v>0.1042720807025707</v>
      </c>
      <c r="Q4745" t="n">
        <v>0.03510762471510658</v>
      </c>
      <c r="R4745" t="n">
        <v>-0.003751972931829487</v>
      </c>
    </row>
    <row r="4746">
      <c r="F4746" t="n">
        <v>0.09757893475558999</v>
      </c>
      <c r="G4746" t="n">
        <v>0.03380486591008982</v>
      </c>
      <c r="H4746" t="n">
        <v>-0.003435356887141956</v>
      </c>
      <c r="J4746" t="n">
        <v>0.03452902809129989</v>
      </c>
      <c r="K4746" t="n">
        <v>0.0378731335313954</v>
      </c>
      <c r="L4746" t="n">
        <v>-0.003873229586245806</v>
      </c>
      <c r="M4746" t="n">
        <v>0.07286574818109956</v>
      </c>
      <c r="N4746" t="n">
        <v>0.03734570548025359</v>
      </c>
      <c r="O4746" t="n">
        <v>-0.001842984720411709</v>
      </c>
      <c r="P4746" t="n">
        <v>0.1042742044294651</v>
      </c>
      <c r="Q4746" t="n">
        <v>0.03511515854015274</v>
      </c>
      <c r="R4746" t="n">
        <v>-0.003751597772052281</v>
      </c>
    </row>
    <row r="4747">
      <c r="F4747" t="n">
        <v>0.09760855176584171</v>
      </c>
      <c r="G4747" t="n">
        <v>0.03381211861678583</v>
      </c>
      <c r="H4747" t="n">
        <v>-0.003439019789604943</v>
      </c>
      <c r="J4747" t="n">
        <v>0.03454668279978079</v>
      </c>
      <c r="K4747" t="n">
        <v>0.03788125906959136</v>
      </c>
      <c r="L4747" t="n">
        <v>-0.003872455095226761</v>
      </c>
      <c r="M4747" t="n">
        <v>0.07286698897334212</v>
      </c>
      <c r="N4747" t="n">
        <v>0.03735371786074709</v>
      </c>
      <c r="O4747" t="n">
        <v>-0.001842800421939668</v>
      </c>
      <c r="P4747" t="n">
        <v>0.1042408996019685</v>
      </c>
      <c r="Q4747" t="n">
        <v>0.0351226923651989</v>
      </c>
      <c r="R4747" t="n">
        <v>-0.003752103902336584</v>
      </c>
    </row>
    <row r="4748">
      <c r="F4748" t="n">
        <v>0.09761021383754262</v>
      </c>
      <c r="G4748" t="n">
        <v>0.03381937132348183</v>
      </c>
      <c r="H4748" t="n">
        <v>-0.003438675956392625</v>
      </c>
      <c r="J4748" t="n">
        <v>0.03453897817099541</v>
      </c>
      <c r="K4748" t="n">
        <v>0.03788938460778733</v>
      </c>
      <c r="L4748" t="n">
        <v>-0.003875776487085611</v>
      </c>
      <c r="M4748" t="n">
        <v>0.07284594587789758</v>
      </c>
      <c r="N4748" t="n">
        <v>0.03736173024124061</v>
      </c>
      <c r="O4748" t="n">
        <v>-0.001843180559405633</v>
      </c>
      <c r="P4748" t="n">
        <v>0.1042430212737067</v>
      </c>
      <c r="Q4748" t="n">
        <v>0.03513022619024506</v>
      </c>
      <c r="R4748" t="n">
        <v>-0.003752103902336584</v>
      </c>
    </row>
    <row r="4749">
      <c r="F4749" t="n">
        <v>0.09762585282608377</v>
      </c>
      <c r="G4749" t="n">
        <v>0.03382662403017784</v>
      </c>
      <c r="H4749" t="n">
        <v>-0.003439019789604943</v>
      </c>
      <c r="J4749" t="n">
        <v>0.03453127291342123</v>
      </c>
      <c r="K4749" t="n">
        <v>0.03789751014598329</v>
      </c>
      <c r="L4749" t="n">
        <v>-0.003875001409295973</v>
      </c>
      <c r="M4749" t="n">
        <v>0.07280261852306244</v>
      </c>
      <c r="N4749" t="n">
        <v>0.03736974262173412</v>
      </c>
      <c r="O4749" t="n">
        <v>-0.001842996241349692</v>
      </c>
      <c r="P4749" t="n">
        <v>0.1042805700816122</v>
      </c>
      <c r="Q4749" t="n">
        <v>0.03513776001529122</v>
      </c>
      <c r="R4749" t="n">
        <v>-0.003752103902336584</v>
      </c>
    </row>
    <row r="4750">
      <c r="F4750" t="n">
        <v>0.09758558031242726</v>
      </c>
      <c r="G4750" t="n">
        <v>0.03383387673687385</v>
      </c>
      <c r="H4750" t="n">
        <v>-0.003438332123180307</v>
      </c>
      <c r="J4750" t="n">
        <v>0.0345489266331772</v>
      </c>
      <c r="K4750" t="n">
        <v>0.03790563568417925</v>
      </c>
      <c r="L4750" t="n">
        <v>-0.003875388948190792</v>
      </c>
      <c r="M4750" t="n">
        <v>0.07284841960654276</v>
      </c>
      <c r="N4750" t="n">
        <v>0.03737775500222763</v>
      </c>
      <c r="O4750" t="n">
        <v>-0.001843364877461574</v>
      </c>
      <c r="P4750" t="n">
        <v>0.1042826901240402</v>
      </c>
      <c r="Q4750" t="n">
        <v>0.03514529384033738</v>
      </c>
      <c r="R4750" t="n">
        <v>-0.003752854398166635</v>
      </c>
    </row>
    <row r="4751">
      <c r="F4751" t="n">
        <v>0.09761519585001377</v>
      </c>
      <c r="G4751" t="n">
        <v>0.03384112944356985</v>
      </c>
      <c r="H4751" t="n">
        <v>-0.003437988289967989</v>
      </c>
      <c r="J4751" t="n">
        <v>0.03453276706552036</v>
      </c>
      <c r="K4751" t="n">
        <v>0.03791376122237522</v>
      </c>
      <c r="L4751" t="n">
        <v>-0.003875001409295973</v>
      </c>
      <c r="M4751" t="n">
        <v>0.07287193692442281</v>
      </c>
      <c r="N4751" t="n">
        <v>0.03738576738272114</v>
      </c>
      <c r="O4751" t="n">
        <v>-0.001843549195517514</v>
      </c>
      <c r="P4751" t="n">
        <v>0.1043556662081191</v>
      </c>
      <c r="Q4751" t="n">
        <v>0.03515282766538354</v>
      </c>
      <c r="R4751" t="n">
        <v>-0.003752103902336584</v>
      </c>
    </row>
    <row r="4752">
      <c r="F4752" t="n">
        <v>0.0975888988899852</v>
      </c>
      <c r="G4752" t="n">
        <v>0.03384838215026586</v>
      </c>
      <c r="H4752" t="n">
        <v>-0.003441654132011729</v>
      </c>
      <c r="J4752" t="n">
        <v>0.03454196677383689</v>
      </c>
      <c r="K4752" t="n">
        <v>0.03792188676057119</v>
      </c>
      <c r="L4752" t="n">
        <v>-0.003878310885026964</v>
      </c>
      <c r="M4752" t="n">
        <v>0.07287317010545555</v>
      </c>
      <c r="N4752" t="n">
        <v>0.03739377976321465</v>
      </c>
      <c r="O4752" t="n">
        <v>-0.001843745117654948</v>
      </c>
      <c r="P4752" t="n">
        <v>0.1043577848341581</v>
      </c>
      <c r="Q4752" t="n">
        <v>0.0351603614904297</v>
      </c>
      <c r="R4752" t="n">
        <v>-0.003753729141620589</v>
      </c>
    </row>
    <row r="4753">
      <c r="F4753" t="n">
        <v>0.09761851369179486</v>
      </c>
      <c r="G4753" t="n">
        <v>0.03385563485696187</v>
      </c>
      <c r="H4753" t="n">
        <v>-0.003441654132011729</v>
      </c>
      <c r="J4753" t="n">
        <v>0.03455116615182061</v>
      </c>
      <c r="K4753" t="n">
        <v>0.03793001229876716</v>
      </c>
      <c r="L4753" t="n">
        <v>-0.003878310885026964</v>
      </c>
      <c r="M4753" t="n">
        <v>0.07287440176288731</v>
      </c>
      <c r="N4753" t="n">
        <v>0.03740179214370816</v>
      </c>
      <c r="O4753" t="n">
        <v>-0.001843192104722238</v>
      </c>
      <c r="P4753" t="n">
        <v>0.1042536158271299</v>
      </c>
      <c r="Q4753" t="n">
        <v>0.03516789531547587</v>
      </c>
      <c r="R4753" t="n">
        <v>-0.003753729141620589</v>
      </c>
    </row>
    <row r="4754">
      <c r="F4754" t="n">
        <v>0.0976341500104099</v>
      </c>
      <c r="G4754" t="n">
        <v>0.03386288756365787</v>
      </c>
      <c r="H4754" t="n">
        <v>-0.003440965870011527</v>
      </c>
      <c r="J4754" t="n">
        <v>0.03455191169876425</v>
      </c>
      <c r="K4754" t="n">
        <v>0.03793813783696311</v>
      </c>
      <c r="L4754" t="n">
        <v>-0.003878310885026964</v>
      </c>
      <c r="M4754" t="n">
        <v>0.07285334878969685</v>
      </c>
      <c r="N4754" t="n">
        <v>0.03740980452420167</v>
      </c>
      <c r="O4754" t="n">
        <v>-0.001843560780010711</v>
      </c>
      <c r="P4754" t="n">
        <v>0.1043265902115509</v>
      </c>
      <c r="Q4754" t="n">
        <v>0.03517542914052202</v>
      </c>
      <c r="R4754" t="n">
        <v>-0.003753729141620589</v>
      </c>
    </row>
    <row r="4755">
      <c r="F4755" t="n">
        <v>0.09759387151047999</v>
      </c>
      <c r="G4755" t="n">
        <v>0.03387014027035389</v>
      </c>
      <c r="H4755" t="n">
        <v>-0.003441654132011729</v>
      </c>
      <c r="J4755" t="n">
        <v>0.03455265676591648</v>
      </c>
      <c r="K4755" t="n">
        <v>0.03794626337515909</v>
      </c>
      <c r="L4755" t="n">
        <v>-0.00387908654720397</v>
      </c>
      <c r="M4755" t="n">
        <v>0.07281001081692212</v>
      </c>
      <c r="N4755" t="n">
        <v>0.03741781690469519</v>
      </c>
      <c r="O4755" t="n">
        <v>-0.001843192104722238</v>
      </c>
      <c r="P4755" t="n">
        <v>0.1042578472128961</v>
      </c>
      <c r="Q4755" t="n">
        <v>0.03518296296556818</v>
      </c>
      <c r="R4755" t="n">
        <v>-0.003754597132059226</v>
      </c>
    </row>
    <row r="4756">
      <c r="F4756" t="n">
        <v>0.09759552765268409</v>
      </c>
      <c r="G4756" t="n">
        <v>0.03387739297704989</v>
      </c>
      <c r="H4756" t="n">
        <v>-0.003443946055224373</v>
      </c>
      <c r="J4756" t="n">
        <v>0.03455340135318367</v>
      </c>
      <c r="K4756" t="n">
        <v>0.03795438891335505</v>
      </c>
      <c r="L4756" t="n">
        <v>-0.003881608964484148</v>
      </c>
      <c r="M4756" t="n">
        <v>0.07285580423695839</v>
      </c>
      <c r="N4756" t="n">
        <v>0.03742582928518869</v>
      </c>
      <c r="O4756" t="n">
        <v>-0.00184338801091822</v>
      </c>
      <c r="P4756" t="n">
        <v>0.1043308206064038</v>
      </c>
      <c r="Q4756" t="n">
        <v>0.03519049679061435</v>
      </c>
      <c r="R4756" t="n">
        <v>-0.003754972554230215</v>
      </c>
    </row>
    <row r="4757">
      <c r="F4757" t="n">
        <v>0.09763911992793195</v>
      </c>
      <c r="G4757" t="n">
        <v>0.0338846456837459</v>
      </c>
      <c r="H4757" t="n">
        <v>-0.003443946055224373</v>
      </c>
      <c r="J4757" t="n">
        <v>0.03453723801286968</v>
      </c>
      <c r="K4757" t="n">
        <v>0.03796251445155101</v>
      </c>
      <c r="L4757" t="n">
        <v>-0.003881608964484148</v>
      </c>
      <c r="M4757" t="n">
        <v>0.07285702967292496</v>
      </c>
      <c r="N4757" t="n">
        <v>0.03743384166568221</v>
      </c>
      <c r="O4757" t="n">
        <v>-0.001843572368155035</v>
      </c>
      <c r="P4757" t="n">
        <v>0.1042620749255816</v>
      </c>
      <c r="Q4757" t="n">
        <v>0.0351980306156605</v>
      </c>
      <c r="R4757" t="n">
        <v>-0.003754972554230215</v>
      </c>
    </row>
    <row r="4758">
      <c r="F4758" t="n">
        <v>0.09764077516965641</v>
      </c>
      <c r="G4758" t="n">
        <v>0.0338918983904419</v>
      </c>
      <c r="H4758" t="n">
        <v>-0.003444290484272801</v>
      </c>
      <c r="J4758" t="n">
        <v>0.03453798149139031</v>
      </c>
      <c r="K4758" t="n">
        <v>0.03797063998974698</v>
      </c>
      <c r="L4758" t="n">
        <v>-0.003881608964484148</v>
      </c>
      <c r="M4758" t="n">
        <v>0.0728136863891809</v>
      </c>
      <c r="N4758" t="n">
        <v>0.03744185404617571</v>
      </c>
      <c r="O4758" t="n">
        <v>-0.00184338801091822</v>
      </c>
      <c r="P4758" t="n">
        <v>0.1042996173671739</v>
      </c>
      <c r="Q4758" t="n">
        <v>0.03520556444070666</v>
      </c>
      <c r="R4758" t="n">
        <v>-0.003754597132059226</v>
      </c>
    </row>
    <row r="4759">
      <c r="F4759" t="n">
        <v>0.09760049188867051</v>
      </c>
      <c r="G4759" t="n">
        <v>0.03389915109713791</v>
      </c>
      <c r="H4759" t="n">
        <v>-0.003444290484272801</v>
      </c>
      <c r="J4759" t="n">
        <v>0.0345471783622901</v>
      </c>
      <c r="K4759" t="n">
        <v>0.03797876552794294</v>
      </c>
      <c r="L4759" t="n">
        <v>-0.003881220842399908</v>
      </c>
      <c r="M4759" t="n">
        <v>0.07281490852881531</v>
      </c>
      <c r="N4759" t="n">
        <v>0.03744986642666923</v>
      </c>
      <c r="O4759" t="n">
        <v>-0.00184338801091822</v>
      </c>
      <c r="P4759" t="n">
        <v>0.1043371593139525</v>
      </c>
      <c r="Q4759" t="n">
        <v>0.03521309826575283</v>
      </c>
      <c r="R4759" t="n">
        <v>-0.003754221709888237</v>
      </c>
    </row>
    <row r="4760">
      <c r="F4760" t="n">
        <v>0.09760214523789931</v>
      </c>
      <c r="G4760" t="n">
        <v>0.03390640380383392</v>
      </c>
      <c r="H4760" t="n">
        <v>-0.003447618263954367</v>
      </c>
      <c r="J4760" t="n">
        <v>0.03454792095482932</v>
      </c>
      <c r="K4760" t="n">
        <v>0.03798689106613891</v>
      </c>
      <c r="L4760" t="n">
        <v>-0.003884118756974251</v>
      </c>
      <c r="M4760" t="n">
        <v>0.07288298066603072</v>
      </c>
      <c r="N4760" t="n">
        <v>0.03745787880716274</v>
      </c>
      <c r="O4760" t="n">
        <v>-0.001844137089299243</v>
      </c>
      <c r="P4760" t="n">
        <v>0.1043392703820099</v>
      </c>
      <c r="Q4760" t="n">
        <v>0.03522063209079898</v>
      </c>
      <c r="R4760" t="n">
        <v>-0.003755458339350419</v>
      </c>
    </row>
    <row r="4761">
      <c r="F4761" t="n">
        <v>0.09761777749489009</v>
      </c>
      <c r="G4761" t="n">
        <v>0.03391365651052993</v>
      </c>
      <c r="H4761" t="n">
        <v>-0.003447273536600707</v>
      </c>
      <c r="J4761" t="n">
        <v>0.0345402090461589</v>
      </c>
      <c r="K4761" t="n">
        <v>0.03799501660433488</v>
      </c>
      <c r="L4761" t="n">
        <v>-0.003884507168849948</v>
      </c>
      <c r="M4761" t="n">
        <v>0.07283963219190837</v>
      </c>
      <c r="N4761" t="n">
        <v>0.03746589118765625</v>
      </c>
      <c r="O4761" t="n">
        <v>-0.00184395271246568</v>
      </c>
      <c r="P4761" t="n">
        <v>0.1043768111284438</v>
      </c>
      <c r="Q4761" t="n">
        <v>0.03522816591584514</v>
      </c>
      <c r="R4761" t="n">
        <v>-0.003755082831067312</v>
      </c>
    </row>
    <row r="4762">
      <c r="F4762" t="n">
        <v>0.0976473891555113</v>
      </c>
      <c r="G4762" t="n">
        <v>0.03392090921722593</v>
      </c>
      <c r="H4762" t="n">
        <v>-0.003447962991308027</v>
      </c>
      <c r="J4762" t="n">
        <v>0.03454095060383872</v>
      </c>
      <c r="K4762" t="n">
        <v>0.03800314214253084</v>
      </c>
      <c r="L4762" t="n">
        <v>-0.003884118756974251</v>
      </c>
      <c r="M4762" t="n">
        <v>0.07288541804298482</v>
      </c>
      <c r="N4762" t="n">
        <v>0.03747390356814976</v>
      </c>
      <c r="O4762" t="n">
        <v>-0.001843768335632117</v>
      </c>
      <c r="P4762" t="n">
        <v>0.1043080589627438</v>
      </c>
      <c r="Q4762" t="n">
        <v>0.0352356997408913</v>
      </c>
      <c r="R4762" t="n">
        <v>-0.003754707322784206</v>
      </c>
    </row>
    <row r="4763">
      <c r="F4763" t="n">
        <v>0.09763506097209923</v>
      </c>
      <c r="G4763" t="n">
        <v>0.03392816192392194</v>
      </c>
      <c r="H4763" t="n">
        <v>-0.003446928809247047</v>
      </c>
      <c r="J4763" t="n">
        <v>0.03454169168107436</v>
      </c>
      <c r="K4763" t="n">
        <v>0.0380112676807268</v>
      </c>
      <c r="L4763" t="n">
        <v>-0.003884507168849948</v>
      </c>
      <c r="M4763" t="n">
        <v>0.07284206602628671</v>
      </c>
      <c r="N4763" t="n">
        <v>0.03748191594864327</v>
      </c>
      <c r="O4763" t="n">
        <v>-0.001844137089299243</v>
      </c>
      <c r="P4763" t="n">
        <v>0.1043455980879475</v>
      </c>
      <c r="Q4763" t="n">
        <v>0.03524323356593746</v>
      </c>
      <c r="R4763" t="n">
        <v>-0.003755082831067312</v>
      </c>
    </row>
    <row r="4764">
      <c r="F4764" t="n">
        <v>0.09762273176136851</v>
      </c>
      <c r="G4764" t="n">
        <v>0.03393541463061794</v>
      </c>
      <c r="H4764" t="n">
        <v>-0.003450259121632228</v>
      </c>
      <c r="J4764" t="n">
        <v>0.034550886521</v>
      </c>
      <c r="K4764" t="n">
        <v>0.03801939321892277</v>
      </c>
      <c r="L4764" t="n">
        <v>-0.003886615864958082</v>
      </c>
      <c r="M4764" t="n">
        <v>0.07286556497934993</v>
      </c>
      <c r="N4764" t="n">
        <v>0.03748992832913678</v>
      </c>
      <c r="O4764" t="n">
        <v>-0.001844148740092886</v>
      </c>
      <c r="P4764" t="n">
        <v>0.1043122742643132</v>
      </c>
      <c r="Q4764" t="n">
        <v>0.03525076739098362</v>
      </c>
      <c r="R4764" t="n">
        <v>-0.003756312733362042</v>
      </c>
    </row>
    <row r="4765">
      <c r="F4765" t="n">
        <v>0.09762438178961469</v>
      </c>
      <c r="G4765" t="n">
        <v>0.03394266733731396</v>
      </c>
      <c r="H4765" t="n">
        <v>-0.003450259121632228</v>
      </c>
      <c r="J4765" t="n">
        <v>0.03455162671107814</v>
      </c>
      <c r="K4765" t="n">
        <v>0.03802751875711874</v>
      </c>
      <c r="L4765" t="n">
        <v>-0.003887393265871164</v>
      </c>
      <c r="M4765" t="n">
        <v>0.07288906264630124</v>
      </c>
      <c r="N4765" t="n">
        <v>0.03749794070963029</v>
      </c>
      <c r="O4765" t="n">
        <v>-0.001844148740092886</v>
      </c>
      <c r="P4765" t="n">
        <v>0.1043498119803837</v>
      </c>
      <c r="Q4765" t="n">
        <v>0.03525830121602978</v>
      </c>
      <c r="R4765" t="n">
        <v>-0.003755937139648078</v>
      </c>
    </row>
    <row r="4766">
      <c r="F4766" t="n">
        <v>0.09765399198286581</v>
      </c>
      <c r="G4766" t="n">
        <v>0.03394992004400996</v>
      </c>
      <c r="H4766" t="n">
        <v>-0.003450259121632228</v>
      </c>
      <c r="J4766" t="n">
        <v>0.03453545763797743</v>
      </c>
      <c r="K4766" t="n">
        <v>0.0380356442953147</v>
      </c>
      <c r="L4766" t="n">
        <v>-0.003887393265871164</v>
      </c>
      <c r="M4766" t="n">
        <v>0.0728902744556974</v>
      </c>
      <c r="N4766" t="n">
        <v>0.03750595309012381</v>
      </c>
      <c r="O4766" t="n">
        <v>-0.001844148740092886</v>
      </c>
      <c r="P4766" t="n">
        <v>0.1043164859056566</v>
      </c>
      <c r="Q4766" t="n">
        <v>0.03526583504107594</v>
      </c>
      <c r="R4766" t="n">
        <v>-0.003756312733362042</v>
      </c>
    </row>
    <row r="4767">
      <c r="F4767" t="n">
        <v>0.09764166035228333</v>
      </c>
      <c r="G4767" t="n">
        <v>0.03395717275070597</v>
      </c>
      <c r="H4767" t="n">
        <v>-0.003449914095720065</v>
      </c>
      <c r="J4767" t="n">
        <v>0.03456156011394017</v>
      </c>
      <c r="K4767" t="n">
        <v>0.03804376983351068</v>
      </c>
      <c r="L4767" t="n">
        <v>-0.003887004565414623</v>
      </c>
      <c r="M4767" t="n">
        <v>0.07284691535208021</v>
      </c>
      <c r="N4767" t="n">
        <v>0.03751396547061731</v>
      </c>
      <c r="O4767" t="n">
        <v>-0.001844333136527252</v>
      </c>
      <c r="P4767" t="n">
        <v>0.1043540222136971</v>
      </c>
      <c r="Q4767" t="n">
        <v>0.0352733688661221</v>
      </c>
      <c r="R4767" t="n">
        <v>-0.003756688327076008</v>
      </c>
    </row>
    <row r="4768">
      <c r="F4768" t="n">
        <v>0.09761534693542576</v>
      </c>
      <c r="G4768" t="n">
        <v>0.03396442545740198</v>
      </c>
      <c r="H4768" t="n">
        <v>-0.003453247203004248</v>
      </c>
      <c r="J4768" t="n">
        <v>0.03455384439630015</v>
      </c>
      <c r="K4768" t="n">
        <v>0.03805189537170663</v>
      </c>
      <c r="L4768" t="n">
        <v>-0.00389065618002653</v>
      </c>
      <c r="M4768" t="n">
        <v>0.07284812385943595</v>
      </c>
      <c r="N4768" t="n">
        <v>0.03752197785111083</v>
      </c>
      <c r="O4768" t="n">
        <v>-0.001844160391095047</v>
      </c>
      <c r="P4768" t="n">
        <v>0.10439155802849</v>
      </c>
      <c r="Q4768" t="n">
        <v>0.03528090269116826</v>
      </c>
      <c r="R4768" t="n">
        <v>-0.00375753596242252</v>
      </c>
    </row>
    <row r="4769">
      <c r="F4769" t="n">
        <v>0.09763097493923634</v>
      </c>
      <c r="G4769" t="n">
        <v>0.03397167816409798</v>
      </c>
      <c r="H4769" t="n">
        <v>-0.003453937852444848</v>
      </c>
      <c r="J4769" t="n">
        <v>0.03456303727552967</v>
      </c>
      <c r="K4769" t="n">
        <v>0.0380600209099026</v>
      </c>
      <c r="L4769" t="n">
        <v>-0.003890267192206091</v>
      </c>
      <c r="M4769" t="n">
        <v>0.07282704590316524</v>
      </c>
      <c r="N4769" t="n">
        <v>0.03752999023160433</v>
      </c>
      <c r="O4769" t="n">
        <v>-0.001844160391095047</v>
      </c>
      <c r="P4769" t="n">
        <v>0.1043936610704773</v>
      </c>
      <c r="Q4769" t="n">
        <v>0.03528843651621442</v>
      </c>
      <c r="R4769" t="n">
        <v>-0.00375753596242252</v>
      </c>
    </row>
    <row r="4770">
      <c r="F4770" t="n">
        <v>0.09761864039714063</v>
      </c>
      <c r="G4770" t="n">
        <v>0.03397893087079399</v>
      </c>
      <c r="H4770" t="n">
        <v>-0.003452901878283947</v>
      </c>
      <c r="J4770" t="n">
        <v>0.03453841107484955</v>
      </c>
      <c r="K4770" t="n">
        <v>0.03806814644809857</v>
      </c>
      <c r="L4770" t="n">
        <v>-0.003889489216565214</v>
      </c>
      <c r="M4770" t="n">
        <v>0.072850536282066</v>
      </c>
      <c r="N4770" t="n">
        <v>0.03753800261209785</v>
      </c>
      <c r="O4770" t="n">
        <v>-0.001844529223173266</v>
      </c>
      <c r="P4770" t="n">
        <v>0.1043603307092398</v>
      </c>
      <c r="Q4770" t="n">
        <v>0.03529597034126059</v>
      </c>
      <c r="R4770" t="n">
        <v>-0.00375678460550142</v>
      </c>
    </row>
    <row r="4771">
      <c r="F4771" t="n">
        <v>0.09762028608487744</v>
      </c>
      <c r="G4771" t="n">
        <v>0.03398618357749</v>
      </c>
      <c r="H4771" t="n">
        <v>-0.003453247203004248</v>
      </c>
      <c r="J4771" t="n">
        <v>0.03455605775203802</v>
      </c>
      <c r="K4771" t="n">
        <v>0.03807627198629453</v>
      </c>
      <c r="L4771" t="n">
        <v>-0.003889489216565214</v>
      </c>
      <c r="M4771" t="n">
        <v>0.07287402537045409</v>
      </c>
      <c r="N4771" t="n">
        <v>0.03754601499259136</v>
      </c>
      <c r="O4771" t="n">
        <v>-0.001844160391095047</v>
      </c>
      <c r="P4771" t="n">
        <v>0.1043269990148079</v>
      </c>
      <c r="Q4771" t="n">
        <v>0.03530350416630675</v>
      </c>
      <c r="R4771" t="n">
        <v>-0.00375678460550142</v>
      </c>
    </row>
    <row r="4772">
      <c r="F4772" t="n">
        <v>0.09763591249643502</v>
      </c>
      <c r="G4772" t="n">
        <v>0.033993436284186</v>
      </c>
      <c r="H4772" t="n">
        <v>-0.003456237744353646</v>
      </c>
      <c r="J4772" t="n">
        <v>0.03454833974076552</v>
      </c>
      <c r="K4772" t="n">
        <v>0.0380843975244905</v>
      </c>
      <c r="L4772" t="n">
        <v>-0.003893128884513024</v>
      </c>
      <c r="M4772" t="n">
        <v>0.0728752278731592</v>
      </c>
      <c r="N4772" t="n">
        <v>0.03755402737308487</v>
      </c>
      <c r="O4772" t="n">
        <v>-0.00184472534809786</v>
      </c>
      <c r="P4772" t="n">
        <v>0.1043999647174919</v>
      </c>
      <c r="Q4772" t="n">
        <v>0.03531103799135291</v>
      </c>
      <c r="R4772" t="n">
        <v>-0.003757625198498226</v>
      </c>
    </row>
    <row r="4773">
      <c r="F4773" t="n">
        <v>0.09762357537527266</v>
      </c>
      <c r="G4773" t="n">
        <v>0.03400068899088202</v>
      </c>
      <c r="H4773" t="n">
        <v>-0.003456583368128081</v>
      </c>
      <c r="J4773" t="n">
        <v>0.03456598582361385</v>
      </c>
      <c r="K4773" t="n">
        <v>0.03809252306268646</v>
      </c>
      <c r="L4773" t="n">
        <v>-0.003892350336590913</v>
      </c>
      <c r="M4773" t="n">
        <v>0.07285414342901367</v>
      </c>
      <c r="N4773" t="n">
        <v>0.03756203975357838</v>
      </c>
      <c r="O4773" t="n">
        <v>-0.00184472534809786</v>
      </c>
      <c r="P4773" t="n">
        <v>0.1044020641080722</v>
      </c>
      <c r="Q4773" t="n">
        <v>0.03531857181639906</v>
      </c>
      <c r="R4773" t="n">
        <v>-0.003757249435978376</v>
      </c>
    </row>
    <row r="4774">
      <c r="F4774" t="n">
        <v>0.09763920072614379</v>
      </c>
      <c r="G4774" t="n">
        <v>0.03400794169757802</v>
      </c>
      <c r="H4774" t="n">
        <v>-0.003455892120579211</v>
      </c>
      <c r="J4774" t="n">
        <v>0.03455826677576465</v>
      </c>
      <c r="K4774" t="n">
        <v>0.03810064860088243</v>
      </c>
      <c r="L4774" t="n">
        <v>-0.003893128884513024</v>
      </c>
      <c r="M4774" t="n">
        <v>0.07289991381486788</v>
      </c>
      <c r="N4774" t="n">
        <v>0.03757005213407189</v>
      </c>
      <c r="O4774" t="n">
        <v>-0.00184472534809786</v>
      </c>
      <c r="P4774" t="n">
        <v>0.1042978625979407</v>
      </c>
      <c r="Q4774" t="n">
        <v>0.03532610564144523</v>
      </c>
      <c r="R4774" t="n">
        <v>-0.003757249435978376</v>
      </c>
    </row>
    <row r="4775">
      <c r="F4775" t="n">
        <v>0.0976688076232784</v>
      </c>
      <c r="G4775" t="n">
        <v>0.03401519440427403</v>
      </c>
      <c r="H4775" t="n">
        <v>-0.003459230709317306</v>
      </c>
      <c r="J4775" t="n">
        <v>0.034550547099191</v>
      </c>
      <c r="K4775" t="n">
        <v>0.03810877413907839</v>
      </c>
      <c r="L4775" t="n">
        <v>-0.003895588720578201</v>
      </c>
      <c r="M4775" t="n">
        <v>0.07285654053036322</v>
      </c>
      <c r="N4775" t="n">
        <v>0.0375780645145654</v>
      </c>
      <c r="O4775" t="n">
        <v>-0.001844172041154819</v>
      </c>
      <c r="P4775" t="n">
        <v>0.1042999595358773</v>
      </c>
      <c r="Q4775" t="n">
        <v>0.03533363946649139</v>
      </c>
      <c r="R4775" t="n">
        <v>-0.003757625198498226</v>
      </c>
    </row>
    <row r="4776">
      <c r="F4776" t="n">
        <v>0.09767045033053665</v>
      </c>
      <c r="G4776" t="n">
        <v>0.03402244711097004</v>
      </c>
      <c r="H4776" t="n">
        <v>-0.003459230709317306</v>
      </c>
      <c r="J4776" t="n">
        <v>0.03454282679394383</v>
      </c>
      <c r="K4776" t="n">
        <v>0.03811689967727436</v>
      </c>
      <c r="L4776" t="n">
        <v>-0.003895978279450259</v>
      </c>
      <c r="M4776" t="n">
        <v>0.0728577367806946</v>
      </c>
      <c r="N4776" t="n">
        <v>0.0375860768950589</v>
      </c>
      <c r="O4776" t="n">
        <v>-0.001844921510161606</v>
      </c>
      <c r="P4776" t="n">
        <v>0.104408356809682</v>
      </c>
      <c r="Q4776" t="n">
        <v>0.03534117329153755</v>
      </c>
      <c r="R4776" t="n">
        <v>-0.003758834734398237</v>
      </c>
    </row>
    <row r="4777">
      <c r="F4777" t="n">
        <v>0.09763014562226291</v>
      </c>
      <c r="G4777" t="n">
        <v>0.03402969981766604</v>
      </c>
      <c r="H4777" t="n">
        <v>-0.003459922555459169</v>
      </c>
      <c r="J4777" t="n">
        <v>0.03454356106170033</v>
      </c>
      <c r="K4777" t="n">
        <v>0.03812502521547032</v>
      </c>
      <c r="L4777" t="n">
        <v>-0.003895199161706143</v>
      </c>
      <c r="M4777" t="n">
        <v>0.07290350328315923</v>
      </c>
      <c r="N4777" t="n">
        <v>0.03759408927555243</v>
      </c>
      <c r="O4777" t="n">
        <v>-0.001844368144381714</v>
      </c>
      <c r="P4777" t="n">
        <v>0.1043041506793416</v>
      </c>
      <c r="Q4777" t="n">
        <v>0.03534870711658371</v>
      </c>
      <c r="R4777" t="n">
        <v>-0.003758458888509386</v>
      </c>
    </row>
    <row r="4778">
      <c r="F4778" t="n">
        <v>0.0976597512582793</v>
      </c>
      <c r="G4778" t="n">
        <v>0.03403695252436205</v>
      </c>
      <c r="H4778" t="n">
        <v>-0.003459576632388237</v>
      </c>
      <c r="J4778" t="n">
        <v>0.03454429484765704</v>
      </c>
      <c r="K4778" t="n">
        <v>0.03813315075366629</v>
      </c>
      <c r="L4778" t="n">
        <v>-0.003896367838322316</v>
      </c>
      <c r="M4778" t="n">
        <v>0.07288241069087384</v>
      </c>
      <c r="N4778" t="n">
        <v>0.03760210165604593</v>
      </c>
      <c r="O4778" t="n">
        <v>-0.001844368144381714</v>
      </c>
      <c r="P4778" t="n">
        <v>0.1043416790535091</v>
      </c>
      <c r="Q4778" t="n">
        <v>0.03535624094162987</v>
      </c>
      <c r="R4778" t="n">
        <v>-0.003758083042620534</v>
      </c>
    </row>
    <row r="4779">
      <c r="F4779" t="n">
        <v>0.09764740915116954</v>
      </c>
      <c r="G4779" t="n">
        <v>0.03404420523105806</v>
      </c>
      <c r="H4779" t="n">
        <v>-0.003459576632388237</v>
      </c>
      <c r="J4779" t="n">
        <v>0.03456193884842043</v>
      </c>
      <c r="K4779" t="n">
        <v>0.03814127629186226</v>
      </c>
      <c r="L4779" t="n">
        <v>-0.003895588720578201</v>
      </c>
      <c r="M4779" t="n">
        <v>0.07288360245651271</v>
      </c>
      <c r="N4779" t="n">
        <v>0.03761011403653945</v>
      </c>
      <c r="O4779" t="n">
        <v>-0.001844748758473385</v>
      </c>
      <c r="P4779" t="n">
        <v>0.10441464131381</v>
      </c>
      <c r="Q4779" t="n">
        <v>0.03536377476667603</v>
      </c>
      <c r="R4779" t="n">
        <v>-0.003758834734398237</v>
      </c>
    </row>
    <row r="4780">
      <c r="F4780" t="n">
        <v>0.09764904875530778</v>
      </c>
      <c r="G4780" t="n">
        <v>0.03405145793775406</v>
      </c>
      <c r="H4780" t="n">
        <v>-0.003462918506744415</v>
      </c>
      <c r="J4780" t="n">
        <v>0.03455421639543639</v>
      </c>
      <c r="K4780" t="n">
        <v>0.03814940183005822</v>
      </c>
      <c r="L4780" t="n">
        <v>-0.003898035628581863</v>
      </c>
      <c r="M4780" t="n">
        <v>0.07284022018518599</v>
      </c>
      <c r="N4780" t="n">
        <v>0.03761812641703295</v>
      </c>
      <c r="O4780" t="n">
        <v>-0.001845117708225079</v>
      </c>
      <c r="P4780" t="n">
        <v>0.1043458651555398</v>
      </c>
      <c r="Q4780" t="n">
        <v>0.03537130859172219</v>
      </c>
      <c r="R4780" t="n">
        <v>-0.003759661573970324</v>
      </c>
    </row>
    <row r="4781">
      <c r="F4781" t="n">
        <v>0.09763670476992511</v>
      </c>
      <c r="G4781" t="n">
        <v>0.03405871064445008</v>
      </c>
      <c r="H4781" t="n">
        <v>-0.003462918506744415</v>
      </c>
      <c r="J4781" t="n">
        <v>0.03457185979843536</v>
      </c>
      <c r="K4781" t="n">
        <v>0.03815752736825419</v>
      </c>
      <c r="L4781" t="n">
        <v>-0.003898035628581863</v>
      </c>
      <c r="M4781" t="n">
        <v>0.0729082677498033</v>
      </c>
      <c r="N4781" t="n">
        <v>0.03762613879752646</v>
      </c>
      <c r="O4781" t="n">
        <v>-0.001844564283597538</v>
      </c>
      <c r="P4781" t="n">
        <v>0.1043479568426015</v>
      </c>
      <c r="Q4781" t="n">
        <v>0.03537884241676834</v>
      </c>
      <c r="R4781" t="n">
        <v>-0.003758909716841243</v>
      </c>
    </row>
    <row r="4782">
      <c r="F4782" t="n">
        <v>0.09763834282431522</v>
      </c>
      <c r="G4782" t="n">
        <v>0.03406596335114608</v>
      </c>
      <c r="H4782" t="n">
        <v>-0.003461879838925955</v>
      </c>
      <c r="J4782" t="n">
        <v>0.03454722517161456</v>
      </c>
      <c r="K4782" t="n">
        <v>0.03816565290645015</v>
      </c>
      <c r="L4782" t="n">
        <v>-0.003898035628581863</v>
      </c>
      <c r="M4782" t="n">
        <v>0.07284259556113709</v>
      </c>
      <c r="N4782" t="n">
        <v>0.03763415117801997</v>
      </c>
      <c r="O4782" t="n">
        <v>-0.001844748758473385</v>
      </c>
      <c r="P4782" t="n">
        <v>0.1044209176303744</v>
      </c>
      <c r="Q4782" t="n">
        <v>0.03538637624181451</v>
      </c>
      <c r="R4782" t="n">
        <v>-0.003759285645405784</v>
      </c>
    </row>
    <row r="4783">
      <c r="F4783" t="n">
        <v>0.09763998018616041</v>
      </c>
      <c r="G4783" t="n">
        <v>0.03407321605784209</v>
      </c>
      <c r="H4783" t="n">
        <v>-0.0034655702870114</v>
      </c>
      <c r="J4783" t="n">
        <v>0.03455641218838755</v>
      </c>
      <c r="K4783" t="n">
        <v>0.03817377844464612</v>
      </c>
      <c r="L4783" t="n">
        <v>-0.003898035628581863</v>
      </c>
      <c r="M4783" t="n">
        <v>0.07286606755099928</v>
      </c>
      <c r="N4783" t="n">
        <v>0.03764216355851348</v>
      </c>
      <c r="O4783" t="n">
        <v>-0.001844933233349232</v>
      </c>
      <c r="P4783" t="n">
        <v>0.1043167022769044</v>
      </c>
      <c r="Q4783" t="n">
        <v>0.03539391006686067</v>
      </c>
      <c r="R4783" t="n">
        <v>-0.003758909716841243</v>
      </c>
    </row>
    <row r="4784">
      <c r="F4784" t="n">
        <v>0.09764161685569311</v>
      </c>
      <c r="G4784" t="n">
        <v>0.0340804687645381</v>
      </c>
      <c r="H4784" t="n">
        <v>-0.0034655702870114</v>
      </c>
      <c r="J4784" t="n">
        <v>0.03455714315467706</v>
      </c>
      <c r="K4784" t="n">
        <v>0.03818190398284208</v>
      </c>
      <c r="L4784" t="n">
        <v>-0.003901249798868924</v>
      </c>
      <c r="M4784" t="n">
        <v>0.07286725151532006</v>
      </c>
      <c r="N4784" t="n">
        <v>0.037650175939007</v>
      </c>
      <c r="O4784" t="n">
        <v>-0.001845313941148853</v>
      </c>
      <c r="P4784" t="n">
        <v>0.1043187910297332</v>
      </c>
      <c r="Q4784" t="n">
        <v>0.03540144389190682</v>
      </c>
      <c r="R4784" t="n">
        <v>-0.003760857460146119</v>
      </c>
    </row>
    <row r="4785">
      <c r="F4785" t="n">
        <v>0.09764325283314612</v>
      </c>
      <c r="G4785" t="n">
        <v>0.0340877214712341</v>
      </c>
      <c r="H4785" t="n">
        <v>-0.0034655702870114</v>
      </c>
      <c r="J4785" t="n">
        <v>0.0345747852131912</v>
      </c>
      <c r="K4785" t="n">
        <v>0.03819002952103805</v>
      </c>
      <c r="L4785" t="n">
        <v>-0.003902030048828698</v>
      </c>
      <c r="M4785" t="n">
        <v>0.07284614709845721</v>
      </c>
      <c r="N4785" t="n">
        <v>0.0376581883195005</v>
      </c>
      <c r="O4785" t="n">
        <v>-0.001845129446653637</v>
      </c>
      <c r="P4785" t="n">
        <v>0.1043208788749418</v>
      </c>
      <c r="Q4785" t="n">
        <v>0.03540897771695299</v>
      </c>
      <c r="R4785" t="n">
        <v>-0.003760105439058307</v>
      </c>
    </row>
    <row r="4786">
      <c r="F4786" t="n">
        <v>0.09764488811875197</v>
      </c>
      <c r="G4786" t="n">
        <v>0.03409497417793011</v>
      </c>
      <c r="H4786" t="n">
        <v>-0.0034655702870114</v>
      </c>
      <c r="J4786" t="n">
        <v>0.03455014777928933</v>
      </c>
      <c r="K4786" t="n">
        <v>0.03819815505923402</v>
      </c>
      <c r="L4786" t="n">
        <v>-0.003901249798868924</v>
      </c>
      <c r="M4786" t="n">
        <v>0.07291418875310643</v>
      </c>
      <c r="N4786" t="n">
        <v>0.03766620069999402</v>
      </c>
      <c r="O4786" t="n">
        <v>-0.001845313941148853</v>
      </c>
      <c r="P4786" t="n">
        <v>0.1044292733333933</v>
      </c>
      <c r="Q4786" t="n">
        <v>0.03541651154199915</v>
      </c>
      <c r="R4786" t="n">
        <v>-0.003760105439058307</v>
      </c>
    </row>
    <row r="4787">
      <c r="F4787" t="n">
        <v>0.09766050659107722</v>
      </c>
      <c r="G4787" t="n">
        <v>0.03410222688462611</v>
      </c>
      <c r="H4787" t="n">
        <v>-0.003465223764634937</v>
      </c>
      <c r="J4787" t="n">
        <v>0.03455933315815284</v>
      </c>
      <c r="K4787" t="n">
        <v>0.03820628059742998</v>
      </c>
      <c r="L4787" t="n">
        <v>-0.003902030048828698</v>
      </c>
      <c r="M4787" t="n">
        <v>0.07289308125915211</v>
      </c>
      <c r="N4787" t="n">
        <v>0.03767421308048752</v>
      </c>
      <c r="O4787" t="n">
        <v>-0.001844944952158421</v>
      </c>
      <c r="P4787" t="n">
        <v>0.1043959239415458</v>
      </c>
      <c r="Q4787" t="n">
        <v>0.03542404536704531</v>
      </c>
      <c r="R4787" t="n">
        <v>-0.003760105439058307</v>
      </c>
    </row>
    <row r="4788">
      <c r="F4788" t="n">
        <v>0.09767612469883366</v>
      </c>
      <c r="G4788" t="n">
        <v>0.03410947959132212</v>
      </c>
      <c r="H4788" t="n">
        <v>-0.003467876959884446</v>
      </c>
      <c r="J4788" t="n">
        <v>0.03455160618764913</v>
      </c>
      <c r="K4788" t="n">
        <v>0.03821440613562595</v>
      </c>
      <c r="L4788" t="n">
        <v>-0.003904061640462675</v>
      </c>
      <c r="M4788" t="n">
        <v>0.07291654638457781</v>
      </c>
      <c r="N4788" t="n">
        <v>0.03768222546098104</v>
      </c>
      <c r="O4788" t="n">
        <v>-0.001845141179557588</v>
      </c>
      <c r="P4788" t="n">
        <v>0.1043271369685186</v>
      </c>
      <c r="Q4788" t="n">
        <v>0.03543157919209147</v>
      </c>
      <c r="R4788" t="n">
        <v>-0.00376129433116178</v>
      </c>
    </row>
    <row r="4789">
      <c r="F4789" t="n">
        <v>0.09764978982681272</v>
      </c>
      <c r="G4789" t="n">
        <v>0.03411673229801813</v>
      </c>
      <c r="H4789" t="n">
        <v>-0.003468917427019125</v>
      </c>
      <c r="J4789" t="n">
        <v>0.03456924682578147</v>
      </c>
      <c r="K4789" t="n">
        <v>0.03822253167382191</v>
      </c>
      <c r="L4789" t="n">
        <v>-0.003904452046626721</v>
      </c>
      <c r="M4789" t="n">
        <v>0.07289543557585043</v>
      </c>
      <c r="N4789" t="n">
        <v>0.03769023784147455</v>
      </c>
      <c r="O4789" t="n">
        <v>-0.001845325693675544</v>
      </c>
      <c r="P4789" t="n">
        <v>0.1044000941184493</v>
      </c>
      <c r="Q4789" t="n">
        <v>0.03543911301713763</v>
      </c>
      <c r="R4789" t="n">
        <v>-0.003760542147513912</v>
      </c>
    </row>
    <row r="4790">
      <c r="F4790" t="n">
        <v>0.09767939108404872</v>
      </c>
      <c r="G4790" t="n">
        <v>0.03412398500471413</v>
      </c>
      <c r="H4790" t="n">
        <v>-0.003467876959884446</v>
      </c>
      <c r="J4790" t="n">
        <v>0.03456151881657407</v>
      </c>
      <c r="K4790" t="n">
        <v>0.03823065721201788</v>
      </c>
      <c r="L4790" t="n">
        <v>-0.003903671234298629</v>
      </c>
      <c r="M4790" t="n">
        <v>0.07285203555951572</v>
      </c>
      <c r="N4790" t="n">
        <v>0.03769825022196806</v>
      </c>
      <c r="O4790" t="n">
        <v>-0.001845325693675544</v>
      </c>
      <c r="P4790" t="n">
        <v>0.1044376145218869</v>
      </c>
      <c r="Q4790" t="n">
        <v>0.03544664684218379</v>
      </c>
      <c r="R4790" t="n">
        <v>-0.003760918239337846</v>
      </c>
    </row>
    <row r="4791">
      <c r="F4791" t="n">
        <v>0.0976810232403065</v>
      </c>
      <c r="G4791" t="n">
        <v>0.03413123771141015</v>
      </c>
      <c r="H4791" t="n">
        <v>-0.003467876959884446</v>
      </c>
      <c r="J4791" t="n">
        <v>0.03457070262801709</v>
      </c>
      <c r="K4791" t="n">
        <v>0.03823878275021384</v>
      </c>
      <c r="L4791" t="n">
        <v>-0.003906860932574856</v>
      </c>
      <c r="M4791" t="n">
        <v>0.0728754961820986</v>
      </c>
      <c r="N4791" t="n">
        <v>0.03770626260246157</v>
      </c>
      <c r="O4791" t="n">
        <v>-0.001844956665439633</v>
      </c>
      <c r="P4791" t="n">
        <v>0.104368823789113</v>
      </c>
      <c r="Q4791" t="n">
        <v>0.03545418066722995</v>
      </c>
      <c r="R4791" t="n">
        <v>-0.003761347843713673</v>
      </c>
    </row>
    <row r="4792">
      <c r="F4792" t="n">
        <v>0.09769663940065065</v>
      </c>
      <c r="G4792" t="n">
        <v>0.03413849041810615</v>
      </c>
      <c r="H4792" t="n">
        <v>-0.003470878955444392</v>
      </c>
      <c r="J4792" t="n">
        <v>0.03455451720967052</v>
      </c>
      <c r="K4792" t="n">
        <v>0.03824690828840981</v>
      </c>
      <c r="L4792" t="n">
        <v>-0.003906470246481599</v>
      </c>
      <c r="M4792" t="n">
        <v>0.07292124316498877</v>
      </c>
      <c r="N4792" t="n">
        <v>0.03771427498295508</v>
      </c>
      <c r="O4792" t="n">
        <v>-0.001845152905787735</v>
      </c>
      <c r="P4792" t="n">
        <v>0.1044417796805336</v>
      </c>
      <c r="Q4792" t="n">
        <v>0.03546171449227611</v>
      </c>
      <c r="R4792" t="n">
        <v>-0.003762100188516896</v>
      </c>
    </row>
    <row r="4793">
      <c r="F4793" t="n">
        <v>0.09769827033902309</v>
      </c>
      <c r="G4793" t="n">
        <v>0.03414574312480216</v>
      </c>
      <c r="H4793" t="n">
        <v>-0.003471920323267807</v>
      </c>
      <c r="J4793" t="n">
        <v>0.03457215649742669</v>
      </c>
      <c r="K4793" t="n">
        <v>0.03825503382660577</v>
      </c>
      <c r="L4793" t="n">
        <v>-0.003906470246481599</v>
      </c>
      <c r="M4793" t="n">
        <v>0.07285555015553977</v>
      </c>
      <c r="N4793" t="n">
        <v>0.03772228736344859</v>
      </c>
      <c r="O4793" t="n">
        <v>-0.001845706507019595</v>
      </c>
      <c r="P4793" t="n">
        <v>0.1043375490063513</v>
      </c>
      <c r="Q4793" t="n">
        <v>0.03546924831732227</v>
      </c>
      <c r="R4793" t="n">
        <v>-0.003762476360918508</v>
      </c>
    </row>
    <row r="4794">
      <c r="F4794" t="n">
        <v>0.09768591556647285</v>
      </c>
      <c r="G4794" t="n">
        <v>0.03415299583149817</v>
      </c>
      <c r="H4794" t="n">
        <v>-0.003470878955444392</v>
      </c>
      <c r="J4794" t="n">
        <v>0.03455596982183488</v>
      </c>
      <c r="K4794" t="n">
        <v>0.03826315936480174</v>
      </c>
      <c r="L4794" t="n">
        <v>-0.003906860932574856</v>
      </c>
      <c r="M4794" t="n">
        <v>0.07285671860472878</v>
      </c>
      <c r="N4794" t="n">
        <v>0.0377302997439421</v>
      </c>
      <c r="O4794" t="n">
        <v>-0.001845152905787735</v>
      </c>
      <c r="P4794" t="n">
        <v>0.1044105037127449</v>
      </c>
      <c r="Q4794" t="n">
        <v>0.03547678214236843</v>
      </c>
      <c r="R4794" t="n">
        <v>-0.003761724016115285</v>
      </c>
    </row>
    <row r="4795">
      <c r="F4795" t="n">
        <v>0.09767355977811545</v>
      </c>
      <c r="G4795" t="n">
        <v>0.03416024853819417</v>
      </c>
      <c r="H4795" t="n">
        <v>-0.003471226078052197</v>
      </c>
      <c r="J4795" t="n">
        <v>0.03456515191806975</v>
      </c>
      <c r="K4795" t="n">
        <v>0.03827128490299771</v>
      </c>
      <c r="L4795" t="n">
        <v>-0.003906470246481599</v>
      </c>
      <c r="M4795" t="n">
        <v>0.07285788551175348</v>
      </c>
      <c r="N4795" t="n">
        <v>0.03773831212443562</v>
      </c>
      <c r="O4795" t="n">
        <v>-0.001845521973275641</v>
      </c>
      <c r="P4795" t="n">
        <v>0.1044480206322692</v>
      </c>
      <c r="Q4795" t="n">
        <v>0.03548431596741459</v>
      </c>
      <c r="R4795" t="n">
        <v>-0.003761347843713673</v>
      </c>
    </row>
    <row r="4796">
      <c r="F4796" t="n">
        <v>0.09770315901391119</v>
      </c>
      <c r="G4796" t="n">
        <v>0.03416750124489018</v>
      </c>
      <c r="H4796" t="n">
        <v>-0.003474578038701956</v>
      </c>
      <c r="J4796" t="n">
        <v>0.03456587708814565</v>
      </c>
      <c r="K4796" t="n">
        <v>0.03827941044119367</v>
      </c>
      <c r="L4796" t="n">
        <v>-0.003910429541392471</v>
      </c>
      <c r="M4796" t="n">
        <v>0.07292591527786407</v>
      </c>
      <c r="N4796" t="n">
        <v>0.03774632450492912</v>
      </c>
      <c r="O4796" t="n">
        <v>-0.001845718284314616</v>
      </c>
      <c r="P4796" t="n">
        <v>0.1044146612189915</v>
      </c>
      <c r="Q4796" t="n">
        <v>0.03549184979246075</v>
      </c>
      <c r="R4796" t="n">
        <v>-0.003762522739261511</v>
      </c>
    </row>
    <row r="4797">
      <c r="F4797" t="n">
        <v>0.0977047871929064</v>
      </c>
      <c r="G4797" t="n">
        <v>0.03417475395158619</v>
      </c>
      <c r="H4797" t="n">
        <v>-0.00347492546176352</v>
      </c>
      <c r="J4797" t="n">
        <v>0.03456660177459542</v>
      </c>
      <c r="K4797" t="n">
        <v>0.03828753597938964</v>
      </c>
      <c r="L4797" t="n">
        <v>-0.00390925664710891</v>
      </c>
      <c r="M4797" t="n">
        <v>0.07286021469749859</v>
      </c>
      <c r="N4797" t="n">
        <v>0.03775433688542264</v>
      </c>
      <c r="O4797" t="n">
        <v>-0.00184590283768771</v>
      </c>
      <c r="P4797" t="n">
        <v>0.1043813004867915</v>
      </c>
      <c r="Q4797" t="n">
        <v>0.03549938361750691</v>
      </c>
      <c r="R4797" t="n">
        <v>-0.003762522739261511</v>
      </c>
    </row>
    <row r="4798">
      <c r="F4798" t="n">
        <v>0.09766445766661302</v>
      </c>
      <c r="G4798" t="n">
        <v>0.03418200665828219</v>
      </c>
      <c r="H4798" t="n">
        <v>-0.00347492546176352</v>
      </c>
      <c r="J4798" t="n">
        <v>0.03456732597732552</v>
      </c>
      <c r="K4798" t="n">
        <v>0.0382956615175856</v>
      </c>
      <c r="L4798" t="n">
        <v>-0.00390925664710891</v>
      </c>
      <c r="M4798" t="n">
        <v>0.07292824207491577</v>
      </c>
      <c r="N4798" t="n">
        <v>0.03776234926591614</v>
      </c>
      <c r="O4798" t="n">
        <v>-0.00184590283768771</v>
      </c>
      <c r="P4798" t="n">
        <v>0.1044188151116621</v>
      </c>
      <c r="Q4798" t="n">
        <v>0.03550691744255307</v>
      </c>
      <c r="R4798" t="n">
        <v>-0.003762522739261511</v>
      </c>
    </row>
    <row r="4799">
      <c r="F4799" t="n">
        <v>0.09770804148334167</v>
      </c>
      <c r="G4799" t="n">
        <v>0.03418925936497821</v>
      </c>
      <c r="H4799" t="n">
        <v>-0.003474578038701956</v>
      </c>
      <c r="J4799" t="n">
        <v>0.03457650650121193</v>
      </c>
      <c r="K4799" t="n">
        <v>0.03830378705578157</v>
      </c>
      <c r="L4799" t="n">
        <v>-0.00390925664710891</v>
      </c>
      <c r="M4799" t="n">
        <v>0.07290711467439046</v>
      </c>
      <c r="N4799" t="n">
        <v>0.03777036164640966</v>
      </c>
      <c r="O4799" t="n">
        <v>-0.001845349177568428</v>
      </c>
      <c r="P4799" t="n">
        <v>0.1043854521586088</v>
      </c>
      <c r="Q4799" t="n">
        <v>0.03551445126759923</v>
      </c>
      <c r="R4799" t="n">
        <v>-0.003763690710085279</v>
      </c>
    </row>
    <row r="4800">
      <c r="F4800" t="n">
        <v>0.09770966759524707</v>
      </c>
      <c r="G4800" t="n">
        <v>0.03419651207167421</v>
      </c>
      <c r="H4800" t="n">
        <v>-0.003477932806135874</v>
      </c>
      <c r="J4800" t="n">
        <v>0.03457722980854536</v>
      </c>
      <c r="K4800" t="n">
        <v>0.03831191259397754</v>
      </c>
      <c r="L4800" t="n">
        <v>-0.003912812857174527</v>
      </c>
      <c r="M4800" t="n">
        <v>0.07288598549711212</v>
      </c>
      <c r="N4800" t="n">
        <v>0.03777837402690317</v>
      </c>
      <c r="O4800" t="n">
        <v>-0.001845545479642626</v>
      </c>
      <c r="P4800" t="n">
        <v>0.1043875266410311</v>
      </c>
      <c r="Q4800" t="n">
        <v>0.03552198509264539</v>
      </c>
      <c r="R4800" t="n">
        <v>-0.003764067041523143</v>
      </c>
    </row>
    <row r="4801">
      <c r="F4801" t="n">
        <v>0.0976973068588432</v>
      </c>
      <c r="G4801" t="n">
        <v>0.03420376477837022</v>
      </c>
      <c r="H4801" t="n">
        <v>-0.003477585082400007</v>
      </c>
      <c r="J4801" t="n">
        <v>0.03458640958139815</v>
      </c>
      <c r="K4801" t="n">
        <v>0.0383200381321735</v>
      </c>
      <c r="L4801" t="n">
        <v>-0.003912421615013026</v>
      </c>
      <c r="M4801" t="n">
        <v>0.07293172068606846</v>
      </c>
      <c r="N4801" t="n">
        <v>0.03778638640739668</v>
      </c>
      <c r="O4801" t="n">
        <v>-0.001845545479642626</v>
      </c>
      <c r="P4801" t="n">
        <v>0.1043541612615966</v>
      </c>
      <c r="Q4801" t="n">
        <v>0.03552951891769155</v>
      </c>
      <c r="R4801" t="n">
        <v>-0.003763690710085279</v>
      </c>
    </row>
    <row r="4802">
      <c r="F4802" t="n">
        <v>0.09767095878703966</v>
      </c>
      <c r="G4802" t="n">
        <v>0.03421101748506622</v>
      </c>
      <c r="H4802" t="n">
        <v>-0.003477932806135874</v>
      </c>
      <c r="J4802" t="n">
        <v>0.03456176092738218</v>
      </c>
      <c r="K4802" t="n">
        <v>0.03832816367036946</v>
      </c>
      <c r="L4802" t="n">
        <v>-0.003912030372851524</v>
      </c>
      <c r="M4802" t="n">
        <v>0.07291058830218017</v>
      </c>
      <c r="N4802" t="n">
        <v>0.03779439878789019</v>
      </c>
      <c r="O4802" t="n">
        <v>-0.001846099198658421</v>
      </c>
      <c r="P4802" t="n">
        <v>0.1044625512353193</v>
      </c>
      <c r="Q4802" t="n">
        <v>0.03553705274273771</v>
      </c>
      <c r="R4802" t="n">
        <v>-0.003764067041523143</v>
      </c>
    </row>
    <row r="4803">
      <c r="F4803" t="n">
        <v>0.09771454180050651</v>
      </c>
      <c r="G4803" t="n">
        <v>0.03421827019176223</v>
      </c>
      <c r="H4803" t="n">
        <v>-0.003480942320014477</v>
      </c>
      <c r="J4803" t="n">
        <v>0.0345624826379317</v>
      </c>
      <c r="K4803" t="n">
        <v>0.03833628920856543</v>
      </c>
      <c r="L4803" t="n">
        <v>-0.003912421615013026</v>
      </c>
      <c r="M4803" t="n">
        <v>0.07291174308652121</v>
      </c>
      <c r="N4803" t="n">
        <v>0.0378024111683837</v>
      </c>
      <c r="O4803" t="n">
        <v>-0.001845545479642626</v>
      </c>
      <c r="P4803" t="n">
        <v>0.1043583053042917</v>
      </c>
      <c r="Q4803" t="n">
        <v>0.03554458656778387</v>
      </c>
      <c r="R4803" t="n">
        <v>-0.003763314378647414</v>
      </c>
    </row>
    <row r="4804">
      <c r="F4804" t="n">
        <v>0.09767420521896544</v>
      </c>
      <c r="G4804" t="n">
        <v>0.03422552289845824</v>
      </c>
      <c r="H4804" t="n">
        <v>-0.003480942320014477</v>
      </c>
      <c r="J4804" t="n">
        <v>0.03458011819645448</v>
      </c>
      <c r="K4804" t="n">
        <v>0.0383444147467614</v>
      </c>
      <c r="L4804" t="n">
        <v>-0.003915182878668272</v>
      </c>
      <c r="M4804" t="n">
        <v>0.07291289632431289</v>
      </c>
      <c r="N4804" t="n">
        <v>0.03781042354887721</v>
      </c>
      <c r="O4804" t="n">
        <v>-0.001845741810871246</v>
      </c>
      <c r="P4804" t="n">
        <v>0.1043603759744915</v>
      </c>
      <c r="Q4804" t="n">
        <v>0.03555212039283003</v>
      </c>
      <c r="R4804" t="n">
        <v>-0.003764475314034294</v>
      </c>
    </row>
    <row r="4805">
      <c r="F4805" t="n">
        <v>0.09771778783095886</v>
      </c>
      <c r="G4805" t="n">
        <v>0.03423277560515425</v>
      </c>
      <c r="H4805" t="n">
        <v>-0.003480942320014477</v>
      </c>
      <c r="J4805" t="n">
        <v>0.03458929632079208</v>
      </c>
      <c r="K4805" t="n">
        <v>0.03835254028495736</v>
      </c>
      <c r="L4805" t="n">
        <v>-0.003914791360380406</v>
      </c>
      <c r="M4805" t="n">
        <v>0.07291404801510232</v>
      </c>
      <c r="N4805" t="n">
        <v>0.03781843592937072</v>
      </c>
      <c r="O4805" t="n">
        <v>-0.001846110996151948</v>
      </c>
      <c r="P4805" t="n">
        <v>0.1044333253215226</v>
      </c>
      <c r="Q4805" t="n">
        <v>0.03555965421787619</v>
      </c>
      <c r="R4805" t="n">
        <v>-0.003764851723924708</v>
      </c>
    </row>
    <row r="4806">
      <c r="F4806" t="n">
        <v>0.09769143587244278</v>
      </c>
      <c r="G4806" t="n">
        <v>0.03424002831185025</v>
      </c>
      <c r="H4806" t="n">
        <v>-0.003479898246133249</v>
      </c>
      <c r="J4806" t="n">
        <v>0.03457310217402657</v>
      </c>
      <c r="K4806" t="n">
        <v>0.03836066582315333</v>
      </c>
      <c r="L4806" t="n">
        <v>-0.003915965915244006</v>
      </c>
      <c r="M4806" t="n">
        <v>0.0728929088675497</v>
      </c>
      <c r="N4806" t="n">
        <v>0.03782644830986424</v>
      </c>
      <c r="O4806" t="n">
        <v>-0.001845926403511597</v>
      </c>
      <c r="P4806" t="n">
        <v>0.1043999546098933</v>
      </c>
      <c r="Q4806" t="n">
        <v>0.03556718804292235</v>
      </c>
      <c r="R4806" t="n">
        <v>-0.003764475314034294</v>
      </c>
    </row>
    <row r="4807">
      <c r="F4807" t="n">
        <v>0.09767906971172843</v>
      </c>
      <c r="G4807" t="n">
        <v>0.03424728101854626</v>
      </c>
      <c r="H4807" t="n">
        <v>-0.003479898246133249</v>
      </c>
      <c r="J4807" t="n">
        <v>0.03459073678347174</v>
      </c>
      <c r="K4807" t="n">
        <v>0.03836879136134929</v>
      </c>
      <c r="L4807" t="n">
        <v>-0.003915182878668272</v>
      </c>
      <c r="M4807" t="n">
        <v>0.07289405734812757</v>
      </c>
      <c r="N4807" t="n">
        <v>0.03783446069035774</v>
      </c>
      <c r="O4807" t="n">
        <v>-0.001846110996151948</v>
      </c>
      <c r="P4807" t="n">
        <v>0.104437462989465</v>
      </c>
      <c r="Q4807" t="n">
        <v>0.03557472186796851</v>
      </c>
      <c r="R4807" t="n">
        <v>-0.003765629260878919</v>
      </c>
    </row>
    <row r="4808">
      <c r="F4808" t="n">
        <v>0.09770866442632212</v>
      </c>
      <c r="G4808" t="n">
        <v>0.03425453372524227</v>
      </c>
      <c r="H4808" t="n">
        <v>-0.003483953967028938</v>
      </c>
      <c r="J4808" t="n">
        <v>0.03459145628772965</v>
      </c>
      <c r="K4808" t="n">
        <v>0.03837691689954525</v>
      </c>
      <c r="L4808" t="n">
        <v>-0.003918323132634414</v>
      </c>
      <c r="M4808" t="n">
        <v>0.07289520428049909</v>
      </c>
      <c r="N4808" t="n">
        <v>0.03784247307085126</v>
      </c>
      <c r="O4808" t="n">
        <v>-0.001845938170115202</v>
      </c>
      <c r="P4808" t="n">
        <v>0.1043686496562093</v>
      </c>
      <c r="Q4808" t="n">
        <v>0.03558225569301467</v>
      </c>
      <c r="R4808" t="n">
        <v>-0.003765629260878919</v>
      </c>
    </row>
    <row r="4809">
      <c r="F4809" t="n">
        <v>0.09769629673021485</v>
      </c>
      <c r="G4809" t="n">
        <v>0.03426178643193828</v>
      </c>
      <c r="H4809" t="n">
        <v>-0.003483605641297382</v>
      </c>
      <c r="J4809" t="n">
        <v>0.03456680272906493</v>
      </c>
      <c r="K4809" t="n">
        <v>0.03838504243774123</v>
      </c>
      <c r="L4809" t="n">
        <v>-0.003918714925768365</v>
      </c>
      <c r="M4809" t="n">
        <v>0.0728740600292449</v>
      </c>
      <c r="N4809" t="n">
        <v>0.03785048545134476</v>
      </c>
      <c r="O4809" t="n">
        <v>-0.001846122782393441</v>
      </c>
      <c r="P4809" t="n">
        <v>0.1044770376756377</v>
      </c>
      <c r="Q4809" t="n">
        <v>0.03558978951806083</v>
      </c>
      <c r="R4809" t="n">
        <v>-0.003765629260878919</v>
      </c>
    </row>
    <row r="4810">
      <c r="F4810" t="n">
        <v>0.09769791564316221</v>
      </c>
      <c r="G4810" t="n">
        <v>0.03426903913863428</v>
      </c>
      <c r="H4810" t="n">
        <v>-0.003483605641297382</v>
      </c>
      <c r="J4810" t="n">
        <v>0.03458443624374893</v>
      </c>
      <c r="K4810" t="n">
        <v>0.03839316797593719</v>
      </c>
      <c r="L4810" t="n">
        <v>-0.003918323132634414</v>
      </c>
      <c r="M4810" t="n">
        <v>0.07289749349881144</v>
      </c>
      <c r="N4810" t="n">
        <v>0.03785849783183828</v>
      </c>
      <c r="O4810" t="n">
        <v>-0.001845938170115202</v>
      </c>
      <c r="P4810" t="n">
        <v>0.1044082219249528</v>
      </c>
      <c r="Q4810" t="n">
        <v>0.03559732334310699</v>
      </c>
      <c r="R4810" t="n">
        <v>-0.003765252773250357</v>
      </c>
    </row>
    <row r="4811">
      <c r="F4811" t="n">
        <v>0.09769953387000899</v>
      </c>
      <c r="G4811" t="n">
        <v>0.03427629184533029</v>
      </c>
      <c r="H4811" t="n">
        <v>-0.003486967710808868</v>
      </c>
      <c r="J4811" t="n">
        <v>0.03458515422139712</v>
      </c>
      <c r="K4811" t="n">
        <v>0.03840129351413315</v>
      </c>
      <c r="L4811" t="n">
        <v>-0.003918323132634414</v>
      </c>
      <c r="M4811" t="n">
        <v>0.07294321551100322</v>
      </c>
      <c r="N4811" t="n">
        <v>0.03786651021233179</v>
      </c>
      <c r="O4811" t="n">
        <v>-0.001845938170115202</v>
      </c>
      <c r="P4811" t="n">
        <v>0.1044102865073949</v>
      </c>
      <c r="Q4811" t="n">
        <v>0.03560485716815315</v>
      </c>
      <c r="R4811" t="n">
        <v>-0.003765629260878919</v>
      </c>
    </row>
    <row r="4812">
      <c r="F4812" t="n">
        <v>0.09768716346817188</v>
      </c>
      <c r="G4812" t="n">
        <v>0.03428354455202629</v>
      </c>
      <c r="H4812" t="n">
        <v>-0.003486967710808868</v>
      </c>
      <c r="J4812" t="n">
        <v>0.03459432945536414</v>
      </c>
      <c r="K4812" t="n">
        <v>0.03840941905232912</v>
      </c>
      <c r="L4812" t="n">
        <v>-0.003920274867480814</v>
      </c>
      <c r="M4812" t="n">
        <v>0.07287748654121159</v>
      </c>
      <c r="N4812" t="n">
        <v>0.0378745225928253</v>
      </c>
      <c r="O4812" t="n">
        <v>-0.001846688451991857</v>
      </c>
      <c r="P4812" t="n">
        <v>0.1044477914270618</v>
      </c>
      <c r="Q4812" t="n">
        <v>0.03561239099319932</v>
      </c>
      <c r="R4812" t="n">
        <v>-0.003766023057601342</v>
      </c>
    </row>
    <row r="4813">
      <c r="F4813" t="n">
        <v>0.0976887801618298</v>
      </c>
      <c r="G4813" t="n">
        <v>0.03429079725872231</v>
      </c>
      <c r="H4813" t="n">
        <v>-0.003486967710808868</v>
      </c>
      <c r="J4813" t="n">
        <v>0.03457813090827382</v>
      </c>
      <c r="K4813" t="n">
        <v>0.03841754459052509</v>
      </c>
      <c r="L4813" t="n">
        <v>-0.003921451067561066</v>
      </c>
      <c r="M4813" t="n">
        <v>0.07287862561183928</v>
      </c>
      <c r="N4813" t="n">
        <v>0.03788253497331881</v>
      </c>
      <c r="O4813" t="n">
        <v>-0.001846134556235411</v>
      </c>
      <c r="P4813" t="n">
        <v>0.1044144129792629</v>
      </c>
      <c r="Q4813" t="n">
        <v>0.03561992481824548</v>
      </c>
      <c r="R4813" t="n">
        <v>-0.003765646492952046</v>
      </c>
    </row>
    <row r="4814">
      <c r="F4814" t="n">
        <v>0.09769039617015352</v>
      </c>
      <c r="G4814" t="n">
        <v>0.03429804996541831</v>
      </c>
      <c r="H4814" t="n">
        <v>-0.003486270456717525</v>
      </c>
      <c r="J4814" t="n">
        <v>0.03459576312823269</v>
      </c>
      <c r="K4814" t="n">
        <v>0.03842567012872105</v>
      </c>
      <c r="L4814" t="n">
        <v>-0.003921059000867649</v>
      </c>
      <c r="M4814" t="n">
        <v>0.07294663374769933</v>
      </c>
      <c r="N4814" t="n">
        <v>0.03789054735381232</v>
      </c>
      <c r="O4814" t="n">
        <v>-0.001846319188154226</v>
      </c>
      <c r="P4814" t="n">
        <v>0.1044519165169102</v>
      </c>
      <c r="Q4814" t="n">
        <v>0.03562745864329164</v>
      </c>
      <c r="R4814" t="n">
        <v>-0.003766399622250637</v>
      </c>
    </row>
    <row r="4815">
      <c r="F4815" t="n">
        <v>0.09770599992104259</v>
      </c>
      <c r="G4815" t="n">
        <v>0.03430530267211432</v>
      </c>
      <c r="H4815" t="n">
        <v>-0.003485921829671853</v>
      </c>
      <c r="J4815" t="n">
        <v>0.03458802128026975</v>
      </c>
      <c r="K4815" t="n">
        <v>0.03843379566691701</v>
      </c>
      <c r="L4815" t="n">
        <v>-0.003920274867480814</v>
      </c>
      <c r="M4815" t="n">
        <v>0.0728808991003356</v>
      </c>
      <c r="N4815" t="n">
        <v>0.03789855973430583</v>
      </c>
      <c r="O4815" t="n">
        <v>-0.001846503820073041</v>
      </c>
      <c r="P4815" t="n">
        <v>0.1044894195700636</v>
      </c>
      <c r="Q4815" t="n">
        <v>0.0356349924683378</v>
      </c>
      <c r="R4815" t="n">
        <v>-0.003766786136955124</v>
      </c>
    </row>
    <row r="4816">
      <c r="F4816" t="n">
        <v>0.09770761472087577</v>
      </c>
      <c r="G4816" t="n">
        <v>0.03431255537881032</v>
      </c>
      <c r="H4816" t="n">
        <v>-0.003489983514983875</v>
      </c>
      <c r="J4816" t="n">
        <v>0.03457182077582915</v>
      </c>
      <c r="K4816" t="n">
        <v>0.03844192120511298</v>
      </c>
      <c r="L4816" t="n">
        <v>-0.003922997260394266</v>
      </c>
      <c r="M4816" t="n">
        <v>0.07292661438208847</v>
      </c>
      <c r="N4816" t="n">
        <v>0.03790657211479934</v>
      </c>
      <c r="O4816" t="n">
        <v>-0.001846700271216717</v>
      </c>
      <c r="P4816" t="n">
        <v>0.1044560380196293</v>
      </c>
      <c r="Q4816" t="n">
        <v>0.03564252629338396</v>
      </c>
      <c r="R4816" t="n">
        <v>-0.003766032855055923</v>
      </c>
    </row>
    <row r="4817">
      <c r="F4817" t="n">
        <v>0.09773720633712094</v>
      </c>
      <c r="G4817" t="n">
        <v>0.03431980808550633</v>
      </c>
      <c r="H4817" t="n">
        <v>-0.00348893672928652</v>
      </c>
      <c r="J4817" t="n">
        <v>0.03458945189736366</v>
      </c>
      <c r="K4817" t="n">
        <v>0.03845004674330895</v>
      </c>
      <c r="L4817" t="n">
        <v>-0.003924174277274073</v>
      </c>
      <c r="M4817" t="n">
        <v>0.07290545692782696</v>
      </c>
      <c r="N4817" t="n">
        <v>0.03791458449529286</v>
      </c>
      <c r="O4817" t="n">
        <v>-0.001846884922778682</v>
      </c>
      <c r="P4817" t="n">
        <v>0.1044580974267335</v>
      </c>
      <c r="Q4817" t="n">
        <v>0.03565006011843012</v>
      </c>
      <c r="R4817" t="n">
        <v>-0.003766032855055923</v>
      </c>
    </row>
    <row r="4818">
      <c r="F4818" t="n">
        <v>0.09769685335475883</v>
      </c>
      <c r="G4818" t="n">
        <v>0.03432706079220234</v>
      </c>
      <c r="H4818" t="n">
        <v>-0.003489983514983875</v>
      </c>
      <c r="J4818" t="n">
        <v>0.03459016647749742</v>
      </c>
      <c r="K4818" t="n">
        <v>0.03845817228150492</v>
      </c>
      <c r="L4818" t="n">
        <v>-0.003923389599354202</v>
      </c>
      <c r="M4818" t="n">
        <v>0.07290658835322497</v>
      </c>
      <c r="N4818" t="n">
        <v>0.03792259687578636</v>
      </c>
      <c r="O4818" t="n">
        <v>-0.001846515619654752</v>
      </c>
      <c r="P4818" t="n">
        <v>0.104495598409504</v>
      </c>
      <c r="Q4818" t="n">
        <v>0.03565759394347628</v>
      </c>
      <c r="R4818" t="n">
        <v>-0.003766409496005524</v>
      </c>
    </row>
    <row r="4819">
      <c r="F4819" t="n">
        <v>0.09771245501307685</v>
      </c>
      <c r="G4819" t="n">
        <v>0.03433431349889835</v>
      </c>
      <c r="H4819" t="n">
        <v>-0.00348893672928652</v>
      </c>
      <c r="J4819" t="n">
        <v>0.03457396408743167</v>
      </c>
      <c r="K4819" t="n">
        <v>0.03846629781970088</v>
      </c>
      <c r="L4819" t="n">
        <v>-0.003924174277274073</v>
      </c>
      <c r="M4819" t="n">
        <v>0.07288542745361207</v>
      </c>
      <c r="N4819" t="n">
        <v>0.03793060925627987</v>
      </c>
      <c r="O4819" t="n">
        <v>-0.001846700271216717</v>
      </c>
      <c r="P4819" t="n">
        <v>0.1044976562313557</v>
      </c>
      <c r="Q4819" t="n">
        <v>0.03566512776852243</v>
      </c>
      <c r="R4819" t="n">
        <v>-0.003766409496005524</v>
      </c>
    </row>
    <row r="4820">
      <c r="F4820" t="n">
        <v>0.0977420455442512</v>
      </c>
      <c r="G4820" t="n">
        <v>0.03434156620559435</v>
      </c>
      <c r="H4820" t="n">
        <v>-0.003491953652318787</v>
      </c>
      <c r="J4820" t="n">
        <v>0.03459159418047059</v>
      </c>
      <c r="K4820" t="n">
        <v>0.03847442335789684</v>
      </c>
      <c r="L4820" t="n">
        <v>-0.003926884491559347</v>
      </c>
      <c r="M4820" t="n">
        <v>0.07293113742865737</v>
      </c>
      <c r="N4820" t="n">
        <v>0.03793862163677338</v>
      </c>
      <c r="O4820" t="n">
        <v>-0.001846527404548244</v>
      </c>
      <c r="P4820" t="n">
        <v>0.1043933845099543</v>
      </c>
      <c r="Q4820" t="n">
        <v>0.0356726615935686</v>
      </c>
      <c r="R4820" t="n">
        <v>-0.003767541981179577</v>
      </c>
    </row>
    <row r="4821">
      <c r="F4821" t="n">
        <v>0.09771567845412182</v>
      </c>
      <c r="G4821" t="n">
        <v>0.03434881891229036</v>
      </c>
      <c r="H4821" t="n">
        <v>-0.003491953652318787</v>
      </c>
      <c r="J4821" t="n">
        <v>0.03459230730312281</v>
      </c>
      <c r="K4821" t="n">
        <v>0.03848254889609281</v>
      </c>
      <c r="L4821" t="n">
        <v>-0.003925706661777836</v>
      </c>
      <c r="M4821" t="n">
        <v>0.07288768231114631</v>
      </c>
      <c r="N4821" t="n">
        <v>0.03794663401726689</v>
      </c>
      <c r="O4821" t="n">
        <v>-0.001846527404548244</v>
      </c>
      <c r="P4821" t="n">
        <v>0.1044308830137178</v>
      </c>
      <c r="Q4821" t="n">
        <v>0.03568019541861476</v>
      </c>
      <c r="R4821" t="n">
        <v>-0.003767165264653112</v>
      </c>
    </row>
    <row r="4822">
      <c r="F4822" t="n">
        <v>0.0977312787058052</v>
      </c>
      <c r="G4822" t="n">
        <v>0.03435607161898637</v>
      </c>
      <c r="H4822" t="n">
        <v>-0.003493001343183569</v>
      </c>
      <c r="J4822" t="n">
        <v>0.03459301993976065</v>
      </c>
      <c r="K4822" t="n">
        <v>0.03849067443428877</v>
      </c>
      <c r="L4822" t="n">
        <v>-0.003925706661777836</v>
      </c>
      <c r="M4822" t="n">
        <v>0.07291109851840427</v>
      </c>
      <c r="N4822" t="n">
        <v>0.0379546463977604</v>
      </c>
      <c r="O4822" t="n">
        <v>-0.00184671207575582</v>
      </c>
      <c r="P4822" t="n">
        <v>0.1043974944468462</v>
      </c>
      <c r="Q4822" t="n">
        <v>0.03568772924366091</v>
      </c>
      <c r="R4822" t="n">
        <v>-0.003766788548126647</v>
      </c>
    </row>
    <row r="4823">
      <c r="F4823" t="n">
        <v>0.09774687859618186</v>
      </c>
      <c r="G4823" t="n">
        <v>0.03436332432568238</v>
      </c>
      <c r="H4823" t="n">
        <v>-0.003493001343183569</v>
      </c>
      <c r="J4823" t="n">
        <v>0.03458527356293424</v>
      </c>
      <c r="K4823" t="n">
        <v>0.03849879997248475</v>
      </c>
      <c r="L4823" t="n">
        <v>-0.003926491881632177</v>
      </c>
      <c r="M4823" t="n">
        <v>0.07291222217333138</v>
      </c>
      <c r="N4823" t="n">
        <v>0.03796265877825392</v>
      </c>
      <c r="O4823" t="n">
        <v>-0.00184671207575582</v>
      </c>
      <c r="P4823" t="n">
        <v>0.104505878572083</v>
      </c>
      <c r="Q4823" t="n">
        <v>0.03569526306870708</v>
      </c>
      <c r="R4823" t="n">
        <v>-0.003766788548126647</v>
      </c>
    </row>
    <row r="4824">
      <c r="F4824" t="n">
        <v>0.09772050848970823</v>
      </c>
      <c r="G4824" t="n">
        <v>0.03437057703237838</v>
      </c>
      <c r="H4824" t="n">
        <v>-0.003495322094618635</v>
      </c>
      <c r="J4824" t="n">
        <v>0.03460290235313446</v>
      </c>
      <c r="K4824" t="n">
        <v>0.03850692551068071</v>
      </c>
      <c r="L4824" t="n">
        <v>-0.003928795887891271</v>
      </c>
      <c r="M4824" t="n">
        <v>0.07295792694166015</v>
      </c>
      <c r="N4824" t="n">
        <v>0.03797067115874743</v>
      </c>
      <c r="O4824" t="n">
        <v>-0.001847277937029296</v>
      </c>
      <c r="P4824" t="n">
        <v>0.1045079319224317</v>
      </c>
      <c r="Q4824" t="n">
        <v>0.03570279689375324</v>
      </c>
      <c r="R4824" t="n">
        <v>-0.0037679137687657</v>
      </c>
    </row>
    <row r="4825">
      <c r="F4825" t="n">
        <v>0.09772211713557261</v>
      </c>
      <c r="G4825" t="n">
        <v>0.03437782973907439</v>
      </c>
      <c r="H4825" t="n">
        <v>-0.003496021159037559</v>
      </c>
      <c r="J4825" t="n">
        <v>0.03459515493265199</v>
      </c>
      <c r="K4825" t="n">
        <v>0.03851505104887667</v>
      </c>
      <c r="L4825" t="n">
        <v>-0.003928795887891271</v>
      </c>
      <c r="M4825" t="n">
        <v>0.07295904770933728</v>
      </c>
      <c r="N4825" t="n">
        <v>0.03797868353924094</v>
      </c>
      <c r="O4825" t="n">
        <v>-0.001847277937029296</v>
      </c>
      <c r="P4825" t="n">
        <v>0.1044390965602698</v>
      </c>
      <c r="Q4825" t="n">
        <v>0.03571033071879939</v>
      </c>
      <c r="R4825" t="n">
        <v>-0.003768290560142577</v>
      </c>
    </row>
    <row r="4826">
      <c r="F4826" t="n">
        <v>0.09772372509882585</v>
      </c>
      <c r="G4826" t="n">
        <v>0.0343850824457704</v>
      </c>
      <c r="H4826" t="n">
        <v>-0.003494972562409173</v>
      </c>
      <c r="J4826" t="n">
        <v>0.03458740688360802</v>
      </c>
      <c r="K4826" t="n">
        <v>0.03852317658707264</v>
      </c>
      <c r="L4826" t="n">
        <v>-0.003928403008302482</v>
      </c>
      <c r="M4826" t="n">
        <v>0.072937875361964</v>
      </c>
      <c r="N4826" t="n">
        <v>0.03798669591973445</v>
      </c>
      <c r="O4826" t="n">
        <v>-0.001847093246173764</v>
      </c>
      <c r="P4826" t="n">
        <v>0.104441147714358</v>
      </c>
      <c r="Q4826" t="n">
        <v>0.03571786454384556</v>
      </c>
      <c r="R4826" t="n">
        <v>-0.003767536977388823</v>
      </c>
    </row>
    <row r="4827">
      <c r="F4827" t="n">
        <v>0.09775331310152605</v>
      </c>
      <c r="G4827" t="n">
        <v>0.0343923351524664</v>
      </c>
      <c r="H4827" t="n">
        <v>-0.003496021159037559</v>
      </c>
      <c r="J4827" t="n">
        <v>0.0346050346411602</v>
      </c>
      <c r="K4827" t="n">
        <v>0.0385313021252686</v>
      </c>
      <c r="L4827" t="n">
        <v>-0.003931872532516084</v>
      </c>
      <c r="M4827" t="n">
        <v>0.07296128457422849</v>
      </c>
      <c r="N4827" t="n">
        <v>0.03799470830022796</v>
      </c>
      <c r="O4827" t="n">
        <v>-0.001847093246173764</v>
      </c>
      <c r="P4827" t="n">
        <v>0.1044786422959584</v>
      </c>
      <c r="Q4827" t="n">
        <v>0.03572539836889171</v>
      </c>
      <c r="R4827" t="n">
        <v>-0.0037679137687657</v>
      </c>
    </row>
    <row r="4828">
      <c r="F4828" t="n">
        <v>0.09775492002157457</v>
      </c>
      <c r="G4828" t="n">
        <v>0.03439958785916241</v>
      </c>
      <c r="H4828" t="n">
        <v>-0.00349834325752395</v>
      </c>
      <c r="J4828" t="n">
        <v>0.03460574443071104</v>
      </c>
      <c r="K4828" t="n">
        <v>0.03853942766346457</v>
      </c>
      <c r="L4828" t="n">
        <v>-0.003931479384577627</v>
      </c>
      <c r="M4828" t="n">
        <v>0.0728955253254045</v>
      </c>
      <c r="N4828" t="n">
        <v>0.03800272068072147</v>
      </c>
      <c r="O4828" t="n">
        <v>-0.001847474478214232</v>
      </c>
      <c r="P4828" t="n">
        <v>0.10448069187078</v>
      </c>
      <c r="Q4828" t="n">
        <v>0.03573293219393787</v>
      </c>
      <c r="R4828" t="n">
        <v>-0.003769031843711995</v>
      </c>
    </row>
    <row r="4829">
      <c r="F4829" t="n">
        <v>0.09774253557740911</v>
      </c>
      <c r="G4829" t="n">
        <v>0.03440684056585842</v>
      </c>
      <c r="H4829" t="n">
        <v>-0.003497993423198197</v>
      </c>
      <c r="J4829" t="n">
        <v>0.03460645373354369</v>
      </c>
      <c r="K4829" t="n">
        <v>0.03854755320166053</v>
      </c>
      <c r="L4829" t="n">
        <v>-0.003931479384577627</v>
      </c>
      <c r="M4829" t="n">
        <v>0.07296351520881572</v>
      </c>
      <c r="N4829" t="n">
        <v>0.03801073306121498</v>
      </c>
      <c r="O4829" t="n">
        <v>-0.001847474478214232</v>
      </c>
      <c r="P4829" t="n">
        <v>0.1044118510947968</v>
      </c>
      <c r="Q4829" t="n">
        <v>0.03574046601898404</v>
      </c>
      <c r="R4829" t="n">
        <v>-0.003768278112716352</v>
      </c>
    </row>
    <row r="4830">
      <c r="F4830" t="n">
        <v>0.09773015013037967</v>
      </c>
      <c r="G4830" t="n">
        <v>0.03441409327255442</v>
      </c>
      <c r="H4830" t="n">
        <v>-0.003497993423198197</v>
      </c>
      <c r="J4830" t="n">
        <v>0.03460716254956452</v>
      </c>
      <c r="K4830" t="n">
        <v>0.0385556787398565</v>
      </c>
      <c r="L4830" t="n">
        <v>-0.003931479384577627</v>
      </c>
      <c r="M4830" t="n">
        <v>0.07292004417977688</v>
      </c>
      <c r="N4830" t="n">
        <v>0.03801874544170849</v>
      </c>
      <c r="O4830" t="n">
        <v>-0.001847474478214232</v>
      </c>
      <c r="P4830" t="n">
        <v>0.1045202332802118</v>
      </c>
      <c r="Q4830" t="n">
        <v>0.0357479998440302</v>
      </c>
      <c r="R4830" t="n">
        <v>-0.003769408709209816</v>
      </c>
    </row>
    <row r="4831">
      <c r="F4831" t="n">
        <v>0.0977597366903529</v>
      </c>
      <c r="G4831" t="n">
        <v>0.03442134597925044</v>
      </c>
      <c r="H4831" t="n">
        <v>-0.003501016198326376</v>
      </c>
      <c r="J4831" t="n">
        <v>0.03460787087867993</v>
      </c>
      <c r="K4831" t="n">
        <v>0.03856380427805246</v>
      </c>
      <c r="L4831" t="n">
        <v>-0.003931479384577627</v>
      </c>
      <c r="M4831" t="n">
        <v>0.07294344749393714</v>
      </c>
      <c r="N4831" t="n">
        <v>0.038026757822202</v>
      </c>
      <c r="O4831" t="n">
        <v>-0.001847474478214232</v>
      </c>
      <c r="P4831" t="n">
        <v>0.1044513901078635</v>
      </c>
      <c r="Q4831" t="n">
        <v>0.03575553366907636</v>
      </c>
      <c r="R4831" t="n">
        <v>-0.003769408709209816</v>
      </c>
    </row>
    <row r="4832">
      <c r="F4832" t="n">
        <v>0.09776134088359886</v>
      </c>
      <c r="G4832" t="n">
        <v>0.03442859868594644</v>
      </c>
      <c r="H4832" t="n">
        <v>-0.003501366334959872</v>
      </c>
      <c r="J4832" t="n">
        <v>0.03458320122267972</v>
      </c>
      <c r="K4832" t="n">
        <v>0.03857192981624843</v>
      </c>
      <c r="L4832" t="n">
        <v>-0.003934543113398544</v>
      </c>
      <c r="M4832" t="n">
        <v>0.07292226501794552</v>
      </c>
      <c r="N4832" t="n">
        <v>0.03803477020269551</v>
      </c>
      <c r="O4832" t="n">
        <v>-0.001847671040586351</v>
      </c>
      <c r="P4832" t="n">
        <v>0.1045243266009311</v>
      </c>
      <c r="Q4832" t="n">
        <v>0.03576306749412252</v>
      </c>
      <c r="R4832" t="n">
        <v>-0.003770142740641995</v>
      </c>
    </row>
    <row r="4833">
      <c r="F4833" t="n">
        <v>0.09772097042417704</v>
      </c>
      <c r="G4833" t="n">
        <v>0.03443585139264245</v>
      </c>
      <c r="H4833" t="n">
        <v>-0.003501716471593368</v>
      </c>
      <c r="J4833" t="n">
        <v>0.03460082683905985</v>
      </c>
      <c r="K4833" t="n">
        <v>0.0385800553544444</v>
      </c>
      <c r="L4833" t="n">
        <v>-0.003933756283458858</v>
      </c>
      <c r="M4833" t="n">
        <v>0.07296795777258219</v>
      </c>
      <c r="N4833" t="n">
        <v>0.03804278258318902</v>
      </c>
      <c r="O4833" t="n">
        <v>-0.001847301580270297</v>
      </c>
      <c r="P4833" t="n">
        <v>0.1044909263776346</v>
      </c>
      <c r="Q4833" t="n">
        <v>0.03577060131916868</v>
      </c>
      <c r="R4833" t="n">
        <v>-0.003769765801755708</v>
      </c>
    </row>
    <row r="4834">
      <c r="F4834" t="n">
        <v>0.09776454722696659</v>
      </c>
      <c r="G4834" t="n">
        <v>0.03444310409933846</v>
      </c>
      <c r="H4834" t="n">
        <v>-0.003501016198326376</v>
      </c>
      <c r="J4834" t="n">
        <v>0.03459307432879186</v>
      </c>
      <c r="K4834" t="n">
        <v>0.03858818089264036</v>
      </c>
      <c r="L4834" t="n">
        <v>-0.003934149698428701</v>
      </c>
      <c r="M4834" t="n">
        <v>0.07290218717003596</v>
      </c>
      <c r="N4834" t="n">
        <v>0.03805079496368254</v>
      </c>
      <c r="O4834" t="n">
        <v>-0.001847486310428324</v>
      </c>
      <c r="P4834" t="n">
        <v>0.104492970608126</v>
      </c>
      <c r="Q4834" t="n">
        <v>0.03577813514421484</v>
      </c>
      <c r="R4834" t="n">
        <v>-0.003770142740641995</v>
      </c>
    </row>
    <row r="4835">
      <c r="F4835" t="n">
        <v>0.09772417444470261</v>
      </c>
      <c r="G4835" t="n">
        <v>0.03445035680603446</v>
      </c>
      <c r="H4835" t="n">
        <v>-0.003501366334959872</v>
      </c>
      <c r="J4835" t="n">
        <v>0.03461069932421529</v>
      </c>
      <c r="K4835" t="n">
        <v>0.03859630643083633</v>
      </c>
      <c r="L4835" t="n">
        <v>-0.003933756283458858</v>
      </c>
      <c r="M4835" t="n">
        <v>0.07290329201914017</v>
      </c>
      <c r="N4835" t="n">
        <v>0.03805880734417605</v>
      </c>
      <c r="O4835" t="n">
        <v>-0.001847867623006228</v>
      </c>
      <c r="P4835" t="n">
        <v>0.1045304599059805</v>
      </c>
      <c r="Q4835" t="n">
        <v>0.035785668969261</v>
      </c>
      <c r="R4835" t="n">
        <v>-0.003769011923983134</v>
      </c>
    </row>
    <row r="4836">
      <c r="F4836" t="n">
        <v>0.09772577543452385</v>
      </c>
      <c r="G4836" t="n">
        <v>0.03445760951273047</v>
      </c>
      <c r="H4836" t="n">
        <v>-0.003504741729692342</v>
      </c>
      <c r="J4836" t="n">
        <v>0.03458602687150351</v>
      </c>
      <c r="K4836" t="n">
        <v>0.03860443196903229</v>
      </c>
      <c r="L4836" t="n">
        <v>-0.003937200446785735</v>
      </c>
      <c r="M4836" t="n">
        <v>0.07294898064510794</v>
      </c>
      <c r="N4836" t="n">
        <v>0.03806681972466956</v>
      </c>
      <c r="O4836" t="n">
        <v>-0.00184768287319389</v>
      </c>
      <c r="P4836" t="n">
        <v>0.1045325025621918</v>
      </c>
      <c r="Q4836" t="n">
        <v>0.03579320279430716</v>
      </c>
      <c r="R4836" t="n">
        <v>-0.00377086941568085</v>
      </c>
    </row>
    <row r="4837">
      <c r="F4837" t="n">
        <v>0.09774136770880648</v>
      </c>
      <c r="G4837" t="n">
        <v>0.03446486221942648</v>
      </c>
      <c r="H4837" t="n">
        <v>-0.003504391290563286</v>
      </c>
      <c r="J4837" t="n">
        <v>0.03458673206564131</v>
      </c>
      <c r="K4837" t="n">
        <v>0.03861255750722826</v>
      </c>
      <c r="L4837" t="n">
        <v>-0.003937594127462346</v>
      </c>
      <c r="M4837" t="n">
        <v>0.07295008259266333</v>
      </c>
      <c r="N4837" t="n">
        <v>0.03807483210516307</v>
      </c>
      <c r="O4837" t="n">
        <v>-0.00184768287319389</v>
      </c>
      <c r="P4837" t="n">
        <v>0.1045345443296126</v>
      </c>
      <c r="Q4837" t="n">
        <v>0.03580073661935332</v>
      </c>
      <c r="R4837" t="n">
        <v>-0.003770492404141589</v>
      </c>
    </row>
    <row r="4838">
      <c r="F4838" t="n">
        <v>0.09772897537444616</v>
      </c>
      <c r="G4838" t="n">
        <v>0.03447211492612248</v>
      </c>
      <c r="H4838" t="n">
        <v>-0.003504391290563286</v>
      </c>
      <c r="J4838" t="n">
        <v>0.03460435595163711</v>
      </c>
      <c r="K4838" t="n">
        <v>0.03862068304542423</v>
      </c>
      <c r="L4838" t="n">
        <v>-0.003936806766109124</v>
      </c>
      <c r="M4838" t="n">
        <v>0.07295118297826889</v>
      </c>
      <c r="N4838" t="n">
        <v>0.03808284448565658</v>
      </c>
      <c r="O4838" t="n">
        <v>-0.001847867623006228</v>
      </c>
      <c r="P4838" t="n">
        <v>0.1044302455009894</v>
      </c>
      <c r="Q4838" t="n">
        <v>0.03580827044439948</v>
      </c>
      <c r="R4838" t="n">
        <v>-0.00377086941568085</v>
      </c>
    </row>
    <row r="4839">
      <c r="F4839" t="n">
        <v>0.09774456660934822</v>
      </c>
      <c r="G4839" t="n">
        <v>0.0344793676328185</v>
      </c>
      <c r="H4839" t="n">
        <v>-0.003507067346162274</v>
      </c>
      <c r="J4839" t="n">
        <v>0.03459660065164524</v>
      </c>
      <c r="K4839" t="n">
        <v>0.03862880858362019</v>
      </c>
      <c r="L4839" t="n">
        <v>-0.003936413085432513</v>
      </c>
      <c r="M4839" t="n">
        <v>0.07292998880259138</v>
      </c>
      <c r="N4839" t="n">
        <v>0.03809085686615008</v>
      </c>
      <c r="O4839" t="n">
        <v>-0.001847867623006228</v>
      </c>
      <c r="P4839" t="n">
        <v>0.1045386251995527</v>
      </c>
      <c r="Q4839" t="n">
        <v>0.03581580426944564</v>
      </c>
      <c r="R4839" t="n">
        <v>-0.003770115392602329</v>
      </c>
    </row>
    <row r="4840">
      <c r="F4840" t="n">
        <v>0.09776015748465008</v>
      </c>
      <c r="G4840" t="n">
        <v>0.0344866203395145</v>
      </c>
      <c r="H4840" t="n">
        <v>-0.003507418087971071</v>
      </c>
      <c r="J4840" t="n">
        <v>0.03460576418408462</v>
      </c>
      <c r="K4840" t="n">
        <v>0.03863693412181615</v>
      </c>
      <c r="L4840" t="n">
        <v>-0.003939056579231093</v>
      </c>
      <c r="M4840" t="n">
        <v>0.07297567217041401</v>
      </c>
      <c r="N4840" t="n">
        <v>0.0380988692466436</v>
      </c>
      <c r="O4840" t="n">
        <v>-0.001847509915928817</v>
      </c>
      <c r="P4840" t="n">
        <v>0.1044343233717021</v>
      </c>
      <c r="Q4840" t="n">
        <v>0.0358233380944918</v>
      </c>
      <c r="R4840" t="n">
        <v>-0.003770457453830056</v>
      </c>
    </row>
    <row r="4841">
      <c r="F4841" t="n">
        <v>0.09777574800038061</v>
      </c>
      <c r="G4841" t="n">
        <v>0.03449387304621051</v>
      </c>
      <c r="H4841" t="n">
        <v>-0.003508119571588665</v>
      </c>
      <c r="J4841" t="n">
        <v>0.03459800776788936</v>
      </c>
      <c r="K4841" t="n">
        <v>0.03864505966001212</v>
      </c>
      <c r="L4841" t="n">
        <v>-0.003940238414388378</v>
      </c>
      <c r="M4841" t="n">
        <v>0.07293218154070299</v>
      </c>
      <c r="N4841" t="n">
        <v>0.03810688162713711</v>
      </c>
      <c r="O4841" t="n">
        <v>-0.001848064224334436</v>
      </c>
      <c r="P4841" t="n">
        <v>0.1045427025187397</v>
      </c>
      <c r="Q4841" t="n">
        <v>0.03583087191953796</v>
      </c>
      <c r="R4841" t="n">
        <v>-0.003771211620737513</v>
      </c>
    </row>
    <row r="4842">
      <c r="F4842" t="n">
        <v>0.09774935986558472</v>
      </c>
      <c r="G4842" t="n">
        <v>0.03450112575290652</v>
      </c>
      <c r="H4842" t="n">
        <v>-0.003507067346162274</v>
      </c>
      <c r="J4842" t="n">
        <v>0.03459871059430196</v>
      </c>
      <c r="K4842" t="n">
        <v>0.03865318519820809</v>
      </c>
      <c r="L4842" t="n">
        <v>-0.003939450524283522</v>
      </c>
      <c r="M4842" t="n">
        <v>0.07297786221969021</v>
      </c>
      <c r="N4842" t="n">
        <v>0.03811489400763062</v>
      </c>
      <c r="O4842" t="n">
        <v>-0.001847509915928817</v>
      </c>
      <c r="P4842" t="n">
        <v>0.1045092924632112</v>
      </c>
      <c r="Q4842" t="n">
        <v>0.03583840574458412</v>
      </c>
      <c r="R4842" t="n">
        <v>-0.003771588704191242</v>
      </c>
    </row>
    <row r="4843">
      <c r="F4843" t="n">
        <v>0.0977369633367397</v>
      </c>
      <c r="G4843" t="n">
        <v>0.03450837845960252</v>
      </c>
      <c r="H4843" t="n">
        <v>-0.003508119571588665</v>
      </c>
      <c r="J4843" t="n">
        <v>0.03460787287407674</v>
      </c>
      <c r="K4843" t="n">
        <v>0.03866131073640405</v>
      </c>
      <c r="L4843" t="n">
        <v>-0.003939056579231093</v>
      </c>
      <c r="M4843" t="n">
        <v>0.07293436802439343</v>
      </c>
      <c r="N4843" t="n">
        <v>0.03812290638812413</v>
      </c>
      <c r="O4843" t="n">
        <v>-0.001847694685397356</v>
      </c>
      <c r="P4843" t="n">
        <v>0.1044758811138894</v>
      </c>
      <c r="Q4843" t="n">
        <v>0.03584593956963028</v>
      </c>
      <c r="R4843" t="n">
        <v>-0.003770834537283785</v>
      </c>
    </row>
    <row r="4844">
      <c r="F4844" t="n">
        <v>0.09773855889320002</v>
      </c>
      <c r="G4844" t="n">
        <v>0.03451563116629853</v>
      </c>
      <c r="H4844" t="n">
        <v>-0.003511148780158276</v>
      </c>
      <c r="J4844" t="n">
        <v>0.03459165477176196</v>
      </c>
      <c r="K4844" t="n">
        <v>0.03866943627460002</v>
      </c>
      <c r="L4844" t="n">
        <v>-0.003942080909616528</v>
      </c>
      <c r="M4844" t="n">
        <v>0.07291316537380652</v>
      </c>
      <c r="N4844" t="n">
        <v>0.03813091876861764</v>
      </c>
      <c r="O4844" t="n">
        <v>-0.001848076054305031</v>
      </c>
      <c r="P4844" t="n">
        <v>0.1045133640546601</v>
      </c>
      <c r="Q4844" t="n">
        <v>0.03585347339467644</v>
      </c>
      <c r="R4844" t="n">
        <v>-0.003771923421411355</v>
      </c>
    </row>
    <row r="4845">
      <c r="F4845" t="n">
        <v>0.0977681402562893</v>
      </c>
      <c r="G4845" t="n">
        <v>0.03452288387299454</v>
      </c>
      <c r="H4845" t="n">
        <v>-0.00351009564615103</v>
      </c>
      <c r="J4845" t="n">
        <v>0.03461773630880793</v>
      </c>
      <c r="K4845" t="n">
        <v>0.03867756181279598</v>
      </c>
      <c r="L4845" t="n">
        <v>-0.003941686701525566</v>
      </c>
      <c r="M4845" t="n">
        <v>0.07295884190486451</v>
      </c>
      <c r="N4845" t="n">
        <v>0.03813893114911115</v>
      </c>
      <c r="O4845" t="n">
        <v>-0.001848076054305031</v>
      </c>
      <c r="P4845" t="n">
        <v>0.104444502531451</v>
      </c>
      <c r="Q4845" t="n">
        <v>0.0358610072197226</v>
      </c>
      <c r="R4845" t="n">
        <v>-0.003771169112157999</v>
      </c>
    </row>
    <row r="4846">
      <c r="F4846" t="n">
        <v>0.09778372817741959</v>
      </c>
      <c r="G4846" t="n">
        <v>0.03453013657969054</v>
      </c>
      <c r="H4846" t="n">
        <v>-0.003511148780158276</v>
      </c>
      <c r="J4846" t="n">
        <v>0.0346099771714075</v>
      </c>
      <c r="K4846" t="n">
        <v>0.03868568735099195</v>
      </c>
      <c r="L4846" t="n">
        <v>-0.003942869325798451</v>
      </c>
      <c r="M4846" t="n">
        <v>0.07293763601496359</v>
      </c>
      <c r="N4846" t="n">
        <v>0.03814694352960466</v>
      </c>
      <c r="O4846" t="n">
        <v>-0.001848260843431548</v>
      </c>
      <c r="P4846" t="n">
        <v>0.1045528803014475</v>
      </c>
      <c r="Q4846" t="n">
        <v>0.03586854104476875</v>
      </c>
      <c r="R4846" t="n">
        <v>-0.003772300576038034</v>
      </c>
    </row>
    <row r="4847">
      <c r="F4847" t="n">
        <v>0.09778532217831226</v>
      </c>
      <c r="G4847" t="n">
        <v>0.03453738928638656</v>
      </c>
      <c r="H4847" t="n">
        <v>-0.003510446690820112</v>
      </c>
      <c r="J4847" t="n">
        <v>0.03459375718378623</v>
      </c>
      <c r="K4847" t="n">
        <v>0.03869381288918792</v>
      </c>
      <c r="L4847" t="n">
        <v>-0.003942080909616528</v>
      </c>
      <c r="M4847" t="n">
        <v>0.07293872221401784</v>
      </c>
      <c r="N4847" t="n">
        <v>0.03815495591009817</v>
      </c>
      <c r="O4847" t="n">
        <v>-0.001847891265178513</v>
      </c>
      <c r="P4847" t="n">
        <v>0.1045194647995293</v>
      </c>
      <c r="Q4847" t="n">
        <v>0.03587607486981492</v>
      </c>
      <c r="R4847" t="n">
        <v>-0.003772300576038034</v>
      </c>
    </row>
    <row r="4848">
      <c r="F4848" t="n">
        <v>0.09775892806061434</v>
      </c>
      <c r="G4848" t="n">
        <v>0.03454464199308255</v>
      </c>
      <c r="H4848" t="n">
        <v>-0.003513828410453562</v>
      </c>
      <c r="J4848" t="n">
        <v>0.0345944570112187</v>
      </c>
      <c r="K4848" t="n">
        <v>0.03870193842738388</v>
      </c>
      <c r="L4848" t="n">
        <v>-0.003945486798344521</v>
      </c>
      <c r="M4848" t="n">
        <v>0.07293980684674936</v>
      </c>
      <c r="N4848" t="n">
        <v>0.03816296829059168</v>
      </c>
      <c r="O4848" t="n">
        <v>-0.001848272670371981</v>
      </c>
      <c r="P4848" t="n">
        <v>0.1045214966113406</v>
      </c>
      <c r="Q4848" t="n">
        <v>0.03588360869486108</v>
      </c>
      <c r="R4848" t="n">
        <v>-0.003772250550975891</v>
      </c>
    </row>
    <row r="4849">
      <c r="F4849" t="n">
        <v>0.09774652650830293</v>
      </c>
      <c r="G4849" t="n">
        <v>0.03455189469977857</v>
      </c>
      <c r="H4849" t="n">
        <v>-0.003513477062747287</v>
      </c>
      <c r="J4849" t="n">
        <v>0.03461207707354981</v>
      </c>
      <c r="K4849" t="n">
        <v>0.03871006396557984</v>
      </c>
      <c r="L4849" t="n">
        <v>-0.003944303388986889</v>
      </c>
      <c r="M4849" t="n">
        <v>0.07296318400169652</v>
      </c>
      <c r="N4849" t="n">
        <v>0.03817098067108519</v>
      </c>
      <c r="O4849" t="n">
        <v>-0.001848087861585823</v>
      </c>
      <c r="P4849" t="n">
        <v>0.1045589763467312</v>
      </c>
      <c r="Q4849" t="n">
        <v>0.03589114251990724</v>
      </c>
      <c r="R4849" t="n">
        <v>-0.003772250550975891</v>
      </c>
    </row>
    <row r="4850">
      <c r="F4850" t="n">
        <v>0.097748117999512</v>
      </c>
      <c r="G4850" t="n">
        <v>0.03455914740647457</v>
      </c>
      <c r="H4850" t="n">
        <v>-0.003513828410453562</v>
      </c>
      <c r="J4850" t="n">
        <v>0.0346212364953485</v>
      </c>
      <c r="K4850" t="n">
        <v>0.03871818950377581</v>
      </c>
      <c r="L4850" t="n">
        <v>-0.003945486798344521</v>
      </c>
      <c r="M4850" t="n">
        <v>0.07298655980571483</v>
      </c>
      <c r="N4850" t="n">
        <v>0.0381789930515787</v>
      </c>
      <c r="O4850" t="n">
        <v>-0.00184845747915814</v>
      </c>
      <c r="P4850" t="n">
        <v>0.1045255575824492</v>
      </c>
      <c r="Q4850" t="n">
        <v>0.0358986763449534</v>
      </c>
      <c r="R4850" t="n">
        <v>-0.003773005001086086</v>
      </c>
    </row>
    <row r="4851">
      <c r="F4851" t="n">
        <v>0.09774970881399339</v>
      </c>
      <c r="G4851" t="n">
        <v>0.03456640011317058</v>
      </c>
      <c r="H4851" t="n">
        <v>-0.003513477062747287</v>
      </c>
      <c r="J4851" t="n">
        <v>0.03459655356247929</v>
      </c>
      <c r="K4851" t="n">
        <v>0.03872631504197178</v>
      </c>
      <c r="L4851" t="n">
        <v>-0.003944303388986889</v>
      </c>
      <c r="M4851" t="n">
        <v>0.07292075703734416</v>
      </c>
      <c r="N4851" t="n">
        <v>0.03818700543207221</v>
      </c>
      <c r="O4851" t="n">
        <v>-0.001848087861585823</v>
      </c>
      <c r="P4851" t="n">
        <v>0.104563035956234</v>
      </c>
      <c r="Q4851" t="n">
        <v>0.03590621016999956</v>
      </c>
      <c r="R4851" t="n">
        <v>-0.00377370194920026</v>
      </c>
    </row>
    <row r="4852">
      <c r="F4852" t="n">
        <v>0.097779287665991</v>
      </c>
      <c r="G4852" t="n">
        <v>0.03457365281986659</v>
      </c>
      <c r="H4852" t="n">
        <v>-0.003516509167389483</v>
      </c>
      <c r="J4852" t="n">
        <v>0.03459725143557525</v>
      </c>
      <c r="K4852" t="n">
        <v>0.03873444058016774</v>
      </c>
      <c r="L4852" t="n">
        <v>-0.003946906578286027</v>
      </c>
      <c r="M4852" t="n">
        <v>0.07298871853133093</v>
      </c>
      <c r="N4852" t="n">
        <v>0.03819501781256573</v>
      </c>
      <c r="O4852" t="n">
        <v>-0.001848099645032739</v>
      </c>
      <c r="P4852" t="n">
        <v>0.1044941656027611</v>
      </c>
      <c r="Q4852" t="n">
        <v>0.03591374399504572</v>
      </c>
      <c r="R4852" t="n">
        <v>-0.003772947359728314</v>
      </c>
    </row>
    <row r="4853">
      <c r="F4853" t="n">
        <v>0.09776688292967103</v>
      </c>
      <c r="G4853" t="n">
        <v>0.03458090552656259</v>
      </c>
      <c r="H4853" t="n">
        <v>-0.003516157516472744</v>
      </c>
      <c r="J4853" t="n">
        <v>0.03462333074269137</v>
      </c>
      <c r="K4853" t="n">
        <v>0.03874256611836371</v>
      </c>
      <c r="L4853" t="n">
        <v>-0.003947301308416869</v>
      </c>
      <c r="M4853" t="n">
        <v>0.07298979554101398</v>
      </c>
      <c r="N4853" t="n">
        <v>0.03820303019305924</v>
      </c>
      <c r="O4853" t="n">
        <v>-0.001848469301927435</v>
      </c>
      <c r="P4853" t="n">
        <v>0.1045316424133371</v>
      </c>
      <c r="Q4853" t="n">
        <v>0.03592127782009188</v>
      </c>
      <c r="R4853" t="n">
        <v>-0.003772570064992342</v>
      </c>
    </row>
    <row r="4854">
      <c r="F4854" t="n">
        <v>0.09778246654912146</v>
      </c>
      <c r="G4854" t="n">
        <v>0.0345881582332586</v>
      </c>
      <c r="H4854" t="n">
        <v>-0.00351721246922296</v>
      </c>
      <c r="J4854" t="n">
        <v>0.03461556713650457</v>
      </c>
      <c r="K4854" t="n">
        <v>0.03875069165655967</v>
      </c>
      <c r="L4854" t="n">
        <v>-0.003947301308416869</v>
      </c>
      <c r="M4854" t="n">
        <v>0.07292398709682549</v>
      </c>
      <c r="N4854" t="n">
        <v>0.03821104257355275</v>
      </c>
      <c r="O4854" t="n">
        <v>-0.001848099645032739</v>
      </c>
      <c r="P4854" t="n">
        <v>0.1045336689248956</v>
      </c>
      <c r="Q4854" t="n">
        <v>0.03592881164513804</v>
      </c>
      <c r="R4854" t="n">
        <v>-0.003772947359728314</v>
      </c>
    </row>
    <row r="4855">
      <c r="F4855" t="n">
        <v>0.09777006014298256</v>
      </c>
      <c r="G4855" t="n">
        <v>0.03459541093995461</v>
      </c>
      <c r="H4855" t="n">
        <v>-0.00351721246922296</v>
      </c>
      <c r="J4855" t="n">
        <v>0.03461626368216079</v>
      </c>
      <c r="K4855" t="n">
        <v>0.03875881719475564</v>
      </c>
      <c r="L4855" t="n">
        <v>-0.003948090768678552</v>
      </c>
      <c r="M4855" t="n">
        <v>0.072991944851865</v>
      </c>
      <c r="N4855" t="n">
        <v>0.03821905495404626</v>
      </c>
      <c r="O4855" t="n">
        <v>-0.001848284473480087</v>
      </c>
      <c r="P4855" t="n">
        <v>0.1045356945543643</v>
      </c>
      <c r="Q4855" t="n">
        <v>0.03593634547018421</v>
      </c>
      <c r="R4855" t="n">
        <v>-0.003773324654464287</v>
      </c>
    </row>
    <row r="4856">
      <c r="F4856" t="n">
        <v>0.097785642728522</v>
      </c>
      <c r="G4856" t="n">
        <v>0.03460266364665061</v>
      </c>
      <c r="H4856" t="n">
        <v>-0.003520246876977254</v>
      </c>
      <c r="J4856" t="n">
        <v>0.03460003803884262</v>
      </c>
      <c r="K4856" t="n">
        <v>0.03876694273295161</v>
      </c>
      <c r="L4856" t="n">
        <v>-0.003949891195213465</v>
      </c>
      <c r="M4856" t="n">
        <v>0.072993017152127</v>
      </c>
      <c r="N4856" t="n">
        <v>0.03822706733453977</v>
      </c>
      <c r="O4856" t="n">
        <v>-0.001848481099722107</v>
      </c>
      <c r="P4856" t="n">
        <v>0.1045731695290179</v>
      </c>
      <c r="Q4856" t="n">
        <v>0.03594387929523037</v>
      </c>
      <c r="R4856" t="n">
        <v>-0.003773259299246544</v>
      </c>
    </row>
    <row r="4857">
      <c r="F4857" t="n">
        <v>0.09777323465376497</v>
      </c>
      <c r="G4857" t="n">
        <v>0.03460991635334663</v>
      </c>
      <c r="H4857" t="n">
        <v>-0.003520246876977254</v>
      </c>
      <c r="J4857" t="n">
        <v>0.03461765530578974</v>
      </c>
      <c r="K4857" t="n">
        <v>0.03877506827114757</v>
      </c>
      <c r="L4857" t="n">
        <v>-0.003949891195213465</v>
      </c>
      <c r="M4857" t="n">
        <v>0.0729717929318778</v>
      </c>
      <c r="N4857" t="n">
        <v>0.03823507971503328</v>
      </c>
      <c r="O4857" t="n">
        <v>-0.001848850795942052</v>
      </c>
      <c r="P4857" t="n">
        <v>0.1045397431685014</v>
      </c>
      <c r="Q4857" t="n">
        <v>0.03595141312027652</v>
      </c>
      <c r="R4857" t="n">
        <v>-0.003774391390245418</v>
      </c>
    </row>
    <row r="4858">
      <c r="F4858" t="n">
        <v>0.09778881620605373</v>
      </c>
      <c r="G4858" t="n">
        <v>0.03461716906004263</v>
      </c>
      <c r="H4858" t="n">
        <v>-0.003519894922680416</v>
      </c>
      <c r="J4858" t="n">
        <v>0.03462681137251471</v>
      </c>
      <c r="K4858" t="n">
        <v>0.03878319380934353</v>
      </c>
      <c r="L4858" t="n">
        <v>-0.003949496206093943</v>
      </c>
      <c r="M4858" t="n">
        <v>0.07297286198336633</v>
      </c>
      <c r="N4858" t="n">
        <v>0.03824309209552679</v>
      </c>
      <c r="O4858" t="n">
        <v>-0.001848296251612135</v>
      </c>
      <c r="P4858" t="n">
        <v>0.1045063155223521</v>
      </c>
      <c r="Q4858" t="n">
        <v>0.03595894694532269</v>
      </c>
      <c r="R4858" t="n">
        <v>-0.003773636662912836</v>
      </c>
    </row>
    <row r="4859">
      <c r="F4859" t="n">
        <v>0.09780439740052166</v>
      </c>
      <c r="G4859" t="n">
        <v>0.03462442176673864</v>
      </c>
      <c r="H4859" t="n">
        <v>-0.003523282945052328</v>
      </c>
      <c r="J4859" t="n">
        <v>0.03461904497188337</v>
      </c>
      <c r="K4859" t="n">
        <v>0.0387913193475395</v>
      </c>
      <c r="L4859" t="n">
        <v>-0.003950286184332986</v>
      </c>
      <c r="M4859" t="n">
        <v>0.07297392946339296</v>
      </c>
      <c r="N4859" t="n">
        <v>0.0382511044760203</v>
      </c>
      <c r="O4859" t="n">
        <v>-0.001848296251612135</v>
      </c>
      <c r="P4859" t="n">
        <v>0.1045792390924292</v>
      </c>
      <c r="Q4859" t="n">
        <v>0.03596648077036885</v>
      </c>
      <c r="R4859" t="n">
        <v>-0.003773940998557301</v>
      </c>
    </row>
    <row r="4860">
      <c r="F4860" t="n">
        <v>0.09780598261038845</v>
      </c>
      <c r="G4860" t="n">
        <v>0.03463167447343465</v>
      </c>
      <c r="H4860" t="n">
        <v>-0.003522226171523518</v>
      </c>
      <c r="J4860" t="n">
        <v>0.03461973907062046</v>
      </c>
      <c r="K4860" t="n">
        <v>0.03879944488573547</v>
      </c>
      <c r="L4860" t="n">
        <v>-0.003952467455827181</v>
      </c>
      <c r="M4860" t="n">
        <v>0.07293040483148447</v>
      </c>
      <c r="N4860" t="n">
        <v>0.03825911685651381</v>
      </c>
      <c r="O4860" t="n">
        <v>-0.001848678049871282</v>
      </c>
      <c r="P4860" t="n">
        <v>0.1045458094832157</v>
      </c>
      <c r="Q4860" t="n">
        <v>0.035974014595415</v>
      </c>
      <c r="R4860" t="n">
        <v>-0.003775073294086421</v>
      </c>
    </row>
    <row r="4861">
      <c r="F4861" t="n">
        <v>0.09779357136041888</v>
      </c>
      <c r="G4861" t="n">
        <v>0.03463892718013065</v>
      </c>
      <c r="H4861" t="n">
        <v>-0.003522578429366454</v>
      </c>
      <c r="J4861" t="n">
        <v>0.03460351028539643</v>
      </c>
      <c r="K4861" t="n">
        <v>0.03880757042393143</v>
      </c>
      <c r="L4861" t="n">
        <v>-0.003953257949318346</v>
      </c>
      <c r="M4861" t="n">
        <v>0.07295376433081568</v>
      </c>
      <c r="N4861" t="n">
        <v>0.03826712923700732</v>
      </c>
      <c r="O4861" t="n">
        <v>-0.001848862917676269</v>
      </c>
      <c r="P4861" t="n">
        <v>0.1044769273521409</v>
      </c>
      <c r="Q4861" t="n">
        <v>0.03598154842046117</v>
      </c>
      <c r="R4861" t="n">
        <v>-0.003775073294086421</v>
      </c>
    </row>
    <row r="4862">
      <c r="F4862" t="n">
        <v>0.09779515506295586</v>
      </c>
      <c r="G4862" t="n">
        <v>0.03464617988682666</v>
      </c>
      <c r="H4862" t="n">
        <v>-0.003522578429366454</v>
      </c>
      <c r="J4862" t="n">
        <v>0.03461266453255396</v>
      </c>
      <c r="K4862" t="n">
        <v>0.0388156959621274</v>
      </c>
      <c r="L4862" t="n">
        <v>-0.003952467455827181</v>
      </c>
      <c r="M4862" t="n">
        <v>0.07297712247017205</v>
      </c>
      <c r="N4862" t="n">
        <v>0.03827514161750083</v>
      </c>
      <c r="O4862" t="n">
        <v>-0.001849047785481256</v>
      </c>
      <c r="P4862" t="n">
        <v>0.1045853007327686</v>
      </c>
      <c r="Q4862" t="n">
        <v>0.03598908224550732</v>
      </c>
      <c r="R4862" t="n">
        <v>-0.003774695862243381</v>
      </c>
    </row>
    <row r="4863">
      <c r="F4863" t="n">
        <v>0.09781073419329531</v>
      </c>
      <c r="G4863" t="n">
        <v>0.03465343259352267</v>
      </c>
      <c r="H4863" t="n">
        <v>-0.003522226171523518</v>
      </c>
      <c r="J4863" t="n">
        <v>0.03460489575705111</v>
      </c>
      <c r="K4863" t="n">
        <v>0.03882382150032336</v>
      </c>
      <c r="L4863" t="n">
        <v>-0.003955821032928031</v>
      </c>
      <c r="M4863" t="n">
        <v>0.07295588807101452</v>
      </c>
      <c r="N4863" t="n">
        <v>0.03828315399799435</v>
      </c>
      <c r="O4863" t="n">
        <v>-0.001848678049871282</v>
      </c>
      <c r="P4863" t="n">
        <v>0.1045873195205801</v>
      </c>
      <c r="Q4863" t="n">
        <v>0.03599661607055348</v>
      </c>
      <c r="R4863" t="n">
        <v>-0.003773940998557301</v>
      </c>
    </row>
    <row r="4864">
      <c r="F4864" t="n">
        <v>0.09778432418595531</v>
      </c>
      <c r="G4864" t="n">
        <v>0.03466068530021867</v>
      </c>
      <c r="H4864" t="n">
        <v>-0.003526320637077791</v>
      </c>
      <c r="J4864" t="n">
        <v>0.03461404916307043</v>
      </c>
      <c r="K4864" t="n">
        <v>0.03883194703851933</v>
      </c>
      <c r="L4864" t="n">
        <v>-0.003955425529925338</v>
      </c>
      <c r="M4864" t="n">
        <v>0.0730015389705026</v>
      </c>
      <c r="N4864" t="n">
        <v>0.03829116637848786</v>
      </c>
      <c r="O4864" t="n">
        <v>-0.00184887723242982</v>
      </c>
      <c r="P4864" t="n">
        <v>0.1045184337427712</v>
      </c>
      <c r="Q4864" t="n">
        <v>0.03600414989559965</v>
      </c>
      <c r="R4864" t="n">
        <v>-0.003774615132798512</v>
      </c>
    </row>
    <row r="4865">
      <c r="F4865" t="n">
        <v>0.09777190929057847</v>
      </c>
      <c r="G4865" t="n">
        <v>0.03466793800691468</v>
      </c>
      <c r="H4865" t="n">
        <v>-0.003525968075526393</v>
      </c>
      <c r="J4865" t="n">
        <v>0.03461474074339048</v>
      </c>
      <c r="K4865" t="n">
        <v>0.0388400725767153</v>
      </c>
      <c r="L4865" t="n">
        <v>-0.003954634523919955</v>
      </c>
      <c r="M4865" t="n">
        <v>0.07293570971638447</v>
      </c>
      <c r="N4865" t="n">
        <v>0.03829917875898137</v>
      </c>
      <c r="O4865" t="n">
        <v>-0.001848692344706577</v>
      </c>
      <c r="P4865" t="n">
        <v>0.1045559024149177</v>
      </c>
      <c r="Q4865" t="n">
        <v>0.0360116837206458</v>
      </c>
      <c r="R4865" t="n">
        <v>-0.003775370131324924</v>
      </c>
    </row>
    <row r="4866">
      <c r="F4866" t="n">
        <v>0.09781547971104823</v>
      </c>
      <c r="G4866" t="n">
        <v>0.03467519071361069</v>
      </c>
      <c r="H4866" t="n">
        <v>-0.003525615513974996</v>
      </c>
      <c r="J4866" t="n">
        <v>0.03462389337681028</v>
      </c>
      <c r="K4866" t="n">
        <v>0.03884819811491126</v>
      </c>
      <c r="L4866" t="n">
        <v>-0.003955030026922646</v>
      </c>
      <c r="M4866" t="n">
        <v>0.0730036536907864</v>
      </c>
      <c r="N4866" t="n">
        <v>0.03830719113947487</v>
      </c>
      <c r="O4866" t="n">
        <v>-0.001849062120153063</v>
      </c>
      <c r="P4866" t="n">
        <v>0.1045933706122526</v>
      </c>
      <c r="Q4866" t="n">
        <v>0.03601921754569196</v>
      </c>
      <c r="R4866" t="n">
        <v>-0.00377574763058813</v>
      </c>
    </row>
    <row r="4867">
      <c r="F4867" t="n">
        <v>0.09777507000052818</v>
      </c>
      <c r="G4867" t="n">
        <v>0.0346824434203067</v>
      </c>
      <c r="H4867" t="n">
        <v>-0.003528654185846082</v>
      </c>
      <c r="J4867" t="n">
        <v>0.03461612243368621</v>
      </c>
      <c r="K4867" t="n">
        <v>0.03885632365310723</v>
      </c>
      <c r="L4867" t="n">
        <v>-0.003955821032928031</v>
      </c>
      <c r="M4867" t="n">
        <v>0.0729378206532908</v>
      </c>
      <c r="N4867" t="n">
        <v>0.03831520351996839</v>
      </c>
      <c r="O4867" t="n">
        <v>-0.001849062120153063</v>
      </c>
      <c r="P4867" t="n">
        <v>0.1045953858867806</v>
      </c>
      <c r="Q4867" t="n">
        <v>0.03602675137073813</v>
      </c>
      <c r="R4867" t="n">
        <v>-0.003776414369615407</v>
      </c>
    </row>
    <row r="4868">
      <c r="F4868" t="n">
        <v>0.09779064623852529</v>
      </c>
      <c r="G4868" t="n">
        <v>0.0346896961270027</v>
      </c>
      <c r="H4868" t="n">
        <v>-0.003529359916683252</v>
      </c>
      <c r="J4868" t="n">
        <v>0.03461681254347473</v>
      </c>
      <c r="K4868" t="n">
        <v>0.03886444919130319</v>
      </c>
      <c r="L4868" t="n">
        <v>-0.00395757884516449</v>
      </c>
      <c r="M4868" t="n">
        <v>0.07296116987612292</v>
      </c>
      <c r="N4868" t="n">
        <v>0.03832321590046189</v>
      </c>
      <c r="O4868" t="n">
        <v>-0.001849263874611267</v>
      </c>
      <c r="P4868" t="n">
        <v>0.1044910423354106</v>
      </c>
      <c r="Q4868" t="n">
        <v>0.03603428519578428</v>
      </c>
      <c r="R4868" t="n">
        <v>-0.003775659237767853</v>
      </c>
    </row>
    <row r="4869">
      <c r="F4869" t="n">
        <v>0.09779222506956595</v>
      </c>
      <c r="G4869" t="n">
        <v>0.03469694883369871</v>
      </c>
      <c r="H4869" t="n">
        <v>-0.003528301320427498</v>
      </c>
      <c r="J4869" t="n">
        <v>0.0346259639131152</v>
      </c>
      <c r="K4869" t="n">
        <v>0.03887257472949916</v>
      </c>
      <c r="L4869" t="n">
        <v>-0.003958370360933523</v>
      </c>
      <c r="M4869" t="n">
        <v>0.07296222151145468</v>
      </c>
      <c r="N4869" t="n">
        <v>0.03833122828095541</v>
      </c>
      <c r="O4869" t="n">
        <v>-0.001849078966714595</v>
      </c>
      <c r="P4869" t="n">
        <v>0.1045285081023759</v>
      </c>
      <c r="Q4869" t="n">
        <v>0.03604181902083044</v>
      </c>
      <c r="R4869" t="n">
        <v>-0.003775659237767853</v>
      </c>
    </row>
    <row r="4870">
      <c r="F4870" t="n">
        <v>0.09779380322823117</v>
      </c>
      <c r="G4870" t="n">
        <v>0.03470420154039472</v>
      </c>
      <c r="H4870" t="n">
        <v>-0.003528301320427498</v>
      </c>
      <c r="J4870" t="n">
        <v>0.03462665311099435</v>
      </c>
      <c r="K4870" t="n">
        <v>0.03888070026769512</v>
      </c>
      <c r="L4870" t="n">
        <v>-0.003957183087279974</v>
      </c>
      <c r="M4870" t="n">
        <v>0.07294097524334267</v>
      </c>
      <c r="N4870" t="n">
        <v>0.03833924066144892</v>
      </c>
      <c r="O4870" t="n">
        <v>-0.001848894058817924</v>
      </c>
      <c r="P4870" t="n">
        <v>0.1046014264474188</v>
      </c>
      <c r="Q4870" t="n">
        <v>0.0360493528458766</v>
      </c>
      <c r="R4870" t="n">
        <v>-0.003776414369615407</v>
      </c>
    </row>
    <row r="4871">
      <c r="F4871" t="n">
        <v>0.09778138334900727</v>
      </c>
      <c r="G4871" t="n">
        <v>0.03471145424709073</v>
      </c>
      <c r="H4871" t="n">
        <v>-0.003528301320427498</v>
      </c>
      <c r="J4871" t="n">
        <v>0.03463580370626596</v>
      </c>
      <c r="K4871" t="n">
        <v>0.03888882580589109</v>
      </c>
      <c r="L4871" t="n">
        <v>-0.003957183087279974</v>
      </c>
      <c r="M4871" t="n">
        <v>0.0730089129168156</v>
      </c>
      <c r="N4871" t="n">
        <v>0.03834725304194243</v>
      </c>
      <c r="O4871" t="n">
        <v>-0.001849283244952551</v>
      </c>
      <c r="P4871" t="n">
        <v>0.1046034382145408</v>
      </c>
      <c r="Q4871" t="n">
        <v>0.03605688667092277</v>
      </c>
      <c r="R4871" t="n">
        <v>-0.003775659237767853</v>
      </c>
    </row>
    <row r="4872">
      <c r="F4872" t="n">
        <v>0.0978249525762212</v>
      </c>
      <c r="G4872" t="n">
        <v>0.03471870695378673</v>
      </c>
      <c r="H4872" t="n">
        <v>-0.003531694408616598</v>
      </c>
      <c r="J4872" t="n">
        <v>0.03463649199166513</v>
      </c>
      <c r="K4872" t="n">
        <v>0.03889695134408705</v>
      </c>
      <c r="L4872" t="n">
        <v>-0.003960113847217343</v>
      </c>
      <c r="M4872" t="n">
        <v>0.07300996003130941</v>
      </c>
      <c r="N4872" t="n">
        <v>0.03835526542243594</v>
      </c>
      <c r="O4872" t="n">
        <v>-0.001849468173277046</v>
      </c>
      <c r="P4872" t="n">
        <v>0.1046054491057298</v>
      </c>
      <c r="Q4872" t="n">
        <v>0.03606442049596893</v>
      </c>
      <c r="R4872" t="n">
        <v>-0.003777073481033114</v>
      </c>
    </row>
    <row r="4873">
      <c r="F4873" t="n">
        <v>0.09779853367230032</v>
      </c>
      <c r="G4873" t="n">
        <v>0.03472595966048274</v>
      </c>
      <c r="H4873" t="n">
        <v>-0.003531694408616598</v>
      </c>
      <c r="J4873" t="n">
        <v>0.0346371797862275</v>
      </c>
      <c r="K4873" t="n">
        <v>0.03890507688228301</v>
      </c>
      <c r="L4873" t="n">
        <v>-0.003960509858602065</v>
      </c>
      <c r="M4873" t="n">
        <v>0.07298870892661363</v>
      </c>
      <c r="N4873" t="n">
        <v>0.03836327780292945</v>
      </c>
      <c r="O4873" t="n">
        <v>-0.001849653101601541</v>
      </c>
      <c r="P4873" t="n">
        <v>0.1046074591213529</v>
      </c>
      <c r="Q4873" t="n">
        <v>0.03607195432101509</v>
      </c>
      <c r="R4873" t="n">
        <v>-0.003776695849211374</v>
      </c>
    </row>
    <row r="4874">
      <c r="F4874" t="n">
        <v>0.09782810482096829</v>
      </c>
      <c r="G4874" t="n">
        <v>0.03473321236717875</v>
      </c>
      <c r="H4874" t="n">
        <v>-0.00353204757805746</v>
      </c>
      <c r="J4874" t="n">
        <v>0.03462094290127914</v>
      </c>
      <c r="K4874" t="n">
        <v>0.03891320242047899</v>
      </c>
      <c r="L4874" t="n">
        <v>-0.003960113847217343</v>
      </c>
      <c r="M4874" t="n">
        <v>0.07301204952596091</v>
      </c>
      <c r="N4874" t="n">
        <v>0.03837129018342296</v>
      </c>
      <c r="O4874" t="n">
        <v>-0.001849098316628056</v>
      </c>
      <c r="P4874" t="n">
        <v>0.1045385605496676</v>
      </c>
      <c r="Q4874" t="n">
        <v>0.03607948814606125</v>
      </c>
      <c r="R4874" t="n">
        <v>-0.003776318217389636</v>
      </c>
    </row>
    <row r="4875">
      <c r="F4875" t="n">
        <v>0.0978296799362057</v>
      </c>
      <c r="G4875" t="n">
        <v>0.03474046507387476</v>
      </c>
      <c r="H4875" t="n">
        <v>-0.003531694408616598</v>
      </c>
      <c r="J4875" t="n">
        <v>0.03462162957655195</v>
      </c>
      <c r="K4875" t="n">
        <v>0.03892132795867495</v>
      </c>
      <c r="L4875" t="n">
        <v>-0.003960509858602065</v>
      </c>
      <c r="M4875" t="n">
        <v>0.07299079505539213</v>
      </c>
      <c r="N4875" t="n">
        <v>0.03837930256391647</v>
      </c>
      <c r="O4875" t="n">
        <v>-0.001849468173277046</v>
      </c>
      <c r="P4875" t="n">
        <v>0.1045405684136886</v>
      </c>
      <c r="Q4875" t="n">
        <v>0.03608702197110741</v>
      </c>
      <c r="R4875" t="n">
        <v>-0.003777073481033114</v>
      </c>
    </row>
    <row r="4876">
      <c r="F4876" t="n">
        <v>0.09783125438032919</v>
      </c>
      <c r="G4876" t="n">
        <v>0.03474771778057076</v>
      </c>
      <c r="H4876" t="n">
        <v>-0.003535089619538016</v>
      </c>
      <c r="J4876" t="n">
        <v>0.03463077799238137</v>
      </c>
      <c r="K4876" t="n">
        <v>0.03892945349687092</v>
      </c>
      <c r="L4876" t="n">
        <v>-0.003962634969745831</v>
      </c>
      <c r="M4876" t="n">
        <v>0.07294724184350518</v>
      </c>
      <c r="N4876" t="n">
        <v>0.03838731494440999</v>
      </c>
      <c r="O4876" t="n">
        <v>-0.001849859957382504</v>
      </c>
      <c r="P4876" t="n">
        <v>0.1045425754034206</v>
      </c>
      <c r="Q4876" t="n">
        <v>0.03609455579615357</v>
      </c>
      <c r="R4876" t="n">
        <v>-0.00377659184384387</v>
      </c>
    </row>
    <row r="4877">
      <c r="F4877" t="n">
        <v>0.09779083322108753</v>
      </c>
      <c r="G4877" t="n">
        <v>0.03475497048726677</v>
      </c>
      <c r="H4877" t="n">
        <v>-0.003535089619538016</v>
      </c>
      <c r="J4877" t="n">
        <v>0.0346230014539456</v>
      </c>
      <c r="K4877" t="n">
        <v>0.03893757903506688</v>
      </c>
      <c r="L4877" t="n">
        <v>-0.003963031233242806</v>
      </c>
      <c r="M4877" t="n">
        <v>0.07294828075196019</v>
      </c>
      <c r="N4877" t="n">
        <v>0.03839532732490349</v>
      </c>
      <c r="O4877" t="n">
        <v>-0.00184949005937063</v>
      </c>
      <c r="P4877" t="n">
        <v>0.104544581519231</v>
      </c>
      <c r="Q4877" t="n">
        <v>0.03610208962119973</v>
      </c>
      <c r="R4877" t="n">
        <v>-0.00377659184384387</v>
      </c>
    </row>
    <row r="4878">
      <c r="F4878" t="n">
        <v>0.09783440125616527</v>
      </c>
      <c r="G4878" t="n">
        <v>0.03476222319396277</v>
      </c>
      <c r="H4878" t="n">
        <v>-0.003534382672308831</v>
      </c>
      <c r="J4878" t="n">
        <v>0.03461522428721373</v>
      </c>
      <c r="K4878" t="n">
        <v>0.03894570457326284</v>
      </c>
      <c r="L4878" t="n">
        <v>-0.003962634969745831</v>
      </c>
      <c r="M4878" t="n">
        <v>0.07299391240371156</v>
      </c>
      <c r="N4878" t="n">
        <v>0.03840333970539701</v>
      </c>
      <c r="O4878" t="n">
        <v>-0.001849675008376567</v>
      </c>
      <c r="P4878" t="n">
        <v>0.1045465867614872</v>
      </c>
      <c r="Q4878" t="n">
        <v>0.03610962344624589</v>
      </c>
      <c r="R4878" t="n">
        <v>-0.003777724934706109</v>
      </c>
    </row>
    <row r="4879">
      <c r="F4879" t="n">
        <v>0.09779397781238747</v>
      </c>
      <c r="G4879" t="n">
        <v>0.03476947590065878</v>
      </c>
      <c r="H4879" t="n">
        <v>-0.003534736145923424</v>
      </c>
      <c r="J4879" t="n">
        <v>0.03463283380364944</v>
      </c>
      <c r="K4879" t="n">
        <v>0.03895383011145881</v>
      </c>
      <c r="L4879" t="n">
        <v>-0.003962238706248856</v>
      </c>
      <c r="M4879" t="n">
        <v>0.07297265109427059</v>
      </c>
      <c r="N4879" t="n">
        <v>0.03841135208589051</v>
      </c>
      <c r="O4879" t="n">
        <v>-0.00184949005937063</v>
      </c>
      <c r="P4879" t="n">
        <v>0.1045131362714432</v>
      </c>
      <c r="Q4879" t="n">
        <v>0.03611715727129205</v>
      </c>
      <c r="R4879" t="n">
        <v>-0.00377734723775203</v>
      </c>
    </row>
    <row r="4880">
      <c r="F4880" t="n">
        <v>0.09779554910294788</v>
      </c>
      <c r="G4880" t="n">
        <v>0.03477672860735479</v>
      </c>
      <c r="H4880" t="n">
        <v>-0.0035374255834673</v>
      </c>
      <c r="J4880" t="n">
        <v>0.03464198059686964</v>
      </c>
      <c r="K4880" t="n">
        <v>0.03896195564965478</v>
      </c>
      <c r="L4880" t="n">
        <v>-0.003965142149414585</v>
      </c>
      <c r="M4880" t="n">
        <v>0.07301828010261111</v>
      </c>
      <c r="N4880" t="n">
        <v>0.03841936446638403</v>
      </c>
      <c r="O4880" t="n">
        <v>-0.001849699402195775</v>
      </c>
      <c r="P4880" t="n">
        <v>0.104621504745731</v>
      </c>
      <c r="Q4880" t="n">
        <v>0.03612469109633821</v>
      </c>
      <c r="R4880" t="n">
        <v>-0.0037772354165459</v>
      </c>
    </row>
    <row r="4881">
      <c r="F4881" t="n">
        <v>0.09782511760284099</v>
      </c>
      <c r="G4881" t="n">
        <v>0.0347839813140508</v>
      </c>
      <c r="H4881" t="n">
        <v>-0.003538486917275721</v>
      </c>
      <c r="J4881" t="n">
        <v>0.03462573931350479</v>
      </c>
      <c r="K4881" t="n">
        <v>0.03897008118785075</v>
      </c>
      <c r="L4881" t="n">
        <v>-0.003965538663629527</v>
      </c>
      <c r="M4881" t="n">
        <v>0.07301931299914774</v>
      </c>
      <c r="N4881" t="n">
        <v>0.03842737684687754</v>
      </c>
      <c r="O4881" t="n">
        <v>-0.001849514432255555</v>
      </c>
      <c r="P4881" t="n">
        <v>0.1045880525103275</v>
      </c>
      <c r="Q4881" t="n">
        <v>0.03613222492138437</v>
      </c>
      <c r="R4881" t="n">
        <v>-0.003778368700499259</v>
      </c>
    </row>
    <row r="4882">
      <c r="F4882" t="n">
        <v>0.09779868967505265</v>
      </c>
      <c r="G4882" t="n">
        <v>0.0347912340207468</v>
      </c>
      <c r="H4882" t="n">
        <v>-0.003538486917275721</v>
      </c>
      <c r="J4882" t="n">
        <v>0.03461795990742117</v>
      </c>
      <c r="K4882" t="n">
        <v>0.0389782067260467</v>
      </c>
      <c r="L4882" t="n">
        <v>-0.003965935177844469</v>
      </c>
      <c r="M4882" t="n">
        <v>0.07299804673872995</v>
      </c>
      <c r="N4882" t="n">
        <v>0.03843538922737105</v>
      </c>
      <c r="O4882" t="n">
        <v>-0.001849884372135994</v>
      </c>
      <c r="P4882" t="n">
        <v>0.1046255099221146</v>
      </c>
      <c r="Q4882" t="n">
        <v>0.03613975874643053</v>
      </c>
      <c r="R4882" t="n">
        <v>-0.003777613177863686</v>
      </c>
    </row>
    <row r="4883">
      <c r="F4883" t="n">
        <v>0.09780025895706215</v>
      </c>
      <c r="G4883" t="n">
        <v>0.03479848672744281</v>
      </c>
      <c r="H4883" t="n">
        <v>-0.0035374255834673</v>
      </c>
      <c r="J4883" t="n">
        <v>0.03461864258364351</v>
      </c>
      <c r="K4883" t="n">
        <v>0.03898633226424267</v>
      </c>
      <c r="L4883" t="n">
        <v>-0.003965142149414585</v>
      </c>
      <c r="M4883" t="n">
        <v>0.07299907636778491</v>
      </c>
      <c r="N4883" t="n">
        <v>0.03844340160786456</v>
      </c>
      <c r="O4883" t="n">
        <v>-0.001849514432255555</v>
      </c>
      <c r="P4883" t="n">
        <v>0.1045211442223197</v>
      </c>
      <c r="Q4883" t="n">
        <v>0.03614729257147669</v>
      </c>
      <c r="R4883" t="n">
        <v>-0.003777990939181473</v>
      </c>
    </row>
    <row r="4884">
      <c r="F4884" t="n">
        <v>0.09780182757001998</v>
      </c>
      <c r="G4884" t="n">
        <v>0.03480573943413882</v>
      </c>
      <c r="H4884" t="n">
        <v>-0.003541178101095401</v>
      </c>
      <c r="J4884" t="n">
        <v>0.03464471310441095</v>
      </c>
      <c r="K4884" t="n">
        <v>0.03899445780243864</v>
      </c>
      <c r="L4884" t="n">
        <v>-0.00396842884995281</v>
      </c>
      <c r="M4884" t="n">
        <v>0.07300010441405413</v>
      </c>
      <c r="N4884" t="n">
        <v>0.03845141398835807</v>
      </c>
      <c r="O4884" t="n">
        <v>-0.001849911265654929</v>
      </c>
      <c r="P4884" t="n">
        <v>0.104558599890951</v>
      </c>
      <c r="Q4884" t="n">
        <v>0.03615482639652284</v>
      </c>
      <c r="R4884" t="n">
        <v>-0.003779004748277422</v>
      </c>
    </row>
    <row r="4885">
      <c r="F4885" t="n">
        <v>0.0978033955141587</v>
      </c>
      <c r="G4885" t="n">
        <v>0.03481299214083483</v>
      </c>
      <c r="H4885" t="n">
        <v>-0.003540824018693531</v>
      </c>
      <c r="J4885" t="n">
        <v>0.03463693215469926</v>
      </c>
      <c r="K4885" t="n">
        <v>0.0390025833406346</v>
      </c>
      <c r="L4885" t="n">
        <v>-0.00396842884995281</v>
      </c>
      <c r="M4885" t="n">
        <v>0.07295653511048583</v>
      </c>
      <c r="N4885" t="n">
        <v>0.03845942636885158</v>
      </c>
      <c r="O4885" t="n">
        <v>-0.001850096256781495</v>
      </c>
      <c r="P4885" t="n">
        <v>0.1045605990286108</v>
      </c>
      <c r="Q4885" t="n">
        <v>0.03616236022156901</v>
      </c>
      <c r="R4885" t="n">
        <v>-0.003778249098457731</v>
      </c>
    </row>
    <row r="4886">
      <c r="F4886" t="n">
        <v>0.09781896251363698</v>
      </c>
      <c r="G4886" t="n">
        <v>0.03482024484753083</v>
      </c>
      <c r="H4886" t="n">
        <v>-0.00354153218349727</v>
      </c>
      <c r="J4886" t="n">
        <v>0.03463761349173776</v>
      </c>
      <c r="K4886" t="n">
        <v>0.03901070887883057</v>
      </c>
      <c r="L4886" t="n">
        <v>-0.003967238559355943</v>
      </c>
      <c r="M4886" t="n">
        <v>0.07300215575642344</v>
      </c>
      <c r="N4886" t="n">
        <v>0.03846743874934509</v>
      </c>
      <c r="O4886" t="n">
        <v>-0.001849726274528364</v>
      </c>
      <c r="P4886" t="n">
        <v>0.1045271410359248</v>
      </c>
      <c r="Q4886" t="n">
        <v>0.03616989404661517</v>
      </c>
      <c r="R4886" t="n">
        <v>-0.003778249098457731</v>
      </c>
    </row>
    <row r="4887">
      <c r="F4887" t="n">
        <v>0.09780652939690904</v>
      </c>
      <c r="G4887" t="n">
        <v>0.03482749755422684</v>
      </c>
      <c r="H4887" t="n">
        <v>-0.003540824018693531</v>
      </c>
      <c r="J4887" t="n">
        <v>0.03462136837040744</v>
      </c>
      <c r="K4887" t="n">
        <v>0.03901883441702653</v>
      </c>
      <c r="L4887" t="n">
        <v>-0.003967635322888232</v>
      </c>
      <c r="M4887" t="n">
        <v>0.07298088096352132</v>
      </c>
      <c r="N4887" t="n">
        <v>0.03847545112983861</v>
      </c>
      <c r="O4887" t="n">
        <v>-0.001850096256781495</v>
      </c>
      <c r="P4887" t="n">
        <v>0.1046355076113877</v>
      </c>
      <c r="Q4887" t="n">
        <v>0.03617742787166132</v>
      </c>
      <c r="R4887" t="n">
        <v>-0.003777871273547885</v>
      </c>
    </row>
    <row r="4888">
      <c r="F4888" t="n">
        <v>0.0978500954476223</v>
      </c>
      <c r="G4888" t="n">
        <v>0.03483475026092284</v>
      </c>
      <c r="H4888" t="n">
        <v>-0.003544224468438721</v>
      </c>
      <c r="J4888" t="n">
        <v>0.03464743774059066</v>
      </c>
      <c r="K4888" t="n">
        <v>0.0390269599552225</v>
      </c>
      <c r="L4888" t="n">
        <v>-0.003969717415388721</v>
      </c>
      <c r="M4888" t="n">
        <v>0.07298190257195708</v>
      </c>
      <c r="N4888" t="n">
        <v>0.03848346351033211</v>
      </c>
      <c r="O4888" t="n">
        <v>-0.001850125641975036</v>
      </c>
      <c r="P4888" t="n">
        <v>0.1046375045376065</v>
      </c>
      <c r="Q4888" t="n">
        <v>0.03618496169670749</v>
      </c>
      <c r="R4888" t="n">
        <v>-0.003779633047905459</v>
      </c>
    </row>
    <row r="4889">
      <c r="F4889" t="n">
        <v>0.09780966060717416</v>
      </c>
      <c r="G4889" t="n">
        <v>0.03484200296761886</v>
      </c>
      <c r="H4889" t="n">
        <v>-0.003543515694422435</v>
      </c>
      <c r="J4889" t="n">
        <v>0.03464811766903328</v>
      </c>
      <c r="K4889" t="n">
        <v>0.03903508549341847</v>
      </c>
      <c r="L4889" t="n">
        <v>-0.003970511438274087</v>
      </c>
      <c r="M4889" t="n">
        <v>0.07302751918001993</v>
      </c>
      <c r="N4889" t="n">
        <v>0.03849147589082563</v>
      </c>
      <c r="O4889" t="n">
        <v>-0.001850310654539233</v>
      </c>
      <c r="P4889" t="n">
        <v>0.1046395005941369</v>
      </c>
      <c r="Q4889" t="n">
        <v>0.03619249552175365</v>
      </c>
      <c r="R4889" t="n">
        <v>-0.003778499384723724</v>
      </c>
    </row>
    <row r="4890">
      <c r="F4890" t="n">
        <v>0.09785322626139892</v>
      </c>
      <c r="G4890" t="n">
        <v>0.03484925567431486</v>
      </c>
      <c r="H4890" t="n">
        <v>-0.003544578855446864</v>
      </c>
      <c r="J4890" t="n">
        <v>0.03463187073090163</v>
      </c>
      <c r="K4890" t="n">
        <v>0.03904321103161443</v>
      </c>
      <c r="L4890" t="n">
        <v>-0.003970511438274087</v>
      </c>
      <c r="M4890" t="n">
        <v>0.07300623942780296</v>
      </c>
      <c r="N4890" t="n">
        <v>0.03849948827131913</v>
      </c>
      <c r="O4890" t="n">
        <v>-0.001850125641975036</v>
      </c>
      <c r="P4890" t="n">
        <v>0.1045351246068472</v>
      </c>
      <c r="Q4890" t="n">
        <v>0.03620002934679981</v>
      </c>
      <c r="R4890" t="n">
        <v>-0.003778499384723724</v>
      </c>
    </row>
    <row r="4891">
      <c r="F4891" t="n">
        <v>0.09782678965345498</v>
      </c>
      <c r="G4891" t="n">
        <v>0.03485650838101087</v>
      </c>
      <c r="H4891" t="n">
        <v>-0.003543515694422435</v>
      </c>
      <c r="J4891" t="n">
        <v>0.03464947604854057</v>
      </c>
      <c r="K4891" t="n">
        <v>0.03905133656981039</v>
      </c>
      <c r="L4891" t="n">
        <v>-0.003970114426831404</v>
      </c>
      <c r="M4891" t="n">
        <v>0.07302955487767773</v>
      </c>
      <c r="N4891" t="n">
        <v>0.03850750065181265</v>
      </c>
      <c r="O4891" t="n">
        <v>-0.001850125641975036</v>
      </c>
      <c r="P4891" t="n">
        <v>0.1045725755844859</v>
      </c>
      <c r="Q4891" t="n">
        <v>0.03620756317184597</v>
      </c>
      <c r="R4891" t="n">
        <v>-0.003778499384723724</v>
      </c>
    </row>
    <row r="4892">
      <c r="F4892" t="n">
        <v>0.09784235374169786</v>
      </c>
      <c r="G4892" t="n">
        <v>0.03486376108770688</v>
      </c>
      <c r="H4892" t="n">
        <v>-0.003547272205002787</v>
      </c>
      <c r="J4892" t="n">
        <v>0.03464169117663264</v>
      </c>
      <c r="K4892" t="n">
        <v>0.03905946210800636</v>
      </c>
      <c r="L4892" t="n">
        <v>-0.003973373913788309</v>
      </c>
      <c r="M4892" t="n">
        <v>0.07303057034688112</v>
      </c>
      <c r="N4892" t="n">
        <v>0.03851551303230616</v>
      </c>
      <c r="O4892" t="n">
        <v>-0.0018501574891307</v>
      </c>
      <c r="P4892" t="n">
        <v>0.1045745686355458</v>
      </c>
      <c r="Q4892" t="n">
        <v>0.03621509699689213</v>
      </c>
      <c r="R4892" t="n">
        <v>-0.003779875619481261</v>
      </c>
    </row>
    <row r="4893">
      <c r="F4893" t="n">
        <v>0.09785791747546743</v>
      </c>
      <c r="G4893" t="n">
        <v>0.03487101379440288</v>
      </c>
      <c r="H4893" t="n">
        <v>-0.003547626896754112</v>
      </c>
      <c r="J4893" t="n">
        <v>0.03464236906701888</v>
      </c>
      <c r="K4893" t="n">
        <v>0.03906758764620233</v>
      </c>
      <c r="L4893" t="n">
        <v>-0.003972182139968936</v>
      </c>
      <c r="M4893" t="n">
        <v>0.07298698683169713</v>
      </c>
      <c r="N4893" t="n">
        <v>0.03852352541279967</v>
      </c>
      <c r="O4893" t="n">
        <v>-0.0018501574891307</v>
      </c>
      <c r="P4893" t="n">
        <v>0.1046120184746424</v>
      </c>
      <c r="Q4893" t="n">
        <v>0.03622263082193829</v>
      </c>
      <c r="R4893" t="n">
        <v>-0.00377949766971429</v>
      </c>
    </row>
    <row r="4894">
      <c r="F4894" t="n">
        <v>0.09783147792839333</v>
      </c>
      <c r="G4894" t="n">
        <v>0.03487826650109889</v>
      </c>
      <c r="H4894" t="n">
        <v>-0.003547272205002787</v>
      </c>
      <c r="J4894" t="n">
        <v>0.03462611954805056</v>
      </c>
      <c r="K4894" t="n">
        <v>0.03907571318439829</v>
      </c>
      <c r="L4894" t="n">
        <v>-0.003973373913788309</v>
      </c>
      <c r="M4894" t="n">
        <v>0.07303259652377181</v>
      </c>
      <c r="N4894" t="n">
        <v>0.03853153779329318</v>
      </c>
      <c r="O4894" t="n">
        <v>-0.001850342523383038</v>
      </c>
      <c r="P4894" t="n">
        <v>0.104543094278684</v>
      </c>
      <c r="Q4894" t="n">
        <v>0.03623016464698445</v>
      </c>
      <c r="R4894" t="n">
        <v>-0.003779119719947318</v>
      </c>
    </row>
    <row r="4895">
      <c r="F4895" t="n">
        <v>0.0978330393532765</v>
      </c>
      <c r="G4895" t="n">
        <v>0.0348855192077949</v>
      </c>
      <c r="H4895" t="n">
        <v>-0.003549611281165286</v>
      </c>
      <c r="J4895" t="n">
        <v>0.03463525984345359</v>
      </c>
      <c r="K4895" t="n">
        <v>0.03908383872259426</v>
      </c>
      <c r="L4895" t="n">
        <v>-0.003972182139968936</v>
      </c>
      <c r="M4895" t="n">
        <v>0.0730113083296102</v>
      </c>
      <c r="N4895" t="n">
        <v>0.03853955017378669</v>
      </c>
      <c r="O4895" t="n">
        <v>-0.0018501574891307</v>
      </c>
      <c r="P4895" t="n">
        <v>0.10465145869044</v>
      </c>
      <c r="Q4895" t="n">
        <v>0.03623769847203061</v>
      </c>
      <c r="R4895" t="n">
        <v>-0.003779119719947318</v>
      </c>
    </row>
    <row r="4896">
      <c r="F4896" t="n">
        <v>0.09783460011183254</v>
      </c>
      <c r="G4896" t="n">
        <v>0.0348927719144909</v>
      </c>
      <c r="H4896" t="n">
        <v>-0.003550321274420845</v>
      </c>
      <c r="J4896" t="n">
        <v>0.03462747259404601</v>
      </c>
      <c r="K4896" t="n">
        <v>0.03909196426079022</v>
      </c>
      <c r="L4896" t="n">
        <v>-0.00397503017278483</v>
      </c>
      <c r="M4896" t="n">
        <v>0.07301231734711985</v>
      </c>
      <c r="N4896" t="n">
        <v>0.0385475625542802</v>
      </c>
      <c r="O4896" t="n">
        <v>-0.001850746958296089</v>
      </c>
      <c r="P4896" t="n">
        <v>0.1046179904162228</v>
      </c>
      <c r="Q4896" t="n">
        <v>0.03624523229707678</v>
      </c>
      <c r="R4896" t="n">
        <v>-0.003780488271144593</v>
      </c>
    </row>
    <row r="4897">
      <c r="F4897" t="n">
        <v>0.09782215876059888</v>
      </c>
      <c r="G4897" t="n">
        <v>0.03490002462118692</v>
      </c>
      <c r="H4897" t="n">
        <v>-0.003549966277793065</v>
      </c>
      <c r="J4897" t="n">
        <v>0.03464507570009509</v>
      </c>
      <c r="K4897" t="n">
        <v>0.03910008979898619</v>
      </c>
      <c r="L4897" t="n">
        <v>-0.003975825178819387</v>
      </c>
      <c r="M4897" t="n">
        <v>0.07299102567338792</v>
      </c>
      <c r="N4897" t="n">
        <v>0.03855557493477371</v>
      </c>
      <c r="O4897" t="n">
        <v>-0.001850746958296089</v>
      </c>
      <c r="P4897" t="n">
        <v>0.1045490624254257</v>
      </c>
      <c r="Q4897" t="n">
        <v>0.03625276612212294</v>
      </c>
      <c r="R4897" t="n">
        <v>-0.003780110260118581</v>
      </c>
    </row>
    <row r="4898">
      <c r="F4898" t="n">
        <v>0.09783771963089391</v>
      </c>
      <c r="G4898" t="n">
        <v>0.03490727732788292</v>
      </c>
      <c r="H4898" t="n">
        <v>-0.003550321274420845</v>
      </c>
      <c r="J4898" t="n">
        <v>0.03465421485451871</v>
      </c>
      <c r="K4898" t="n">
        <v>0.03910821533718216</v>
      </c>
      <c r="L4898" t="n">
        <v>-0.003975427675802108</v>
      </c>
      <c r="M4898" t="n">
        <v>0.07299203141252231</v>
      </c>
      <c r="N4898" t="n">
        <v>0.03856358731526723</v>
      </c>
      <c r="O4898" t="n">
        <v>-0.001850746958296089</v>
      </c>
      <c r="P4898" t="n">
        <v>0.1045865087258114</v>
      </c>
      <c r="Q4898" t="n">
        <v>0.03626029994716909</v>
      </c>
      <c r="R4898" t="n">
        <v>-0.003780488271144593</v>
      </c>
    </row>
    <row r="4899">
      <c r="F4899" t="n">
        <v>0.0978532801473784</v>
      </c>
      <c r="G4899" t="n">
        <v>0.03491453003457893</v>
      </c>
      <c r="H4899" t="n">
        <v>-0.003549611281165286</v>
      </c>
      <c r="J4899" t="n">
        <v>0.03465488985446784</v>
      </c>
      <c r="K4899" t="n">
        <v>0.03911634087537812</v>
      </c>
      <c r="L4899" t="n">
        <v>-0.003978262181461968</v>
      </c>
      <c r="M4899" t="n">
        <v>0.07299303556223555</v>
      </c>
      <c r="N4899" t="n">
        <v>0.03857159969576073</v>
      </c>
      <c r="O4899" t="n">
        <v>-0.001850376845915667</v>
      </c>
      <c r="P4899" t="n">
        <v>0.1045530368586972</v>
      </c>
      <c r="Q4899" t="n">
        <v>0.03626783377221526</v>
      </c>
      <c r="R4899" t="n">
        <v>-0.003779732249092569</v>
      </c>
    </row>
    <row r="4900">
      <c r="F4900" t="n">
        <v>0.09782683457611485</v>
      </c>
      <c r="G4900" t="n">
        <v>0.03492178274127494</v>
      </c>
      <c r="H4900" t="n">
        <v>-0.003553371640326141</v>
      </c>
      <c r="J4900" t="n">
        <v>0.03463017277006268</v>
      </c>
      <c r="K4900" t="n">
        <v>0.03912446641357409</v>
      </c>
      <c r="L4900" t="n">
        <v>-0.003977466688124343</v>
      </c>
      <c r="M4900" t="n">
        <v>0.07303863692969917</v>
      </c>
      <c r="N4900" t="n">
        <v>0.03857961207625425</v>
      </c>
      <c r="O4900" t="n">
        <v>-0.001851153927124574</v>
      </c>
      <c r="P4900" t="n">
        <v>0.1045904818252503</v>
      </c>
      <c r="Q4900" t="n">
        <v>0.03627536759726141</v>
      </c>
      <c r="R4900" t="n">
        <v>-0.003781093085036083</v>
      </c>
    </row>
    <row r="4901">
      <c r="F4901" t="n">
        <v>0.09784239391784838</v>
      </c>
      <c r="G4901" t="n">
        <v>0.03492903544797094</v>
      </c>
      <c r="H4901" t="n">
        <v>-0.00355372694196001</v>
      </c>
      <c r="J4901" t="n">
        <v>0.03464777444312878</v>
      </c>
      <c r="K4901" t="n">
        <v>0.03913259195177005</v>
      </c>
      <c r="L4901" t="n">
        <v>-0.003978262181461968</v>
      </c>
      <c r="M4901" t="n">
        <v>0.07299503909158697</v>
      </c>
      <c r="N4901" t="n">
        <v>0.03858762445674775</v>
      </c>
      <c r="O4901" t="n">
        <v>-0.001850968848747537</v>
      </c>
      <c r="P4901" t="n">
        <v>0.1046279263238334</v>
      </c>
      <c r="Q4901" t="n">
        <v>0.03628290142230757</v>
      </c>
      <c r="R4901" t="n">
        <v>-0.003781093085036083</v>
      </c>
    </row>
    <row r="4902">
      <c r="F4902" t="n">
        <v>0.09785795290607022</v>
      </c>
      <c r="G4902" t="n">
        <v>0.03493628815466695</v>
      </c>
      <c r="H4902" t="n">
        <v>-0.003552661037058403</v>
      </c>
      <c r="J4902" t="n">
        <v>0.03463998389697635</v>
      </c>
      <c r="K4902" t="n">
        <v>0.03914071748996602</v>
      </c>
      <c r="L4902" t="n">
        <v>-0.00397706894145553</v>
      </c>
      <c r="M4902" t="n">
        <v>0.07299603847031932</v>
      </c>
      <c r="N4902" t="n">
        <v>0.03859563683724127</v>
      </c>
      <c r="O4902" t="n">
        <v>-0.0018507837703705</v>
      </c>
      <c r="P4902" t="n">
        <v>0.1045944514642615</v>
      </c>
      <c r="Q4902" t="n">
        <v>0.03629043524735374</v>
      </c>
      <c r="R4902" t="n">
        <v>-0.003780715013534729</v>
      </c>
    </row>
    <row r="4903">
      <c r="F4903" t="n">
        <v>0.09784550678410706</v>
      </c>
      <c r="G4903" t="n">
        <v>0.03494354086136296</v>
      </c>
      <c r="H4903" t="n">
        <v>-0.00355372694196001</v>
      </c>
      <c r="J4903" t="n">
        <v>0.03465758491968654</v>
      </c>
      <c r="K4903" t="n">
        <v>0.03914884302816198</v>
      </c>
      <c r="L4903" t="n">
        <v>-0.00397706894145553</v>
      </c>
      <c r="M4903" t="n">
        <v>0.07304163566507046</v>
      </c>
      <c r="N4903" t="n">
        <v>0.03860364921773478</v>
      </c>
      <c r="O4903" t="n">
        <v>-0.0018507837703705</v>
      </c>
      <c r="P4903" t="n">
        <v>0.1046318946305235</v>
      </c>
      <c r="Q4903" t="n">
        <v>0.03629796907239989</v>
      </c>
      <c r="R4903" t="n">
        <v>-0.003780933768643638</v>
      </c>
    </row>
    <row r="4904">
      <c r="F4904" t="n">
        <v>0.09787506728821466</v>
      </c>
      <c r="G4904" t="n">
        <v>0.03495079356805896</v>
      </c>
      <c r="H4904" t="n">
        <v>-0.003555712052820003</v>
      </c>
      <c r="J4904" t="n">
        <v>0.03464132918604151</v>
      </c>
      <c r="K4904" t="n">
        <v>0.03915696856635795</v>
      </c>
      <c r="L4904" t="n">
        <v>-0.003979888880591894</v>
      </c>
      <c r="M4904" t="n">
        <v>0.07304263206012349</v>
      </c>
      <c r="N4904" t="n">
        <v>0.03861166159822828</v>
      </c>
      <c r="O4904" t="n">
        <v>-0.001850823019591805</v>
      </c>
      <c r="P4904" t="n">
        <v>0.1045629578040184</v>
      </c>
      <c r="Q4904" t="n">
        <v>0.03630550289744605</v>
      </c>
      <c r="R4904" t="n">
        <v>-0.003781311899833622</v>
      </c>
    </row>
    <row r="4905">
      <c r="F4905" t="n">
        <v>0.09783461430312745</v>
      </c>
      <c r="G4905" t="n">
        <v>0.03495804627475498</v>
      </c>
      <c r="H4905" t="n">
        <v>-0.003556778873117878</v>
      </c>
      <c r="J4905" t="n">
        <v>0.03464200109002072</v>
      </c>
      <c r="K4905" t="n">
        <v>0.03916509410455391</v>
      </c>
      <c r="L4905" t="n">
        <v>-0.003979490891703834</v>
      </c>
      <c r="M4905" t="n">
        <v>0.07302132696001379</v>
      </c>
      <c r="N4905" t="n">
        <v>0.0386196739787218</v>
      </c>
      <c r="O4905" t="n">
        <v>-0.001851193221215886</v>
      </c>
      <c r="P4905" t="n">
        <v>0.1046003994409033</v>
      </c>
      <c r="Q4905" t="n">
        <v>0.03631303672249222</v>
      </c>
      <c r="R4905" t="n">
        <v>-0.003782068162213588</v>
      </c>
    </row>
    <row r="4906">
      <c r="F4906" t="n">
        <v>0.0978781767901509</v>
      </c>
      <c r="G4906" t="n">
        <v>0.03496529898145097</v>
      </c>
      <c r="H4906" t="n">
        <v>-0.00355642326635192</v>
      </c>
      <c r="J4906" t="n">
        <v>0.03463420823292286</v>
      </c>
      <c r="K4906" t="n">
        <v>0.03917321964274988</v>
      </c>
      <c r="L4906" t="n">
        <v>-0.003980286869479953</v>
      </c>
      <c r="M4906" t="n">
        <v>0.0730446200724055</v>
      </c>
      <c r="N4906" t="n">
        <v>0.0386276863592153</v>
      </c>
      <c r="O4906" t="n">
        <v>-0.001850823019591805</v>
      </c>
      <c r="P4906" t="n">
        <v>0.1045669201347159</v>
      </c>
      <c r="Q4906" t="n">
        <v>0.03632057054753837</v>
      </c>
      <c r="R4906" t="n">
        <v>-0.003782068162213588</v>
      </c>
    </row>
    <row r="4907">
      <c r="F4907" t="n">
        <v>0.09785172454489272</v>
      </c>
      <c r="G4907" t="n">
        <v>0.03497255168814699</v>
      </c>
      <c r="H4907" t="n">
        <v>-0.003555712052820003</v>
      </c>
      <c r="J4907" t="n">
        <v>0.03463487908206274</v>
      </c>
      <c r="K4907" t="n">
        <v>0.03918134518094585</v>
      </c>
      <c r="L4907" t="n">
        <v>-0.003980684858368012</v>
      </c>
      <c r="M4907" t="n">
        <v>0.0730233115875798</v>
      </c>
      <c r="N4907" t="n">
        <v>0.03863569873970882</v>
      </c>
      <c r="O4907" t="n">
        <v>-0.001851049820938416</v>
      </c>
      <c r="P4907" t="n">
        <v>0.1046398208777438</v>
      </c>
      <c r="Q4907" t="n">
        <v>0.03632810437258453</v>
      </c>
      <c r="R4907" t="n">
        <v>-0.003781690031023605</v>
      </c>
    </row>
    <row r="4908">
      <c r="F4908" t="n">
        <v>0.09785327732566867</v>
      </c>
      <c r="G4908" t="n">
        <v>0.03497980439484299</v>
      </c>
      <c r="H4908" t="n">
        <v>-0.003559832028151838</v>
      </c>
      <c r="J4908" t="n">
        <v>0.03465247824000553</v>
      </c>
      <c r="K4908" t="n">
        <v>0.03918947071914181</v>
      </c>
      <c r="L4908" t="n">
        <v>-0.003981898457183427</v>
      </c>
      <c r="M4908" t="n">
        <v>0.07297970111084209</v>
      </c>
      <c r="N4908" t="n">
        <v>0.03864371112020232</v>
      </c>
      <c r="O4908" t="n">
        <v>-0.001851234944432859</v>
      </c>
      <c r="P4908" t="n">
        <v>0.1046063396481101</v>
      </c>
      <c r="Q4908" t="n">
        <v>0.03633563819763069</v>
      </c>
      <c r="R4908" t="n">
        <v>-0.003781522698797256</v>
      </c>
    </row>
    <row r="4909">
      <c r="F4909" t="n">
        <v>0.09786883275376082</v>
      </c>
      <c r="G4909" t="n">
        <v>0.034987057101539</v>
      </c>
      <c r="H4909" t="n">
        <v>-0.003559120204111016</v>
      </c>
      <c r="J4909" t="n">
        <v>0.0346616127034845</v>
      </c>
      <c r="K4909" t="n">
        <v>0.03919759625733778</v>
      </c>
      <c r="L4909" t="n">
        <v>-0.003983093146189482</v>
      </c>
      <c r="M4909" t="n">
        <v>0.07300298954156489</v>
      </c>
      <c r="N4909" t="n">
        <v>0.03865172350069584</v>
      </c>
      <c r="O4909" t="n">
        <v>-0.001851605191421746</v>
      </c>
      <c r="P4909" t="n">
        <v>0.1045728571605526</v>
      </c>
      <c r="Q4909" t="n">
        <v>0.03634317202267685</v>
      </c>
      <c r="R4909" t="n">
        <v>-0.003781522698797256</v>
      </c>
    </row>
    <row r="4910">
      <c r="F4910" t="n">
        <v>0.09788438782907358</v>
      </c>
      <c r="G4910" t="n">
        <v>0.03499430980823501</v>
      </c>
      <c r="H4910" t="n">
        <v>-0.003559832028151838</v>
      </c>
      <c r="J4910" t="n">
        <v>0.03466228227127939</v>
      </c>
      <c r="K4910" t="n">
        <v>0.03920572179553374</v>
      </c>
      <c r="L4910" t="n">
        <v>-0.003981898457183427</v>
      </c>
      <c r="M4910" t="n">
        <v>0.07302627657537133</v>
      </c>
      <c r="N4910" t="n">
        <v>0.03865973588118935</v>
      </c>
      <c r="O4910" t="n">
        <v>-0.001851234944432859</v>
      </c>
      <c r="P4910" t="n">
        <v>0.1045748344452446</v>
      </c>
      <c r="Q4910" t="n">
        <v>0.03635070584772301</v>
      </c>
      <c r="R4910" t="n">
        <v>-0.003782279078975033</v>
      </c>
    </row>
    <row r="4911">
      <c r="F4911" t="n">
        <v>0.09788593893079703</v>
      </c>
      <c r="G4911" t="n">
        <v>0.03500156251493101</v>
      </c>
      <c r="H4911" t="n">
        <v>-0.003559120204111016</v>
      </c>
      <c r="J4911" t="n">
        <v>0.03463755753803836</v>
      </c>
      <c r="K4911" t="n">
        <v>0.03921384733372971</v>
      </c>
      <c r="L4911" t="n">
        <v>-0.003982694916520798</v>
      </c>
      <c r="M4911" t="n">
        <v>0.07302726171520801</v>
      </c>
      <c r="N4911" t="n">
        <v>0.03866774826168286</v>
      </c>
      <c r="O4911" t="n">
        <v>-0.001851234944432859</v>
      </c>
      <c r="P4911" t="n">
        <v>0.1046831945502173</v>
      </c>
      <c r="Q4911" t="n">
        <v>0.03635823967276917</v>
      </c>
      <c r="R4911" t="n">
        <v>-0.00378210370236813</v>
      </c>
    </row>
    <row r="4912">
      <c r="F4912" t="n">
        <v>0.09784547804221308</v>
      </c>
      <c r="G4912" t="n">
        <v>0.03500881522162702</v>
      </c>
      <c r="H4912" t="n">
        <v>-0.003562886370691498</v>
      </c>
      <c r="J4912" t="n">
        <v>0.03463822591641839</v>
      </c>
      <c r="K4912" t="n">
        <v>0.03922197287192567</v>
      </c>
      <c r="L4912" t="n">
        <v>-0.003984690043569627</v>
      </c>
      <c r="M4912" t="n">
        <v>0.07302824525957619</v>
      </c>
      <c r="N4912" t="n">
        <v>0.03867576064217637</v>
      </c>
      <c r="O4912" t="n">
        <v>-0.001851279088261014</v>
      </c>
      <c r="P4912" t="n">
        <v>0.1046851707053085</v>
      </c>
      <c r="Q4912" t="n">
        <v>0.03636577349781533</v>
      </c>
      <c r="R4912" t="n">
        <v>-0.003782860198758243</v>
      </c>
    </row>
    <row r="4913">
      <c r="F4913" t="n">
        <v>0.09786103128465737</v>
      </c>
      <c r="G4913" t="n">
        <v>0.03501606792832303</v>
      </c>
      <c r="H4913" t="n">
        <v>-0.003561817718510727</v>
      </c>
      <c r="J4913" t="n">
        <v>0.03464735853621936</v>
      </c>
      <c r="K4913" t="n">
        <v>0.03923009841012164</v>
      </c>
      <c r="L4913" t="n">
        <v>-0.003985088512573984</v>
      </c>
      <c r="M4913" t="n">
        <v>0.07302922720802291</v>
      </c>
      <c r="N4913" t="n">
        <v>0.03868377302266988</v>
      </c>
      <c r="O4913" t="n">
        <v>-0.001851464234684483</v>
      </c>
      <c r="P4913" t="n">
        <v>0.1046871459995279</v>
      </c>
      <c r="Q4913" t="n">
        <v>0.0363733073228615</v>
      </c>
      <c r="R4913" t="n">
        <v>-0.003783238446953299</v>
      </c>
    </row>
    <row r="4914">
      <c r="F4914" t="n">
        <v>0.0978905882604727</v>
      </c>
      <c r="G4914" t="n">
        <v>0.03502332063501903</v>
      </c>
      <c r="H4914" t="n">
        <v>-0.003562173935904318</v>
      </c>
      <c r="J4914" t="n">
        <v>0.03464802599238602</v>
      </c>
      <c r="K4914" t="n">
        <v>0.03923822394831761</v>
      </c>
      <c r="L4914" t="n">
        <v>-0.003985486981578341</v>
      </c>
      <c r="M4914" t="n">
        <v>0.07300790676941826</v>
      </c>
      <c r="N4914" t="n">
        <v>0.03869178540316339</v>
      </c>
      <c r="O4914" t="n">
        <v>-0.001851649381107951</v>
      </c>
      <c r="P4914" t="n">
        <v>0.1045827349742046</v>
      </c>
      <c r="Q4914" t="n">
        <v>0.03638084114790766</v>
      </c>
      <c r="R4914" t="n">
        <v>-0.003782860198758243</v>
      </c>
    </row>
    <row r="4915">
      <c r="F4915" t="n">
        <v>0.09785012399114812</v>
      </c>
      <c r="G4915" t="n">
        <v>0.03503057334171505</v>
      </c>
      <c r="H4915" t="n">
        <v>-0.003562886370691498</v>
      </c>
      <c r="J4915" t="n">
        <v>0.03464869295388338</v>
      </c>
      <c r="K4915" t="n">
        <v>0.03924634948651357</v>
      </c>
      <c r="L4915" t="n">
        <v>-0.00398429157456527</v>
      </c>
      <c r="M4915" t="n">
        <v>0.07305348720388283</v>
      </c>
      <c r="N4915" t="n">
        <v>0.0386997977836569</v>
      </c>
      <c r="O4915" t="n">
        <v>-0.001851649381107951</v>
      </c>
      <c r="P4915" t="n">
        <v>0.1046910940068207</v>
      </c>
      <c r="Q4915" t="n">
        <v>0.03638837497295382</v>
      </c>
      <c r="R4915" t="n">
        <v>-0.00378210370236813</v>
      </c>
    </row>
    <row r="4916">
      <c r="F4916" t="n">
        <v>0.09786567571251237</v>
      </c>
      <c r="G4916" t="n">
        <v>0.03503782604841105</v>
      </c>
      <c r="H4916" t="n">
        <v>-0.003564872295720888</v>
      </c>
      <c r="J4916" t="n">
        <v>0.03465782435655988</v>
      </c>
      <c r="K4916" t="n">
        <v>0.03925447502470954</v>
      </c>
      <c r="L4916" t="n">
        <v>-0.003987866301186547</v>
      </c>
      <c r="M4916" t="n">
        <v>0.0729875615008074</v>
      </c>
      <c r="N4916" t="n">
        <v>0.03870781016415042</v>
      </c>
      <c r="O4916" t="n">
        <v>-0.001852066322582337</v>
      </c>
      <c r="P4916" t="n">
        <v>0.1046221422921705</v>
      </c>
      <c r="Q4916" t="n">
        <v>0.03639590879799998</v>
      </c>
      <c r="R4916" t="n">
        <v>-0.003783055054735634</v>
      </c>
    </row>
    <row r="4917">
      <c r="F4917" t="n">
        <v>0.09785321798200872</v>
      </c>
      <c r="G4917" t="n">
        <v>0.03504507875510706</v>
      </c>
      <c r="H4917" t="n">
        <v>-0.003565941864366469</v>
      </c>
      <c r="J4917" t="n">
        <v>0.0346415603899565</v>
      </c>
      <c r="K4917" t="n">
        <v>0.0392626005629055</v>
      </c>
      <c r="L4917" t="n">
        <v>-0.003987866301186547</v>
      </c>
      <c r="M4917" t="n">
        <v>0.07305544011733112</v>
      </c>
      <c r="N4917" t="n">
        <v>0.03871582254464392</v>
      </c>
      <c r="O4917" t="n">
        <v>-0.001852066322582337</v>
      </c>
      <c r="P4917" t="n">
        <v>0.1046241137522841</v>
      </c>
      <c r="Q4917" t="n">
        <v>0.03640344262304614</v>
      </c>
      <c r="R4917" t="n">
        <v>-0.003783433360241108</v>
      </c>
    </row>
    <row r="4918">
      <c r="F4918" t="n">
        <v>0.09788277339469567</v>
      </c>
      <c r="G4918" t="n">
        <v>0.03505233146180307</v>
      </c>
      <c r="H4918" t="n">
        <v>-0.003565941864366469</v>
      </c>
      <c r="J4918" t="n">
        <v>0.03465069086942361</v>
      </c>
      <c r="K4918" t="n">
        <v>0.03927072610110147</v>
      </c>
      <c r="L4918" t="n">
        <v>-0.003987866301186547</v>
      </c>
      <c r="M4918" t="n">
        <v>0.0730564141767627</v>
      </c>
      <c r="N4918" t="n">
        <v>0.03872383492513744</v>
      </c>
      <c r="O4918" t="n">
        <v>-0.001852066322582337</v>
      </c>
      <c r="P4918" t="n">
        <v>0.1045906217450993</v>
      </c>
      <c r="Q4918" t="n">
        <v>0.0364109764480923</v>
      </c>
      <c r="R4918" t="n">
        <v>-0.003783433360241108</v>
      </c>
    </row>
    <row r="4919">
      <c r="F4919" t="n">
        <v>0.09785630932829689</v>
      </c>
      <c r="G4919" t="n">
        <v>0.03505958416849907</v>
      </c>
      <c r="H4919" t="n">
        <v>-0.003565585341484609</v>
      </c>
      <c r="J4919" t="n">
        <v>0.03466828612247808</v>
      </c>
      <c r="K4919" t="n">
        <v>0.03927885163929743</v>
      </c>
      <c r="L4919" t="n">
        <v>-0.003987068887409065</v>
      </c>
      <c r="M4919" t="n">
        <v>0.07305738663739519</v>
      </c>
      <c r="N4919" t="n">
        <v>0.03873184730563094</v>
      </c>
      <c r="O4919" t="n">
        <v>-0.00185169598338566</v>
      </c>
      <c r="P4919" t="n">
        <v>0.1046280540962892</v>
      </c>
      <c r="Q4919" t="n">
        <v>0.03641851027313845</v>
      </c>
      <c r="R4919" t="n">
        <v>-0.003783620171274376</v>
      </c>
    </row>
    <row r="4920">
      <c r="F4920" t="n">
        <v>0.09788586403746211</v>
      </c>
      <c r="G4920" t="n">
        <v>0.03506683687519508</v>
      </c>
      <c r="H4920" t="n">
        <v>-0.003568641644324776</v>
      </c>
      <c r="J4920" t="n">
        <v>0.03465202033805473</v>
      </c>
      <c r="K4920" t="n">
        <v>0.0392869771774934</v>
      </c>
      <c r="L4920" t="n">
        <v>-0.003990231041666065</v>
      </c>
      <c r="M4920" t="n">
        <v>0.07303605612330097</v>
      </c>
      <c r="N4920" t="n">
        <v>0.03873985968612446</v>
      </c>
      <c r="O4920" t="n">
        <v>-0.001852300568799886</v>
      </c>
      <c r="P4920" t="n">
        <v>0.1045945599786169</v>
      </c>
      <c r="Q4920" t="n">
        <v>0.03642604409818462</v>
      </c>
      <c r="R4920" t="n">
        <v>-0.003784376895308631</v>
      </c>
    </row>
    <row r="4921">
      <c r="F4921" t="n">
        <v>0.09788740836786289</v>
      </c>
      <c r="G4921" t="n">
        <v>0.03507408958189109</v>
      </c>
      <c r="H4921" t="n">
        <v>-0.003568641644324776</v>
      </c>
      <c r="J4921" t="n">
        <v>0.03464421906113786</v>
      </c>
      <c r="K4921" t="n">
        <v>0.03929510271568936</v>
      </c>
      <c r="L4921" t="n">
        <v>-0.003989832098350562</v>
      </c>
      <c r="M4921" t="n">
        <v>0.07299242234330652</v>
      </c>
      <c r="N4921" t="n">
        <v>0.03874787206661797</v>
      </c>
      <c r="O4921" t="n">
        <v>-0.001852300568799886</v>
      </c>
      <c r="P4921" t="n">
        <v>0.1047029174059809</v>
      </c>
      <c r="Q4921" t="n">
        <v>0.03643357792323078</v>
      </c>
      <c r="R4921" t="n">
        <v>-0.003784376895308631</v>
      </c>
    </row>
    <row r="4922">
      <c r="F4922" t="n">
        <v>0.09790295736026525</v>
      </c>
      <c r="G4922" t="n">
        <v>0.03508134228858709</v>
      </c>
      <c r="H4922" t="n">
        <v>-0.003568284815843192</v>
      </c>
      <c r="J4922" t="n">
        <v>0.0346448824909799</v>
      </c>
      <c r="K4922" t="n">
        <v>0.03930322825388533</v>
      </c>
      <c r="L4922" t="n">
        <v>-0.003989034211719555</v>
      </c>
      <c r="M4922" t="n">
        <v>0.07303799285284024</v>
      </c>
      <c r="N4922" t="n">
        <v>0.03875588444711148</v>
      </c>
      <c r="O4922" t="n">
        <v>-0.001852300568799886</v>
      </c>
      <c r="P4922" t="n">
        <v>0.1047048849688851</v>
      </c>
      <c r="Q4922" t="n">
        <v>0.03644111174827693</v>
      </c>
      <c r="R4922" t="n">
        <v>-0.003784376895308631</v>
      </c>
    </row>
    <row r="4923">
      <c r="F4923" t="n">
        <v>0.09790450052449476</v>
      </c>
      <c r="G4923" t="n">
        <v>0.03508859499528311</v>
      </c>
      <c r="H4923" t="n">
        <v>-0.003571699025451654</v>
      </c>
      <c r="J4923" t="n">
        <v>0.03465401082653614</v>
      </c>
      <c r="K4923" t="n">
        <v>0.0393113537920813</v>
      </c>
      <c r="L4923" t="n">
        <v>-0.003989034211719555</v>
      </c>
      <c r="M4923" t="n">
        <v>0.07306126048287503</v>
      </c>
      <c r="N4923" t="n">
        <v>0.03876389682760499</v>
      </c>
      <c r="O4923" t="n">
        <v>-0.001852300568799886</v>
      </c>
      <c r="P4923" t="n">
        <v>0.104671388082142</v>
      </c>
      <c r="Q4923" t="n">
        <v>0.0364486455733231</v>
      </c>
      <c r="R4923" t="n">
        <v>-0.003783998533291503</v>
      </c>
    </row>
    <row r="4924">
      <c r="F4924" t="n">
        <v>0.09790604302877876</v>
      </c>
      <c r="G4924" t="n">
        <v>0.03509584770197911</v>
      </c>
      <c r="H4924" t="n">
        <v>-0.003571699025451654</v>
      </c>
      <c r="J4924" t="n">
        <v>0.03466313879913135</v>
      </c>
      <c r="K4924" t="n">
        <v>0.03931947933027726</v>
      </c>
      <c r="L4924" t="n">
        <v>-0.003992181961390545</v>
      </c>
      <c r="M4924" t="n">
        <v>0.07299531965629186</v>
      </c>
      <c r="N4924" t="n">
        <v>0.0387719092080985</v>
      </c>
      <c r="O4924" t="n">
        <v>-0.001852352041726951</v>
      </c>
      <c r="P4924" t="n">
        <v>0.1046378899454768</v>
      </c>
      <c r="Q4924" t="n">
        <v>0.03645617939836926</v>
      </c>
      <c r="R4924" t="n">
        <v>-0.003783798852323293</v>
      </c>
    </row>
    <row r="4925">
      <c r="F4925" t="n">
        <v>0.09787957330333974</v>
      </c>
      <c r="G4925" t="n">
        <v>0.03510310040867512</v>
      </c>
      <c r="H4925" t="n">
        <v>-0.00357205615964078</v>
      </c>
      <c r="J4925" t="n">
        <v>0.03464686980792088</v>
      </c>
      <c r="K4925" t="n">
        <v>0.03932760486847323</v>
      </c>
      <c r="L4925" t="n">
        <v>-0.003992181961390545</v>
      </c>
      <c r="M4925" t="n">
        <v>0.07304088594263428</v>
      </c>
      <c r="N4925" t="n">
        <v>0.03877992158859201</v>
      </c>
      <c r="O4925" t="n">
        <v>-0.001852537258409455</v>
      </c>
      <c r="P4925" t="n">
        <v>0.1046753185304228</v>
      </c>
      <c r="Q4925" t="n">
        <v>0.03646371322341541</v>
      </c>
      <c r="R4925" t="n">
        <v>-0.003784555687777303</v>
      </c>
    </row>
    <row r="4926">
      <c r="F4926" t="n">
        <v>0.09789512011934837</v>
      </c>
      <c r="G4926" t="n">
        <v>0.03511035311537112</v>
      </c>
      <c r="H4926" t="n">
        <v>-0.003571341891262528</v>
      </c>
      <c r="J4926" t="n">
        <v>0.0346729280547842</v>
      </c>
      <c r="K4926" t="n">
        <v>0.03933573040666919</v>
      </c>
      <c r="L4926" t="n">
        <v>-0.003991782783112234</v>
      </c>
      <c r="M4926" t="n">
        <v>0.07306414905739794</v>
      </c>
      <c r="N4926" t="n">
        <v>0.03878793396908552</v>
      </c>
      <c r="O4926" t="n">
        <v>-0.001852537258409455</v>
      </c>
      <c r="P4926" t="n">
        <v>0.1046063541067058</v>
      </c>
      <c r="Q4926" t="n">
        <v>0.03647124704846158</v>
      </c>
      <c r="R4926" t="n">
        <v>-0.003783798852323293</v>
      </c>
    </row>
    <row r="4927">
      <c r="F4927" t="n">
        <v>0.09789666049117038</v>
      </c>
      <c r="G4927" t="n">
        <v>0.03511760582206713</v>
      </c>
      <c r="H4927" t="n">
        <v>-0.003571699025451654</v>
      </c>
      <c r="J4927" t="n">
        <v>0.03465665787357883</v>
      </c>
      <c r="K4927" t="n">
        <v>0.03934385594486516</v>
      </c>
      <c r="L4927" t="n">
        <v>-0.003992181961390545</v>
      </c>
      <c r="M4927" t="n">
        <v>0.07304280666086915</v>
      </c>
      <c r="N4927" t="n">
        <v>0.03879594634957904</v>
      </c>
      <c r="O4927" t="n">
        <v>-0.001851981608361942</v>
      </c>
      <c r="P4927" t="n">
        <v>0.104679245554661</v>
      </c>
      <c r="Q4927" t="n">
        <v>0.03647878087350773</v>
      </c>
      <c r="R4927" t="n">
        <v>-0.003783798852323293</v>
      </c>
    </row>
    <row r="4928">
      <c r="F4928" t="n">
        <v>0.09787018770990255</v>
      </c>
      <c r="G4928" t="n">
        <v>0.03512485852876314</v>
      </c>
      <c r="H4928" t="n">
        <v>-0.003574042568496789</v>
      </c>
      <c r="J4928" t="n">
        <v>0.03465731839585859</v>
      </c>
      <c r="K4928" t="n">
        <v>0.03935198148306113</v>
      </c>
      <c r="L4928" t="n">
        <v>-0.00399411770830522</v>
      </c>
      <c r="M4928" t="n">
        <v>0.07299916032364542</v>
      </c>
      <c r="N4928" t="n">
        <v>0.03880395873007254</v>
      </c>
      <c r="O4928" t="n">
        <v>-0.001852405902455941</v>
      </c>
      <c r="P4928" t="n">
        <v>0.1047166723580034</v>
      </c>
      <c r="Q4928" t="n">
        <v>0.0364863146985539</v>
      </c>
      <c r="R4928" t="n">
        <v>-0.003785104793566381</v>
      </c>
    </row>
    <row r="4929">
      <c r="F4929" t="n">
        <v>0.0978997392582005</v>
      </c>
      <c r="G4929" t="n">
        <v>0.03513211123545915</v>
      </c>
      <c r="H4929" t="n">
        <v>-0.003574400008497639</v>
      </c>
      <c r="J4929" t="n">
        <v>0.03466644422000105</v>
      </c>
      <c r="K4929" t="n">
        <v>0.03936010702125708</v>
      </c>
      <c r="L4929" t="n">
        <v>-0.003993718296534389</v>
      </c>
      <c r="M4929" t="n">
        <v>0.07304472096824091</v>
      </c>
      <c r="N4929" t="n">
        <v>0.03881197111056606</v>
      </c>
      <c r="O4929" t="n">
        <v>-0.001852220661865696</v>
      </c>
      <c r="P4929" t="n">
        <v>0.1046831691577952</v>
      </c>
      <c r="Q4929" t="n">
        <v>0.03649384852360006</v>
      </c>
      <c r="R4929" t="n">
        <v>-0.003785104793566381</v>
      </c>
    </row>
    <row r="4930">
      <c r="F4930" t="n">
        <v>0.09790127765387391</v>
      </c>
      <c r="G4930" t="n">
        <v>0.03513936394215515</v>
      </c>
      <c r="H4930" t="n">
        <v>-0.003574400008497639</v>
      </c>
      <c r="J4930" t="n">
        <v>0.03466710381618118</v>
      </c>
      <c r="K4930" t="n">
        <v>0.03936823255945305</v>
      </c>
      <c r="L4930" t="n">
        <v>-0.003994916531846881</v>
      </c>
      <c r="M4930" t="n">
        <v>0.07300107104204487</v>
      </c>
      <c r="N4930" t="n">
        <v>0.03881998349105956</v>
      </c>
      <c r="O4930" t="n">
        <v>-0.001852591143046187</v>
      </c>
      <c r="P4930" t="n">
        <v>0.1047205946438375</v>
      </c>
      <c r="Q4930" t="n">
        <v>0.03650138234864621</v>
      </c>
      <c r="R4930" t="n">
        <v>-0.003784347848302195</v>
      </c>
    </row>
    <row r="4931">
      <c r="F4931" t="n">
        <v>0.09788880868275338</v>
      </c>
      <c r="G4931" t="n">
        <v>0.03514661664885116</v>
      </c>
      <c r="H4931" t="n">
        <v>-0.003575114888499338</v>
      </c>
      <c r="J4931" t="n">
        <v>0.03467622884584365</v>
      </c>
      <c r="K4931" t="n">
        <v>0.03937635809764902</v>
      </c>
      <c r="L4931" t="n">
        <v>-0.003994517120076051</v>
      </c>
      <c r="M4931" t="n">
        <v>0.07302432642848303</v>
      </c>
      <c r="N4931" t="n">
        <v>0.03882799587155308</v>
      </c>
      <c r="O4931" t="n">
        <v>-0.001852591143046187</v>
      </c>
      <c r="P4931" t="n">
        <v>0.1046161590179276</v>
      </c>
      <c r="Q4931" t="n">
        <v>0.03650891617369238</v>
      </c>
      <c r="R4931" t="n">
        <v>-0.003785104793566381</v>
      </c>
    </row>
    <row r="4932">
      <c r="F4932" t="n">
        <v>0.09787633874622947</v>
      </c>
      <c r="G4932" t="n">
        <v>0.03515386935554717</v>
      </c>
      <c r="H4932" t="n">
        <v>-0.003577816877098526</v>
      </c>
      <c r="J4932" t="n">
        <v>0.03467688751535131</v>
      </c>
      <c r="K4932" t="n">
        <v>0.03938448363584499</v>
      </c>
      <c r="L4932" t="n">
        <v>-0.003996437867278647</v>
      </c>
      <c r="M4932" t="n">
        <v>0.07306988292879074</v>
      </c>
      <c r="N4932" t="n">
        <v>0.03883600825204659</v>
      </c>
      <c r="O4932" t="n">
        <v>-0.001853017936706207</v>
      </c>
      <c r="P4932" t="n">
        <v>0.1047245135126338</v>
      </c>
      <c r="Q4932" t="n">
        <v>0.03651644999873854</v>
      </c>
      <c r="R4932" t="n">
        <v>-0.003784888767067853</v>
      </c>
    </row>
    <row r="4933">
      <c r="F4933" t="n">
        <v>0.09789188187645706</v>
      </c>
      <c r="G4933" t="n">
        <v>0.03516112206224318</v>
      </c>
      <c r="H4933" t="n">
        <v>-0.003577816877098526</v>
      </c>
      <c r="J4933" t="n">
        <v>0.03467754568840584</v>
      </c>
      <c r="K4933" t="n">
        <v>0.03939260917404095</v>
      </c>
      <c r="L4933" t="n">
        <v>-0.003996837511065375</v>
      </c>
      <c r="M4933" t="n">
        <v>0.07304853033590045</v>
      </c>
      <c r="N4933" t="n">
        <v>0.0388440206325401</v>
      </c>
      <c r="O4933" t="n">
        <v>-0.001852647407224762</v>
      </c>
      <c r="P4933" t="n">
        <v>0.1046200750043936</v>
      </c>
      <c r="Q4933" t="n">
        <v>0.0365239838237847</v>
      </c>
      <c r="R4933" t="n">
        <v>-0.003785267293797232</v>
      </c>
    </row>
    <row r="4934">
      <c r="F4934" t="n">
        <v>0.09790742465638527</v>
      </c>
      <c r="G4934" t="n">
        <v>0.03516837476893918</v>
      </c>
      <c r="H4934" t="n">
        <v>-0.003578174623011645</v>
      </c>
      <c r="J4934" t="n">
        <v>0.03465280498358039</v>
      </c>
      <c r="K4934" t="n">
        <v>0.03940073471223692</v>
      </c>
      <c r="L4934" t="n">
        <v>-0.003996837511065375</v>
      </c>
      <c r="M4934" t="n">
        <v>0.07307178138295872</v>
      </c>
      <c r="N4934" t="n">
        <v>0.03885203301303361</v>
      </c>
      <c r="O4934" t="n">
        <v>-0.001852647407224762</v>
      </c>
      <c r="P4934" t="n">
        <v>0.1046220317180907</v>
      </c>
      <c r="Q4934" t="n">
        <v>0.03653151764883086</v>
      </c>
      <c r="R4934" t="n">
        <v>-0.003784888767067853</v>
      </c>
    </row>
    <row r="4935">
      <c r="F4935" t="n">
        <v>0.0979089597631308</v>
      </c>
      <c r="G4935" t="n">
        <v>0.03517562747563519</v>
      </c>
      <c r="H4935" t="n">
        <v>-0.003577459131185408</v>
      </c>
      <c r="J4935" t="n">
        <v>0.03467039435196508</v>
      </c>
      <c r="K4935" t="n">
        <v>0.03940886025043288</v>
      </c>
      <c r="L4935" t="n">
        <v>-0.003999143071016813</v>
      </c>
      <c r="M4935" t="n">
        <v>0.07300581976442558</v>
      </c>
      <c r="N4935" t="n">
        <v>0.03886004539352712</v>
      </c>
      <c r="O4935" t="n">
        <v>-0.001852647407224762</v>
      </c>
      <c r="P4935" t="n">
        <v>0.1046949194699583</v>
      </c>
      <c r="Q4935" t="n">
        <v>0.03653905147387702</v>
      </c>
      <c r="R4935" t="n">
        <v>-0.003785645820526612</v>
      </c>
    </row>
    <row r="4936">
      <c r="F4936" t="n">
        <v>0.09791049421278875</v>
      </c>
      <c r="G4936" t="n">
        <v>0.0351828801823312</v>
      </c>
      <c r="H4936" t="n">
        <v>-0.003581235326807309</v>
      </c>
      <c r="J4936" t="n">
        <v>0.03465411845250115</v>
      </c>
      <c r="K4936" t="n">
        <v>0.03941698578862884</v>
      </c>
      <c r="L4936" t="n">
        <v>-0.003998343322377474</v>
      </c>
      <c r="M4936" t="n">
        <v>0.07307367341293844</v>
      </c>
      <c r="N4936" t="n">
        <v>0.03886805777402063</v>
      </c>
      <c r="O4936" t="n">
        <v>-0.001853261909844167</v>
      </c>
      <c r="P4936" t="n">
        <v>0.1047323410108679</v>
      </c>
      <c r="Q4936" t="n">
        <v>0.03654658529892318</v>
      </c>
      <c r="R4936" t="n">
        <v>-0.003786557318541721</v>
      </c>
    </row>
    <row r="4937">
      <c r="F4937" t="n">
        <v>0.09792603563530408</v>
      </c>
      <c r="G4937" t="n">
        <v>0.0351901328890272</v>
      </c>
      <c r="H4937" t="n">
        <v>-0.00358016117104042</v>
      </c>
      <c r="J4937" t="n">
        <v>0.03466324076606707</v>
      </c>
      <c r="K4937" t="n">
        <v>0.03942511132682482</v>
      </c>
      <c r="L4937" t="n">
        <v>-0.003999542945336483</v>
      </c>
      <c r="M4937" t="n">
        <v>0.07303001101552217</v>
      </c>
      <c r="N4937" t="n">
        <v>0.03887607015451414</v>
      </c>
      <c r="O4937" t="n">
        <v>-0.001853261909844167</v>
      </c>
      <c r="P4937" t="n">
        <v>0.1047342957543695</v>
      </c>
      <c r="Q4937" t="n">
        <v>0.03655411912396934</v>
      </c>
      <c r="R4937" t="n">
        <v>-0.003785800158510019</v>
      </c>
    </row>
    <row r="4938">
      <c r="F4938" t="n">
        <v>0.0979135611417723</v>
      </c>
      <c r="G4938" t="n">
        <v>0.03519738559572321</v>
      </c>
      <c r="H4938" t="n">
        <v>-0.003580519222962716</v>
      </c>
      <c r="J4938" t="n">
        <v>0.03467236271397255</v>
      </c>
      <c r="K4938" t="n">
        <v>0.03943323686502078</v>
      </c>
      <c r="L4938" t="n">
        <v>-0.003999542945336483</v>
      </c>
      <c r="M4938" t="n">
        <v>0.07305325591982359</v>
      </c>
      <c r="N4938" t="n">
        <v>0.03888408253500766</v>
      </c>
      <c r="O4938" t="n">
        <v>-0.001852891331577852</v>
      </c>
      <c r="P4938" t="n">
        <v>0.1046653165828667</v>
      </c>
      <c r="Q4938" t="n">
        <v>0.0365616529490155</v>
      </c>
      <c r="R4938" t="n">
        <v>-0.003786557318541721</v>
      </c>
    </row>
    <row r="4939">
      <c r="F4939" t="n">
        <v>0.09790108568531991</v>
      </c>
      <c r="G4939" t="n">
        <v>0.03520463830241922</v>
      </c>
      <c r="H4939" t="n">
        <v>-0.00358016117104042</v>
      </c>
      <c r="J4939" t="n">
        <v>0.03465608493055918</v>
      </c>
      <c r="K4939" t="n">
        <v>0.03944136240321674</v>
      </c>
      <c r="L4939" t="n">
        <v>-0.003999542945336483</v>
      </c>
      <c r="M4939" t="n">
        <v>0.07303189302602256</v>
      </c>
      <c r="N4939" t="n">
        <v>0.03889209491550116</v>
      </c>
      <c r="O4939" t="n">
        <v>-0.001852891331577852</v>
      </c>
      <c r="P4939" t="n">
        <v>0.1046672692328296</v>
      </c>
      <c r="Q4939" t="n">
        <v>0.03656918677406166</v>
      </c>
      <c r="R4939" t="n">
        <v>-0.003785800158510019</v>
      </c>
    </row>
    <row r="4940">
      <c r="F4940" t="n">
        <v>0.09791662544519722</v>
      </c>
      <c r="G4940" t="n">
        <v>0.03521189100911522</v>
      </c>
      <c r="H4940" t="n">
        <v>-0.003583221889441697</v>
      </c>
      <c r="J4940" t="n">
        <v>0.03467367247064139</v>
      </c>
      <c r="K4940" t="n">
        <v>0.03944948794141271</v>
      </c>
      <c r="L4940" t="n">
        <v>-0.004000633529862014</v>
      </c>
      <c r="M4940" t="n">
        <v>0.07307743818583745</v>
      </c>
      <c r="N4940" t="n">
        <v>0.03890010729599467</v>
      </c>
      <c r="O4940" t="n">
        <v>-0.001853137667742153</v>
      </c>
      <c r="P4940" t="n">
        <v>0.1046692210320094</v>
      </c>
      <c r="Q4940" t="n">
        <v>0.03657672059910783</v>
      </c>
      <c r="R4940" t="n">
        <v>-0.003785946252455041</v>
      </c>
    </row>
    <row r="4941">
      <c r="F4941" t="n">
        <v>0.09790414837039499</v>
      </c>
      <c r="G4941" t="n">
        <v>0.03521914371581123</v>
      </c>
      <c r="H4941" t="n">
        <v>-0.003583580247466444</v>
      </c>
      <c r="J4941" t="n">
        <v>0.0346827931892959</v>
      </c>
      <c r="K4941" t="n">
        <v>0.03945761347960867</v>
      </c>
      <c r="L4941" t="n">
        <v>-0.004001433736588659</v>
      </c>
      <c r="M4941" t="n">
        <v>0.07301146522770072</v>
      </c>
      <c r="N4941" t="n">
        <v>0.03890811967648818</v>
      </c>
      <c r="O4941" t="n">
        <v>-0.001852952353975379</v>
      </c>
      <c r="P4941" t="n">
        <v>0.1047066390979713</v>
      </c>
      <c r="Q4941" t="n">
        <v>0.03658425442415398</v>
      </c>
      <c r="R4941" t="n">
        <v>-0.003785946252455041</v>
      </c>
    </row>
    <row r="4942">
      <c r="F4942" t="n">
        <v>0.09790567872937694</v>
      </c>
      <c r="G4942" t="n">
        <v>0.03522639642250724</v>
      </c>
      <c r="H4942" t="n">
        <v>-0.003583938605491191</v>
      </c>
      <c r="J4942" t="n">
        <v>0.03468344689005982</v>
      </c>
      <c r="K4942" t="n">
        <v>0.03946573901780464</v>
      </c>
      <c r="L4942" t="n">
        <v>-0.004001833839951982</v>
      </c>
      <c r="M4942" t="n">
        <v>0.07307931092150868</v>
      </c>
      <c r="N4942" t="n">
        <v>0.03891613205698169</v>
      </c>
      <c r="O4942" t="n">
        <v>-0.001853322981508927</v>
      </c>
      <c r="P4942" t="n">
        <v>0.1047085893916965</v>
      </c>
      <c r="Q4942" t="n">
        <v>0.03659178824920014</v>
      </c>
      <c r="R4942" t="n">
        <v>-0.003786324884943536</v>
      </c>
    </row>
    <row r="4943">
      <c r="F4943" t="n">
        <v>0.09790720843296541</v>
      </c>
      <c r="G4943" t="n">
        <v>0.03523364912920325</v>
      </c>
      <c r="H4943" t="n">
        <v>-0.003583938605491191</v>
      </c>
      <c r="J4943" t="n">
        <v>0.03468410009343455</v>
      </c>
      <c r="K4943" t="n">
        <v>0.0394738645560006</v>
      </c>
      <c r="L4943" t="n">
        <v>-0.004001833839951982</v>
      </c>
      <c r="M4943" t="n">
        <v>0.07301333418373995</v>
      </c>
      <c r="N4943" t="n">
        <v>0.0389241444374752</v>
      </c>
      <c r="O4943" t="n">
        <v>-0.001853386407944608</v>
      </c>
      <c r="P4943" t="n">
        <v>0.1047460063427881</v>
      </c>
      <c r="Q4943" t="n">
        <v>0.0365993220742463</v>
      </c>
      <c r="R4943" t="n">
        <v>-0.003786324884943536</v>
      </c>
    </row>
    <row r="4944">
      <c r="F4944" t="n">
        <v>0.097908737481393</v>
      </c>
      <c r="G4944" t="n">
        <v>0.03524090183589925</v>
      </c>
      <c r="H4944" t="n">
        <v>-0.003587000832550308</v>
      </c>
      <c r="J4944" t="n">
        <v>0.03465935245355581</v>
      </c>
      <c r="K4944" t="n">
        <v>0.03948199009419657</v>
      </c>
      <c r="L4944" t="n">
        <v>-0.00400370944443921</v>
      </c>
      <c r="M4944" t="n">
        <v>0.07305887356150526</v>
      </c>
      <c r="N4944" t="n">
        <v>0.03893215681796872</v>
      </c>
      <c r="O4944" t="n">
        <v>-0.001853757085226197</v>
      </c>
      <c r="P4944" t="n">
        <v>0.1046415520262695</v>
      </c>
      <c r="Q4944" t="n">
        <v>0.03660685589929246</v>
      </c>
      <c r="R4944" t="n">
        <v>-0.003786841442968668</v>
      </c>
    </row>
    <row r="4945">
      <c r="F4945" t="n">
        <v>0.09793828358341691</v>
      </c>
      <c r="G4945" t="n">
        <v>0.03524815454259526</v>
      </c>
      <c r="H4945" t="n">
        <v>-0.003586642168333475</v>
      </c>
      <c r="J4945" t="n">
        <v>0.03466847131337927</v>
      </c>
      <c r="K4945" t="n">
        <v>0.03949011563239253</v>
      </c>
      <c r="L4945" t="n">
        <v>-0.004004109775350563</v>
      </c>
      <c r="M4945" t="n">
        <v>0.07308210795135017</v>
      </c>
      <c r="N4945" t="n">
        <v>0.03894016919846223</v>
      </c>
      <c r="O4945" t="n">
        <v>-0.001853201069303814</v>
      </c>
      <c r="P4945" t="n">
        <v>0.1047144351757431</v>
      </c>
      <c r="Q4945" t="n">
        <v>0.03661438972433862</v>
      </c>
      <c r="R4945" t="n">
        <v>-0.003786841442968668</v>
      </c>
    </row>
    <row r="4946">
      <c r="F4946" t="n">
        <v>0.0978977846066599</v>
      </c>
      <c r="G4946" t="n">
        <v>0.03525540724929127</v>
      </c>
      <c r="H4946" t="n">
        <v>-0.003587000832550308</v>
      </c>
      <c r="J4946" t="n">
        <v>0.03466065598141931</v>
      </c>
      <c r="K4946" t="n">
        <v>0.03949824117058851</v>
      </c>
      <c r="L4946" t="n">
        <v>-0.004004109775350563</v>
      </c>
      <c r="M4946" t="n">
        <v>0.07306073323023585</v>
      </c>
      <c r="N4946" t="n">
        <v>0.03894818157895574</v>
      </c>
      <c r="O4946" t="n">
        <v>-0.001853386407944608</v>
      </c>
      <c r="P4946" t="n">
        <v>0.1047518501640051</v>
      </c>
      <c r="Q4946" t="n">
        <v>0.03662192354938478</v>
      </c>
      <c r="R4946" t="n">
        <v>-0.003786841442968668</v>
      </c>
    </row>
    <row r="4947">
      <c r="F4947" t="n">
        <v>0.09792732985778135</v>
      </c>
      <c r="G4947" t="n">
        <v>0.03526265995598728</v>
      </c>
      <c r="H4947" t="n">
        <v>-0.003587359496767141</v>
      </c>
      <c r="J4947" t="n">
        <v>0.03468670793116925</v>
      </c>
      <c r="K4947" t="n">
        <v>0.03950636670878447</v>
      </c>
      <c r="L4947" t="n">
        <v>-0.004004109775350563</v>
      </c>
      <c r="M4947" t="n">
        <v>0.07303935671217346</v>
      </c>
      <c r="N4947" t="n">
        <v>0.03895619395944925</v>
      </c>
      <c r="O4947" t="n">
        <v>-0.001853201069303814</v>
      </c>
      <c r="P4947" t="n">
        <v>0.1046828598351901</v>
      </c>
      <c r="Q4947" t="n">
        <v>0.03662945737443094</v>
      </c>
      <c r="R4947" t="n">
        <v>-0.003787220127112965</v>
      </c>
    </row>
    <row r="4948">
      <c r="F4948" t="n">
        <v>0.09792885644053473</v>
      </c>
      <c r="G4948" t="n">
        <v>0.03526991266268328</v>
      </c>
      <c r="H4948" t="n">
        <v>-0.003589704949200692</v>
      </c>
      <c r="J4948" t="n">
        <v>0.03467889160373776</v>
      </c>
      <c r="K4948" t="n">
        <v>0.03951449224698043</v>
      </c>
      <c r="L4948" t="n">
        <v>-0.004005569574269335</v>
      </c>
      <c r="M4948" t="n">
        <v>0.07301797839719359</v>
      </c>
      <c r="N4948" t="n">
        <v>0.03896420633994276</v>
      </c>
      <c r="O4948" t="n">
        <v>-0.001854008271921043</v>
      </c>
      <c r="P4948" t="n">
        <v>0.1047557418022946</v>
      </c>
      <c r="Q4948" t="n">
        <v>0.0366369911994771</v>
      </c>
      <c r="R4948" t="n">
        <v>-0.003787728537436552</v>
      </c>
    </row>
    <row r="4949">
      <c r="F4949" t="n">
        <v>0.09791637290425978</v>
      </c>
      <c r="G4949" t="n">
        <v>0.03527716536937929</v>
      </c>
      <c r="H4949" t="n">
        <v>-0.003589345978705772</v>
      </c>
      <c r="J4949" t="n">
        <v>0.03467107464833802</v>
      </c>
      <c r="K4949" t="n">
        <v>0.0395226177851764</v>
      </c>
      <c r="L4949" t="n">
        <v>-0.004006370688184189</v>
      </c>
      <c r="M4949" t="n">
        <v>0.0730189024059795</v>
      </c>
      <c r="N4949" t="n">
        <v>0.03897221872043627</v>
      </c>
      <c r="O4949" t="n">
        <v>-0.001853637544412161</v>
      </c>
      <c r="P4949" t="n">
        <v>0.104686748999985</v>
      </c>
      <c r="Q4949" t="n">
        <v>0.03664452502452326</v>
      </c>
      <c r="R4949" t="n">
        <v>-0.00378697106747606</v>
      </c>
    </row>
    <row r="4950">
      <c r="F4950" t="n">
        <v>0.09790388840912978</v>
      </c>
      <c r="G4950" t="n">
        <v>0.0352844180760753</v>
      </c>
      <c r="H4950" t="n">
        <v>-0.003590422890190532</v>
      </c>
      <c r="J4950" t="n">
        <v>0.03468019140987326</v>
      </c>
      <c r="K4950" t="n">
        <v>0.03953074332337236</v>
      </c>
      <c r="L4950" t="n">
        <v>-0.004006370688184189</v>
      </c>
      <c r="M4950" t="n">
        <v>0.0730198248024071</v>
      </c>
      <c r="N4950" t="n">
        <v>0.03898023110092978</v>
      </c>
      <c r="O4950" t="n">
        <v>-0.001854008271921043</v>
      </c>
      <c r="P4950" t="n">
        <v>0.1046886923115332</v>
      </c>
      <c r="Q4950" t="n">
        <v>0.03665205884956942</v>
      </c>
      <c r="R4950" t="n">
        <v>-0.003788107272416797</v>
      </c>
    </row>
    <row r="4951">
      <c r="F4951" t="n">
        <v>0.09793343226534662</v>
      </c>
      <c r="G4951" t="n">
        <v>0.03529167078277131</v>
      </c>
      <c r="H4951" t="n">
        <v>-0.003593487107415716</v>
      </c>
      <c r="J4951" t="n">
        <v>0.0346723733285226</v>
      </c>
      <c r="K4951" t="n">
        <v>0.03953886886156833</v>
      </c>
      <c r="L4951" t="n">
        <v>-0.004005569574269335</v>
      </c>
      <c r="M4951" t="n">
        <v>0.07306535419600174</v>
      </c>
      <c r="N4951" t="n">
        <v>0.03898824348142329</v>
      </c>
      <c r="O4951" t="n">
        <v>-0.001853637544412161</v>
      </c>
      <c r="P4951" t="n">
        <v>0.1046906347763383</v>
      </c>
      <c r="Q4951" t="n">
        <v>0.03665959267461558</v>
      </c>
      <c r="R4951" t="n">
        <v>-0.003787728537436552</v>
      </c>
    </row>
    <row r="4952">
      <c r="F4952" t="n">
        <v>0.0979069363886316</v>
      </c>
      <c r="G4952" t="n">
        <v>0.03529892348946731</v>
      </c>
      <c r="H4952" t="n">
        <v>-0.003592768553704975</v>
      </c>
      <c r="J4952" t="n">
        <v>0.03468148922365581</v>
      </c>
      <c r="K4952" t="n">
        <v>0.0395469943997643</v>
      </c>
      <c r="L4952" t="n">
        <v>-0.004008215733609606</v>
      </c>
      <c r="M4952" t="n">
        <v>0.07308857794712192</v>
      </c>
      <c r="N4952" t="n">
        <v>0.0389962558619168</v>
      </c>
      <c r="O4952" t="n">
        <v>-0.001853705680264817</v>
      </c>
      <c r="P4952" t="n">
        <v>0.1046571071371279</v>
      </c>
      <c r="Q4952" t="n">
        <v>0.03666712649966174</v>
      </c>
      <c r="R4952" t="n">
        <v>-0.003787849933277334</v>
      </c>
    </row>
    <row r="4953">
      <c r="F4953" t="n">
        <v>0.09793647954800758</v>
      </c>
      <c r="G4953" t="n">
        <v>0.03530617619616332</v>
      </c>
      <c r="H4953" t="n">
        <v>-0.003592409276849605</v>
      </c>
      <c r="J4953" t="n">
        <v>0.0346652026491775</v>
      </c>
      <c r="K4953" t="n">
        <v>0.03955511993796026</v>
      </c>
      <c r="L4953" t="n">
        <v>-0.004007414170619183</v>
      </c>
      <c r="M4953" t="n">
        <v>0.07304488680169166</v>
      </c>
      <c r="N4953" t="n">
        <v>0.03900426824241031</v>
      </c>
      <c r="O4953" t="n">
        <v>-0.001854076458478692</v>
      </c>
      <c r="P4953" t="n">
        <v>0.1046945171671881</v>
      </c>
      <c r="Q4953" t="n">
        <v>0.0366746603247079</v>
      </c>
      <c r="R4953" t="n">
        <v>-0.003788228718270662</v>
      </c>
    </row>
    <row r="4954">
      <c r="F4954" t="n">
        <v>0.09793800220987192</v>
      </c>
      <c r="G4954" t="n">
        <v>0.03531342890285932</v>
      </c>
      <c r="H4954" t="n">
        <v>-0.003592768553704975</v>
      </c>
      <c r="J4954" t="n">
        <v>0.03469125247609788</v>
      </c>
      <c r="K4954" t="n">
        <v>0.03956324547615622</v>
      </c>
      <c r="L4954" t="n">
        <v>-0.004008215733609606</v>
      </c>
      <c r="M4954" t="n">
        <v>0.07306810741604439</v>
      </c>
      <c r="N4954" t="n">
        <v>0.03901228062290382</v>
      </c>
      <c r="O4954" t="n">
        <v>-0.001853891069371755</v>
      </c>
      <c r="P4954" t="n">
        <v>0.1046964570939674</v>
      </c>
      <c r="Q4954" t="n">
        <v>0.03668219414975406</v>
      </c>
      <c r="R4954" t="n">
        <v>-0.003788607503263989</v>
      </c>
    </row>
    <row r="4955">
      <c r="F4955" t="n">
        <v>0.09792551384001025</v>
      </c>
      <c r="G4955" t="n">
        <v>0.03532068160955534</v>
      </c>
      <c r="H4955" t="n">
        <v>-0.003592409276849605</v>
      </c>
      <c r="J4955" t="n">
        <v>0.03466649721408777</v>
      </c>
      <c r="K4955" t="n">
        <v>0.03957137101435219</v>
      </c>
      <c r="L4955" t="n">
        <v>-0.004007414170619183</v>
      </c>
      <c r="M4955" t="n">
        <v>0.07304671725504594</v>
      </c>
      <c r="N4955" t="n">
        <v>0.03902029300339734</v>
      </c>
      <c r="O4955" t="n">
        <v>-0.001853891069371755</v>
      </c>
      <c r="P4955" t="n">
        <v>0.1047338660150902</v>
      </c>
      <c r="Q4955" t="n">
        <v>0.03668972797480023</v>
      </c>
      <c r="R4955" t="n">
        <v>-0.003788607503263989</v>
      </c>
    </row>
    <row r="4956">
      <c r="F4956" t="n">
        <v>0.09795505610701086</v>
      </c>
      <c r="G4956" t="n">
        <v>0.03532793431625134</v>
      </c>
      <c r="H4956" t="n">
        <v>-0.003595832945483208</v>
      </c>
      <c r="J4956" t="n">
        <v>0.03468407887116692</v>
      </c>
      <c r="K4956" t="n">
        <v>0.03957949655254816</v>
      </c>
      <c r="L4956" t="n">
        <v>-0.004010847192764414</v>
      </c>
      <c r="M4956" t="n">
        <v>0.07309223958510588</v>
      </c>
      <c r="N4956" t="n">
        <v>0.03902830538389085</v>
      </c>
      <c r="O4956" t="n">
        <v>-0.001854146975050332</v>
      </c>
      <c r="P4956" t="n">
        <v>0.1047003344120712</v>
      </c>
      <c r="Q4956" t="n">
        <v>0.03669726179984639</v>
      </c>
      <c r="R4956" t="n">
        <v>-0.003788720639483171</v>
      </c>
    </row>
    <row r="4957">
      <c r="F4957" t="n">
        <v>0.09791454491392323</v>
      </c>
      <c r="G4957" t="n">
        <v>0.03533518702294735</v>
      </c>
      <c r="H4957" t="n">
        <v>-0.003596192528777756</v>
      </c>
      <c r="J4957" t="n">
        <v>0.03466778978517196</v>
      </c>
      <c r="K4957" t="n">
        <v>0.03958762209074412</v>
      </c>
      <c r="L4957" t="n">
        <v>-0.004010847192764414</v>
      </c>
      <c r="M4957" t="n">
        <v>0.07302623639332745</v>
      </c>
      <c r="N4957" t="n">
        <v>0.03903631776438436</v>
      </c>
      <c r="O4957" t="n">
        <v>-0.001854146975050332</v>
      </c>
      <c r="P4957" t="n">
        <v>0.1047022718041302</v>
      </c>
      <c r="Q4957" t="n">
        <v>0.03670479562489254</v>
      </c>
      <c r="R4957" t="n">
        <v>-0.003788341805302641</v>
      </c>
    </row>
    <row r="4958">
      <c r="F4958" t="n">
        <v>0.0979160646625345</v>
      </c>
      <c r="G4958" t="n">
        <v>0.03534243972964336</v>
      </c>
      <c r="H4958" t="n">
        <v>-0.003596552112072304</v>
      </c>
      <c r="J4958" t="n">
        <v>0.03467690301309664</v>
      </c>
      <c r="K4958" t="n">
        <v>0.03959574762894009</v>
      </c>
      <c r="L4958" t="n">
        <v>-0.004010446188246041</v>
      </c>
      <c r="M4958" t="n">
        <v>0.07304945081966757</v>
      </c>
      <c r="N4958" t="n">
        <v>0.03904433014487787</v>
      </c>
      <c r="O4958" t="n">
        <v>-0.001853961560352827</v>
      </c>
      <c r="P4958" t="n">
        <v>0.1047396787728522</v>
      </c>
      <c r="Q4958" t="n">
        <v>0.03671232944993871</v>
      </c>
      <c r="R4958" t="n">
        <v>-0.003789099473663702</v>
      </c>
    </row>
    <row r="4959">
      <c r="F4959" t="n">
        <v>0.09794560573383837</v>
      </c>
      <c r="G4959" t="n">
        <v>0.03534969243633936</v>
      </c>
      <c r="H4959" t="n">
        <v>-0.003599617867789904</v>
      </c>
      <c r="J4959" t="n">
        <v>0.03469448362611639</v>
      </c>
      <c r="K4959" t="n">
        <v>0.03960387316713605</v>
      </c>
      <c r="L4959" t="n">
        <v>-0.004009644179209296</v>
      </c>
      <c r="M4959" t="n">
        <v>0.07302805373940965</v>
      </c>
      <c r="N4959" t="n">
        <v>0.03905234252537138</v>
      </c>
      <c r="O4959" t="n">
        <v>-0.001853961560352827</v>
      </c>
      <c r="P4959" t="n">
        <v>0.1047061440560989</v>
      </c>
      <c r="Q4959" t="n">
        <v>0.03671986327498487</v>
      </c>
      <c r="R4959" t="n">
        <v>-0.003789099473663702</v>
      </c>
    </row>
    <row r="4960">
      <c r="F4960" t="n">
        <v>0.09796113562219844</v>
      </c>
      <c r="G4960" t="n">
        <v>0.03535694514303537</v>
      </c>
      <c r="H4960" t="n">
        <v>-0.003598538198363452</v>
      </c>
      <c r="J4960" t="n">
        <v>0.03469512835955305</v>
      </c>
      <c r="K4960" t="n">
        <v>0.03961199870533202</v>
      </c>
      <c r="L4960" t="n">
        <v>-0.004012260205773785</v>
      </c>
      <c r="M4960" t="n">
        <v>0.07309587536688092</v>
      </c>
      <c r="N4960" t="n">
        <v>0.03906035490586488</v>
      </c>
      <c r="O4960" t="n">
        <v>-0.001854590694200203</v>
      </c>
      <c r="P4960" t="n">
        <v>0.1046726081088515</v>
      </c>
      <c r="Q4960" t="n">
        <v>0.03672739710003102</v>
      </c>
      <c r="R4960" t="n">
        <v>-0.003789583153480795</v>
      </c>
    </row>
    <row r="4961">
      <c r="F4961" t="n">
        <v>0.09796265387207259</v>
      </c>
      <c r="G4961" t="n">
        <v>0.03536419784973138</v>
      </c>
      <c r="H4961" t="n">
        <v>-0.003598538198363452</v>
      </c>
      <c r="J4961" t="n">
        <v>0.0346788368265503</v>
      </c>
      <c r="K4961" t="n">
        <v>0.03962012424352799</v>
      </c>
      <c r="L4961" t="n">
        <v>-0.004012260205773785</v>
      </c>
      <c r="M4961" t="n">
        <v>0.0730521698349276</v>
      </c>
      <c r="N4961" t="n">
        <v>0.0390683672863584</v>
      </c>
      <c r="O4961" t="n">
        <v>-0.001854405253674836</v>
      </c>
      <c r="P4961" t="n">
        <v>0.1047454839356104</v>
      </c>
      <c r="Q4961" t="n">
        <v>0.03673493092507719</v>
      </c>
      <c r="R4961" t="n">
        <v>-0.003788825388403114</v>
      </c>
    </row>
    <row r="4962">
      <c r="F4962" t="n">
        <v>0.09796417147084299</v>
      </c>
      <c r="G4962" t="n">
        <v>0.03537145055642738</v>
      </c>
      <c r="H4962" t="n">
        <v>-0.00359889808817227</v>
      </c>
      <c r="J4962" t="n">
        <v>0.03468794838106715</v>
      </c>
      <c r="K4962" t="n">
        <v>0.03962824978172395</v>
      </c>
      <c r="L4962" t="n">
        <v>-0.00401306265781494</v>
      </c>
      <c r="M4962" t="n">
        <v>0.07303076763074873</v>
      </c>
      <c r="N4962" t="n">
        <v>0.03907637966685191</v>
      </c>
      <c r="O4962" t="n">
        <v>-0.001854219813149468</v>
      </c>
      <c r="P4962" t="n">
        <v>0.1047474173037986</v>
      </c>
      <c r="Q4962" t="n">
        <v>0.03674246475012335</v>
      </c>
      <c r="R4962" t="n">
        <v>-0.003788446505864274</v>
      </c>
    </row>
    <row r="4963">
      <c r="F4963" t="n">
        <v>0.09796568841874231</v>
      </c>
      <c r="G4963" t="n">
        <v>0.0353787032631234</v>
      </c>
      <c r="H4963" t="n">
        <v>-0.003599617867789904</v>
      </c>
      <c r="J4963" t="n">
        <v>0.03467165552798189</v>
      </c>
      <c r="K4963" t="n">
        <v>0.03963637531991992</v>
      </c>
      <c r="L4963" t="n">
        <v>-0.00401306265781494</v>
      </c>
      <c r="M4963" t="n">
        <v>0.07305397442275013</v>
      </c>
      <c r="N4963" t="n">
        <v>0.03908439204734542</v>
      </c>
      <c r="O4963" t="n">
        <v>-0.001854405253674836</v>
      </c>
      <c r="P4963" t="n">
        <v>0.104784821217411</v>
      </c>
      <c r="Q4963" t="n">
        <v>0.0367499985751695</v>
      </c>
      <c r="R4963" t="n">
        <v>-0.00379005851258013</v>
      </c>
    </row>
    <row r="4964">
      <c r="F4964" t="n">
        <v>0.09792516947861152</v>
      </c>
      <c r="G4964" t="n">
        <v>0.0353859559698194</v>
      </c>
      <c r="H4964" t="n">
        <v>-0.003601603749014505</v>
      </c>
      <c r="J4964" t="n">
        <v>0.03468923422500778</v>
      </c>
      <c r="K4964" t="n">
        <v>0.03964450085811588</v>
      </c>
      <c r="L4964" t="n">
        <v>-0.004014861400912865</v>
      </c>
      <c r="M4964" t="n">
        <v>0.07303256880116854</v>
      </c>
      <c r="N4964" t="n">
        <v>0.03909240442783893</v>
      </c>
      <c r="O4964" t="n">
        <v>-0.001854665897472209</v>
      </c>
      <c r="P4964" t="n">
        <v>0.1047158099322891</v>
      </c>
      <c r="Q4964" t="n">
        <v>0.03675753240021567</v>
      </c>
      <c r="R4964" t="n">
        <v>-0.003789300652449641</v>
      </c>
    </row>
    <row r="4965">
      <c r="F4965" t="n">
        <v>0.09794069656819521</v>
      </c>
      <c r="G4965" t="n">
        <v>0.03539320867651541</v>
      </c>
      <c r="H4965" t="n">
        <v>-0.003602324141803586</v>
      </c>
      <c r="J4965" t="n">
        <v>0.0346814082571013</v>
      </c>
      <c r="K4965" t="n">
        <v>0.03965262639631185</v>
      </c>
      <c r="L4965" t="n">
        <v>-0.004015262846908356</v>
      </c>
      <c r="M4965" t="n">
        <v>0.07307807811238504</v>
      </c>
      <c r="N4965" t="n">
        <v>0.03910041680833244</v>
      </c>
      <c r="O4965" t="n">
        <v>-0.001854480430882462</v>
      </c>
      <c r="P4965" t="n">
        <v>0.1047532123553123</v>
      </c>
      <c r="Q4965" t="n">
        <v>0.03676506622526182</v>
      </c>
      <c r="R4965" t="n">
        <v>-0.00379005851258013</v>
      </c>
    </row>
    <row r="4966">
      <c r="F4966" t="n">
        <v>0.09792819921313767</v>
      </c>
      <c r="G4966" t="n">
        <v>0.03540046138321142</v>
      </c>
      <c r="H4966" t="n">
        <v>-0.003602684338198127</v>
      </c>
      <c r="J4966" t="n">
        <v>0.0346989862763407</v>
      </c>
      <c r="K4966" t="n">
        <v>0.03966075193450782</v>
      </c>
      <c r="L4966" t="n">
        <v>-0.004014861400912865</v>
      </c>
      <c r="M4966" t="n">
        <v>0.07310128049573189</v>
      </c>
      <c r="N4966" t="n">
        <v>0.03910842918882595</v>
      </c>
      <c r="O4966" t="n">
        <v>-0.001854665897472209</v>
      </c>
      <c r="P4966" t="n">
        <v>0.1047551423560242</v>
      </c>
      <c r="Q4966" t="n">
        <v>0.03677260005030799</v>
      </c>
      <c r="R4966" t="n">
        <v>-0.003789679582514886</v>
      </c>
    </row>
    <row r="4967">
      <c r="F4967" t="n">
        <v>0.09795773750607703</v>
      </c>
      <c r="G4967" t="n">
        <v>0.03540771408990742</v>
      </c>
      <c r="H4967" t="n">
        <v>-0.003601603749014505</v>
      </c>
      <c r="J4967" t="n">
        <v>0.03469115924519535</v>
      </c>
      <c r="K4967" t="n">
        <v>0.03966887747270378</v>
      </c>
      <c r="L4967" t="n">
        <v>-0.004015262846908356</v>
      </c>
      <c r="M4967" t="n">
        <v>0.07303525841203168</v>
      </c>
      <c r="N4967" t="n">
        <v>0.03911644156931946</v>
      </c>
      <c r="O4967" t="n">
        <v>-0.001855036830651703</v>
      </c>
      <c r="P4967" t="n">
        <v>0.1047215993558497</v>
      </c>
      <c r="Q4967" t="n">
        <v>0.03678013387535415</v>
      </c>
      <c r="R4967" t="n">
        <v>-0.003789679582514886</v>
      </c>
    </row>
    <row r="4968">
      <c r="F4968" t="n">
        <v>0.09794523870022689</v>
      </c>
      <c r="G4968" t="n">
        <v>0.03541496679660343</v>
      </c>
      <c r="H4968" t="n">
        <v>-0.003605390983878499</v>
      </c>
      <c r="J4968" t="n">
        <v>0.03467486325304001</v>
      </c>
      <c r="K4968" t="n">
        <v>0.03967700301089974</v>
      </c>
      <c r="L4968" t="n">
        <v>-0.004017046032259842</v>
      </c>
      <c r="M4968" t="n">
        <v>0.07303615170857017</v>
      </c>
      <c r="N4968" t="n">
        <v>0.03912445394981297</v>
      </c>
      <c r="O4968" t="n">
        <v>-0.001855299884449129</v>
      </c>
      <c r="P4968" t="n">
        <v>0.1047944721877111</v>
      </c>
      <c r="Q4968" t="n">
        <v>0.0367876677004003</v>
      </c>
      <c r="R4968" t="n">
        <v>-0.003789388590556375</v>
      </c>
    </row>
    <row r="4969">
      <c r="F4969" t="n">
        <v>0.09793273894241766</v>
      </c>
      <c r="G4969" t="n">
        <v>0.03542221950329943</v>
      </c>
      <c r="H4969" t="n">
        <v>-0.003605751486926582</v>
      </c>
      <c r="J4969" t="n">
        <v>0.03467550329940687</v>
      </c>
      <c r="K4969" t="n">
        <v>0.03968512854909571</v>
      </c>
      <c r="L4969" t="n">
        <v>-0.00401664436782306</v>
      </c>
      <c r="M4969" t="n">
        <v>0.07308165525400973</v>
      </c>
      <c r="N4969" t="n">
        <v>0.03913246633030648</v>
      </c>
      <c r="O4969" t="n">
        <v>-0.001855299884449129</v>
      </c>
      <c r="P4969" t="n">
        <v>0.1047609273139243</v>
      </c>
      <c r="Q4969" t="n">
        <v>0.03679520152544647</v>
      </c>
      <c r="R4969" t="n">
        <v>-0.003789388590556375</v>
      </c>
    </row>
    <row r="4970">
      <c r="F4970" t="n">
        <v>0.09796227619516351</v>
      </c>
      <c r="G4970" t="n">
        <v>0.03542947220999544</v>
      </c>
      <c r="H4970" t="n">
        <v>-0.003605751486926582</v>
      </c>
      <c r="J4970" t="n">
        <v>0.03470154822939928</v>
      </c>
      <c r="K4970" t="n">
        <v>0.03969325408729168</v>
      </c>
      <c r="L4970" t="n">
        <v>-0.00401664436782306</v>
      </c>
      <c r="M4970" t="n">
        <v>0.07310485151014476</v>
      </c>
      <c r="N4970" t="n">
        <v>0.03914047871079999</v>
      </c>
      <c r="O4970" t="n">
        <v>-0.001855299884449129</v>
      </c>
      <c r="P4970" t="n">
        <v>0.1047628539530368</v>
      </c>
      <c r="Q4970" t="n">
        <v>0.03680273535049263</v>
      </c>
      <c r="R4970" t="n">
        <v>-0.003789767567313107</v>
      </c>
    </row>
    <row r="4971">
      <c r="F4971" t="n">
        <v>0.09796378779332587</v>
      </c>
      <c r="G4971" t="n">
        <v>0.03543672491669145</v>
      </c>
      <c r="H4971" t="n">
        <v>-0.003604669977782333</v>
      </c>
      <c r="J4971" t="n">
        <v>0.03469371894283078</v>
      </c>
      <c r="K4971" t="n">
        <v>0.03970137962548764</v>
      </c>
      <c r="L4971" t="n">
        <v>-0.004018813381155476</v>
      </c>
      <c r="M4971" t="n">
        <v>0.07306112798339615</v>
      </c>
      <c r="N4971" t="n">
        <v>0.0391484910912935</v>
      </c>
      <c r="O4971" t="n">
        <v>-0.001855299884449129</v>
      </c>
      <c r="P4971" t="n">
        <v>0.1046938338913034</v>
      </c>
      <c r="Q4971" t="n">
        <v>0.03681026917553878</v>
      </c>
      <c r="R4971" t="n">
        <v>-0.0037902261028644</v>
      </c>
    </row>
    <row r="4972">
      <c r="F4972" t="n">
        <v>0.09795128578652271</v>
      </c>
      <c r="G4972" t="n">
        <v>0.03544397762338745</v>
      </c>
      <c r="H4972" t="n">
        <v>-0.003607736848307455</v>
      </c>
      <c r="J4972" t="n">
        <v>0.03467742043953356</v>
      </c>
      <c r="K4972" t="n">
        <v>0.03970950516368361</v>
      </c>
      <c r="L4972" t="n">
        <v>-0.00401841149981736</v>
      </c>
      <c r="M4972" t="n">
        <v>0.07303970868056822</v>
      </c>
      <c r="N4972" t="n">
        <v>0.03915650347178701</v>
      </c>
      <c r="O4972" t="n">
        <v>-0.001855194249493336</v>
      </c>
      <c r="P4972" t="n">
        <v>0.1046957584668665</v>
      </c>
      <c r="Q4972" t="n">
        <v>0.03681780300058495</v>
      </c>
      <c r="R4972" t="n">
        <v>-0.0037902261028644</v>
      </c>
    </row>
    <row r="4973">
      <c r="F4973" t="n">
        <v>0.09798082215101539</v>
      </c>
      <c r="G4973" t="n">
        <v>0.03545123033008347</v>
      </c>
      <c r="H4973" t="n">
        <v>-0.003608819277604878</v>
      </c>
      <c r="J4973" t="n">
        <v>0.03467805848627255</v>
      </c>
      <c r="K4973" t="n">
        <v>0.03971763070187957</v>
      </c>
      <c r="L4973" t="n">
        <v>-0.00401841149981736</v>
      </c>
      <c r="M4973" t="n">
        <v>0.0731075127378118</v>
      </c>
      <c r="N4973" t="n">
        <v>0.03916451585228053</v>
      </c>
      <c r="O4973" t="n">
        <v>-0.001855194249493336</v>
      </c>
      <c r="P4973" t="n">
        <v>0.1047331555194024</v>
      </c>
      <c r="Q4973" t="n">
        <v>0.03682533682563111</v>
      </c>
      <c r="R4973" t="n">
        <v>-0.003790984148084973</v>
      </c>
    </row>
    <row r="4974">
      <c r="F4974" t="n">
        <v>0.09795430543825234</v>
      </c>
      <c r="G4974" t="n">
        <v>0.03545848303677947</v>
      </c>
      <c r="H4974" t="n">
        <v>-0.00360845846783907</v>
      </c>
      <c r="J4974" t="n">
        <v>0.03468716474934558</v>
      </c>
      <c r="K4974" t="n">
        <v>0.03972575624007554</v>
      </c>
      <c r="L4974" t="n">
        <v>-0.004019617143831707</v>
      </c>
      <c r="M4974" t="n">
        <v>0.07308609018849568</v>
      </c>
      <c r="N4974" t="n">
        <v>0.03917252823277404</v>
      </c>
      <c r="O4974" t="n">
        <v>-0.001855194249493336</v>
      </c>
      <c r="P4974" t="n">
        <v>0.1047350786104835</v>
      </c>
      <c r="Q4974" t="n">
        <v>0.03683287065067727</v>
      </c>
      <c r="R4974" t="n">
        <v>-0.003789847080254114</v>
      </c>
    </row>
    <row r="4975">
      <c r="F4975" t="n">
        <v>0.09795581429207675</v>
      </c>
      <c r="G4975" t="n">
        <v>0.03546573574347548</v>
      </c>
      <c r="H4975" t="n">
        <v>-0.003607736848307455</v>
      </c>
      <c r="J4975" t="n">
        <v>0.03470473941979207</v>
      </c>
      <c r="K4975" t="n">
        <v>0.03973388177827151</v>
      </c>
      <c r="L4975" t="n">
        <v>-0.00401841149981736</v>
      </c>
      <c r="M4975" t="n">
        <v>0.07308697230519068</v>
      </c>
      <c r="N4975" t="n">
        <v>0.03918054061326755</v>
      </c>
      <c r="O4975" t="n">
        <v>-0.001855379768918285</v>
      </c>
      <c r="P4975" t="n">
        <v>0.1047370008636361</v>
      </c>
      <c r="Q4975" t="n">
        <v>0.03684040447572343</v>
      </c>
      <c r="R4975" t="n">
        <v>-0.003790984148084973</v>
      </c>
    </row>
    <row r="4976">
      <c r="F4976" t="n">
        <v>0.09797133605810907</v>
      </c>
      <c r="G4976" t="n">
        <v>0.03547298845017149</v>
      </c>
      <c r="H4976" t="n">
        <v>-0.003611165440774468</v>
      </c>
      <c r="J4976" t="n">
        <v>0.03468843846911669</v>
      </c>
      <c r="K4976" t="n">
        <v>0.03974200731646747</v>
      </c>
      <c r="L4976" t="n">
        <v>-0.004020966931579249</v>
      </c>
      <c r="M4976" t="n">
        <v>0.07304323968817944</v>
      </c>
      <c r="N4976" t="n">
        <v>0.03918855299376106</v>
      </c>
      <c r="O4976" t="n">
        <v>-0.001855833034559411</v>
      </c>
      <c r="P4976" t="n">
        <v>0.1047034483869995</v>
      </c>
      <c r="Q4976" t="n">
        <v>0.03684793830076959</v>
      </c>
      <c r="R4976" t="n">
        <v>-0.003791434364220205</v>
      </c>
    </row>
    <row r="4977">
      <c r="F4977" t="n">
        <v>0.09798685747816899</v>
      </c>
      <c r="G4977" t="n">
        <v>0.03548024115686749</v>
      </c>
      <c r="H4977" t="n">
        <v>-0.003611887673862623</v>
      </c>
      <c r="J4977" t="n">
        <v>0.03468907457834153</v>
      </c>
      <c r="K4977" t="n">
        <v>0.03975013285466343</v>
      </c>
      <c r="L4977" t="n">
        <v>-0.004020966931579249</v>
      </c>
      <c r="M4977" t="n">
        <v>0.07304411837975036</v>
      </c>
      <c r="N4977" t="n">
        <v>0.03919656537425457</v>
      </c>
      <c r="O4977" t="n">
        <v>-0.001855461942170977</v>
      </c>
      <c r="P4977" t="n">
        <v>0.1048117910261964</v>
      </c>
      <c r="Q4977" t="n">
        <v>0.03685547212581575</v>
      </c>
      <c r="R4977" t="n">
        <v>-0.00379067622897441</v>
      </c>
    </row>
    <row r="4978">
      <c r="F4978" t="n">
        <v>0.09797435082955175</v>
      </c>
      <c r="G4978" t="n">
        <v>0.0354874938635635</v>
      </c>
      <c r="H4978" t="n">
        <v>-0.003610804324230391</v>
      </c>
      <c r="J4978" t="n">
        <v>0.03469817915801976</v>
      </c>
      <c r="K4978" t="n">
        <v>0.0397582583928594</v>
      </c>
      <c r="L4978" t="n">
        <v>-0.004020966931579249</v>
      </c>
      <c r="M4978" t="n">
        <v>0.07306730217650034</v>
      </c>
      <c r="N4978" t="n">
        <v>0.03920457775474808</v>
      </c>
      <c r="O4978" t="n">
        <v>-0.001855461942170977</v>
      </c>
      <c r="P4978" t="n">
        <v>0.1047427625991955</v>
      </c>
      <c r="Q4978" t="n">
        <v>0.03686300595086191</v>
      </c>
      <c r="R4978" t="n">
        <v>-0.00379067622897441</v>
      </c>
    </row>
    <row r="4979">
      <c r="F4979" t="n">
        <v>0.09797585724453145</v>
      </c>
      <c r="G4979" t="n">
        <v>0.03549474657025951</v>
      </c>
      <c r="H4979" t="n">
        <v>-0.003614595215950171</v>
      </c>
      <c r="J4979" t="n">
        <v>0.03468187626047226</v>
      </c>
      <c r="K4979" t="n">
        <v>0.03976638393105537</v>
      </c>
      <c r="L4979" t="n">
        <v>-0.004020966931579249</v>
      </c>
      <c r="M4979" t="n">
        <v>0.07306817770509424</v>
      </c>
      <c r="N4979" t="n">
        <v>0.03921259013524159</v>
      </c>
      <c r="O4979" t="n">
        <v>-0.001855833034559411</v>
      </c>
      <c r="P4979" t="n">
        <v>0.1047801559724573</v>
      </c>
      <c r="Q4979" t="n">
        <v>0.03687053977590807</v>
      </c>
      <c r="R4979" t="n">
        <v>-0.003791497027305572</v>
      </c>
    </row>
    <row r="4980">
      <c r="F4980" t="n">
        <v>0.09796334885010044</v>
      </c>
      <c r="G4980" t="n">
        <v>0.03550199927695551</v>
      </c>
      <c r="H4980" t="n">
        <v>-0.003614595215950171</v>
      </c>
      <c r="J4980" t="n">
        <v>0.03468251080425978</v>
      </c>
      <c r="K4980" t="n">
        <v>0.03977450946925133</v>
      </c>
      <c r="L4980" t="n">
        <v>-0.004022702645263433</v>
      </c>
      <c r="M4980" t="n">
        <v>0.07309135851274201</v>
      </c>
      <c r="N4980" t="n">
        <v>0.0392206025157351</v>
      </c>
      <c r="O4980" t="n">
        <v>-0.001855917542126152</v>
      </c>
      <c r="P4980" t="n">
        <v>0.1047111249133686</v>
      </c>
      <c r="Q4980" t="n">
        <v>0.03687807360095423</v>
      </c>
      <c r="R4980" t="n">
        <v>-0.003791497027305572</v>
      </c>
    </row>
    <row r="4981">
      <c r="F4981" t="n">
        <v>0.09796485382111386</v>
      </c>
      <c r="G4981" t="n">
        <v>0.03550925198365153</v>
      </c>
      <c r="H4981" t="n">
        <v>-0.003614233792570914</v>
      </c>
      <c r="J4981" t="n">
        <v>0.03470855233145394</v>
      </c>
      <c r="K4981" t="n">
        <v>0.0397826350074473</v>
      </c>
      <c r="L4981" t="n">
        <v>-0.004023507266254584</v>
      </c>
      <c r="M4981" t="n">
        <v>0.07306992388350853</v>
      </c>
      <c r="N4981" t="n">
        <v>0.03922861489622861</v>
      </c>
      <c r="O4981" t="n">
        <v>-0.001855546395732366</v>
      </c>
      <c r="P4981" t="n">
        <v>0.104783991658301</v>
      </c>
      <c r="Q4981" t="n">
        <v>0.03688560742600039</v>
      </c>
      <c r="R4981" t="n">
        <v>-0.003791497027305572</v>
      </c>
    </row>
    <row r="4982">
      <c r="F4982" t="n">
        <v>0.09798037260929573</v>
      </c>
      <c r="G4982" t="n">
        <v>0.03551650469034753</v>
      </c>
      <c r="H4982" t="n">
        <v>-0.003613872369191657</v>
      </c>
      <c r="J4982" t="n">
        <v>0.03470918606363761</v>
      </c>
      <c r="K4982" t="n">
        <v>0.03979076054564326</v>
      </c>
      <c r="L4982" t="n">
        <v>-0.004023507266254584</v>
      </c>
      <c r="M4982" t="n">
        <v>0.07304848745296991</v>
      </c>
      <c r="N4982" t="n">
        <v>0.03923662727672212</v>
      </c>
      <c r="O4982" t="n">
        <v>-0.001856103115323045</v>
      </c>
      <c r="P4982" t="n">
        <v>0.1047504332045571</v>
      </c>
      <c r="Q4982" t="n">
        <v>0.03689314125104655</v>
      </c>
      <c r="R4982" t="n">
        <v>-0.003791497027305572</v>
      </c>
    </row>
    <row r="4983">
      <c r="F4983" t="n">
        <v>0.09798187643826778</v>
      </c>
      <c r="G4983" t="n">
        <v>0.03552375739704354</v>
      </c>
      <c r="H4983" t="n">
        <v>-0.003614956639329428</v>
      </c>
      <c r="J4983" t="n">
        <v>0.03470135000661603</v>
      </c>
      <c r="K4983" t="n">
        <v>0.03979888608383923</v>
      </c>
      <c r="L4983" t="n">
        <v>-0.004022702645263433</v>
      </c>
      <c r="M4983" t="n">
        <v>0.07307166355387221</v>
      </c>
      <c r="N4983" t="n">
        <v>0.03924463965721563</v>
      </c>
      <c r="O4983" t="n">
        <v>-0.001856103115323045</v>
      </c>
      <c r="P4983" t="n">
        <v>0.1047523487675035</v>
      </c>
      <c r="Q4983" t="n">
        <v>0.03690067507609271</v>
      </c>
      <c r="R4983" t="n">
        <v>-0.003790738803722469</v>
      </c>
    </row>
    <row r="4984">
      <c r="F4984" t="n">
        <v>0.09799739438548</v>
      </c>
      <c r="G4984" t="n">
        <v>0.03553101010373955</v>
      </c>
      <c r="H4984" t="n">
        <v>-0.003617664407367192</v>
      </c>
      <c r="J4984" t="n">
        <v>0.03469351332184677</v>
      </c>
      <c r="K4984" t="n">
        <v>0.0398070116220352</v>
      </c>
      <c r="L4984" t="n">
        <v>-0.004025629913098419</v>
      </c>
      <c r="M4984" t="n">
        <v>0.07311714545359227</v>
      </c>
      <c r="N4984" t="n">
        <v>0.03925265203770915</v>
      </c>
      <c r="O4984" t="n">
        <v>-0.001856189922427325</v>
      </c>
      <c r="P4984" t="n">
        <v>0.1047542634958269</v>
      </c>
      <c r="Q4984" t="n">
        <v>0.03690820890113887</v>
      </c>
      <c r="R4984" t="n">
        <v>-0.003791551132354121</v>
      </c>
    </row>
    <row r="4985">
      <c r="F4985" t="n">
        <v>0.09798488215868353</v>
      </c>
      <c r="G4985" t="n">
        <v>0.03553826281043555</v>
      </c>
      <c r="H4985" t="n">
        <v>-0.003616940946831772</v>
      </c>
      <c r="J4985" t="n">
        <v>0.03469414542392897</v>
      </c>
      <c r="K4985" t="n">
        <v>0.03981513716023116</v>
      </c>
      <c r="L4985" t="n">
        <v>-0.004025227390359383</v>
      </c>
      <c r="M4985" t="n">
        <v>0.07311801139190446</v>
      </c>
      <c r="N4985" t="n">
        <v>0.03926066441820266</v>
      </c>
      <c r="O4985" t="n">
        <v>-0.001855818721562926</v>
      </c>
      <c r="P4985" t="n">
        <v>0.1047561773898946</v>
      </c>
      <c r="Q4985" t="n">
        <v>0.03691574272618503</v>
      </c>
      <c r="R4985" t="n">
        <v>-0.003791930287467356</v>
      </c>
    </row>
    <row r="4986">
      <c r="F4986" t="n">
        <v>0.09795835392144583</v>
      </c>
      <c r="G4986" t="n">
        <v>0.03554551551713156</v>
      </c>
      <c r="H4986" t="n">
        <v>-0.003616940946831772</v>
      </c>
      <c r="J4986" t="n">
        <v>0.03470324650239968</v>
      </c>
      <c r="K4986" t="n">
        <v>0.03982326269842712</v>
      </c>
      <c r="L4986" t="n">
        <v>-0.004024824867620347</v>
      </c>
      <c r="M4986" t="n">
        <v>0.07311887570106659</v>
      </c>
      <c r="N4986" t="n">
        <v>0.03926867679869617</v>
      </c>
      <c r="O4986" t="n">
        <v>-0.001856004321995125</v>
      </c>
      <c r="P4986" t="n">
        <v>0.1047580904500738</v>
      </c>
      <c r="Q4986" t="n">
        <v>0.03692327655123119</v>
      </c>
      <c r="R4986" t="n">
        <v>-0.003791551132354121</v>
      </c>
    </row>
    <row r="4987">
      <c r="F4987" t="n">
        <v>0.09797387008259639</v>
      </c>
      <c r="G4987" t="n">
        <v>0.03555276822382757</v>
      </c>
      <c r="H4987" t="n">
        <v>-0.003620010020791255</v>
      </c>
      <c r="J4987" t="n">
        <v>0.0346954081240579</v>
      </c>
      <c r="K4987" t="n">
        <v>0.03983138823662309</v>
      </c>
      <c r="L4987" t="n">
        <v>-0.004026931438627797</v>
      </c>
      <c r="M4987" t="n">
        <v>0.07307512335595448</v>
      </c>
      <c r="N4987" t="n">
        <v>0.03927668917918967</v>
      </c>
      <c r="O4987" t="n">
        <v>-0.001855818721562926</v>
      </c>
      <c r="P4987" t="n">
        <v>0.1047954786769995</v>
      </c>
      <c r="Q4987" t="n">
        <v>0.03693081037627735</v>
      </c>
      <c r="R4987" t="n">
        <v>-0.003791171977240886</v>
      </c>
    </row>
    <row r="4988">
      <c r="F4988" t="n">
        <v>0.09798938589897652</v>
      </c>
      <c r="G4988" t="n">
        <v>0.03556002093052357</v>
      </c>
      <c r="H4988" t="n">
        <v>-0.003620010020791255</v>
      </c>
      <c r="J4988" t="n">
        <v>0.03468756911804527</v>
      </c>
      <c r="K4988" t="n">
        <v>0.03983951377481906</v>
      </c>
      <c r="L4988" t="n">
        <v>-0.004027736905462207</v>
      </c>
      <c r="M4988" t="n">
        <v>0.07312059943012866</v>
      </c>
      <c r="N4988" t="n">
        <v>0.03928470155968319</v>
      </c>
      <c r="O4988" t="n">
        <v>-0.001856650249394239</v>
      </c>
      <c r="P4988" t="n">
        <v>0.1047619140702359</v>
      </c>
      <c r="Q4988" t="n">
        <v>0.03693834420132351</v>
      </c>
      <c r="R4988" t="n">
        <v>-0.003791975849365597</v>
      </c>
    </row>
    <row r="4989">
      <c r="F4989" t="n">
        <v>0.09800490137062551</v>
      </c>
      <c r="G4989" t="n">
        <v>0.03556727363721959</v>
      </c>
      <c r="H4989" t="n">
        <v>-0.003621096132408654</v>
      </c>
      <c r="J4989" t="n">
        <v>0.03471360815194591</v>
      </c>
      <c r="K4989" t="n">
        <v>0.03984763931301502</v>
      </c>
      <c r="L4989" t="n">
        <v>-0.004028139638879411</v>
      </c>
      <c r="M4989" t="n">
        <v>0.07312145884912263</v>
      </c>
      <c r="N4989" t="n">
        <v>0.03929271394017669</v>
      </c>
      <c r="O4989" t="n">
        <v>-0.001856650249394239</v>
      </c>
      <c r="P4989" t="n">
        <v>0.1047283482484903</v>
      </c>
      <c r="Q4989" t="n">
        <v>0.03694587802636967</v>
      </c>
      <c r="R4989" t="n">
        <v>-0.00379273424453547</v>
      </c>
    </row>
    <row r="4990">
      <c r="F4990" t="n">
        <v>0.09796435383908192</v>
      </c>
      <c r="G4990" t="n">
        <v>0.03557452634391559</v>
      </c>
      <c r="H4990" t="n">
        <v>-0.003620734095202854</v>
      </c>
      <c r="J4990" t="n">
        <v>0.03468882868291751</v>
      </c>
      <c r="K4990" t="n">
        <v>0.03985576485121099</v>
      </c>
      <c r="L4990" t="n">
        <v>-0.004027736905462207</v>
      </c>
      <c r="M4990" t="n">
        <v>0.07305539332682542</v>
      </c>
      <c r="N4990" t="n">
        <v>0.03930072632067021</v>
      </c>
      <c r="O4990" t="n">
        <v>-0.001856650249394239</v>
      </c>
      <c r="P4990" t="n">
        <v>0.1048012109326874</v>
      </c>
      <c r="Q4990" t="n">
        <v>0.03695341185141583</v>
      </c>
      <c r="R4990" t="n">
        <v>-0.003792355046950534</v>
      </c>
    </row>
    <row r="4991">
      <c r="F4991" t="n">
        <v>0.09799388383645627</v>
      </c>
      <c r="G4991" t="n">
        <v>0.0355817790506116</v>
      </c>
      <c r="H4991" t="n">
        <v>-0.003621096132408654</v>
      </c>
      <c r="J4991" t="n">
        <v>0.03469792750555339</v>
      </c>
      <c r="K4991" t="n">
        <v>0.03986389038940695</v>
      </c>
      <c r="L4991" t="n">
        <v>-0.004026931438627797</v>
      </c>
      <c r="M4991" t="n">
        <v>0.07307855708235486</v>
      </c>
      <c r="N4991" t="n">
        <v>0.03930873870116372</v>
      </c>
      <c r="O4991" t="n">
        <v>-0.001856650249394239</v>
      </c>
      <c r="P4991" t="n">
        <v>0.1048385967841485</v>
      </c>
      <c r="Q4991" t="n">
        <v>0.03696094567646199</v>
      </c>
      <c r="R4991" t="n">
        <v>-0.003792355046950534</v>
      </c>
    </row>
    <row r="4992">
      <c r="F4992" t="n">
        <v>0.0979673499319923</v>
      </c>
      <c r="G4992" t="n">
        <v>0.0355890317573076</v>
      </c>
      <c r="H4992" t="n">
        <v>-0.003623441898900515</v>
      </c>
      <c r="J4992" t="n">
        <v>0.03471549580769183</v>
      </c>
      <c r="K4992" t="n">
        <v>0.03987201592760291</v>
      </c>
      <c r="L4992" t="n">
        <v>-0.004029425237480494</v>
      </c>
      <c r="M4992" t="n">
        <v>0.07312402731852011</v>
      </c>
      <c r="N4992" t="n">
        <v>0.03931675108165723</v>
      </c>
      <c r="O4992" t="n">
        <v>-0.001856370320359789</v>
      </c>
      <c r="P4992" t="n">
        <v>0.1047340743649267</v>
      </c>
      <c r="Q4992" t="n">
        <v>0.03696847950150815</v>
      </c>
      <c r="R4992" t="n">
        <v>-0.003793150514826622</v>
      </c>
    </row>
    <row r="4993">
      <c r="F4993" t="n">
        <v>0.09796884701278472</v>
      </c>
      <c r="G4993" t="n">
        <v>0.03559628446400361</v>
      </c>
      <c r="H4993" t="n">
        <v>-0.003623804243090405</v>
      </c>
      <c r="J4993" t="n">
        <v>0.03469918418542259</v>
      </c>
      <c r="K4993" t="n">
        <v>0.03988014146579889</v>
      </c>
      <c r="L4993" t="n">
        <v>-0.004029425237480494</v>
      </c>
      <c r="M4993" t="n">
        <v>0.07310257218453195</v>
      </c>
      <c r="N4993" t="n">
        <v>0.03932476346215074</v>
      </c>
      <c r="O4993" t="n">
        <v>-0.001856370320359789</v>
      </c>
      <c r="P4993" t="n">
        <v>0.1048424128450129</v>
      </c>
      <c r="Q4993" t="n">
        <v>0.03697601332655431</v>
      </c>
      <c r="R4993" t="n">
        <v>-0.003792012797215697</v>
      </c>
    </row>
    <row r="4994">
      <c r="F4994" t="n">
        <v>0.09801239224105054</v>
      </c>
      <c r="G4994" t="n">
        <v>0.03560353717069962</v>
      </c>
      <c r="H4994" t="n">
        <v>-0.003623804243090405</v>
      </c>
      <c r="J4994" t="n">
        <v>0.03469981177230998</v>
      </c>
      <c r="K4994" t="n">
        <v>0.03988826700399485</v>
      </c>
      <c r="L4994" t="n">
        <v>-0.004029022294956746</v>
      </c>
      <c r="M4994" t="n">
        <v>0.07305880713602711</v>
      </c>
      <c r="N4994" t="n">
        <v>0.03933277584264425</v>
      </c>
      <c r="O4994" t="n">
        <v>-0.00185674163155498</v>
      </c>
      <c r="P4994" t="n">
        <v>0.1047733649555956</v>
      </c>
      <c r="Q4994" t="n">
        <v>0.03698354715160047</v>
      </c>
      <c r="R4994" t="n">
        <v>-0.003793150514826622</v>
      </c>
    </row>
    <row r="4995">
      <c r="F4995" t="n">
        <v>0.09798585565744747</v>
      </c>
      <c r="G4995" t="n">
        <v>0.03561078987739563</v>
      </c>
      <c r="H4995" t="n">
        <v>-0.003624166587280295</v>
      </c>
      <c r="J4995" t="n">
        <v>0.03470043885704113</v>
      </c>
      <c r="K4995" t="n">
        <v>0.03989639254219082</v>
      </c>
      <c r="L4995" t="n">
        <v>-0.004029828180004242</v>
      </c>
      <c r="M4995" t="n">
        <v>0.07308196470408709</v>
      </c>
      <c r="N4995" t="n">
        <v>0.03934078822313776</v>
      </c>
      <c r="O4995" t="n">
        <v>-0.001856927287152576</v>
      </c>
      <c r="P4995" t="n">
        <v>0.1048107480543587</v>
      </c>
      <c r="Q4995" t="n">
        <v>0.03699108097664663</v>
      </c>
      <c r="R4995" t="n">
        <v>-0.003792012797215697</v>
      </c>
    </row>
    <row r="4996">
      <c r="F4996" t="n">
        <v>0.09800136752084318</v>
      </c>
      <c r="G4996" t="n">
        <v>0.03561804258409163</v>
      </c>
      <c r="H4996" t="n">
        <v>-0.003626512163446742</v>
      </c>
      <c r="J4996" t="n">
        <v>0.03471800565261035</v>
      </c>
      <c r="K4996" t="n">
        <v>0.03990451808038678</v>
      </c>
      <c r="L4996" t="n">
        <v>-0.004032306823435153</v>
      </c>
      <c r="M4996" t="n">
        <v>0.07308281252726898</v>
      </c>
      <c r="N4996" t="n">
        <v>0.03934880060363127</v>
      </c>
      <c r="O4996" t="n">
        <v>-0.001857020944833794</v>
      </c>
      <c r="P4996" t="n">
        <v>0.1047416975512739</v>
      </c>
      <c r="Q4996" t="n">
        <v>0.03699861480169279</v>
      </c>
      <c r="R4996" t="n">
        <v>-0.003792420383419892</v>
      </c>
    </row>
    <row r="4997">
      <c r="F4997" t="n">
        <v>0.0980168790403389</v>
      </c>
      <c r="G4997" t="n">
        <v>0.03562529529078764</v>
      </c>
      <c r="H4997" t="n">
        <v>-0.003627237465879431</v>
      </c>
      <c r="J4997" t="n">
        <v>0.03471016168881232</v>
      </c>
      <c r="K4997" t="n">
        <v>0.03991264361858275</v>
      </c>
      <c r="L4997" t="n">
        <v>-0.004032306823435153</v>
      </c>
      <c r="M4997" t="n">
        <v>0.07310596708251615</v>
      </c>
      <c r="N4997" t="n">
        <v>0.03935681298412479</v>
      </c>
      <c r="O4997" t="n">
        <v>-0.001857206628359925</v>
      </c>
      <c r="P4997" t="n">
        <v>0.1047436012725289</v>
      </c>
      <c r="Q4997" t="n">
        <v>0.03700614862673895</v>
      </c>
      <c r="R4997" t="n">
        <v>-0.003792420383419892</v>
      </c>
    </row>
    <row r="4998">
      <c r="F4998" t="n">
        <v>0.09799033963106082</v>
      </c>
      <c r="G4998" t="n">
        <v>0.03563254799748364</v>
      </c>
      <c r="H4998" t="n">
        <v>-0.003626512163446742</v>
      </c>
      <c r="J4998" t="n">
        <v>0.03470231709736124</v>
      </c>
      <c r="K4998" t="n">
        <v>0.03992076915677871</v>
      </c>
      <c r="L4998" t="n">
        <v>-0.004031500523330487</v>
      </c>
      <c r="M4998" t="n">
        <v>0.07310681172208797</v>
      </c>
      <c r="N4998" t="n">
        <v>0.03936482536461829</v>
      </c>
      <c r="O4998" t="n">
        <v>-0.001856649577781533</v>
      </c>
      <c r="P4998" t="n">
        <v>0.104780982262612</v>
      </c>
      <c r="Q4998" t="n">
        <v>0.03701368245178511</v>
      </c>
      <c r="R4998" t="n">
        <v>-0.00379317894335257</v>
      </c>
    </row>
    <row r="4999">
      <c r="F4999" t="n">
        <v>0.09797781599291405</v>
      </c>
      <c r="G4999" t="n">
        <v>0.03563980070417966</v>
      </c>
      <c r="H4999" t="n">
        <v>-0.003627237465879431</v>
      </c>
      <c r="J4999" t="n">
        <v>0.0346944718783143</v>
      </c>
      <c r="K4999" t="n">
        <v>0.03992889469497468</v>
      </c>
      <c r="L4999" t="n">
        <v>-0.004031097373278154</v>
      </c>
      <c r="M4999" t="n">
        <v>0.07310765472678421</v>
      </c>
      <c r="N4999" t="n">
        <v>0.03937283774511181</v>
      </c>
      <c r="O4999" t="n">
        <v>-0.001856931130189112</v>
      </c>
      <c r="P4999" t="n">
        <v>0.1047828845156633</v>
      </c>
      <c r="Q4999" t="n">
        <v>0.03702121627683128</v>
      </c>
      <c r="R4999" t="n">
        <v>-0.003792420383419892</v>
      </c>
    </row>
    <row r="5000">
      <c r="F5000" t="n">
        <v>0.09800734289483234</v>
      </c>
      <c r="G5000" t="n">
        <v>0.03564705341087566</v>
      </c>
      <c r="H5000" t="n">
        <v>-0.003630308731835673</v>
      </c>
      <c r="J5000" t="n">
        <v>0.03471203710175221</v>
      </c>
      <c r="K5000" t="n">
        <v>0.03993702023317064</v>
      </c>
      <c r="L5000" t="n">
        <v>-0.004034366678252863</v>
      </c>
      <c r="M5000" t="n">
        <v>0.07306387885865639</v>
      </c>
      <c r="N5000" t="n">
        <v>0.03938085012560531</v>
      </c>
      <c r="O5000" t="n">
        <v>-0.001857488265241674</v>
      </c>
      <c r="P5000" t="n">
        <v>0.1048202644185618</v>
      </c>
      <c r="Q5000" t="n">
        <v>0.03702875010187743</v>
      </c>
      <c r="R5000" t="n">
        <v>-0.003793957339877189</v>
      </c>
    </row>
    <row r="5001">
      <c r="F5001" t="n">
        <v>0.09800883513283501</v>
      </c>
      <c r="G5001" t="n">
        <v>0.03565430611757167</v>
      </c>
      <c r="H5001" t="n">
        <v>-0.003629219856991091</v>
      </c>
      <c r="J5001" t="n">
        <v>0.03471266123398754</v>
      </c>
      <c r="K5001" t="n">
        <v>0.0399451457713666</v>
      </c>
      <c r="L5001" t="n">
        <v>-0.004033156610262986</v>
      </c>
      <c r="M5001" t="n">
        <v>0.07308702712702533</v>
      </c>
      <c r="N5001" t="n">
        <v>0.03938886250609883</v>
      </c>
      <c r="O5001" t="n">
        <v>-0.001857488265241674</v>
      </c>
      <c r="P5001" t="n">
        <v>0.1048221652045467</v>
      </c>
      <c r="Q5001" t="n">
        <v>0.03703628392692359</v>
      </c>
      <c r="R5001" t="n">
        <v>-0.003792819380267147</v>
      </c>
    </row>
    <row r="5002">
      <c r="F5002" t="n">
        <v>0.09801032672910515</v>
      </c>
      <c r="G5002" t="n">
        <v>0.03566155882426767</v>
      </c>
      <c r="H5002" t="n">
        <v>-0.003629582815272619</v>
      </c>
      <c r="J5002" t="n">
        <v>0.03471328486336125</v>
      </c>
      <c r="K5002" t="n">
        <v>0.03995327130956258</v>
      </c>
      <c r="L5002" t="n">
        <v>-0.004034366678252863</v>
      </c>
      <c r="M5002" t="n">
        <v>0.07311017392708974</v>
      </c>
      <c r="N5002" t="n">
        <v>0.03939687488659234</v>
      </c>
      <c r="O5002" t="n">
        <v>-0.001856931130189112</v>
      </c>
      <c r="P5002" t="n">
        <v>0.1048595440210671</v>
      </c>
      <c r="Q5002" t="n">
        <v>0.03704381775196976</v>
      </c>
      <c r="R5002" t="n">
        <v>-0.003793198700137161</v>
      </c>
    </row>
    <row r="5003">
      <c r="F5003" t="n">
        <v>0.09802583529155778</v>
      </c>
      <c r="G5003" t="n">
        <v>0.03566881153096368</v>
      </c>
      <c r="H5003" t="n">
        <v>-0.003630308731835673</v>
      </c>
      <c r="J5003" t="n">
        <v>0.03471390798977976</v>
      </c>
      <c r="K5003" t="n">
        <v>0.03996139684775854</v>
      </c>
      <c r="L5003" t="n">
        <v>-0.004033963322256237</v>
      </c>
      <c r="M5003" t="n">
        <v>0.07306639264745052</v>
      </c>
      <c r="N5003" t="n">
        <v>0.03940488726708585</v>
      </c>
      <c r="O5003" t="n">
        <v>-0.001857302553557486</v>
      </c>
      <c r="P5003" t="n">
        <v>0.1048259642925992</v>
      </c>
      <c r="Q5003" t="n">
        <v>0.03705135157701591</v>
      </c>
      <c r="R5003" t="n">
        <v>-0.003793198700137161</v>
      </c>
    </row>
    <row r="5004">
      <c r="F5004" t="n">
        <v>0.09802732575407727</v>
      </c>
      <c r="G5004" t="n">
        <v>0.03567606423765969</v>
      </c>
      <c r="H5004" t="n">
        <v>-0.003632290552633226</v>
      </c>
      <c r="J5004" t="n">
        <v>0.03471453061314943</v>
      </c>
      <c r="K5004" t="n">
        <v>0.0399695223859545</v>
      </c>
      <c r="L5004" t="n">
        <v>-0.004036410623633081</v>
      </c>
      <c r="M5004" t="n">
        <v>0.07308953625765219</v>
      </c>
      <c r="N5004" t="n">
        <v>0.03941289964757936</v>
      </c>
      <c r="O5004" t="n">
        <v>-0.001857400709881234</v>
      </c>
      <c r="P5004" t="n">
        <v>0.1048633418337371</v>
      </c>
      <c r="Q5004" t="n">
        <v>0.03705888540206207</v>
      </c>
      <c r="R5004" t="n">
        <v>-0.003793589116543017</v>
      </c>
    </row>
    <row r="5005">
      <c r="F5005" t="n">
        <v>0.09801479766984683</v>
      </c>
      <c r="G5005" t="n">
        <v>0.0356833169443557</v>
      </c>
      <c r="H5005" t="n">
        <v>-0.003632290552633226</v>
      </c>
      <c r="J5005" t="n">
        <v>0.03469821139696364</v>
      </c>
      <c r="K5005" t="n">
        <v>0.03997764792415047</v>
      </c>
      <c r="L5005" t="n">
        <v>-0.004036007063282788</v>
      </c>
      <c r="M5005" t="n">
        <v>0.07306806032333643</v>
      </c>
      <c r="N5005" t="n">
        <v>0.03942091202807287</v>
      </c>
      <c r="O5005" t="n">
        <v>-0.001857400709881234</v>
      </c>
      <c r="P5005" t="n">
        <v>0.1047588012150821</v>
      </c>
      <c r="Q5005" t="n">
        <v>0.03706641922710824</v>
      </c>
      <c r="R5005" t="n">
        <v>-0.003794347834366326</v>
      </c>
    </row>
    <row r="5006">
      <c r="F5006" t="n">
        <v>0.09800226864697384</v>
      </c>
      <c r="G5006" t="n">
        <v>0.0356905696510517</v>
      </c>
      <c r="H5006" t="n">
        <v>-0.003632290552633226</v>
      </c>
      <c r="J5006" t="n">
        <v>0.03470730362000589</v>
      </c>
      <c r="K5006" t="n">
        <v>0.03998577346234643</v>
      </c>
      <c r="L5006" t="n">
        <v>-0.004036410623633081</v>
      </c>
      <c r="M5006" t="n">
        <v>0.07309120082501031</v>
      </c>
      <c r="N5006" t="n">
        <v>0.03942892440856638</v>
      </c>
      <c r="O5006" t="n">
        <v>-0.001857772190023211</v>
      </c>
      <c r="P5006" t="n">
        <v>0.1048671363381048</v>
      </c>
      <c r="Q5006" t="n">
        <v>0.03707395305215439</v>
      </c>
      <c r="R5006" t="n">
        <v>-0.003793209757631363</v>
      </c>
    </row>
    <row r="5007">
      <c r="F5007" t="n">
        <v>0.09803179329597428</v>
      </c>
      <c r="G5007" t="n">
        <v>0.03569782235774771</v>
      </c>
      <c r="H5007" t="n">
        <v>-0.003636452280337914</v>
      </c>
      <c r="J5007" t="n">
        <v>0.0346994538790952</v>
      </c>
      <c r="K5007" t="n">
        <v>0.0399938990005424</v>
      </c>
      <c r="L5007" t="n">
        <v>-0.004036007063282788</v>
      </c>
      <c r="M5007" t="n">
        <v>0.07311433985447785</v>
      </c>
      <c r="N5007" t="n">
        <v>0.03943693678905989</v>
      </c>
      <c r="O5007" t="n">
        <v>-0.001857586449952223</v>
      </c>
      <c r="P5007" t="n">
        <v>0.1047980727360464</v>
      </c>
      <c r="Q5007" t="n">
        <v>0.03708148687720056</v>
      </c>
      <c r="R5007" t="n">
        <v>-0.003793589116543017</v>
      </c>
    </row>
    <row r="5008">
      <c r="F5008" t="n">
        <v>0.09800524449124728</v>
      </c>
      <c r="G5008" t="n">
        <v>0.03570507506444372</v>
      </c>
      <c r="H5008" t="n">
        <v>-0.003635725135310851</v>
      </c>
      <c r="J5008" t="n">
        <v>0.03470854521974596</v>
      </c>
      <c r="K5008" t="n">
        <v>0.04000202453873837</v>
      </c>
      <c r="L5008" t="n">
        <v>-0.004038034833120768</v>
      </c>
      <c r="M5008" t="n">
        <v>0.07307054955314291</v>
      </c>
      <c r="N5008" t="n">
        <v>0.03944494916955341</v>
      </c>
      <c r="O5008" t="n">
        <v>-0.001857501088872657</v>
      </c>
      <c r="P5008" t="n">
        <v>0.1048354475403543</v>
      </c>
      <c r="Q5008" t="n">
        <v>0.03708902070224671</v>
      </c>
      <c r="R5008" t="n">
        <v>-0.003794729676651181</v>
      </c>
    </row>
    <row r="5009">
      <c r="F5009" t="n">
        <v>0.09800673145320771</v>
      </c>
      <c r="G5009" t="n">
        <v>0.03571232777113973</v>
      </c>
      <c r="H5009" t="n">
        <v>-0.003635725135310851</v>
      </c>
      <c r="J5009" t="n">
        <v>0.034726107097516</v>
      </c>
      <c r="K5009" t="n">
        <v>0.04001015007693434</v>
      </c>
      <c r="L5009" t="n">
        <v>-0.004038438596227769</v>
      </c>
      <c r="M5009" t="n">
        <v>0.07309368538739966</v>
      </c>
      <c r="N5009" t="n">
        <v>0.03945296155004691</v>
      </c>
      <c r="O5009" t="n">
        <v>-0.001858058394929924</v>
      </c>
      <c r="P5009" t="n">
        <v>0.1047663813395601</v>
      </c>
      <c r="Q5009" t="n">
        <v>0.03709655452729287</v>
      </c>
      <c r="R5009" t="n">
        <v>-0.003793591485386438</v>
      </c>
    </row>
    <row r="5010">
      <c r="F5010" t="n">
        <v>0.09802223642481311</v>
      </c>
      <c r="G5010" t="n">
        <v>0.03571958047783573</v>
      </c>
      <c r="H5010" t="n">
        <v>-0.003636088707824382</v>
      </c>
      <c r="J5010" t="n">
        <v>0.03471825578410075</v>
      </c>
      <c r="K5010" t="n">
        <v>0.04001827561513029</v>
      </c>
      <c r="L5010" t="n">
        <v>-0.004038034833120768</v>
      </c>
      <c r="M5010" t="n">
        <v>0.07309451029607841</v>
      </c>
      <c r="N5010" t="n">
        <v>0.03946097393054043</v>
      </c>
      <c r="O5010" t="n">
        <v>-0.001857686857558413</v>
      </c>
      <c r="P5010" t="n">
        <v>0.1048747154336879</v>
      </c>
      <c r="Q5010" t="n">
        <v>0.03710408835233904</v>
      </c>
      <c r="R5010" t="n">
        <v>-0.003794729676651181</v>
      </c>
    </row>
    <row r="5011">
      <c r="F5011" t="n">
        <v>0.09799568465991862</v>
      </c>
      <c r="G5011" t="n">
        <v>0.03572683318453174</v>
      </c>
      <c r="H5011" t="n">
        <v>-0.003636452280337914</v>
      </c>
      <c r="J5011" t="n">
        <v>0.03471887488350796</v>
      </c>
      <c r="K5011" t="n">
        <v>0.04002640115332626</v>
      </c>
      <c r="L5011" t="n">
        <v>-0.004037227306906765</v>
      </c>
      <c r="M5011" t="n">
        <v>0.07313995263132303</v>
      </c>
      <c r="N5011" t="n">
        <v>0.03946898631103393</v>
      </c>
      <c r="O5011" t="n">
        <v>-0.001857501088872657</v>
      </c>
      <c r="P5011" t="n">
        <v>0.1048056470150835</v>
      </c>
      <c r="Q5011" t="n">
        <v>0.03711162217738519</v>
      </c>
      <c r="R5011" t="n">
        <v>-0.003793591485386438</v>
      </c>
    </row>
    <row r="5012">
      <c r="F5012" t="n">
        <v>0.09801118850117554</v>
      </c>
      <c r="G5012" t="n">
        <v>0.03573408589122775</v>
      </c>
      <c r="H5012" t="n">
        <v>-0.003638432851123891</v>
      </c>
      <c r="J5012" t="n">
        <v>0.03472796458135528</v>
      </c>
      <c r="K5012" t="n">
        <v>0.04003452669152223</v>
      </c>
      <c r="L5012" t="n">
        <v>-0.004040046568428472</v>
      </c>
      <c r="M5012" t="n">
        <v>0.07307384557702257</v>
      </c>
      <c r="N5012" t="n">
        <v>0.03947699869152745</v>
      </c>
      <c r="O5012" t="n">
        <v>-0.001858346872187203</v>
      </c>
      <c r="P5012" t="n">
        <v>0.1047720577692242</v>
      </c>
      <c r="Q5012" t="n">
        <v>0.03711915600243135</v>
      </c>
      <c r="R5012" t="n">
        <v>-0.003794723402199835</v>
      </c>
    </row>
    <row r="5013">
      <c r="F5013" t="n">
        <v>0.09802669200026773</v>
      </c>
      <c r="G5013" t="n">
        <v>0.03574133859792376</v>
      </c>
      <c r="H5013" t="n">
        <v>-0.003638796730796971</v>
      </c>
      <c r="J5013" t="n">
        <v>0.03470316924275468</v>
      </c>
      <c r="K5013" t="n">
        <v>0.04004265222971819</v>
      </c>
      <c r="L5013" t="n">
        <v>-0.004040450532688889</v>
      </c>
      <c r="M5013" t="n">
        <v>0.07314159457445657</v>
      </c>
      <c r="N5013" t="n">
        <v>0.03948501107202096</v>
      </c>
      <c r="O5013" t="n">
        <v>-0.00185816107465949</v>
      </c>
      <c r="P5013" t="n">
        <v>0.1047739482641766</v>
      </c>
      <c r="Q5013" t="n">
        <v>0.03712668982747752</v>
      </c>
      <c r="R5013" t="n">
        <v>-0.003794723402199835</v>
      </c>
    </row>
    <row r="5014">
      <c r="F5014" t="n">
        <v>0.09801415667055244</v>
      </c>
      <c r="G5014" t="n">
        <v>0.03574859130461976</v>
      </c>
      <c r="H5014" t="n">
        <v>-0.003638796730796971</v>
      </c>
      <c r="J5014" t="n">
        <v>0.03472072915856969</v>
      </c>
      <c r="K5014" t="n">
        <v>0.04005077776791416</v>
      </c>
      <c r="L5014" t="n">
        <v>-0.004039642604168055</v>
      </c>
      <c r="M5014" t="n">
        <v>0.07309779352479376</v>
      </c>
      <c r="N5014" t="n">
        <v>0.03949302345251447</v>
      </c>
      <c r="O5014" t="n">
        <v>-0.00185816107465949</v>
      </c>
      <c r="P5014" t="n">
        <v>0.1048822813313269</v>
      </c>
      <c r="Q5014" t="n">
        <v>0.03713422365252367</v>
      </c>
      <c r="R5014" t="n">
        <v>-0.003793964533406275</v>
      </c>
    </row>
    <row r="5015">
      <c r="F5015" t="n">
        <v>0.09804367858046736</v>
      </c>
      <c r="G5015" t="n">
        <v>0.03575584401131577</v>
      </c>
      <c r="H5015" t="n">
        <v>-0.003642596941823891</v>
      </c>
      <c r="J5015" t="n">
        <v>0.03470440366723404</v>
      </c>
      <c r="K5015" t="n">
        <v>0.04005890330611012</v>
      </c>
      <c r="L5015" t="n">
        <v>-0.004040450532688889</v>
      </c>
      <c r="M5015" t="n">
        <v>0.07307630036718535</v>
      </c>
      <c r="N5015" t="n">
        <v>0.03950103583300798</v>
      </c>
      <c r="O5015" t="n">
        <v>-0.001857975277131777</v>
      </c>
      <c r="P5015" t="n">
        <v>0.1047777267838816</v>
      </c>
      <c r="Q5015" t="n">
        <v>0.03714175747756984</v>
      </c>
      <c r="R5015" t="n">
        <v>-0.003794708342399011</v>
      </c>
    </row>
    <row r="5016">
      <c r="F5016" t="n">
        <v>0.09803114182525594</v>
      </c>
      <c r="G5016" t="n">
        <v>0.03576309671801178</v>
      </c>
      <c r="H5016" t="n">
        <v>-0.003642596941823891</v>
      </c>
      <c r="J5016" t="n">
        <v>0.03472196282170827</v>
      </c>
      <c r="K5016" t="n">
        <v>0.04006702884430609</v>
      </c>
      <c r="L5016" t="n">
        <v>-0.004041233878255784</v>
      </c>
      <c r="M5016" t="n">
        <v>0.07312173523173987</v>
      </c>
      <c r="N5016" t="n">
        <v>0.03950904821350149</v>
      </c>
      <c r="O5016" t="n">
        <v>-0.001858080134232187</v>
      </c>
      <c r="P5016" t="n">
        <v>0.1048150963190006</v>
      </c>
      <c r="Q5016" t="n">
        <v>0.037149291302616</v>
      </c>
      <c r="R5016" t="n">
        <v>-0.003794708342399011</v>
      </c>
    </row>
    <row r="5017">
      <c r="F5017" t="n">
        <v>0.09804664351154468</v>
      </c>
      <c r="G5017" t="n">
        <v>0.03577034942470778</v>
      </c>
      <c r="H5017" t="n">
        <v>-0.003642596941823891</v>
      </c>
      <c r="J5017" t="n">
        <v>0.03470563607542879</v>
      </c>
      <c r="K5017" t="n">
        <v>0.04007515438250206</v>
      </c>
      <c r="L5017" t="n">
        <v>-0.004042042205864196</v>
      </c>
      <c r="M5017" t="n">
        <v>0.07312254873122001</v>
      </c>
      <c r="N5017" t="n">
        <v>0.039517060593995</v>
      </c>
      <c r="O5017" t="n">
        <v>-0.00185826596082827</v>
      </c>
      <c r="P5017" t="n">
        <v>0.1048169837108062</v>
      </c>
      <c r="Q5017" t="n">
        <v>0.03715682512766216</v>
      </c>
      <c r="R5017" t="n">
        <v>-0.003794328871564772</v>
      </c>
    </row>
    <row r="5018">
      <c r="F5018" t="n">
        <v>0.09803410518364664</v>
      </c>
      <c r="G5018" t="n">
        <v>0.03577760213140379</v>
      </c>
      <c r="H5018" t="n">
        <v>-0.003642596941823891</v>
      </c>
      <c r="J5018" t="n">
        <v>0.03471472299548505</v>
      </c>
      <c r="K5018" t="n">
        <v>0.04008327992069802</v>
      </c>
      <c r="L5018" t="n">
        <v>-0.004042042205864196</v>
      </c>
      <c r="M5018" t="n">
        <v>0.07314567069226663</v>
      </c>
      <c r="N5018" t="n">
        <v>0.03952507297448851</v>
      </c>
      <c r="O5018" t="n">
        <v>-0.001858451787424353</v>
      </c>
      <c r="P5018" t="n">
        <v>0.1048543521675042</v>
      </c>
      <c r="Q5018" t="n">
        <v>0.03716435895270832</v>
      </c>
      <c r="R5018" t="n">
        <v>-0.003795087813233251</v>
      </c>
    </row>
    <row r="5019">
      <c r="F5019" t="n">
        <v>0.09803558590605946</v>
      </c>
      <c r="G5019" t="n">
        <v>0.0357848548380998</v>
      </c>
      <c r="H5019" t="n">
        <v>-0.00364223275496708</v>
      </c>
      <c r="J5019" t="n">
        <v>0.03472380953419039</v>
      </c>
      <c r="K5019" t="n">
        <v>0.04009140545889398</v>
      </c>
      <c r="L5019" t="n">
        <v>-0.00404163804205999</v>
      </c>
      <c r="M5019" t="n">
        <v>0.07310186061322074</v>
      </c>
      <c r="N5019" t="n">
        <v>0.03953308535498203</v>
      </c>
      <c r="O5019" t="n">
        <v>-0.001858637614020435</v>
      </c>
      <c r="P5019" t="n">
        <v>0.1047852739527749</v>
      </c>
      <c r="Q5019" t="n">
        <v>0.03717189277775448</v>
      </c>
      <c r="R5019" t="n">
        <v>-0.003795087813233251</v>
      </c>
    </row>
    <row r="5020">
      <c r="F5020" t="n">
        <v>0.09800902572640618</v>
      </c>
      <c r="G5020" t="n">
        <v>0.0357921075447958</v>
      </c>
      <c r="H5020" t="n">
        <v>-0.003645305104948715</v>
      </c>
      <c r="J5020" t="n">
        <v>0.03472442409604985</v>
      </c>
      <c r="K5020" t="n">
        <v>0.04009953099708995</v>
      </c>
      <c r="L5020" t="n">
        <v>-0.00404442604381827</v>
      </c>
      <c r="M5020" t="n">
        <v>0.0731472896338681</v>
      </c>
      <c r="N5020" t="n">
        <v>0.03954109773547553</v>
      </c>
      <c r="O5020" t="n">
        <v>-0.001858373044984747</v>
      </c>
      <c r="P5020" t="n">
        <v>0.1048581232189738</v>
      </c>
      <c r="Q5020" t="n">
        <v>0.03717942660280064</v>
      </c>
      <c r="R5020" t="n">
        <v>-0.003795063976133443</v>
      </c>
    </row>
    <row r="5021">
      <c r="F5021" t="n">
        <v>0.09803854543848342</v>
      </c>
      <c r="G5021" t="n">
        <v>0.03579936025149182</v>
      </c>
      <c r="H5021" t="n">
        <v>-0.003645305104948715</v>
      </c>
      <c r="J5021" t="n">
        <v>0.03471656649661968</v>
      </c>
      <c r="K5021" t="n">
        <v>0.04010765653528592</v>
      </c>
      <c r="L5021" t="n">
        <v>-0.004043212958622163</v>
      </c>
      <c r="M5021" t="n">
        <v>0.07308116559460504</v>
      </c>
      <c r="N5021" t="n">
        <v>0.03954911011596905</v>
      </c>
      <c r="O5021" t="n">
        <v>-0.001858930612655009</v>
      </c>
      <c r="P5021" t="n">
        <v>0.1048954899653571</v>
      </c>
      <c r="Q5021" t="n">
        <v>0.0371869604278468</v>
      </c>
      <c r="R5021" t="n">
        <v>-0.00379468446973583</v>
      </c>
    </row>
    <row r="5022">
      <c r="F5022" t="n">
        <v>0.09805404467701673</v>
      </c>
      <c r="G5022" t="n">
        <v>0.03580661295818782</v>
      </c>
      <c r="H5022" t="n">
        <v>-0.003644940610887627</v>
      </c>
      <c r="J5022" t="n">
        <v>0.0347256517057553</v>
      </c>
      <c r="K5022" t="n">
        <v>0.04011578207348188</v>
      </c>
      <c r="L5022" t="n">
        <v>-0.00404442604381827</v>
      </c>
      <c r="M5022" t="n">
        <v>0.07310428113922141</v>
      </c>
      <c r="N5022" t="n">
        <v>0.03955712249646255</v>
      </c>
      <c r="O5022" t="n">
        <v>-0.001858744756764922</v>
      </c>
      <c r="P5022" t="n">
        <v>0.1048618909859796</v>
      </c>
      <c r="Q5022" t="n">
        <v>0.03719449425289296</v>
      </c>
      <c r="R5022" t="n">
        <v>-0.003795443482531057</v>
      </c>
    </row>
    <row r="5023">
      <c r="F5023" t="n">
        <v>0.09801346127087049</v>
      </c>
      <c r="G5023" t="n">
        <v>0.03581386566488383</v>
      </c>
      <c r="H5023" t="n">
        <v>-0.003645669599009804</v>
      </c>
      <c r="J5023" t="n">
        <v>0.03473473653271152</v>
      </c>
      <c r="K5023" t="n">
        <v>0.04012390761167785</v>
      </c>
      <c r="L5023" t="n">
        <v>-0.004045984933752885</v>
      </c>
      <c r="M5023" t="n">
        <v>0.0731050846906616</v>
      </c>
      <c r="N5023" t="n">
        <v>0.03956513487695607</v>
      </c>
      <c r="O5023" t="n">
        <v>-0.001858373044984747</v>
      </c>
      <c r="P5023" t="n">
        <v>0.1048992564678081</v>
      </c>
      <c r="Q5023" t="n">
        <v>0.03720202807793912</v>
      </c>
      <c r="R5023" t="n">
        <v>-0.003795410838877236</v>
      </c>
    </row>
    <row r="5024">
      <c r="F5024" t="n">
        <v>0.09805700068320322</v>
      </c>
      <c r="G5024" t="n">
        <v>0.03582111837157984</v>
      </c>
      <c r="H5024" t="n">
        <v>-0.003648377624048203</v>
      </c>
      <c r="J5024" t="n">
        <v>0.03473534913669772</v>
      </c>
      <c r="K5024" t="n">
        <v>0.04013203314987381</v>
      </c>
      <c r="L5024" t="n">
        <v>-0.004045580375715313</v>
      </c>
      <c r="M5024" t="n">
        <v>0.07308357600740725</v>
      </c>
      <c r="N5024" t="n">
        <v>0.03957314725744958</v>
      </c>
      <c r="O5024" t="n">
        <v>-0.001858668204089464</v>
      </c>
      <c r="P5024" t="n">
        <v>0.1048301724542151</v>
      </c>
      <c r="Q5024" t="n">
        <v>0.03720956190298528</v>
      </c>
      <c r="R5024" t="n">
        <v>-0.003795790379961124</v>
      </c>
    </row>
    <row r="5025">
      <c r="F5025" t="n">
        <v>0.09801641511769138</v>
      </c>
      <c r="G5025" t="n">
        <v>0.03582837107827584</v>
      </c>
      <c r="H5025" t="n">
        <v>-0.003648012822765927</v>
      </c>
      <c r="J5025" t="n">
        <v>0.03471901743213267</v>
      </c>
      <c r="K5025" t="n">
        <v>0.04014015868806978</v>
      </c>
      <c r="L5025" t="n">
        <v>-0.004045984933752885</v>
      </c>
      <c r="M5025" t="n">
        <v>0.0730843761862989</v>
      </c>
      <c r="N5025" t="n">
        <v>0.03958115963794308</v>
      </c>
      <c r="O5025" t="n">
        <v>-0.001858854089498414</v>
      </c>
      <c r="P5025" t="n">
        <v>0.1049030196898751</v>
      </c>
      <c r="Q5025" t="n">
        <v>0.03721709572803144</v>
      </c>
      <c r="R5025" t="n">
        <v>-0.003795410838877236</v>
      </c>
    </row>
    <row r="5026">
      <c r="F5026" t="n">
        <v>0.09801789108695302</v>
      </c>
      <c r="G5026" t="n">
        <v>0.03583562378497185</v>
      </c>
      <c r="H5026" t="n">
        <v>-0.00364874242533048</v>
      </c>
      <c r="J5026" t="n">
        <v>0.03472810086649168</v>
      </c>
      <c r="K5026" t="n">
        <v>0.04014828422626575</v>
      </c>
      <c r="L5026" t="n">
        <v>-0.004045580375715313</v>
      </c>
      <c r="M5026" t="n">
        <v>0.0730851747184145</v>
      </c>
      <c r="N5026" t="n">
        <v>0.0395891720184366</v>
      </c>
      <c r="O5026" t="n">
        <v>-0.001859225860316314</v>
      </c>
      <c r="P5026" t="n">
        <v>0.1048339332850262</v>
      </c>
      <c r="Q5026" t="n">
        <v>0.0372246295530776</v>
      </c>
      <c r="R5026" t="n">
        <v>-0.003795410838877236</v>
      </c>
    </row>
    <row r="5027">
      <c r="F5027" t="n">
        <v>0.09801936642042561</v>
      </c>
      <c r="G5027" t="n">
        <v>0.03584287649166786</v>
      </c>
      <c r="H5027" t="n">
        <v>-0.00364874242533048</v>
      </c>
      <c r="J5027" t="n">
        <v>0.03471176784593197</v>
      </c>
      <c r="K5027" t="n">
        <v>0.04015640976446171</v>
      </c>
      <c r="L5027" t="n">
        <v>-0.004045175817677741</v>
      </c>
      <c r="M5027" t="n">
        <v>0.07310828243154444</v>
      </c>
      <c r="N5027" t="n">
        <v>0.0395971843989301</v>
      </c>
      <c r="O5027" t="n">
        <v>-0.001859225860316314</v>
      </c>
      <c r="P5027" t="n">
        <v>0.1048003288907556</v>
      </c>
      <c r="Q5027" t="n">
        <v>0.03723216337812376</v>
      </c>
      <c r="R5027" t="n">
        <v>-0.003795410838877236</v>
      </c>
    </row>
    <row r="5028">
      <c r="F5028" t="n">
        <v>0.09803486243225976</v>
      </c>
      <c r="G5028" t="n">
        <v>0.03585012919836386</v>
      </c>
      <c r="H5028" t="n">
        <v>-0.003651815384415525</v>
      </c>
      <c r="J5028" t="n">
        <v>0.034720850330992</v>
      </c>
      <c r="K5028" t="n">
        <v>0.04016453530265768</v>
      </c>
      <c r="L5028" t="n">
        <v>-0.004047527144807959</v>
      </c>
      <c r="M5028" t="n">
        <v>0.07308676684050627</v>
      </c>
      <c r="N5028" t="n">
        <v>0.03960519677942362</v>
      </c>
      <c r="O5028" t="n">
        <v>-0.001858965603774059</v>
      </c>
      <c r="P5028" t="n">
        <v>0.1048731746096007</v>
      </c>
      <c r="Q5028" t="n">
        <v>0.03723969720316992</v>
      </c>
      <c r="R5028" t="n">
        <v>-0.003796508050281379</v>
      </c>
    </row>
    <row r="5029">
      <c r="F5029" t="n">
        <v>0.09805035810361212</v>
      </c>
      <c r="G5029" t="n">
        <v>0.03585738190505987</v>
      </c>
      <c r="H5029" t="n">
        <v>-0.003651450275898787</v>
      </c>
      <c r="J5029" t="n">
        <v>0.03472993243275552</v>
      </c>
      <c r="K5029" t="n">
        <v>0.04017266084085364</v>
      </c>
      <c r="L5029" t="n">
        <v>-0.004047527144807959</v>
      </c>
      <c r="M5029" t="n">
        <v>0.07308756042957673</v>
      </c>
      <c r="N5029" t="n">
        <v>0.03961320915991712</v>
      </c>
      <c r="O5029" t="n">
        <v>-0.001859523349229737</v>
      </c>
      <c r="P5029" t="n">
        <v>0.1048040844340958</v>
      </c>
      <c r="Q5029" t="n">
        <v>0.03724723102821608</v>
      </c>
      <c r="R5029" t="n">
        <v>-0.003796508050281379</v>
      </c>
    </row>
    <row r="5030">
      <c r="F5030" t="n">
        <v>0.09803781021713165</v>
      </c>
      <c r="G5030" t="n">
        <v>0.03586463461175587</v>
      </c>
      <c r="H5030" t="n">
        <v>-0.003651815384415525</v>
      </c>
      <c r="J5030" t="n">
        <v>0.03473054194400362</v>
      </c>
      <c r="K5030" t="n">
        <v>0.04018078637904961</v>
      </c>
      <c r="L5030" t="n">
        <v>-0.004047527144807959</v>
      </c>
      <c r="M5030" t="n">
        <v>0.073132974502747</v>
      </c>
      <c r="N5030" t="n">
        <v>0.03962122154041064</v>
      </c>
      <c r="O5030" t="n">
        <v>-0.001859523349229737</v>
      </c>
      <c r="P5030" t="n">
        <v>0.1048059609791124</v>
      </c>
      <c r="Q5030" t="n">
        <v>0.03725476485326223</v>
      </c>
      <c r="R5030" t="n">
        <v>-0.003795748900501278</v>
      </c>
    </row>
    <row r="5031">
      <c r="F5031" t="n">
        <v>0.09803928315706809</v>
      </c>
      <c r="G5031" t="n">
        <v>0.03587188731845189</v>
      </c>
      <c r="H5031" t="n">
        <v>-0.003651085167382049</v>
      </c>
      <c r="J5031" t="n">
        <v>0.03471420641393945</v>
      </c>
      <c r="K5031" t="n">
        <v>0.04018891191724557</v>
      </c>
      <c r="L5031" t="n">
        <v>-0.00404793189752244</v>
      </c>
      <c r="M5031" t="n">
        <v>0.07311145380688303</v>
      </c>
      <c r="N5031" t="n">
        <v>0.03962923392090415</v>
      </c>
      <c r="O5031" t="n">
        <v>-0.001859523349229737</v>
      </c>
      <c r="P5031" t="n">
        <v>0.1048433210389537</v>
      </c>
      <c r="Q5031" t="n">
        <v>0.0372622986783084</v>
      </c>
      <c r="R5031" t="n">
        <v>-0.003796837346502633</v>
      </c>
    </row>
    <row r="5032">
      <c r="F5032" t="n">
        <v>0.09802673355909403</v>
      </c>
      <c r="G5032" t="n">
        <v>0.03587914002514789</v>
      </c>
      <c r="H5032" t="n">
        <v>-0.003654888439894552</v>
      </c>
      <c r="J5032" t="n">
        <v>0.03474023177839058</v>
      </c>
      <c r="K5032" t="n">
        <v>0.04019703745544154</v>
      </c>
      <c r="L5032" t="n">
        <v>-0.004049862510053195</v>
      </c>
      <c r="M5032" t="n">
        <v>0.07313455375195738</v>
      </c>
      <c r="N5032" t="n">
        <v>0.03963724630139766</v>
      </c>
      <c r="O5032" t="n">
        <v>-0.001859823071620667</v>
      </c>
      <c r="P5032" t="n">
        <v>0.104809711617675</v>
      </c>
      <c r="Q5032" t="n">
        <v>0.03726983250335456</v>
      </c>
      <c r="R5032" t="n">
        <v>-0.00379569852306337</v>
      </c>
    </row>
    <row r="5033">
      <c r="F5033" t="n">
        <v>0.09805624918349326</v>
      </c>
      <c r="G5033" t="n">
        <v>0.0358863927318439</v>
      </c>
      <c r="H5033" t="n">
        <v>-0.003654523024133715</v>
      </c>
      <c r="J5033" t="n">
        <v>0.03473236744391807</v>
      </c>
      <c r="K5033" t="n">
        <v>0.0402051629936375</v>
      </c>
      <c r="L5033" t="n">
        <v>-0.004050267455809625</v>
      </c>
      <c r="M5033" t="n">
        <v>0.07315765220433473</v>
      </c>
      <c r="N5033" t="n">
        <v>0.03964525868189117</v>
      </c>
      <c r="O5033" t="n">
        <v>-0.00185945118138439</v>
      </c>
      <c r="P5033" t="n">
        <v>0.1048115857119554</v>
      </c>
      <c r="Q5033" t="n">
        <v>0.03727736632840072</v>
      </c>
      <c r="R5033" t="n">
        <v>-0.003796078130876458</v>
      </c>
    </row>
    <row r="5034">
      <c r="F5034" t="n">
        <v>0.09807174256465456</v>
      </c>
      <c r="G5034" t="n">
        <v>0.03589364543853991</v>
      </c>
      <c r="H5034" t="n">
        <v>-0.003654157608372878</v>
      </c>
      <c r="J5034" t="n">
        <v>0.03472450248205274</v>
      </c>
      <c r="K5034" t="n">
        <v>0.04021328853183347</v>
      </c>
      <c r="L5034" t="n">
        <v>-0.004049052618540336</v>
      </c>
      <c r="M5034" t="n">
        <v>0.07311381501856162</v>
      </c>
      <c r="N5034" t="n">
        <v>0.03965327106238468</v>
      </c>
      <c r="O5034" t="n">
        <v>-0.001859823071620667</v>
      </c>
      <c r="P5034" t="n">
        <v>0.1048844287788351</v>
      </c>
      <c r="Q5034" t="n">
        <v>0.03728490015344688</v>
      </c>
      <c r="R5034" t="n">
        <v>-0.00379569852306337</v>
      </c>
    </row>
    <row r="5035">
      <c r="F5035" t="n">
        <v>0.09807321326130933</v>
      </c>
      <c r="G5035" t="n">
        <v>0.03590089814523591</v>
      </c>
      <c r="H5035" t="n">
        <v>-0.003654888439894552</v>
      </c>
      <c r="J5035" t="n">
        <v>0.03471663689285277</v>
      </c>
      <c r="K5035" t="n">
        <v>0.04022141407002944</v>
      </c>
      <c r="L5035" t="n">
        <v>-0.004049457564296766</v>
      </c>
      <c r="M5035" t="n">
        <v>0.07309228732781245</v>
      </c>
      <c r="N5035" t="n">
        <v>0.03966128344287819</v>
      </c>
      <c r="O5035" t="n">
        <v>-0.001860125019714493</v>
      </c>
      <c r="P5035" t="n">
        <v>0.1048863016156576</v>
      </c>
      <c r="Q5035" t="n">
        <v>0.03729243397849304</v>
      </c>
      <c r="R5035" t="n">
        <v>-0.00379569852306337</v>
      </c>
    </row>
    <row r="5036">
      <c r="F5036" t="n">
        <v>0.09803261584955172</v>
      </c>
      <c r="G5036" t="n">
        <v>0.03590815085193192</v>
      </c>
      <c r="H5036" t="n">
        <v>-0.003657230109375295</v>
      </c>
      <c r="J5036" t="n">
        <v>0.03471724324795833</v>
      </c>
      <c r="K5036" t="n">
        <v>0.0402295396082254</v>
      </c>
      <c r="L5036" t="n">
        <v>-0.004051776708003448</v>
      </c>
      <c r="M5036" t="n">
        <v>0.07311538090535108</v>
      </c>
      <c r="N5036" t="n">
        <v>0.0396692958233717</v>
      </c>
      <c r="O5036" t="n">
        <v>-0.001859753069100673</v>
      </c>
      <c r="P5036" t="n">
        <v>0.1049236589057105</v>
      </c>
      <c r="Q5036" t="n">
        <v>0.0372999678035392</v>
      </c>
      <c r="R5036" t="n">
        <v>-0.003797157779573635</v>
      </c>
    </row>
    <row r="5037">
      <c r="F5037" t="n">
        <v>0.09807615275319445</v>
      </c>
      <c r="G5037" t="n">
        <v>0.03591540355862793</v>
      </c>
      <c r="H5037" t="n">
        <v>-0.00365796155539717</v>
      </c>
      <c r="J5037" t="n">
        <v>0.03472632172920051</v>
      </c>
      <c r="K5037" t="n">
        <v>0.04023766514642137</v>
      </c>
      <c r="L5037" t="n">
        <v>-0.004052181845160532</v>
      </c>
      <c r="M5037" t="n">
        <v>0.07309384975495112</v>
      </c>
      <c r="N5037" t="n">
        <v>0.03967730820386522</v>
      </c>
      <c r="O5037" t="n">
        <v>-0.001859753069100673</v>
      </c>
      <c r="P5037" t="n">
        <v>0.1048545593869124</v>
      </c>
      <c r="Q5037" t="n">
        <v>0.03730750162858536</v>
      </c>
      <c r="R5037" t="n">
        <v>-0.003796778139723648</v>
      </c>
    </row>
    <row r="5038">
      <c r="F5038" t="n">
        <v>0.09804957597834485</v>
      </c>
      <c r="G5038" t="n">
        <v>0.03592265626532393</v>
      </c>
      <c r="H5038" t="n">
        <v>-0.003657595832386232</v>
      </c>
      <c r="J5038" t="n">
        <v>0.03474387251810683</v>
      </c>
      <c r="K5038" t="n">
        <v>0.04024579068461733</v>
      </c>
      <c r="L5038" t="n">
        <v>-0.004050966433689279</v>
      </c>
      <c r="M5038" t="n">
        <v>0.07316156357248663</v>
      </c>
      <c r="N5038" t="n">
        <v>0.03968532058435872</v>
      </c>
      <c r="O5038" t="n">
        <v>-0.001859753069100673</v>
      </c>
      <c r="P5038" t="n">
        <v>0.1048564295909978</v>
      </c>
      <c r="Q5038" t="n">
        <v>0.03731503545363152</v>
      </c>
      <c r="R5038" t="n">
        <v>-0.003796398499873661</v>
      </c>
    </row>
    <row r="5039">
      <c r="F5039" t="n">
        <v>0.09806506677933852</v>
      </c>
      <c r="G5039" t="n">
        <v>0.03592990897201995</v>
      </c>
      <c r="H5039" t="n">
        <v>-0.003657595832386232</v>
      </c>
      <c r="J5039" t="n">
        <v>0.034736004783089</v>
      </c>
      <c r="K5039" t="n">
        <v>0.0402539162228133</v>
      </c>
      <c r="L5039" t="n">
        <v>-0.004051776708003448</v>
      </c>
      <c r="M5039" t="n">
        <v>0.0731400291167173</v>
      </c>
      <c r="N5039" t="n">
        <v>0.03969333296485224</v>
      </c>
      <c r="O5039" t="n">
        <v>-0.001859753069100673</v>
      </c>
      <c r="P5039" t="n">
        <v>0.1048582989806602</v>
      </c>
      <c r="Q5039" t="n">
        <v>0.03732256927867768</v>
      </c>
      <c r="R5039" t="n">
        <v>-0.003797157779573635</v>
      </c>
    </row>
    <row r="5040">
      <c r="F5040" t="n">
        <v>0.09803848800460158</v>
      </c>
      <c r="G5040" t="n">
        <v>0.03593716167871595</v>
      </c>
      <c r="H5040" t="n">
        <v>-0.003660668664289583</v>
      </c>
      <c r="J5040" t="n">
        <v>0.03474508204800825</v>
      </c>
      <c r="K5040" t="n">
        <v>0.04026204176100926</v>
      </c>
      <c r="L5040" t="n">
        <v>-0.004052863774211267</v>
      </c>
      <c r="M5040" t="n">
        <v>0.07314080470151954</v>
      </c>
      <c r="N5040" t="n">
        <v>0.03970134534534574</v>
      </c>
      <c r="O5040" t="n">
        <v>-0.001860429185736602</v>
      </c>
      <c r="P5040" t="n">
        <v>0.1048246815395115</v>
      </c>
      <c r="Q5040" t="n">
        <v>0.03733010310372385</v>
      </c>
      <c r="R5040" t="n">
        <v>-0.003796330306366038</v>
      </c>
    </row>
    <row r="5041">
      <c r="F5041" t="n">
        <v>0.09803995446145114</v>
      </c>
      <c r="G5041" t="n">
        <v>0.03594441438541196</v>
      </c>
      <c r="H5041" t="n">
        <v>-0.003660302634026181</v>
      </c>
      <c r="J5041" t="n">
        <v>0.03472874030510095</v>
      </c>
      <c r="K5041" t="n">
        <v>0.04027016729920523</v>
      </c>
      <c r="L5041" t="n">
        <v>-0.004053674428031491</v>
      </c>
      <c r="M5041" t="n">
        <v>0.07314157863242216</v>
      </c>
      <c r="N5041" t="n">
        <v>0.03970935772583926</v>
      </c>
      <c r="O5041" t="n">
        <v>-0.001860429185736602</v>
      </c>
      <c r="P5041" t="n">
        <v>0.1048975215217176</v>
      </c>
      <c r="Q5041" t="n">
        <v>0.03733763692877</v>
      </c>
      <c r="R5041" t="n">
        <v>-0.003796709977363775</v>
      </c>
    </row>
    <row r="5042">
      <c r="F5042" t="n">
        <v>0.09805544365804134</v>
      </c>
      <c r="G5042" t="n">
        <v>0.03595166709210797</v>
      </c>
      <c r="H5042" t="n">
        <v>-0.003661034694552986</v>
      </c>
      <c r="J5042" t="n">
        <v>0.03473781661729129</v>
      </c>
      <c r="K5042" t="n">
        <v>0.0402782928374012</v>
      </c>
      <c r="L5042" t="n">
        <v>-0.004053269101121379</v>
      </c>
      <c r="M5042" t="n">
        <v>0.0730977269011911</v>
      </c>
      <c r="N5042" t="n">
        <v>0.03971737010633277</v>
      </c>
      <c r="O5042" t="n">
        <v>-0.001859871168584312</v>
      </c>
      <c r="P5042" t="n">
        <v>0.1048639022667834</v>
      </c>
      <c r="Q5042" t="n">
        <v>0.03734517075381616</v>
      </c>
      <c r="R5042" t="n">
        <v>-0.003797089648361511</v>
      </c>
    </row>
    <row r="5043">
      <c r="F5043" t="n">
        <v>0.09807093251563198</v>
      </c>
      <c r="G5043" t="n">
        <v>0.03595891979880397</v>
      </c>
      <c r="H5043" t="n">
        <v>-0.003663741483477015</v>
      </c>
      <c r="J5043" t="n">
        <v>0.03473841954875206</v>
      </c>
      <c r="K5043" t="n">
        <v>0.04028641837559715</v>
      </c>
      <c r="L5043" t="n">
        <v>-0.004052863774211267</v>
      </c>
      <c r="M5043" t="n">
        <v>0.07314312153071637</v>
      </c>
      <c r="N5043" t="n">
        <v>0.03972538248682628</v>
      </c>
      <c r="O5043" t="n">
        <v>-0.001860057174301742</v>
      </c>
      <c r="P5043" t="n">
        <v>0.1049012549792675</v>
      </c>
      <c r="Q5043" t="n">
        <v>0.03735270457886233</v>
      </c>
      <c r="R5043" t="n">
        <v>-0.003796709977363775</v>
      </c>
    </row>
    <row r="5044">
      <c r="F5044" t="n">
        <v>0.09808642103426612</v>
      </c>
      <c r="G5044" t="n">
        <v>0.03596617250549998</v>
      </c>
      <c r="H5044" t="n">
        <v>-0.003663375145962419</v>
      </c>
      <c r="J5044" t="n">
        <v>0.03473054891852832</v>
      </c>
      <c r="K5044" t="n">
        <v>0.04029454391379313</v>
      </c>
      <c r="L5044" t="n">
        <v>-0.004055555606795622</v>
      </c>
      <c r="M5044" t="n">
        <v>0.07316620265503604</v>
      </c>
      <c r="N5044" t="n">
        <v>0.03973339486731979</v>
      </c>
      <c r="O5044" t="n">
        <v>-0.00186017745286562</v>
      </c>
      <c r="P5044" t="n">
        <v>0.1049386072522298</v>
      </c>
      <c r="Q5044" t="n">
        <v>0.03736023840390848</v>
      </c>
      <c r="R5044" t="n">
        <v>-0.003796632831964364</v>
      </c>
    </row>
    <row r="5045">
      <c r="F5045" t="n">
        <v>0.0980878854025341</v>
      </c>
      <c r="G5045" t="n">
        <v>0.03597342521219599</v>
      </c>
      <c r="H5045" t="n">
        <v>-0.003663008808447823</v>
      </c>
      <c r="J5045" t="n">
        <v>0.03473115077612443</v>
      </c>
      <c r="K5045" t="n">
        <v>0.04030266945198909</v>
      </c>
      <c r="L5045" t="n">
        <v>-0.004054744576777265</v>
      </c>
      <c r="M5045" t="n">
        <v>0.07312234557341893</v>
      </c>
      <c r="N5045" t="n">
        <v>0.0397414072478133</v>
      </c>
      <c r="O5045" t="n">
        <v>-0.001860363489214541</v>
      </c>
      <c r="P5045" t="n">
        <v>0.1049049851861467</v>
      </c>
      <c r="Q5045" t="n">
        <v>0.03736777222895465</v>
      </c>
      <c r="R5045" t="n">
        <v>-0.003797012533217686</v>
      </c>
    </row>
    <row r="5046">
      <c r="F5046" t="n">
        <v>0.09804727726585169</v>
      </c>
      <c r="G5046" t="n">
        <v>0.03598067791889199</v>
      </c>
      <c r="H5046" t="n">
        <v>-0.003663008808447823</v>
      </c>
      <c r="J5046" t="n">
        <v>0.03472327895157869</v>
      </c>
      <c r="K5046" t="n">
        <v>0.04031079499018506</v>
      </c>
      <c r="L5046" t="n">
        <v>-0.004055150091786443</v>
      </c>
      <c r="M5046" t="n">
        <v>0.07316773577370109</v>
      </c>
      <c r="N5046" t="n">
        <v>0.03974941962830681</v>
      </c>
      <c r="O5046" t="n">
        <v>-0.001860735561912384</v>
      </c>
      <c r="P5046" t="n">
        <v>0.1048713619353093</v>
      </c>
      <c r="Q5046" t="n">
        <v>0.0373753060540008</v>
      </c>
      <c r="R5046" t="n">
        <v>-0.00379777193572433</v>
      </c>
    </row>
    <row r="5047">
      <c r="F5047" t="n">
        <v>0.09807678814054746</v>
      </c>
      <c r="G5047" t="n">
        <v>0.03598793062558801</v>
      </c>
      <c r="H5047" t="n">
        <v>-0.003663375145962419</v>
      </c>
      <c r="J5047" t="n">
        <v>0.03474082620573259</v>
      </c>
      <c r="K5047" t="n">
        <v>0.04031892052838102</v>
      </c>
      <c r="L5047" t="n">
        <v>-0.004055961121804801</v>
      </c>
      <c r="M5047" t="n">
        <v>0.07312387507307092</v>
      </c>
      <c r="N5047" t="n">
        <v>0.03975743200880032</v>
      </c>
      <c r="O5047" t="n">
        <v>-0.001860549525563462</v>
      </c>
      <c r="P5047" t="n">
        <v>0.1048377375003289</v>
      </c>
      <c r="Q5047" t="n">
        <v>0.03738283987904696</v>
      </c>
      <c r="R5047" t="n">
        <v>-0.003796632831964364</v>
      </c>
    </row>
    <row r="5048">
      <c r="F5048" t="n">
        <v>0.09805020196802516</v>
      </c>
      <c r="G5048" t="n">
        <v>0.03599518333228401</v>
      </c>
      <c r="H5048" t="n">
        <v>-0.003667180898342654</v>
      </c>
      <c r="J5048" t="n">
        <v>0.03474142660229412</v>
      </c>
      <c r="K5048" t="n">
        <v>0.04032704606657699</v>
      </c>
      <c r="L5048" t="n">
        <v>-0.004057420180954134</v>
      </c>
      <c r="M5048" t="n">
        <v>0.07312463733776628</v>
      </c>
      <c r="N5048" t="n">
        <v>0.03976544438929384</v>
      </c>
      <c r="O5048" t="n">
        <v>-0.001860672006066013</v>
      </c>
      <c r="P5048" t="n">
        <v>0.1049460619165754</v>
      </c>
      <c r="Q5048" t="n">
        <v>0.03739037370409313</v>
      </c>
      <c r="R5048" t="n">
        <v>-0.003798065598533745</v>
      </c>
    </row>
    <row r="5049">
      <c r="F5049" t="n">
        <v>0.09805166337298798</v>
      </c>
      <c r="G5049" t="n">
        <v>0.03600243603898002</v>
      </c>
      <c r="H5049" t="n">
        <v>-0.003666814253581772</v>
      </c>
      <c r="J5049" t="n">
        <v>0.03474202649159498</v>
      </c>
      <c r="K5049" t="n">
        <v>0.04033517160477295</v>
      </c>
      <c r="L5049" t="n">
        <v>-0.004056608778058234</v>
      </c>
      <c r="M5049" t="n">
        <v>0.07312539794510403</v>
      </c>
      <c r="N5049" t="n">
        <v>0.03977345676978734</v>
      </c>
      <c r="O5049" t="n">
        <v>-0.001860672006066013</v>
      </c>
      <c r="P5049" t="n">
        <v>0.1048769481648299</v>
      </c>
      <c r="Q5049" t="n">
        <v>0.03739790752913928</v>
      </c>
      <c r="R5049" t="n">
        <v>-0.003798065598533745</v>
      </c>
    </row>
    <row r="5050">
      <c r="F5050" t="n">
        <v>0.09808117323259932</v>
      </c>
      <c r="G5050" t="n">
        <v>0.03600968874567603</v>
      </c>
      <c r="H5050" t="n">
        <v>-0.003666814253581772</v>
      </c>
      <c r="J5050" t="n">
        <v>0.03475109928878747</v>
      </c>
      <c r="K5050" t="n">
        <v>0.04034329714296892</v>
      </c>
      <c r="L5050" t="n">
        <v>-0.004056608778058234</v>
      </c>
      <c r="M5050" t="n">
        <v>0.0731484695103207</v>
      </c>
      <c r="N5050" t="n">
        <v>0.03978146915028086</v>
      </c>
      <c r="O5050" t="n">
        <v>-0.001860672006066013</v>
      </c>
      <c r="P5050" t="n">
        <v>0.1048788086200814</v>
      </c>
      <c r="Q5050" t="n">
        <v>0.03740544135418544</v>
      </c>
      <c r="R5050" t="n">
        <v>-0.003797685867920014</v>
      </c>
    </row>
    <row r="5051">
      <c r="F5051" t="n">
        <v>0.09806860898040187</v>
      </c>
      <c r="G5051" t="n">
        <v>0.03601694145237203</v>
      </c>
      <c r="H5051" t="n">
        <v>-0.003666080964060008</v>
      </c>
      <c r="J5051" t="n">
        <v>0.03475169822316775</v>
      </c>
      <c r="K5051" t="n">
        <v>0.04035142268116489</v>
      </c>
      <c r="L5051" t="n">
        <v>-0.004057014479506184</v>
      </c>
      <c r="M5051" t="n">
        <v>0.07312691418589506</v>
      </c>
      <c r="N5051" t="n">
        <v>0.03978948153077436</v>
      </c>
      <c r="O5051" t="n">
        <v>-0.00186085807326662</v>
      </c>
      <c r="P5051" t="n">
        <v>0.104845180198491</v>
      </c>
      <c r="Q5051" t="n">
        <v>0.03741297517923161</v>
      </c>
      <c r="R5051" t="n">
        <v>-0.003797306137306284</v>
      </c>
    </row>
    <row r="5052">
      <c r="F5052" t="n">
        <v>0.09805604380617239</v>
      </c>
      <c r="G5052" t="n">
        <v>0.03602419415906804</v>
      </c>
      <c r="H5052" t="n">
        <v>-0.003669886938237101</v>
      </c>
      <c r="J5052" t="n">
        <v>0.03473534958003983</v>
      </c>
      <c r="K5052" t="n">
        <v>0.04035954821936085</v>
      </c>
      <c r="L5052" t="n">
        <v>-0.004058456314725136</v>
      </c>
      <c r="M5052" t="n">
        <v>0.07314998258542429</v>
      </c>
      <c r="N5052" t="n">
        <v>0.03979749391126788</v>
      </c>
      <c r="O5052" t="n">
        <v>-0.00186116881535481</v>
      </c>
      <c r="P5052" t="n">
        <v>0.1049535036063254</v>
      </c>
      <c r="Q5052" t="n">
        <v>0.03742050900427776</v>
      </c>
      <c r="R5052" t="n">
        <v>-0.003797970518576405</v>
      </c>
    </row>
    <row r="5053">
      <c r="F5053" t="n">
        <v>0.0980855526516583</v>
      </c>
      <c r="G5053" t="n">
        <v>0.03603144686576405</v>
      </c>
      <c r="H5053" t="n">
        <v>-0.003670253890235725</v>
      </c>
      <c r="J5053" t="n">
        <v>0.03474442097432022</v>
      </c>
      <c r="K5053" t="n">
        <v>0.04036767375755682</v>
      </c>
      <c r="L5053" t="n">
        <v>-0.004059268087165326</v>
      </c>
      <c r="M5053" t="n">
        <v>0.07312842379182066</v>
      </c>
      <c r="N5053" t="n">
        <v>0.03980550629176139</v>
      </c>
      <c r="O5053" t="n">
        <v>-0.001860796618811393</v>
      </c>
      <c r="P5053" t="n">
        <v>0.1049198735657248</v>
      </c>
      <c r="Q5053" t="n">
        <v>0.03742804282932392</v>
      </c>
      <c r="R5053" t="n">
        <v>-0.003798350277652355</v>
      </c>
    </row>
    <row r="5054">
      <c r="F5054" t="n">
        <v>0.09808701119843191</v>
      </c>
      <c r="G5054" t="n">
        <v>0.03603869957246005</v>
      </c>
      <c r="H5054" t="n">
        <v>-0.003669886938237101</v>
      </c>
      <c r="J5054" t="n">
        <v>0.03472807101697968</v>
      </c>
      <c r="K5054" t="n">
        <v>0.04037579929575278</v>
      </c>
      <c r="L5054" t="n">
        <v>-0.004059268087165326</v>
      </c>
      <c r="M5054" t="n">
        <v>0.07315148902318724</v>
      </c>
      <c r="N5054" t="n">
        <v>0.0398135186722549</v>
      </c>
      <c r="O5054" t="n">
        <v>-0.001860982717083102</v>
      </c>
      <c r="P5054" t="n">
        <v>0.1049572195930741</v>
      </c>
      <c r="Q5054" t="n">
        <v>0.03743557665437008</v>
      </c>
      <c r="R5054" t="n">
        <v>-0.003798350277652355</v>
      </c>
    </row>
    <row r="5055">
      <c r="F5055" t="n">
        <v>0.09806041857168521</v>
      </c>
      <c r="G5055" t="n">
        <v>0.03604595227915606</v>
      </c>
      <c r="H5055" t="n">
        <v>-0.003669153034239853</v>
      </c>
      <c r="J5055" t="n">
        <v>0.0347286677413944</v>
      </c>
      <c r="K5055" t="n">
        <v>0.04038392483394874</v>
      </c>
      <c r="L5055" t="n">
        <v>-0.004059268087165326</v>
      </c>
      <c r="M5055" t="n">
        <v>0.07310761376658167</v>
      </c>
      <c r="N5055" t="n">
        <v>0.03982153105274841</v>
      </c>
      <c r="O5055" t="n">
        <v>-0.001861354913626518</v>
      </c>
      <c r="P5055" t="n">
        <v>0.1049590763732026</v>
      </c>
      <c r="Q5055" t="n">
        <v>0.03744311047941624</v>
      </c>
      <c r="R5055" t="n">
        <v>-0.003798350277652355</v>
      </c>
    </row>
    <row r="5056">
      <c r="F5056" t="n">
        <v>0.09806187556845905</v>
      </c>
      <c r="G5056" t="n">
        <v>0.03605320498585207</v>
      </c>
      <c r="H5056" t="n">
        <v>-0.003672224982627876</v>
      </c>
      <c r="J5056" t="n">
        <v>0.03475468527931441</v>
      </c>
      <c r="K5056" t="n">
        <v>0.04039205037214472</v>
      </c>
      <c r="L5056" t="n">
        <v>-0.004061099262087488</v>
      </c>
      <c r="M5056" t="n">
        <v>0.0731529888199858</v>
      </c>
      <c r="N5056" t="n">
        <v>0.03982954343324192</v>
      </c>
      <c r="O5056" t="n">
        <v>-0.001861295614492749</v>
      </c>
      <c r="P5056" t="n">
        <v>0.1049609323449904</v>
      </c>
      <c r="Q5056" t="n">
        <v>0.0374506443044624</v>
      </c>
      <c r="R5056" t="n">
        <v>-0.003798246156308052</v>
      </c>
    </row>
    <row r="5057">
      <c r="F5057" t="n">
        <v>0.09809138306327159</v>
      </c>
      <c r="G5057" t="n">
        <v>0.03606045769254808</v>
      </c>
      <c r="H5057" t="n">
        <v>-0.003672592241852062</v>
      </c>
      <c r="J5057" t="n">
        <v>0.03472985966668754</v>
      </c>
      <c r="K5057" t="n">
        <v>0.04040017591034067</v>
      </c>
      <c r="L5057" t="n">
        <v>-0.004061505331406766</v>
      </c>
      <c r="M5057" t="n">
        <v>0.07313142308458256</v>
      </c>
      <c r="N5057" t="n">
        <v>0.03983755581373543</v>
      </c>
      <c r="O5057" t="n">
        <v>-0.0018611094849313</v>
      </c>
      <c r="P5057" t="n">
        <v>0.1048918091469753</v>
      </c>
      <c r="Q5057" t="n">
        <v>0.03745817812950857</v>
      </c>
      <c r="R5057" t="n">
        <v>-0.00379862594294502</v>
      </c>
    </row>
    <row r="5058">
      <c r="F5058" t="n">
        <v>0.09809283909383332</v>
      </c>
      <c r="G5058" t="n">
        <v>0.03606771039924408</v>
      </c>
      <c r="H5058" t="n">
        <v>-0.003672959501076247</v>
      </c>
      <c r="J5058" t="n">
        <v>0.03474740265313088</v>
      </c>
      <c r="K5058" t="n">
        <v>0.04040830144853664</v>
      </c>
      <c r="L5058" t="n">
        <v>-0.004060287123448935</v>
      </c>
      <c r="M5058" t="n">
        <v>0.07315448197219637</v>
      </c>
      <c r="N5058" t="n">
        <v>0.03984556819422894</v>
      </c>
      <c r="O5058" t="n">
        <v>-0.0018611094849313</v>
      </c>
      <c r="P5058" t="n">
        <v>0.1049291524986997</v>
      </c>
      <c r="Q5058" t="n">
        <v>0.03746571195455473</v>
      </c>
      <c r="R5058" t="n">
        <v>-0.003797866369671085</v>
      </c>
    </row>
    <row r="5059">
      <c r="F5059" t="n">
        <v>0.09806624278684586</v>
      </c>
      <c r="G5059" t="n">
        <v>0.03607496310594009</v>
      </c>
      <c r="H5059" t="n">
        <v>-0.003672592241852062</v>
      </c>
      <c r="J5059" t="n">
        <v>0.03473952351232638</v>
      </c>
      <c r="K5059" t="n">
        <v>0.04041642698673261</v>
      </c>
      <c r="L5059" t="n">
        <v>-0.004062101140900591</v>
      </c>
      <c r="M5059" t="n">
        <v>0.07311059947289594</v>
      </c>
      <c r="N5059" t="n">
        <v>0.03985358057472246</v>
      </c>
      <c r="O5059" t="n">
        <v>-0.001861667873615647</v>
      </c>
      <c r="P5059" t="n">
        <v>0.1048955163107203</v>
      </c>
      <c r="Q5059" t="n">
        <v>0.03747324577960089</v>
      </c>
      <c r="R5059" t="n">
        <v>-0.003798246156308052</v>
      </c>
    </row>
    <row r="5060">
      <c r="F5060" t="n">
        <v>0.09810977526977724</v>
      </c>
      <c r="G5060" t="n">
        <v>0.0360822158126361</v>
      </c>
      <c r="H5060" t="n">
        <v>-0.003676031905732455</v>
      </c>
      <c r="J5060" t="n">
        <v>0.03474011775615853</v>
      </c>
      <c r="K5060" t="n">
        <v>0.04042455252492858</v>
      </c>
      <c r="L5060" t="n">
        <v>-0.004062507391639755</v>
      </c>
      <c r="M5060" t="n">
        <v>0.07311134174517317</v>
      </c>
      <c r="N5060" t="n">
        <v>0.03986159295521596</v>
      </c>
      <c r="O5060" t="n">
        <v>-0.00186179685159095</v>
      </c>
      <c r="P5060" t="n">
        <v>0.1049683481560805</v>
      </c>
      <c r="Q5060" t="n">
        <v>0.03748077960464705</v>
      </c>
      <c r="R5060" t="n">
        <v>-0.003798892564276601</v>
      </c>
    </row>
    <row r="5061">
      <c r="F5061" t="n">
        <v>0.09809720341562114</v>
      </c>
      <c r="G5061" t="n">
        <v>0.0360894685193321</v>
      </c>
      <c r="H5061" t="n">
        <v>-0.003675664339298525</v>
      </c>
      <c r="J5061" t="n">
        <v>0.03475765963395606</v>
      </c>
      <c r="K5061" t="n">
        <v>0.04043267806312454</v>
      </c>
      <c r="L5061" t="n">
        <v>-0.004062507391639755</v>
      </c>
      <c r="M5061" t="n">
        <v>0.07313439579440359</v>
      </c>
      <c r="N5061" t="n">
        <v>0.03986960533570947</v>
      </c>
      <c r="O5061" t="n">
        <v>-0.001861983012660003</v>
      </c>
      <c r="P5061" t="n">
        <v>0.1049347101696498</v>
      </c>
      <c r="Q5061" t="n">
        <v>0.03748831342969321</v>
      </c>
      <c r="R5061" t="n">
        <v>-0.003798512750982832</v>
      </c>
    </row>
    <row r="5062">
      <c r="F5062" t="n">
        <v>0.09811268322443251</v>
      </c>
      <c r="G5062" t="n">
        <v>0.03609672122602811</v>
      </c>
      <c r="H5062" t="n">
        <v>-0.003676031905732455</v>
      </c>
      <c r="J5062" t="n">
        <v>0.03475825297967412</v>
      </c>
      <c r="K5062" t="n">
        <v>0.0404408036013205</v>
      </c>
      <c r="L5062" t="n">
        <v>-0.00406291364237892</v>
      </c>
      <c r="M5062" t="n">
        <v>0.07311282130139601</v>
      </c>
      <c r="N5062" t="n">
        <v>0.03987761771620298</v>
      </c>
      <c r="O5062" t="n">
        <v>-0.001861424529452846</v>
      </c>
      <c r="P5062" t="n">
        <v>0.1049010710069306</v>
      </c>
      <c r="Q5062" t="n">
        <v>0.03749584725473937</v>
      </c>
      <c r="R5062" t="n">
        <v>-0.003798892564276601</v>
      </c>
    </row>
    <row r="5063">
      <c r="F5063" t="n">
        <v>0.09808608338821145</v>
      </c>
      <c r="G5063" t="n">
        <v>0.03610397393272412</v>
      </c>
      <c r="H5063" t="n">
        <v>-0.003675296772864595</v>
      </c>
      <c r="J5063" t="n">
        <v>0.03475884581677037</v>
      </c>
      <c r="K5063" t="n">
        <v>0.04044892913951647</v>
      </c>
      <c r="L5063" t="n">
        <v>-0.004062507391639755</v>
      </c>
      <c r="M5063" t="n">
        <v>0.07313587217165302</v>
      </c>
      <c r="N5063" t="n">
        <v>0.03988563009669649</v>
      </c>
      <c r="O5063" t="n">
        <v>-0.00186179685159095</v>
      </c>
      <c r="P5063" t="n">
        <v>0.104867430668532</v>
      </c>
      <c r="Q5063" t="n">
        <v>0.03750338107978553</v>
      </c>
      <c r="R5063" t="n">
        <v>-0.003798132937689064</v>
      </c>
    </row>
    <row r="5064">
      <c r="F5064" t="n">
        <v>0.09807350892499772</v>
      </c>
      <c r="G5064" t="n">
        <v>0.03611122663942012</v>
      </c>
      <c r="H5064" t="n">
        <v>-0.003679104115838971</v>
      </c>
      <c r="J5064" t="n">
        <v>0.03474248964722172</v>
      </c>
      <c r="K5064" t="n">
        <v>0.04045705467771243</v>
      </c>
      <c r="L5064" t="n">
        <v>-0.004064711164697915</v>
      </c>
      <c r="M5064" t="n">
        <v>0.07313660786427728</v>
      </c>
      <c r="N5064" t="n">
        <v>0.03989364247719</v>
      </c>
      <c r="O5064" t="n">
        <v>-0.001862114130191232</v>
      </c>
      <c r="P5064" t="n">
        <v>0.1049757510631063</v>
      </c>
      <c r="Q5064" t="n">
        <v>0.03751091490483169</v>
      </c>
      <c r="R5064" t="n">
        <v>-0.003798390433425275</v>
      </c>
    </row>
    <row r="5065">
      <c r="F5065" t="n">
        <v>0.09811704044997119</v>
      </c>
      <c r="G5065" t="n">
        <v>0.03611847934611614</v>
      </c>
      <c r="H5065" t="n">
        <v>-0.00367873624221475</v>
      </c>
      <c r="J5065" t="n">
        <v>0.03473460704031839</v>
      </c>
      <c r="K5065" t="n">
        <v>0.04046518021590841</v>
      </c>
      <c r="L5065" t="n">
        <v>-0.004065117595171337</v>
      </c>
      <c r="M5065" t="n">
        <v>0.07315965562648663</v>
      </c>
      <c r="N5065" t="n">
        <v>0.03990165485768352</v>
      </c>
      <c r="O5065" t="n">
        <v>-0.001861927937397492</v>
      </c>
      <c r="P5065" t="n">
        <v>0.104871127790822</v>
      </c>
      <c r="Q5065" t="n">
        <v>0.03751844872987784</v>
      </c>
      <c r="R5065" t="n">
        <v>-0.00379915011151196</v>
      </c>
    </row>
    <row r="5066">
      <c r="F5066" t="n">
        <v>0.09807641098998013</v>
      </c>
      <c r="G5066" t="n">
        <v>0.03612573205281214</v>
      </c>
      <c r="H5066" t="n">
        <v>-0.003679104115838971</v>
      </c>
      <c r="J5066" t="n">
        <v>0.03473519817362977</v>
      </c>
      <c r="K5066" t="n">
        <v>0.04047330575410437</v>
      </c>
      <c r="L5066" t="n">
        <v>-0.004065117595171337</v>
      </c>
      <c r="M5066" t="n">
        <v>0.07311576044783494</v>
      </c>
      <c r="N5066" t="n">
        <v>0.03990966723817703</v>
      </c>
      <c r="O5066" t="n">
        <v>-0.001862300322984972</v>
      </c>
      <c r="P5066" t="n">
        <v>0.1049794476849421</v>
      </c>
      <c r="Q5066" t="n">
        <v>0.03752598255492401</v>
      </c>
      <c r="R5066" t="n">
        <v>-0.003798390433425275</v>
      </c>
    </row>
    <row r="5067">
      <c r="F5067" t="n">
        <v>0.09807786108262784</v>
      </c>
      <c r="G5067" t="n">
        <v>0.03613298475950815</v>
      </c>
      <c r="H5067" t="n">
        <v>-0.003679471989463193</v>
      </c>
      <c r="J5067" t="n">
        <v>0.03474426322442001</v>
      </c>
      <c r="K5067" t="n">
        <v>0.04048143129230033</v>
      </c>
      <c r="L5067" t="n">
        <v>-0.004064304734224492</v>
      </c>
      <c r="M5067" t="n">
        <v>0.07316111883320869</v>
      </c>
      <c r="N5067" t="n">
        <v>0.03991767961867054</v>
      </c>
      <c r="O5067" t="n">
        <v>-0.001862114130191232</v>
      </c>
      <c r="P5067" t="n">
        <v>0.1049458037579536</v>
      </c>
      <c r="Q5067" t="n">
        <v>0.03753351637997017</v>
      </c>
      <c r="R5067" t="n">
        <v>-0.00379863882675061</v>
      </c>
    </row>
    <row r="5068">
      <c r="F5068" t="n">
        <v>0.0981213920333609</v>
      </c>
      <c r="G5068" t="n">
        <v>0.03614023746620415</v>
      </c>
      <c r="H5068" t="n">
        <v>-0.003681807914237618</v>
      </c>
      <c r="J5068" t="n">
        <v>0.0347448533989681</v>
      </c>
      <c r="K5068" t="n">
        <v>0.0404895568304963</v>
      </c>
      <c r="L5068" t="n">
        <v>-0.004066085157187049</v>
      </c>
      <c r="M5068" t="n">
        <v>0.07311722003080515</v>
      </c>
      <c r="N5068" t="n">
        <v>0.03992569199916405</v>
      </c>
      <c r="O5068" t="n">
        <v>-0.001862433572081209</v>
      </c>
      <c r="P5068" t="n">
        <v>0.1049121586578465</v>
      </c>
      <c r="Q5068" t="n">
        <v>0.03754105020501632</v>
      </c>
      <c r="R5068" t="n">
        <v>-0.003798258962867935</v>
      </c>
    </row>
    <row r="5069">
      <c r="F5069" t="n">
        <v>0.09808075938939928</v>
      </c>
      <c r="G5069" t="n">
        <v>0.03614749017290016</v>
      </c>
      <c r="H5069" t="n">
        <v>-0.003681439733446194</v>
      </c>
      <c r="J5069" t="n">
        <v>0.0347369685201281</v>
      </c>
      <c r="K5069" t="n">
        <v>0.04049768236869226</v>
      </c>
      <c r="L5069" t="n">
        <v>-0.004066898374218486</v>
      </c>
      <c r="M5069" t="n">
        <v>0.07314026134927784</v>
      </c>
      <c r="N5069" t="n">
        <v>0.03993370437965756</v>
      </c>
      <c r="O5069" t="n">
        <v>-0.001862247347346475</v>
      </c>
      <c r="P5069" t="n">
        <v>0.1049140037856074</v>
      </c>
      <c r="Q5069" t="n">
        <v>0.03754858403006249</v>
      </c>
      <c r="R5069" t="n">
        <v>-0.00379863882675061</v>
      </c>
    </row>
    <row r="5070">
      <c r="F5070" t="n">
        <v>0.09812428995752914</v>
      </c>
      <c r="G5070" t="n">
        <v>0.03615474287959617</v>
      </c>
      <c r="H5070" t="n">
        <v>-0.003682544275820465</v>
      </c>
      <c r="J5070" t="n">
        <v>0.03475450682394782</v>
      </c>
      <c r="K5070" t="n">
        <v>0.04050580790688823</v>
      </c>
      <c r="L5070" t="n">
        <v>-0.004066085157187049</v>
      </c>
      <c r="M5070" t="n">
        <v>0.07318561524489289</v>
      </c>
      <c r="N5070" t="n">
        <v>0.03994171676015107</v>
      </c>
      <c r="O5070" t="n">
        <v>-0.001862247347346475</v>
      </c>
      <c r="P5070" t="n">
        <v>0.1049868312799532</v>
      </c>
      <c r="Q5070" t="n">
        <v>0.03755611785510865</v>
      </c>
      <c r="R5070" t="n">
        <v>-0.00379863882675061</v>
      </c>
    </row>
    <row r="5071">
      <c r="F5071" t="n">
        <v>0.09812573798088384</v>
      </c>
      <c r="G5071" t="n">
        <v>0.03616199558629218</v>
      </c>
      <c r="H5071" t="n">
        <v>-0.003684510831072111</v>
      </c>
      <c r="J5071" t="n">
        <v>0.0347550955298349</v>
      </c>
      <c r="K5071" t="n">
        <v>0.04051393344508419</v>
      </c>
      <c r="L5071" t="n">
        <v>-0.00406567854867133</v>
      </c>
      <c r="M5071" t="n">
        <v>0.07316402524947518</v>
      </c>
      <c r="N5071" t="n">
        <v>0.03994972914064458</v>
      </c>
      <c r="O5071" t="n">
        <v>-0.001862382655704529</v>
      </c>
      <c r="P5071" t="n">
        <v>0.1048821998632216</v>
      </c>
      <c r="Q5071" t="n">
        <v>0.0375636516801548</v>
      </c>
      <c r="R5071" t="n">
        <v>-0.00379863882675061</v>
      </c>
    </row>
    <row r="5072">
      <c r="F5072" t="n">
        <v>0.09811315763806464</v>
      </c>
      <c r="G5072" t="n">
        <v>0.03616924829298818</v>
      </c>
      <c r="H5072" t="n">
        <v>-0.003685616294867812</v>
      </c>
      <c r="J5072" t="n">
        <v>0.03474720900540809</v>
      </c>
      <c r="K5072" t="n">
        <v>0.04052205898328016</v>
      </c>
      <c r="L5072" t="n">
        <v>-0.004068662166911495</v>
      </c>
      <c r="M5072" t="n">
        <v>0.07318706192816501</v>
      </c>
      <c r="N5072" t="n">
        <v>0.03995774152113809</v>
      </c>
      <c r="O5072" t="n">
        <v>-0.001862755169487048</v>
      </c>
      <c r="P5072" t="n">
        <v>0.104955026305571</v>
      </c>
      <c r="Q5072" t="n">
        <v>0.03757118550520097</v>
      </c>
      <c r="R5072" t="n">
        <v>-0.003799257975344706</v>
      </c>
    </row>
    <row r="5073">
      <c r="F5073" t="n">
        <v>0.0981286321512978</v>
      </c>
      <c r="G5073" t="n">
        <v>0.03617650099968419</v>
      </c>
      <c r="H5073" t="n">
        <v>-0.003684510831072111</v>
      </c>
      <c r="J5073" t="n">
        <v>0.03473932185394873</v>
      </c>
      <c r="K5073" t="n">
        <v>0.04053018452147612</v>
      </c>
      <c r="L5073" t="n">
        <v>-0.004068662166911495</v>
      </c>
      <c r="M5073" t="n">
        <v>0.07312083982094503</v>
      </c>
      <c r="N5073" t="n">
        <v>0.0399657539016316</v>
      </c>
      <c r="O5073" t="n">
        <v>-0.001862941426378308</v>
      </c>
      <c r="P5073" t="n">
        <v>0.1048858841323243</v>
      </c>
      <c r="Q5073" t="n">
        <v>0.03757871933024712</v>
      </c>
      <c r="R5073" t="n">
        <v>-0.003798878087535953</v>
      </c>
    </row>
    <row r="5074">
      <c r="F5074" t="n">
        <v>0.09808799420912628</v>
      </c>
      <c r="G5074" t="n">
        <v>0.0361837537063802</v>
      </c>
      <c r="H5074" t="n">
        <v>-0.003685247806935911</v>
      </c>
      <c r="J5074" t="n">
        <v>0.03473990891389128</v>
      </c>
      <c r="K5074" t="n">
        <v>0.04053831005967209</v>
      </c>
      <c r="L5074" t="n">
        <v>-0.004068255382051776</v>
      </c>
      <c r="M5074" t="n">
        <v>0.07318850193719273</v>
      </c>
      <c r="N5074" t="n">
        <v>0.03997376628212511</v>
      </c>
      <c r="O5074" t="n">
        <v>-0.001862755169487048</v>
      </c>
      <c r="P5074" t="n">
        <v>0.1049942020296759</v>
      </c>
      <c r="Q5074" t="n">
        <v>0.03758625315529329</v>
      </c>
      <c r="R5074" t="n">
        <v>-0.003798878087535953</v>
      </c>
    </row>
    <row r="5075">
      <c r="F5075" t="n">
        <v>0.09808943929826941</v>
      </c>
      <c r="G5075" t="n">
        <v>0.03619100641307621</v>
      </c>
      <c r="H5075" t="n">
        <v>-0.003684879319004011</v>
      </c>
      <c r="J5075" t="n">
        <v>0.03476592015534999</v>
      </c>
      <c r="K5075" t="n">
        <v>0.04054643559786806</v>
      </c>
      <c r="L5075" t="n">
        <v>-0.004068255382051776</v>
      </c>
      <c r="M5075" t="n">
        <v>0.07316690497868047</v>
      </c>
      <c r="N5075" t="n">
        <v>0.03998177866261862</v>
      </c>
      <c r="O5075" t="n">
        <v>-0.001862755169487048</v>
      </c>
      <c r="P5075" t="n">
        <v>0.104889565195475</v>
      </c>
      <c r="Q5075" t="n">
        <v>0.03759378698033945</v>
      </c>
      <c r="R5075" t="n">
        <v>-0.003798728274833627</v>
      </c>
    </row>
    <row r="5076">
      <c r="F5076" t="n">
        <v>0.09813296871967014</v>
      </c>
      <c r="G5076" t="n">
        <v>0.03619825911977221</v>
      </c>
      <c r="H5076" t="n">
        <v>-0.003688688010234841</v>
      </c>
      <c r="J5076" t="n">
        <v>0.03475803141619829</v>
      </c>
      <c r="K5076" t="n">
        <v>0.04055456113606402</v>
      </c>
      <c r="L5076" t="n">
        <v>-0.004070001950403232</v>
      </c>
      <c r="M5076" t="n">
        <v>0.07312299167648989</v>
      </c>
      <c r="N5076" t="n">
        <v>0.03998979104311214</v>
      </c>
      <c r="O5076" t="n">
        <v>-0.001862706336109839</v>
      </c>
      <c r="P5076" t="n">
        <v>0.1048914045257364</v>
      </c>
      <c r="Q5076" t="n">
        <v>0.03760132080538561</v>
      </c>
      <c r="R5076" t="n">
        <v>-0.003799868007289322</v>
      </c>
    </row>
    <row r="5077">
      <c r="F5077" t="n">
        <v>0.09810635606689569</v>
      </c>
      <c r="G5077" t="n">
        <v>0.03620551182646822</v>
      </c>
      <c r="H5077" t="n">
        <v>-0.003688319215192826</v>
      </c>
      <c r="J5077" t="n">
        <v>0.0347416670357914</v>
      </c>
      <c r="K5077" t="n">
        <v>0.04056268667425999</v>
      </c>
      <c r="L5077" t="n">
        <v>-0.004069594990904142</v>
      </c>
      <c r="M5077" t="n">
        <v>0.07314602022455363</v>
      </c>
      <c r="N5077" t="n">
        <v>0.03999780342360565</v>
      </c>
      <c r="O5077" t="n">
        <v>-0.001863265203897451</v>
      </c>
      <c r="P5077" t="n">
        <v>0.1048932430556117</v>
      </c>
      <c r="Q5077" t="n">
        <v>0.03760885463043177</v>
      </c>
      <c r="R5077" t="n">
        <v>-0.003799868007289322</v>
      </c>
    </row>
    <row r="5078">
      <c r="F5078" t="n">
        <v>0.09809377082028109</v>
      </c>
      <c r="G5078" t="n">
        <v>0.03621276453316422</v>
      </c>
      <c r="H5078" t="n">
        <v>-0.003687950420150811</v>
      </c>
      <c r="J5078" t="n">
        <v>0.03475920220222956</v>
      </c>
      <c r="K5078" t="n">
        <v>0.04057081221245595</v>
      </c>
      <c r="L5078" t="n">
        <v>-0.004070001950403232</v>
      </c>
      <c r="M5078" t="n">
        <v>0.07319136191801895</v>
      </c>
      <c r="N5078" t="n">
        <v>0.04000581580409916</v>
      </c>
      <c r="O5078" t="n">
        <v>-0.001862706336109839</v>
      </c>
      <c r="P5078" t="n">
        <v>0.1049660669002362</v>
      </c>
      <c r="Q5078" t="n">
        <v>0.03761638845547793</v>
      </c>
      <c r="R5078" t="n">
        <v>-0.003799488096470757</v>
      </c>
    </row>
    <row r="5079">
      <c r="F5079" t="n">
        <v>0.0981232709170371</v>
      </c>
      <c r="G5079" t="n">
        <v>0.03622001723986024</v>
      </c>
      <c r="H5079" t="n">
        <v>-0.003688319215192826</v>
      </c>
      <c r="J5079" t="n">
        <v>0.03476826196135913</v>
      </c>
      <c r="K5079" t="n">
        <v>0.04057893775065192</v>
      </c>
      <c r="L5079" t="n">
        <v>-0.004070001950403232</v>
      </c>
      <c r="M5079" t="n">
        <v>0.07314744324751071</v>
      </c>
      <c r="N5079" t="n">
        <v>0.04001382818459267</v>
      </c>
      <c r="O5079" t="n">
        <v>-0.001862892625372376</v>
      </c>
      <c r="P5079" t="n">
        <v>0.1049679041978634</v>
      </c>
      <c r="Q5079" t="n">
        <v>0.03762392228052409</v>
      </c>
      <c r="R5079" t="n">
        <v>-0.003799488096470757</v>
      </c>
    </row>
    <row r="5080">
      <c r="F5080" t="n">
        <v>0.09811068427886965</v>
      </c>
      <c r="G5080" t="n">
        <v>0.03622726994655624</v>
      </c>
      <c r="H5080" t="n">
        <v>-0.003690652079196769</v>
      </c>
      <c r="J5080" t="n">
        <v>0.03476884613756261</v>
      </c>
      <c r="K5080" t="n">
        <v>0.04058706328884789</v>
      </c>
      <c r="L5080" t="n">
        <v>-0.004070917142560436</v>
      </c>
      <c r="M5080" t="n">
        <v>0.07314815225211899</v>
      </c>
      <c r="N5080" t="n">
        <v>0.04002184056508618</v>
      </c>
      <c r="O5080" t="n">
        <v>-0.001863591121598761</v>
      </c>
      <c r="P5080" t="n">
        <v>0.1050052341207731</v>
      </c>
      <c r="Q5080" t="n">
        <v>0.03763145610557025</v>
      </c>
      <c r="R5080" t="n">
        <v>-0.003799329090970215</v>
      </c>
    </row>
    <row r="5081">
      <c r="F5081" t="n">
        <v>0.09812615480955456</v>
      </c>
      <c r="G5081" t="n">
        <v>0.03623452265325225</v>
      </c>
      <c r="H5081" t="n">
        <v>-0.003690652079196769</v>
      </c>
      <c r="J5081" t="n">
        <v>0.03475247930759785</v>
      </c>
      <c r="K5081" t="n">
        <v>0.04059518882704385</v>
      </c>
      <c r="L5081" t="n">
        <v>-0.004072138539842932</v>
      </c>
      <c r="M5081" t="n">
        <v>0.07319348935679346</v>
      </c>
      <c r="N5081" t="n">
        <v>0.04002985294557968</v>
      </c>
      <c r="O5081" t="n">
        <v>-0.001863404799750971</v>
      </c>
      <c r="P5081" t="n">
        <v>0.1050070700034301</v>
      </c>
      <c r="Q5081" t="n">
        <v>0.03763898993061641</v>
      </c>
      <c r="R5081" t="n">
        <v>-0.003799709023879312</v>
      </c>
    </row>
    <row r="5082">
      <c r="F5082" t="n">
        <v>0.09812759582101646</v>
      </c>
      <c r="G5082" t="n">
        <v>0.03624177535994826</v>
      </c>
      <c r="H5082" t="n">
        <v>-0.003691759385551164</v>
      </c>
      <c r="J5082" t="n">
        <v>0.03474458704025186</v>
      </c>
      <c r="K5082" t="n">
        <v>0.04060331436523981</v>
      </c>
      <c r="L5082" t="n">
        <v>-0.004070917142560436</v>
      </c>
      <c r="M5082" t="n">
        <v>0.07314956524533042</v>
      </c>
      <c r="N5082" t="n">
        <v>0.0400378653260732</v>
      </c>
      <c r="O5082" t="n">
        <v>-0.001863591121598761</v>
      </c>
      <c r="P5082" t="n">
        <v>0.1050089050872975</v>
      </c>
      <c r="Q5082" t="n">
        <v>0.03764652375566257</v>
      </c>
      <c r="R5082" t="n">
        <v>-0.003800088956788409</v>
      </c>
    </row>
    <row r="5083">
      <c r="F5083" t="n">
        <v>0.09812903620959071</v>
      </c>
      <c r="G5083" t="n">
        <v>0.03624902806664426</v>
      </c>
      <c r="H5083" t="n">
        <v>-0.003691759385551164</v>
      </c>
      <c r="J5083" t="n">
        <v>0.03475364487498329</v>
      </c>
      <c r="K5083" t="n">
        <v>0.04061143990343578</v>
      </c>
      <c r="L5083" t="n">
        <v>-0.004071731407415433</v>
      </c>
      <c r="M5083" t="n">
        <v>0.07312795420610443</v>
      </c>
      <c r="N5083" t="n">
        <v>0.04004587770656671</v>
      </c>
      <c r="O5083" t="n">
        <v>-0.001863032156055391</v>
      </c>
      <c r="P5083" t="n">
        <v>0.1050107393727426</v>
      </c>
      <c r="Q5083" t="n">
        <v>0.03765405758070874</v>
      </c>
      <c r="R5083" t="n">
        <v>-0.003799540773360909</v>
      </c>
    </row>
    <row r="5084">
      <c r="F5084" t="n">
        <v>0.0981024170308597</v>
      </c>
      <c r="G5084" t="n">
        <v>0.03625628077334027</v>
      </c>
      <c r="H5084" t="n">
        <v>-0.003694460975289775</v>
      </c>
      <c r="J5084" t="n">
        <v>0.03477117773837325</v>
      </c>
      <c r="K5084" t="n">
        <v>0.04061956544163175</v>
      </c>
      <c r="L5084" t="n">
        <v>-0.004073850993385286</v>
      </c>
      <c r="M5084" t="n">
        <v>0.07317328664467035</v>
      </c>
      <c r="N5084" t="n">
        <v>0.04005389008706022</v>
      </c>
      <c r="O5084" t="n">
        <v>-0.001863732817061387</v>
      </c>
      <c r="P5084" t="n">
        <v>0.1050125728601327</v>
      </c>
      <c r="Q5084" t="n">
        <v>0.03766159140575489</v>
      </c>
      <c r="R5084" t="n">
        <v>-0.003799160819283573</v>
      </c>
    </row>
    <row r="5085">
      <c r="F5085" t="n">
        <v>0.09814594473523186</v>
      </c>
      <c r="G5085" t="n">
        <v>0.03626353348003628</v>
      </c>
      <c r="H5085" t="n">
        <v>-0.003694091566133162</v>
      </c>
      <c r="J5085" t="n">
        <v>0.03474633291958693</v>
      </c>
      <c r="K5085" t="n">
        <v>0.04062769097982771</v>
      </c>
      <c r="L5085" t="n">
        <v>-0.004073443689746675</v>
      </c>
      <c r="M5085" t="n">
        <v>0.07312935702112225</v>
      </c>
      <c r="N5085" t="n">
        <v>0.04006190246755373</v>
      </c>
      <c r="O5085" t="n">
        <v>-0.001863919171707629</v>
      </c>
      <c r="P5085" t="n">
        <v>0.1049434168664618</v>
      </c>
      <c r="Q5085" t="n">
        <v>0.03766912523080105</v>
      </c>
      <c r="R5085" t="n">
        <v>-0.003799540773360909</v>
      </c>
    </row>
    <row r="5086">
      <c r="F5086" t="n">
        <v>0.09810529412018834</v>
      </c>
      <c r="G5086" t="n">
        <v>0.03627078618673228</v>
      </c>
      <c r="H5086" t="n">
        <v>-0.003694460975289775</v>
      </c>
      <c r="J5086" t="n">
        <v>0.03475538939718667</v>
      </c>
      <c r="K5086" t="n">
        <v>0.04063581651802368</v>
      </c>
      <c r="L5086" t="n">
        <v>-0.004073443689746675</v>
      </c>
      <c r="M5086" t="n">
        <v>0.07317468639216676</v>
      </c>
      <c r="N5086" t="n">
        <v>0.04006991484804724</v>
      </c>
      <c r="O5086" t="n">
        <v>-0.001863919171707629</v>
      </c>
      <c r="P5086" t="n">
        <v>0.1049097538676995</v>
      </c>
      <c r="Q5086" t="n">
        <v>0.03767665905584722</v>
      </c>
      <c r="R5086" t="n">
        <v>-0.003799160819283573</v>
      </c>
    </row>
    <row r="5087">
      <c r="F5087" t="n">
        <v>0.09814882144350245</v>
      </c>
      <c r="G5087" t="n">
        <v>0.0362780388934283</v>
      </c>
      <c r="H5087" t="n">
        <v>-0.003694091566133162</v>
      </c>
      <c r="J5087" t="n">
        <v>0.03475596988318018</v>
      </c>
      <c r="K5087" t="n">
        <v>0.04064394205621964</v>
      </c>
      <c r="L5087" t="n">
        <v>-0.004072629082469453</v>
      </c>
      <c r="M5087" t="n">
        <v>0.0731530684471933</v>
      </c>
      <c r="N5087" t="n">
        <v>0.04007792722854075</v>
      </c>
      <c r="O5087" t="n">
        <v>-0.001863546462415146</v>
      </c>
      <c r="P5087" t="n">
        <v>0.1049470791218221</v>
      </c>
      <c r="Q5087" t="n">
        <v>0.03768419288089337</v>
      </c>
      <c r="R5087" t="n">
        <v>-0.003799540773360909</v>
      </c>
    </row>
    <row r="5088">
      <c r="F5088" t="n">
        <v>0.09813622881728978</v>
      </c>
      <c r="G5088" t="n">
        <v>0.0362852916001243</v>
      </c>
      <c r="H5088" t="n">
        <v>-0.003697161538242475</v>
      </c>
      <c r="J5088" t="n">
        <v>0.03475654985831386</v>
      </c>
      <c r="K5088" t="n">
        <v>0.04065206759441561</v>
      </c>
      <c r="L5088" t="n">
        <v>-0.004075546207181344</v>
      </c>
      <c r="M5088" t="n">
        <v>0.07317607944072066</v>
      </c>
      <c r="N5088" t="n">
        <v>0.04008593960903426</v>
      </c>
      <c r="O5088" t="n">
        <v>-0.001864062958792327</v>
      </c>
      <c r="P5088" t="n">
        <v>0.1049844039455846</v>
      </c>
      <c r="Q5088" t="n">
        <v>0.03769172670593953</v>
      </c>
      <c r="R5088" t="n">
        <v>-0.0038005031513357</v>
      </c>
    </row>
    <row r="5089">
      <c r="F5089" t="n">
        <v>0.09813766547342376</v>
      </c>
      <c r="G5089" t="n">
        <v>0.03629254430682031</v>
      </c>
      <c r="H5089" t="n">
        <v>-0.003696791822088651</v>
      </c>
      <c r="J5089" t="n">
        <v>0.03475712932249421</v>
      </c>
      <c r="K5089" t="n">
        <v>0.04066019313261158</v>
      </c>
      <c r="L5089" t="n">
        <v>-0.004075546207181344</v>
      </c>
      <c r="M5089" t="n">
        <v>0.07319908889756233</v>
      </c>
      <c r="N5089" t="n">
        <v>0.04009395198952777</v>
      </c>
      <c r="O5089" t="n">
        <v>-0.001864249346449441</v>
      </c>
      <c r="P5089" t="n">
        <v>0.1049507381914772</v>
      </c>
      <c r="Q5089" t="n">
        <v>0.03769926053098569</v>
      </c>
      <c r="R5089" t="n">
        <v>-0.003799743202695161</v>
      </c>
    </row>
    <row r="5090">
      <c r="F5090" t="n">
        <v>0.0981391015082986</v>
      </c>
      <c r="G5090" t="n">
        <v>0.03629979701351631</v>
      </c>
      <c r="H5090" t="n">
        <v>-0.003697161538242475</v>
      </c>
      <c r="J5090" t="n">
        <v>0.03475770827562756</v>
      </c>
      <c r="K5090" t="n">
        <v>0.04066831867080754</v>
      </c>
      <c r="L5090" t="n">
        <v>-0.004074323787803065</v>
      </c>
      <c r="M5090" t="n">
        <v>0.0731551502716811</v>
      </c>
      <c r="N5090" t="n">
        <v>0.04010196437002128</v>
      </c>
      <c r="O5090" t="n">
        <v>-0.001864062958792327</v>
      </c>
      <c r="P5090" t="n">
        <v>0.1049880617892367</v>
      </c>
      <c r="Q5090" t="n">
        <v>0.03770679435603185</v>
      </c>
      <c r="R5090" t="n">
        <v>-0.003799743202695161</v>
      </c>
    </row>
    <row r="5091">
      <c r="F5091" t="n">
        <v>0.09815456740046621</v>
      </c>
      <c r="G5091" t="n">
        <v>0.03630704972021232</v>
      </c>
      <c r="H5091" t="n">
        <v>-0.003696791822088651</v>
      </c>
      <c r="J5091" t="n">
        <v>0.0347498108889486</v>
      </c>
      <c r="K5091" t="n">
        <v>0.0406764442090035</v>
      </c>
      <c r="L5091" t="n">
        <v>-0.004075546207181344</v>
      </c>
      <c r="M5091" t="n">
        <v>0.07313352527693515</v>
      </c>
      <c r="N5091" t="n">
        <v>0.04010997675051479</v>
      </c>
      <c r="O5091" t="n">
        <v>-0.0018636901834781</v>
      </c>
      <c r="P5091" t="n">
        <v>0.1049188986389575</v>
      </c>
      <c r="Q5091" t="n">
        <v>0.03771432818107801</v>
      </c>
      <c r="R5091" t="n">
        <v>-0.003800316342478743</v>
      </c>
    </row>
    <row r="5092">
      <c r="F5092" t="n">
        <v>0.09815600233698576</v>
      </c>
      <c r="G5092" t="n">
        <v>0.03631430242690833</v>
      </c>
      <c r="H5092" t="n">
        <v>-0.003699861038173595</v>
      </c>
      <c r="J5092" t="n">
        <v>0.0347673405348439</v>
      </c>
      <c r="K5092" t="n">
        <v>0.04068456974719947</v>
      </c>
      <c r="L5092" t="n">
        <v>-0.004076816476999458</v>
      </c>
      <c r="M5092" t="n">
        <v>0.07315652977352866</v>
      </c>
      <c r="N5092" t="n">
        <v>0.0401179891310083</v>
      </c>
      <c r="O5092" t="n">
        <v>-0.001864581638049586</v>
      </c>
      <c r="P5092" t="n">
        <v>0.104920725207107</v>
      </c>
      <c r="Q5092" t="n">
        <v>0.03772186200612417</v>
      </c>
      <c r="R5092" t="n">
        <v>-0.003799556355208975</v>
      </c>
    </row>
    <row r="5093">
      <c r="F5093" t="n">
        <v>0.09815743665288224</v>
      </c>
      <c r="G5093" t="n">
        <v>0.03632155513360433</v>
      </c>
      <c r="H5093" t="n">
        <v>-0.003700971107491979</v>
      </c>
      <c r="J5093" t="n">
        <v>0.03475096612360322</v>
      </c>
      <c r="K5093" t="n">
        <v>0.04069269528539544</v>
      </c>
      <c r="L5093" t="n">
        <v>-0.004077224117883069</v>
      </c>
      <c r="M5093" t="n">
        <v>0.07313490128704953</v>
      </c>
      <c r="N5093" t="n">
        <v>0.04012600151150182</v>
      </c>
      <c r="O5093" t="n">
        <v>-0.001864395217169957</v>
      </c>
      <c r="P5093" t="n">
        <v>0.1049225509807462</v>
      </c>
      <c r="Q5093" t="n">
        <v>0.03772939583117033</v>
      </c>
      <c r="R5093" t="n">
        <v>-0.003800696336113628</v>
      </c>
    </row>
    <row r="5094">
      <c r="F5094" t="n">
        <v>0.09815887034838808</v>
      </c>
      <c r="G5094" t="n">
        <v>0.03632880784030034</v>
      </c>
      <c r="H5094" t="n">
        <v>-0.003700971107491979</v>
      </c>
      <c r="J5094" t="n">
        <v>0.03475154297392205</v>
      </c>
      <c r="K5094" t="n">
        <v>0.0407008208235914</v>
      </c>
      <c r="L5094" t="n">
        <v>-0.004077224117883069</v>
      </c>
      <c r="M5094" t="n">
        <v>0.07320253414674682</v>
      </c>
      <c r="N5094" t="n">
        <v>0.04013401389199533</v>
      </c>
      <c r="O5094" t="n">
        <v>-0.001864581638049586</v>
      </c>
      <c r="P5094" t="n">
        <v>0.1050308639218263</v>
      </c>
      <c r="Q5094" t="n">
        <v>0.03773692965621649</v>
      </c>
      <c r="R5094" t="n">
        <v>-0.003799936348843859</v>
      </c>
    </row>
    <row r="5095">
      <c r="F5095" t="n">
        <v>0.09814627237192933</v>
      </c>
      <c r="G5095" t="n">
        <v>0.03633606054699635</v>
      </c>
      <c r="H5095" t="n">
        <v>-0.003699861038173595</v>
      </c>
      <c r="J5095" t="n">
        <v>0.03476059537231438</v>
      </c>
      <c r="K5095" t="n">
        <v>0.04070894636178737</v>
      </c>
      <c r="L5095" t="n">
        <v>-0.004078884662142425</v>
      </c>
      <c r="M5095" t="n">
        <v>0.07313627058688071</v>
      </c>
      <c r="N5095" t="n">
        <v>0.04014202627248884</v>
      </c>
      <c r="O5095" t="n">
        <v>-0.001864208796290328</v>
      </c>
      <c r="P5095" t="n">
        <v>0.104997192485225</v>
      </c>
      <c r="Q5095" t="n">
        <v>0.03774446348126265</v>
      </c>
      <c r="R5095" t="n">
        <v>-0.003800316342478743</v>
      </c>
    </row>
    <row r="5096">
      <c r="F5096" t="n">
        <v>0.09814770468413533</v>
      </c>
      <c r="G5096" t="n">
        <v>0.03634331325369235</v>
      </c>
      <c r="H5096" t="n">
        <v>-0.003704040758901565</v>
      </c>
      <c r="J5096" t="n">
        <v>0.03476117125720066</v>
      </c>
      <c r="K5096" t="n">
        <v>0.04071707189998333</v>
      </c>
      <c r="L5096" t="n">
        <v>-0.004078069048332758</v>
      </c>
      <c r="M5096" t="n">
        <v>0.07320390049990186</v>
      </c>
      <c r="N5096" t="n">
        <v>0.04015003865298235</v>
      </c>
      <c r="O5096" t="n">
        <v>-0.001864729584420442</v>
      </c>
      <c r="P5096" t="n">
        <v>0.1049635198902621</v>
      </c>
      <c r="Q5096" t="n">
        <v>0.03775199730630881</v>
      </c>
      <c r="R5096" t="n">
        <v>-0.003800500193696057</v>
      </c>
    </row>
    <row r="5097">
      <c r="F5097" t="n">
        <v>0.09813510503853212</v>
      </c>
      <c r="G5097" t="n">
        <v>0.03635056596038837</v>
      </c>
      <c r="H5097" t="n">
        <v>-0.003703300098881789</v>
      </c>
      <c r="J5097" t="n">
        <v>0.03477869897971092</v>
      </c>
      <c r="K5097" t="n">
        <v>0.0407251974381793</v>
      </c>
      <c r="L5097" t="n">
        <v>-0.004078884662142425</v>
      </c>
      <c r="M5097" t="n">
        <v>0.07315994916772267</v>
      </c>
      <c r="N5097" t="n">
        <v>0.04015805103347586</v>
      </c>
      <c r="O5097" t="n">
        <v>-0.00186435667579442</v>
      </c>
      <c r="P5097" t="n">
        <v>0.1049298461375427</v>
      </c>
      <c r="Q5097" t="n">
        <v>0.03775953113135497</v>
      </c>
      <c r="R5097" t="n">
        <v>-0.003800120181677889</v>
      </c>
    </row>
    <row r="5098">
      <c r="F5098" t="n">
        <v>0.09812250448734505</v>
      </c>
      <c r="G5098" t="n">
        <v>0.03635781866708437</v>
      </c>
      <c r="H5098" t="n">
        <v>-0.003704040758901565</v>
      </c>
      <c r="J5098" t="n">
        <v>0.03476232149177338</v>
      </c>
      <c r="K5098" t="n">
        <v>0.04073332297637527</v>
      </c>
      <c r="L5098" t="n">
        <v>-0.004077661241427925</v>
      </c>
      <c r="M5098" t="n">
        <v>0.07318294407252346</v>
      </c>
      <c r="N5098" t="n">
        <v>0.04016606341396937</v>
      </c>
      <c r="O5098" t="n">
        <v>-0.001864916038733453</v>
      </c>
      <c r="P5098" t="n">
        <v>0.1050026613770703</v>
      </c>
      <c r="Q5098" t="n">
        <v>0.03776706495640113</v>
      </c>
      <c r="R5098" t="n">
        <v>-0.003800880205714225</v>
      </c>
    </row>
    <row r="5099">
      <c r="F5099" t="n">
        <v>0.09815199790390072</v>
      </c>
      <c r="G5099" t="n">
        <v>0.03636507137378038</v>
      </c>
      <c r="H5099" t="n">
        <v>-0.003706368614685552</v>
      </c>
      <c r="J5099" t="n">
        <v>0.03475441955168855</v>
      </c>
      <c r="K5099" t="n">
        <v>0.04074144851457123</v>
      </c>
      <c r="L5099" t="n">
        <v>-0.004078069048332758</v>
      </c>
      <c r="M5099" t="n">
        <v>0.0731613051717192</v>
      </c>
      <c r="N5099" t="n">
        <v>0.04017407579446288</v>
      </c>
      <c r="O5099" t="n">
        <v>-0.00186435667579442</v>
      </c>
      <c r="P5099" t="n">
        <v>0.1050044827555979</v>
      </c>
      <c r="Q5099" t="n">
        <v>0.0377745987814473</v>
      </c>
      <c r="R5099" t="n">
        <v>-0.003800500193696057</v>
      </c>
    </row>
    <row r="5100">
      <c r="F5100" t="n">
        <v>0.09812536420443657</v>
      </c>
      <c r="G5100" t="n">
        <v>0.03637232408047639</v>
      </c>
      <c r="H5100" t="n">
        <v>-0.003707109888408489</v>
      </c>
      <c r="J5100" t="n">
        <v>0.03477194602575702</v>
      </c>
      <c r="K5100" t="n">
        <v>0.0407495740527672</v>
      </c>
      <c r="L5100" t="n">
        <v>-0.00407971183424452</v>
      </c>
      <c r="M5100" t="n">
        <v>0.07313966445519454</v>
      </c>
      <c r="N5100" t="n">
        <v>0.04018208817495639</v>
      </c>
      <c r="O5100" t="n">
        <v>-0.001865066052769948</v>
      </c>
      <c r="P5100" t="n">
        <v>0.1050418004226535</v>
      </c>
      <c r="Q5100" t="n">
        <v>0.03778213260649346</v>
      </c>
      <c r="R5100" t="n">
        <v>-0.003799914641601033</v>
      </c>
    </row>
    <row r="5101">
      <c r="F5101" t="n">
        <v>0.09814082504518107</v>
      </c>
      <c r="G5101" t="n">
        <v>0.03637957678717239</v>
      </c>
      <c r="H5101" t="n">
        <v>-0.003706368614685552</v>
      </c>
      <c r="J5101" t="n">
        <v>0.03475556659992877</v>
      </c>
      <c r="K5101" t="n">
        <v>0.04075769959096316</v>
      </c>
      <c r="L5101" t="n">
        <v>-0.004079303863061096</v>
      </c>
      <c r="M5101" t="n">
        <v>0.07318497071933708</v>
      </c>
      <c r="N5101" t="n">
        <v>0.0401901005554499</v>
      </c>
      <c r="O5101" t="n">
        <v>-0.001865066052769948</v>
      </c>
      <c r="P5101" t="n">
        <v>0.105008123136726</v>
      </c>
      <c r="Q5101" t="n">
        <v>0.03778966643153962</v>
      </c>
      <c r="R5101" t="n">
        <v>-0.003801054730002354</v>
      </c>
    </row>
    <row r="5102">
      <c r="F5102" t="n">
        <v>0.09814225350024822</v>
      </c>
      <c r="G5102" t="n">
        <v>0.0363868294938684</v>
      </c>
      <c r="H5102" t="n">
        <v>-0.003706739251547021</v>
      </c>
      <c r="J5102" t="n">
        <v>0.03475613935591748</v>
      </c>
      <c r="K5102" t="n">
        <v>0.04076582512915913</v>
      </c>
      <c r="L5102" t="n">
        <v>-0.00407971183424452</v>
      </c>
      <c r="M5102" t="n">
        <v>0.07318564290581892</v>
      </c>
      <c r="N5102" t="n">
        <v>0.04019811293594341</v>
      </c>
      <c r="O5102" t="n">
        <v>-0.001865066052769948</v>
      </c>
      <c r="P5102" t="n">
        <v>0.1049389472511219</v>
      </c>
      <c r="Q5102" t="n">
        <v>0.03779720025658578</v>
      </c>
      <c r="R5102" t="n">
        <v>-0.003801054730002354</v>
      </c>
    </row>
    <row r="5103">
      <c r="F5103" t="n">
        <v>0.09812964914133401</v>
      </c>
      <c r="G5103" t="n">
        <v>0.03639408220056441</v>
      </c>
      <c r="H5103" t="n">
        <v>-0.003706368614685552</v>
      </c>
      <c r="J5103" t="n">
        <v>0.03478214115612939</v>
      </c>
      <c r="K5103" t="n">
        <v>0.0407739506673551</v>
      </c>
      <c r="L5103" t="n">
        <v>-0.004079303863061096</v>
      </c>
      <c r="M5103" t="n">
        <v>0.07318631341031787</v>
      </c>
      <c r="N5103" t="n">
        <v>0.04020612531643692</v>
      </c>
      <c r="O5103" t="n">
        <v>-0.00186525254072643</v>
      </c>
      <c r="P5103" t="n">
        <v>0.1050472579786725</v>
      </c>
      <c r="Q5103" t="n">
        <v>0.03780473408163193</v>
      </c>
      <c r="R5103" t="n">
        <v>-0.003799914641601033</v>
      </c>
    </row>
    <row r="5104">
      <c r="F5104" t="n">
        <v>0.09815914089462704</v>
      </c>
      <c r="G5104" t="n">
        <v>0.03640133490726041</v>
      </c>
      <c r="H5104" t="n">
        <v>-0.003710178459642363</v>
      </c>
      <c r="J5104" t="n">
        <v>0.03476575990715497</v>
      </c>
      <c r="K5104" t="n">
        <v>0.04078207620555106</v>
      </c>
      <c r="L5104" t="n">
        <v>-0.004081745264228815</v>
      </c>
      <c r="M5104" t="n">
        <v>0.0731646657658043</v>
      </c>
      <c r="N5104" t="n">
        <v>0.04021413769693043</v>
      </c>
      <c r="O5104" t="n">
        <v>-0.001865404614444641</v>
      </c>
      <c r="P5104" t="n">
        <v>0.1050135777741097</v>
      </c>
      <c r="Q5104" t="n">
        <v>0.0378122679066781</v>
      </c>
      <c r="R5104" t="n">
        <v>-0.003800079740906809</v>
      </c>
    </row>
    <row r="5105">
      <c r="F5105" t="n">
        <v>0.09816056763853379</v>
      </c>
      <c r="G5105" t="n">
        <v>0.03640858761395643</v>
      </c>
      <c r="H5105" t="n">
        <v>-0.003709065628670665</v>
      </c>
      <c r="J5105" t="n">
        <v>0.03477480781647183</v>
      </c>
      <c r="K5105" t="n">
        <v>0.04079020174374702</v>
      </c>
      <c r="L5105" t="n">
        <v>-0.004082153397941867</v>
      </c>
      <c r="M5105" t="n">
        <v>0.07318764937155509</v>
      </c>
      <c r="N5105" t="n">
        <v>0.04022215007742395</v>
      </c>
      <c r="O5105" t="n">
        <v>-0.001865218092635378</v>
      </c>
      <c r="P5105" t="n">
        <v>0.1049798964159164</v>
      </c>
      <c r="Q5105" t="n">
        <v>0.03781980173172426</v>
      </c>
      <c r="R5105" t="n">
        <v>-0.003800459786885497</v>
      </c>
    </row>
    <row r="5106">
      <c r="F5106" t="n">
        <v>0.09816199376490389</v>
      </c>
      <c r="G5106" t="n">
        <v>0.03641584032065243</v>
      </c>
      <c r="H5106" t="n">
        <v>-0.003710178459642363</v>
      </c>
      <c r="J5106" t="n">
        <v>0.03476690194700766</v>
      </c>
      <c r="K5106" t="n">
        <v>0.04079832728194299</v>
      </c>
      <c r="L5106" t="n">
        <v>-0.004082153397941867</v>
      </c>
      <c r="M5106" t="n">
        <v>0.07321063142721024</v>
      </c>
      <c r="N5106" t="n">
        <v>0.04023016245791746</v>
      </c>
      <c r="O5106" t="n">
        <v>-0.001865404614444641</v>
      </c>
      <c r="P5106" t="n">
        <v>0.1049817120759043</v>
      </c>
      <c r="Q5106" t="n">
        <v>0.03782733555677041</v>
      </c>
      <c r="R5106" t="n">
        <v>-0.003800079740906809</v>
      </c>
    </row>
    <row r="5107">
      <c r="F5107" t="n">
        <v>0.09814938650764443</v>
      </c>
      <c r="G5107" t="n">
        <v>0.03642309302734844</v>
      </c>
      <c r="H5107" t="n">
        <v>-0.00371213268505216</v>
      </c>
      <c r="J5107" t="n">
        <v>0.03475899545080409</v>
      </c>
      <c r="K5107" t="n">
        <v>0.04080645282013896</v>
      </c>
      <c r="L5107" t="n">
        <v>-0.004081745264228815</v>
      </c>
      <c r="M5107" t="n">
        <v>0.07316666193323176</v>
      </c>
      <c r="N5107" t="n">
        <v>0.04023817483841097</v>
      </c>
      <c r="O5107" t="n">
        <v>-0.001865745261670687</v>
      </c>
      <c r="P5107" t="n">
        <v>0.1050545236518335</v>
      </c>
      <c r="Q5107" t="n">
        <v>0.03783486938181658</v>
      </c>
      <c r="R5107" t="n">
        <v>-0.003801219878842874</v>
      </c>
    </row>
    <row r="5108">
      <c r="F5108" t="n">
        <v>0.09815081125716418</v>
      </c>
      <c r="G5108" t="n">
        <v>0.03643034573404445</v>
      </c>
      <c r="H5108" t="n">
        <v>-0.00371213268505216</v>
      </c>
      <c r="J5108" t="n">
        <v>0.03475956513211496</v>
      </c>
      <c r="K5108" t="n">
        <v>0.04081457835833492</v>
      </c>
      <c r="L5108" t="n">
        <v>-0.004082944873811117</v>
      </c>
      <c r="M5108" t="n">
        <v>0.07316732395481956</v>
      </c>
      <c r="N5108" t="n">
        <v>0.04024618721890447</v>
      </c>
      <c r="O5108" t="n">
        <v>-0.001865558705800107</v>
      </c>
      <c r="P5108" t="n">
        <v>0.1049498424938006</v>
      </c>
      <c r="Q5108" t="n">
        <v>0.03784240320686274</v>
      </c>
      <c r="R5108" t="n">
        <v>-0.003800235437450949</v>
      </c>
    </row>
    <row r="5109">
      <c r="F5109" t="n">
        <v>0.09816626844112075</v>
      </c>
      <c r="G5109" t="n">
        <v>0.03643759844074045</v>
      </c>
      <c r="H5109" t="n">
        <v>-0.003712875185839249</v>
      </c>
      <c r="J5109" t="n">
        <v>0.03476013430065204</v>
      </c>
      <c r="K5109" t="n">
        <v>0.04082270389653089</v>
      </c>
      <c r="L5109" t="n">
        <v>-0.004083761462785879</v>
      </c>
      <c r="M5109" t="n">
        <v>0.07316798429187513</v>
      </c>
      <c r="N5109" t="n">
        <v>0.04025419959939799</v>
      </c>
      <c r="O5109" t="n">
        <v>-0.001865372149929527</v>
      </c>
      <c r="P5109" t="n">
        <v>0.105022653036081</v>
      </c>
      <c r="Q5109" t="n">
        <v>0.03784993703190889</v>
      </c>
      <c r="R5109" t="n">
        <v>-0.003800615499000849</v>
      </c>
    </row>
    <row r="5110">
      <c r="F5110" t="n">
        <v>0.09816769209967077</v>
      </c>
      <c r="G5110" t="n">
        <v>0.03644485114743646</v>
      </c>
      <c r="H5110" t="n">
        <v>-0.003712503935445704</v>
      </c>
      <c r="J5110" t="n">
        <v>0.034786133710284</v>
      </c>
      <c r="K5110" t="n">
        <v>0.04083082943472685</v>
      </c>
      <c r="L5110" t="n">
        <v>-0.004083353168298498</v>
      </c>
      <c r="M5110" t="n">
        <v>0.07319095980823995</v>
      </c>
      <c r="N5110" t="n">
        <v>0.04026221197989149</v>
      </c>
      <c r="O5110" t="n">
        <v>-0.001865931817541267</v>
      </c>
      <c r="P5110" t="n">
        <v>0.1050599646184133</v>
      </c>
      <c r="Q5110" t="n">
        <v>0.03785747085695506</v>
      </c>
      <c r="R5110" t="n">
        <v>-0.003800995560550749</v>
      </c>
    </row>
    <row r="5111">
      <c r="F5111" t="n">
        <v>0.0981410484701366</v>
      </c>
      <c r="G5111" t="n">
        <v>0.03645210385413247</v>
      </c>
      <c r="H5111" t="n">
        <v>-0.003712503935445704</v>
      </c>
      <c r="J5111" t="n">
        <v>0.03478670202345252</v>
      </c>
      <c r="K5111" t="n">
        <v>0.04083895497292282</v>
      </c>
      <c r="L5111" t="n">
        <v>-0.004082536579323736</v>
      </c>
      <c r="M5111" t="n">
        <v>0.07319161684056905</v>
      </c>
      <c r="N5111" t="n">
        <v>0.04027022436038501</v>
      </c>
      <c r="O5111" t="n">
        <v>-0.001865372149929527</v>
      </c>
      <c r="P5111" t="n">
        <v>0.1049907785414688</v>
      </c>
      <c r="Q5111" t="n">
        <v>0.03786500468200121</v>
      </c>
      <c r="R5111" t="n">
        <v>-0.003800615499000849</v>
      </c>
    </row>
    <row r="5112">
      <c r="F5112" t="n">
        <v>0.09815650408979948</v>
      </c>
      <c r="G5112" t="n">
        <v>0.03645935656082847</v>
      </c>
      <c r="H5112" t="n">
        <v>-0.003715199110609089</v>
      </c>
      <c r="J5112" t="n">
        <v>0.03476183872868449</v>
      </c>
      <c r="K5112" t="n">
        <v>0.04084708051111879</v>
      </c>
      <c r="L5112" t="n">
        <v>-0.004084535000795208</v>
      </c>
      <c r="M5112" t="n">
        <v>0.07316995519131947</v>
      </c>
      <c r="N5112" t="n">
        <v>0.04027823674087852</v>
      </c>
      <c r="O5112" t="n">
        <v>-0.001866274576813904</v>
      </c>
      <c r="P5112" t="n">
        <v>0.1050280887292246</v>
      </c>
      <c r="Q5112" t="n">
        <v>0.03787253850704737</v>
      </c>
      <c r="R5112" t="n">
        <v>-0.003800381701107354</v>
      </c>
    </row>
    <row r="5113">
      <c r="F5113" t="n">
        <v>0.09818599299826161</v>
      </c>
      <c r="G5113" t="n">
        <v>0.03646660926752449</v>
      </c>
      <c r="H5113" t="n">
        <v>-0.003716313781809392</v>
      </c>
      <c r="J5113" t="n">
        <v>0.03477936002177719</v>
      </c>
      <c r="K5113" t="n">
        <v>0.04085520604931475</v>
      </c>
      <c r="L5113" t="n">
        <v>-0.004085351907795367</v>
      </c>
      <c r="M5113" t="n">
        <v>0.07319292584659567</v>
      </c>
      <c r="N5113" t="n">
        <v>0.04028624912137203</v>
      </c>
      <c r="O5113" t="n">
        <v>-0.001866274576813904</v>
      </c>
      <c r="P5113" t="n">
        <v>0.1050298990518032</v>
      </c>
      <c r="Q5113" t="n">
        <v>0.03788007233209354</v>
      </c>
      <c r="R5113" t="n">
        <v>-0.003800761777285082</v>
      </c>
    </row>
    <row r="5114">
      <c r="F5114" t="n">
        <v>0.09815934681010763</v>
      </c>
      <c r="G5114" t="n">
        <v>0.03647386197422049</v>
      </c>
      <c r="H5114" t="n">
        <v>-0.003716313781809392</v>
      </c>
      <c r="J5114" t="n">
        <v>0.03476297244845476</v>
      </c>
      <c r="K5114" t="n">
        <v>0.04086333158751071</v>
      </c>
      <c r="L5114" t="n">
        <v>-0.004085351907795367</v>
      </c>
      <c r="M5114" t="n">
        <v>0.07314894356724863</v>
      </c>
      <c r="N5114" t="n">
        <v>0.04029426150186554</v>
      </c>
      <c r="O5114" t="n">
        <v>-0.001866274576813904</v>
      </c>
      <c r="P5114" t="n">
        <v>0.1050672082083226</v>
      </c>
      <c r="Q5114" t="n">
        <v>0.03788760615713969</v>
      </c>
      <c r="R5114" t="n">
        <v>-0.003800761777285082</v>
      </c>
    </row>
    <row r="5115">
      <c r="F5115" t="n">
        <v>0.09818883505587253</v>
      </c>
      <c r="G5115" t="n">
        <v>0.0364811146809165</v>
      </c>
      <c r="H5115" t="n">
        <v>-0.003715570667675857</v>
      </c>
      <c r="J5115" t="n">
        <v>0.03476353853838375</v>
      </c>
      <c r="K5115" t="n">
        <v>0.04087145712570668</v>
      </c>
      <c r="L5115" t="n">
        <v>-0.004084943454295288</v>
      </c>
      <c r="M5115" t="n">
        <v>0.07317191091366917</v>
      </c>
      <c r="N5115" t="n">
        <v>0.04030227388235905</v>
      </c>
      <c r="O5115" t="n">
        <v>-0.001865714806394944</v>
      </c>
      <c r="P5115" t="n">
        <v>0.1050335173364602</v>
      </c>
      <c r="Q5115" t="n">
        <v>0.03789513998218585</v>
      </c>
      <c r="R5115" t="n">
        <v>-0.003800381701107354</v>
      </c>
    </row>
    <row r="5116">
      <c r="F5116" t="n">
        <v>0.09817622111527249</v>
      </c>
      <c r="G5116" t="n">
        <v>0.0364883673876125</v>
      </c>
      <c r="H5116" t="n">
        <v>-0.003718636732655236</v>
      </c>
      <c r="J5116" t="n">
        <v>0.03477258137302117</v>
      </c>
      <c r="K5116" t="n">
        <v>0.04087958266390265</v>
      </c>
      <c r="L5116" t="n">
        <v>-0.004086107448132667</v>
      </c>
      <c r="M5116" t="n">
        <v>0.07319487670226241</v>
      </c>
      <c r="N5116" t="n">
        <v>0.04031028626285257</v>
      </c>
      <c r="O5116" t="n">
        <v>-0.001866432781681498</v>
      </c>
      <c r="P5116" t="n">
        <v>0.1050353252992732</v>
      </c>
      <c r="Q5116" t="n">
        <v>0.03790267380723202</v>
      </c>
      <c r="R5116" t="n">
        <v>-0.003800898591609085</v>
      </c>
    </row>
    <row r="5117">
      <c r="F5117" t="n">
        <v>0.09819167465239681</v>
      </c>
      <c r="G5117" t="n">
        <v>0.03649562009430851</v>
      </c>
      <c r="H5117" t="n">
        <v>-0.003719008596328502</v>
      </c>
      <c r="J5117" t="n">
        <v>0.0347901011218093</v>
      </c>
      <c r="K5117" t="n">
        <v>0.04088770820209861</v>
      </c>
      <c r="L5117" t="n">
        <v>-0.004086107448132667</v>
      </c>
      <c r="M5117" t="n">
        <v>0.07321784093206904</v>
      </c>
      <c r="N5117" t="n">
        <v>0.04031829864334607</v>
      </c>
      <c r="O5117" t="n">
        <v>-0.001866619406297205</v>
      </c>
      <c r="P5117" t="n">
        <v>0.1050016323130012</v>
      </c>
      <c r="Q5117" t="n">
        <v>0.03791020763227818</v>
      </c>
      <c r="R5117" t="n">
        <v>-0.003800518501749924</v>
      </c>
    </row>
    <row r="5118">
      <c r="F5118" t="n">
        <v>0.09819309352833322</v>
      </c>
      <c r="G5118" t="n">
        <v>0.03650287280100452</v>
      </c>
      <c r="H5118" t="n">
        <v>-0.003718636732655236</v>
      </c>
      <c r="J5118" t="n">
        <v>0.0347906658405527</v>
      </c>
      <c r="K5118" t="n">
        <v>0.04089583374029458</v>
      </c>
      <c r="L5118" t="n">
        <v>-0.004085698837387853</v>
      </c>
      <c r="M5118" t="n">
        <v>0.07317385144669564</v>
      </c>
      <c r="N5118" t="n">
        <v>0.04032631102383959</v>
      </c>
      <c r="O5118" t="n">
        <v>-0.001866619406297205</v>
      </c>
      <c r="P5118" t="n">
        <v>0.1050389388677051</v>
      </c>
      <c r="Q5118" t="n">
        <v>0.03791774145732434</v>
      </c>
      <c r="R5118" t="n">
        <v>-0.003800898591609085</v>
      </c>
    </row>
    <row r="5119">
      <c r="F5119" t="n">
        <v>0.09819451178969599</v>
      </c>
      <c r="G5119" t="n">
        <v>0.03651012550770052</v>
      </c>
      <c r="H5119" t="n">
        <v>-0.003718636732655236</v>
      </c>
      <c r="J5119" t="n">
        <v>0.0347742751903943</v>
      </c>
      <c r="K5119" t="n">
        <v>0.04090395927849054</v>
      </c>
      <c r="L5119" t="n">
        <v>-0.004085698837387853</v>
      </c>
      <c r="M5119" t="n">
        <v>0.0731968123630104</v>
      </c>
      <c r="N5119" t="n">
        <v>0.04033432340433309</v>
      </c>
      <c r="O5119" t="n">
        <v>-0.001866619406297205</v>
      </c>
      <c r="P5119" t="n">
        <v>0.1049697434252687</v>
      </c>
      <c r="Q5119" t="n">
        <v>0.0379252752823705</v>
      </c>
      <c r="R5119" t="n">
        <v>-0.003801278681468245</v>
      </c>
    </row>
    <row r="5120">
      <c r="F5120" t="n">
        <v>0.09819592943671784</v>
      </c>
      <c r="G5120" t="n">
        <v>0.03651737821439653</v>
      </c>
      <c r="H5120" t="n">
        <v>-0.003722074264230125</v>
      </c>
      <c r="J5120" t="n">
        <v>0.03476636128472417</v>
      </c>
      <c r="K5120" t="n">
        <v>0.0409120848166865</v>
      </c>
      <c r="L5120" t="n">
        <v>-0.00408766215248812</v>
      </c>
      <c r="M5120" t="n">
        <v>0.07315281917715921</v>
      </c>
      <c r="N5120" t="n">
        <v>0.04034233578482661</v>
      </c>
      <c r="O5120" t="n">
        <v>-0.001866779638918596</v>
      </c>
      <c r="P5120" t="n">
        <v>0.1050425492956601</v>
      </c>
      <c r="Q5120" t="n">
        <v>0.03793280910741666</v>
      </c>
      <c r="R5120" t="n">
        <v>-0.003801025911843742</v>
      </c>
    </row>
    <row r="5121">
      <c r="F5121" t="n">
        <v>0.09819734646963146</v>
      </c>
      <c r="G5121" t="n">
        <v>0.03652463092109254</v>
      </c>
      <c r="H5121" t="n">
        <v>-0.003721329923811321</v>
      </c>
      <c r="J5121" t="n">
        <v>0.0347669242926763</v>
      </c>
      <c r="K5121" t="n">
        <v>0.04092021035488248</v>
      </c>
      <c r="L5121" t="n">
        <v>-0.004088479684918617</v>
      </c>
      <c r="M5121" t="n">
        <v>0.07319809435584815</v>
      </c>
      <c r="N5121" t="n">
        <v>0.04035034816532011</v>
      </c>
      <c r="O5121" t="n">
        <v>-0.001866406320322672</v>
      </c>
      <c r="P5121" t="n">
        <v>0.1049733515623875</v>
      </c>
      <c r="Q5121" t="n">
        <v>0.03794034293246282</v>
      </c>
      <c r="R5121" t="n">
        <v>-0.003801025911843742</v>
      </c>
    </row>
    <row r="5122">
      <c r="F5122" t="n">
        <v>0.09819876288866941</v>
      </c>
      <c r="G5122" t="n">
        <v>0.03653188362778854</v>
      </c>
      <c r="H5122" t="n">
        <v>-0.003721702094020723</v>
      </c>
      <c r="J5122" t="n">
        <v>0.03479291957595304</v>
      </c>
      <c r="K5122" t="n">
        <v>0.04092833589307844</v>
      </c>
      <c r="L5122" t="n">
        <v>-0.004087253386272871</v>
      </c>
      <c r="M5122" t="n">
        <v>0.07317641517509238</v>
      </c>
      <c r="N5122" t="n">
        <v>0.04035836054581363</v>
      </c>
      <c r="O5122" t="n">
        <v>-0.001866406320322672</v>
      </c>
      <c r="P5122" t="n">
        <v>0.1050816576516286</v>
      </c>
      <c r="Q5122" t="n">
        <v>0.03794787675750898</v>
      </c>
      <c r="R5122" t="n">
        <v>-0.003800645809252558</v>
      </c>
    </row>
    <row r="5123">
      <c r="F5123" t="n">
        <v>0.09815807357845505</v>
      </c>
      <c r="G5123" t="n">
        <v>0.03653913633448456</v>
      </c>
      <c r="H5123" t="n">
        <v>-0.003722446434439527</v>
      </c>
      <c r="J5123" t="n">
        <v>0.03479348172444174</v>
      </c>
      <c r="K5123" t="n">
        <v>0.04093646143127441</v>
      </c>
      <c r="L5123" t="n">
        <v>-0.004087253386272871</v>
      </c>
      <c r="M5123" t="n">
        <v>0.07317705188114146</v>
      </c>
      <c r="N5123" t="n">
        <v>0.04036637292630714</v>
      </c>
      <c r="O5123" t="n">
        <v>-0.001866779638918596</v>
      </c>
      <c r="P5123" t="n">
        <v>0.1050124578098452</v>
      </c>
      <c r="Q5123" t="n">
        <v>0.03795541058255514</v>
      </c>
      <c r="R5123" t="n">
        <v>-0.003800645809252558</v>
      </c>
    </row>
    <row r="5124">
      <c r="F5124" t="n">
        <v>0.09817352352599459</v>
      </c>
      <c r="G5124" t="n">
        <v>0.03654638904118056</v>
      </c>
      <c r="H5124" t="n">
        <v>-0.003725139192080741</v>
      </c>
      <c r="J5124" t="n">
        <v>0.03477708794101053</v>
      </c>
      <c r="K5124" t="n">
        <v>0.04094458696947037</v>
      </c>
      <c r="L5124" t="n">
        <v>-0.0040891990505262</v>
      </c>
      <c r="M5124" t="n">
        <v>0.07322232243324386</v>
      </c>
      <c r="N5124" t="n">
        <v>0.04037438530680065</v>
      </c>
      <c r="O5124" t="n">
        <v>-0.001866941856426066</v>
      </c>
      <c r="P5124" t="n">
        <v>0.1049787578900299</v>
      </c>
      <c r="Q5124" t="n">
        <v>0.03796294440760131</v>
      </c>
      <c r="R5124" t="n">
        <v>-0.003800763593489158</v>
      </c>
    </row>
    <row r="5125">
      <c r="F5125" t="n">
        <v>0.09818897314339972</v>
      </c>
      <c r="G5125" t="n">
        <v>0.03655364174787657</v>
      </c>
      <c r="H5125" t="n">
        <v>-0.003724394238737659</v>
      </c>
      <c r="J5125" t="n">
        <v>0.03477764894854064</v>
      </c>
      <c r="K5125" t="n">
        <v>0.04095271250766633</v>
      </c>
      <c r="L5125" t="n">
        <v>-0.004090016890336305</v>
      </c>
      <c r="M5125" t="n">
        <v>0.07322295588285294</v>
      </c>
      <c r="N5125" t="n">
        <v>0.04038239768729416</v>
      </c>
      <c r="O5125" t="n">
        <v>-0.001866941856426066</v>
      </c>
      <c r="P5125" t="n">
        <v>0.1050870632512486</v>
      </c>
      <c r="Q5125" t="n">
        <v>0.03797047823264746</v>
      </c>
      <c r="R5125" t="n">
        <v>-0.003801143707859944</v>
      </c>
    </row>
    <row r="5126">
      <c r="F5126" t="n">
        <v>0.09820442243071911</v>
      </c>
      <c r="G5126" t="n">
        <v>0.03656089445457258</v>
      </c>
      <c r="H5126" t="n">
        <v>-0.003725139192080741</v>
      </c>
      <c r="J5126" t="n">
        <v>0.03479516508354301</v>
      </c>
      <c r="K5126" t="n">
        <v>0.0409608380458623</v>
      </c>
      <c r="L5126" t="n">
        <v>-0.004089607970431252</v>
      </c>
      <c r="M5126" t="n">
        <v>0.07322358763989184</v>
      </c>
      <c r="N5126" t="n">
        <v>0.04039041006778767</v>
      </c>
      <c r="O5126" t="n">
        <v>-0.001866755162240423</v>
      </c>
      <c r="P5126" t="n">
        <v>0.1050533617660482</v>
      </c>
      <c r="Q5126" t="n">
        <v>0.03797801205769362</v>
      </c>
      <c r="R5126" t="n">
        <v>-0.00380152382223073</v>
      </c>
    </row>
    <row r="5127">
      <c r="F5127" t="n">
        <v>0.09816372897147227</v>
      </c>
      <c r="G5127" t="n">
        <v>0.03656814716126858</v>
      </c>
      <c r="H5127" t="n">
        <v>-0.003728203343513596</v>
      </c>
      <c r="J5127" t="n">
        <v>0.03477029154331701</v>
      </c>
      <c r="K5127" t="n">
        <v>0.04096896358405827</v>
      </c>
      <c r="L5127" t="n">
        <v>-0.004090016890336305</v>
      </c>
      <c r="M5127" t="n">
        <v>0.07315726382937141</v>
      </c>
      <c r="N5127" t="n">
        <v>0.04039842244828118</v>
      </c>
      <c r="O5127" t="n">
        <v>-0.001867666238264973</v>
      </c>
      <c r="P5127" t="n">
        <v>0.105055161104671</v>
      </c>
      <c r="Q5127" t="n">
        <v>0.03798554588273978</v>
      </c>
      <c r="R5127" t="n">
        <v>-0.00380163207472353</v>
      </c>
    </row>
    <row r="5128">
      <c r="F5128" t="n">
        <v>0.09816514128840553</v>
      </c>
      <c r="G5128" t="n">
        <v>0.03657539986796459</v>
      </c>
      <c r="H5128" t="n">
        <v>-0.003727457777401505</v>
      </c>
      <c r="J5128" t="n">
        <v>0.03479628475003703</v>
      </c>
      <c r="K5128" t="n">
        <v>0.04097708912225423</v>
      </c>
      <c r="L5128" t="n">
        <v>-0.004091536222527313</v>
      </c>
      <c r="M5128" t="n">
        <v>0.07315789201143763</v>
      </c>
      <c r="N5128" t="n">
        <v>0.04040643482877469</v>
      </c>
      <c r="O5128" t="n">
        <v>-0.001867106050431061</v>
      </c>
      <c r="P5128" t="n">
        <v>0.1049859553699772</v>
      </c>
      <c r="Q5128" t="n">
        <v>0.03799307970778594</v>
      </c>
      <c r="R5128" t="n">
        <v>-0.00380163207472353</v>
      </c>
    </row>
    <row r="5129">
      <c r="F5129" t="n">
        <v>0.09820866065296388</v>
      </c>
      <c r="G5129" t="n">
        <v>0.0365826525746606</v>
      </c>
      <c r="H5129" t="n">
        <v>-0.003728203343513596</v>
      </c>
      <c r="J5129" t="n">
        <v>0.03478836582234779</v>
      </c>
      <c r="K5129" t="n">
        <v>0.04098521466045019</v>
      </c>
      <c r="L5129" t="n">
        <v>-0.00409030900710364</v>
      </c>
      <c r="M5129" t="n">
        <v>0.07322547275105787</v>
      </c>
      <c r="N5129" t="n">
        <v>0.04041444720926821</v>
      </c>
      <c r="O5129" t="n">
        <v>-0.001867106050431061</v>
      </c>
      <c r="P5129" t="n">
        <v>0.1050232551113324</v>
      </c>
      <c r="Q5129" t="n">
        <v>0.0380006135328321</v>
      </c>
      <c r="R5129" t="n">
        <v>-0.003802012199918483</v>
      </c>
    </row>
    <row r="5130">
      <c r="F5130" t="n">
        <v>0.09818200011400113</v>
      </c>
      <c r="G5130" t="n">
        <v>0.0365899052813566</v>
      </c>
      <c r="H5130" t="n">
        <v>-0.003727457777401505</v>
      </c>
      <c r="J5130" t="n">
        <v>0.0347804462680783</v>
      </c>
      <c r="K5130" t="n">
        <v>0.04099334019864617</v>
      </c>
      <c r="L5130" t="n">
        <v>-0.004091127150719422</v>
      </c>
      <c r="M5130" t="n">
        <v>0.07318146144099813</v>
      </c>
      <c r="N5130" t="n">
        <v>0.04042245958976171</v>
      </c>
      <c r="O5130" t="n">
        <v>-0.001867292779709031</v>
      </c>
      <c r="P5130" t="n">
        <v>0.1050250519259354</v>
      </c>
      <c r="Q5130" t="n">
        <v>0.03800814735787826</v>
      </c>
      <c r="R5130" t="n">
        <v>-0.00380163207472353</v>
      </c>
    </row>
    <row r="5131">
      <c r="F5131" t="n">
        <v>0.09819744690525328</v>
      </c>
      <c r="G5131" t="n">
        <v>0.03659715798805261</v>
      </c>
      <c r="H5131" t="n">
        <v>-0.003728203343513596</v>
      </c>
      <c r="J5131" t="n">
        <v>0.03479796038854567</v>
      </c>
      <c r="K5131" t="n">
        <v>0.04100146573684213</v>
      </c>
      <c r="L5131" t="n">
        <v>-0.004092219174308746</v>
      </c>
      <c r="M5131" t="n">
        <v>0.07320440281221927</v>
      </c>
      <c r="N5131" t="n">
        <v>0.04043047197025523</v>
      </c>
      <c r="O5131" t="n">
        <v>-0.001867479508987002</v>
      </c>
      <c r="P5131" t="n">
        <v>0.1050978533294969</v>
      </c>
      <c r="Q5131" t="n">
        <v>0.03801568118292442</v>
      </c>
      <c r="R5131" t="n">
        <v>-0.003800871824333625</v>
      </c>
    </row>
    <row r="5132">
      <c r="F5132" t="n">
        <v>0.0981988570573315</v>
      </c>
      <c r="G5132" t="n">
        <v>0.03660441069474862</v>
      </c>
      <c r="H5132" t="n">
        <v>-0.003730520503443374</v>
      </c>
      <c r="J5132" t="n">
        <v>0.03479851790467886</v>
      </c>
      <c r="K5132" t="n">
        <v>0.04100959127503809</v>
      </c>
      <c r="L5132" t="n">
        <v>-0.004092219174308746</v>
      </c>
      <c r="M5132" t="n">
        <v>0.07316038780096337</v>
      </c>
      <c r="N5132" t="n">
        <v>0.04043848435074873</v>
      </c>
      <c r="O5132" t="n">
        <v>-0.001867832506270643</v>
      </c>
      <c r="P5132" t="n">
        <v>0.1050996489422512</v>
      </c>
      <c r="Q5132" t="n">
        <v>0.03802321500797058</v>
      </c>
      <c r="R5132" t="n">
        <v>-0.003801350606720528</v>
      </c>
    </row>
    <row r="5133">
      <c r="F5133" t="n">
        <v>0.09817219369677563</v>
      </c>
      <c r="G5133" t="n">
        <v>0.03661166340144463</v>
      </c>
      <c r="H5133" t="n">
        <v>-0.003730893592802655</v>
      </c>
      <c r="J5133" t="n">
        <v>0.03479907490563784</v>
      </c>
      <c r="K5133" t="n">
        <v>0.04101771681323406</v>
      </c>
      <c r="L5133" t="n">
        <v>-0.004093037618143607</v>
      </c>
      <c r="M5133" t="n">
        <v>0.07322796250914884</v>
      </c>
      <c r="N5133" t="n">
        <v>0.04044649673124225</v>
      </c>
      <c r="O5133" t="n">
        <v>-0.001867458977122304</v>
      </c>
      <c r="P5133" t="n">
        <v>0.105030437687413</v>
      </c>
      <c r="Q5133" t="n">
        <v>0.03803074883301674</v>
      </c>
      <c r="R5133" t="n">
        <v>-0.003800970471659856</v>
      </c>
    </row>
    <row r="5134">
      <c r="F5134" t="n">
        <v>0.09821571211952398</v>
      </c>
      <c r="G5134" t="n">
        <v>0.03661891610814063</v>
      </c>
      <c r="H5134" t="n">
        <v>-0.003731639771521215</v>
      </c>
      <c r="J5134" t="n">
        <v>0.03479115312384337</v>
      </c>
      <c r="K5134" t="n">
        <v>0.04102584235143002</v>
      </c>
      <c r="L5134" t="n">
        <v>-0.004093037618143607</v>
      </c>
      <c r="M5134" t="n">
        <v>0.07320626231492672</v>
      </c>
      <c r="N5134" t="n">
        <v>0.04045450911173576</v>
      </c>
      <c r="O5134" t="n">
        <v>-0.001867458977122304</v>
      </c>
      <c r="P5134" t="n">
        <v>0.1050677346048241</v>
      </c>
      <c r="Q5134" t="n">
        <v>0.0380382826580629</v>
      </c>
      <c r="R5134" t="n">
        <v>-0.0038017307417812</v>
      </c>
    </row>
    <row r="5135">
      <c r="F5135" t="n">
        <v>0.09817501038219412</v>
      </c>
      <c r="G5135" t="n">
        <v>0.03662616881483664</v>
      </c>
      <c r="H5135" t="n">
        <v>-0.003733955776081395</v>
      </c>
      <c r="J5135" t="n">
        <v>0.03478323071551567</v>
      </c>
      <c r="K5135" t="n">
        <v>0.04103396788962599</v>
      </c>
      <c r="L5135" t="n">
        <v>-0.004091809952391315</v>
      </c>
      <c r="M5135" t="n">
        <v>0.07316224184475137</v>
      </c>
      <c r="N5135" t="n">
        <v>0.04046252149222927</v>
      </c>
      <c r="O5135" t="n">
        <v>-0.001868019270844813</v>
      </c>
      <c r="P5135" t="n">
        <v>0.1051050311016539</v>
      </c>
      <c r="Q5135" t="n">
        <v>0.03804581648310906</v>
      </c>
      <c r="R5135" t="n">
        <v>-0.003801819793271615</v>
      </c>
    </row>
    <row r="5136">
      <c r="F5136" t="n">
        <v>0.09821852842856371</v>
      </c>
      <c r="G5136" t="n">
        <v>0.03663342152153265</v>
      </c>
      <c r="H5136" t="n">
        <v>-0.003734329171659003</v>
      </c>
      <c r="J5136" t="n">
        <v>0.03480074281653352</v>
      </c>
      <c r="K5136" t="n">
        <v>0.04104209342782196</v>
      </c>
      <c r="L5136" t="n">
        <v>-0.004093292903155134</v>
      </c>
      <c r="M5136" t="n">
        <v>0.07318517498426741</v>
      </c>
      <c r="N5136" t="n">
        <v>0.04047053387272278</v>
      </c>
      <c r="O5136" t="n">
        <v>-0.001868000734615335</v>
      </c>
      <c r="P5136" t="n">
        <v>0.1050713200147495</v>
      </c>
      <c r="Q5136" t="n">
        <v>0.03805335030815522</v>
      </c>
      <c r="R5136" t="n">
        <v>-0.003801819793271615</v>
      </c>
    </row>
    <row r="5137">
      <c r="F5137" t="n">
        <v>0.09819186163971153</v>
      </c>
      <c r="G5137" t="n">
        <v>0.03664067422822866</v>
      </c>
      <c r="H5137" t="n">
        <v>-0.003733582380503787</v>
      </c>
      <c r="J5137" t="n">
        <v>0.03479281932177088</v>
      </c>
      <c r="K5137" t="n">
        <v>0.04105021896601792</v>
      </c>
      <c r="L5137" t="n">
        <v>-0.004094111643609811</v>
      </c>
      <c r="M5137" t="n">
        <v>0.07316346939174265</v>
      </c>
      <c r="N5137" t="n">
        <v>0.04047854625321629</v>
      </c>
      <c r="O5137" t="n">
        <v>-0.001867813934541873</v>
      </c>
      <c r="P5137" t="n">
        <v>0.1050731115517671</v>
      </c>
      <c r="Q5137" t="n">
        <v>0.03806088413320138</v>
      </c>
      <c r="R5137" t="n">
        <v>-0.003801439649306684</v>
      </c>
    </row>
    <row r="5138">
      <c r="F5138" t="n">
        <v>0.09817923083264113</v>
      </c>
      <c r="G5138" t="n">
        <v>0.03664792693492466</v>
      </c>
      <c r="H5138" t="n">
        <v>-0.003733582380503787</v>
      </c>
      <c r="J5138" t="n">
        <v>0.0347764167109834</v>
      </c>
      <c r="K5138" t="n">
        <v>0.04105834450421388</v>
      </c>
      <c r="L5138" t="n">
        <v>-0.004094521013837149</v>
      </c>
      <c r="M5138" t="n">
        <v>0.07316408061921947</v>
      </c>
      <c r="N5138" t="n">
        <v>0.0404865586337098</v>
      </c>
      <c r="O5138" t="n">
        <v>-0.001867813934541873</v>
      </c>
      <c r="P5138" t="n">
        <v>0.1050749023106445</v>
      </c>
      <c r="Q5138" t="n">
        <v>0.03806841795824754</v>
      </c>
      <c r="R5138" t="n">
        <v>-0.003801059505341754</v>
      </c>
    </row>
    <row r="5139">
      <c r="F5139" t="n">
        <v>0.09822274831481417</v>
      </c>
      <c r="G5139" t="n">
        <v>0.03665517964162067</v>
      </c>
      <c r="H5139" t="n">
        <v>-0.003734329171659003</v>
      </c>
      <c r="J5139" t="n">
        <v>0.03479392754259185</v>
      </c>
      <c r="K5139" t="n">
        <v>0.04106647004240985</v>
      </c>
      <c r="L5139" t="n">
        <v>-0.004093292903155134</v>
      </c>
      <c r="M5139" t="n">
        <v>0.07323164625140147</v>
      </c>
      <c r="N5139" t="n">
        <v>0.04049457101420331</v>
      </c>
      <c r="O5139" t="n">
        <v>-0.001868000734615335</v>
      </c>
      <c r="P5139" t="n">
        <v>0.1050766922917489</v>
      </c>
      <c r="Q5139" t="n">
        <v>0.0380759517832937</v>
      </c>
      <c r="R5139" t="n">
        <v>-0.003801819793271615</v>
      </c>
    </row>
    <row r="5140">
      <c r="F5140" t="n">
        <v>0.09822415372387927</v>
      </c>
      <c r="G5140" t="n">
        <v>0.03666243234831668</v>
      </c>
      <c r="H5140" t="n">
        <v>-0.003737017073930654</v>
      </c>
      <c r="J5140" t="n">
        <v>0.03480295947961026</v>
      </c>
      <c r="K5140" t="n">
        <v>0.04107459558060582</v>
      </c>
      <c r="L5140" t="n">
        <v>-0.004094757796066059</v>
      </c>
      <c r="M5140" t="n">
        <v>0.07320993550321953</v>
      </c>
      <c r="N5140" t="n">
        <v>0.04050258339469683</v>
      </c>
      <c r="O5140" t="n">
        <v>-0.001868357750692558</v>
      </c>
      <c r="P5140" t="n">
        <v>0.1051139857931673</v>
      </c>
      <c r="Q5140" t="n">
        <v>0.03808348560833986</v>
      </c>
      <c r="R5140" t="n">
        <v>-0.003801519047157933</v>
      </c>
    </row>
    <row r="5141">
      <c r="F5141" t="n">
        <v>0.09819748337146572</v>
      </c>
      <c r="G5141" t="n">
        <v>0.03666968505501269</v>
      </c>
      <c r="H5141" t="n">
        <v>-0.003736643372223261</v>
      </c>
      <c r="J5141" t="n">
        <v>0.0347865550447969</v>
      </c>
      <c r="K5141" t="n">
        <v>0.04108272111880178</v>
      </c>
      <c r="L5141" t="n">
        <v>-0.004095986346259898</v>
      </c>
      <c r="M5141" t="n">
        <v>0.07321054175672723</v>
      </c>
      <c r="N5141" t="n">
        <v>0.04051059577519033</v>
      </c>
      <c r="O5141" t="n">
        <v>-0.001868170914917489</v>
      </c>
      <c r="P5141" t="n">
        <v>0.1050447654455634</v>
      </c>
      <c r="Q5141" t="n">
        <v>0.03809101943338602</v>
      </c>
      <c r="R5141" t="n">
        <v>-0.003801899199062648</v>
      </c>
    </row>
    <row r="5142">
      <c r="F5142" t="n">
        <v>0.09818484956466919</v>
      </c>
      <c r="G5142" t="n">
        <v>0.03667693776170869</v>
      </c>
      <c r="H5142" t="n">
        <v>-0.00373776447734544</v>
      </c>
      <c r="J5142" t="n">
        <v>0.03479558600525537</v>
      </c>
      <c r="K5142" t="n">
        <v>0.04109084665699775</v>
      </c>
      <c r="L5142" t="n">
        <v>-0.004095167312797339</v>
      </c>
      <c r="M5142" t="n">
        <v>0.07318882742784399</v>
      </c>
      <c r="N5142" t="n">
        <v>0.04051860815568385</v>
      </c>
      <c r="O5142" t="n">
        <v>-0.001868357750692558</v>
      </c>
      <c r="P5142" t="n">
        <v>0.1050465529168055</v>
      </c>
      <c r="Q5142" t="n">
        <v>0.03809855325843219</v>
      </c>
      <c r="R5142" t="n">
        <v>-0.003801519047157933</v>
      </c>
    </row>
    <row r="5143">
      <c r="F5143" t="n">
        <v>0.0982143284385438</v>
      </c>
      <c r="G5143" t="n">
        <v>0.0366841904684047</v>
      </c>
      <c r="H5143" t="n">
        <v>-0.003736643372223261</v>
      </c>
      <c r="J5143" t="n">
        <v>0.03480461656005353</v>
      </c>
      <c r="K5143" t="n">
        <v>0.04109897219519371</v>
      </c>
      <c r="L5143" t="n">
        <v>-0.004095576829528619</v>
      </c>
      <c r="M5143" t="n">
        <v>0.07323406810736729</v>
      </c>
      <c r="N5143" t="n">
        <v>0.04052662053617735</v>
      </c>
      <c r="O5143" t="n">
        <v>-0.001868357750692558</v>
      </c>
      <c r="P5143" t="n">
        <v>0.1050838444457829</v>
      </c>
      <c r="Q5143" t="n">
        <v>0.03810608708347835</v>
      </c>
      <c r="R5143" t="n">
        <v>-0.003801968929022175</v>
      </c>
    </row>
    <row r="5144">
      <c r="F5144" t="n">
        <v>0.09818765527691242</v>
      </c>
      <c r="G5144" t="n">
        <v>0.0366914431751007</v>
      </c>
      <c r="H5144" t="n">
        <v>-0.003740451457732312</v>
      </c>
      <c r="J5144" t="n">
        <v>0.03479668906689377</v>
      </c>
      <c r="K5144" t="n">
        <v>0.04110709773338968</v>
      </c>
      <c r="L5144" t="n">
        <v>-0.004096204567795053</v>
      </c>
      <c r="M5144" t="n">
        <v>0.07316771231128666</v>
      </c>
      <c r="N5144" t="n">
        <v>0.04053463291667087</v>
      </c>
      <c r="O5144" t="n">
        <v>-0.001868716782155087</v>
      </c>
      <c r="P5144" t="n">
        <v>0.1050501255309789</v>
      </c>
      <c r="Q5144" t="n">
        <v>0.0381136209085245</v>
      </c>
      <c r="R5144" t="n">
        <v>-0.00380234908789919</v>
      </c>
    </row>
    <row r="5145">
      <c r="F5145" t="n">
        <v>0.09818905722040544</v>
      </c>
      <c r="G5145" t="n">
        <v>0.03669869588179672</v>
      </c>
      <c r="H5145" t="n">
        <v>-0.003739703442242314</v>
      </c>
      <c r="J5145" t="n">
        <v>0.03480571869948575</v>
      </c>
      <c r="K5145" t="n">
        <v>0.04111522327158565</v>
      </c>
      <c r="L5145" t="n">
        <v>-0.004096614229217975</v>
      </c>
      <c r="M5145" t="n">
        <v>0.07319063070667609</v>
      </c>
      <c r="N5145" t="n">
        <v>0.04054264529716438</v>
      </c>
      <c r="O5145" t="n">
        <v>-0.001868529910476872</v>
      </c>
      <c r="P5145" t="n">
        <v>0.1050164054835771</v>
      </c>
      <c r="Q5145" t="n">
        <v>0.03812115473357067</v>
      </c>
      <c r="R5145" t="n">
        <v>-0.003801968929022175</v>
      </c>
    </row>
    <row r="5146">
      <c r="F5146" t="n">
        <v>0.09820449683314769</v>
      </c>
      <c r="G5146" t="n">
        <v>0.03670594858849272</v>
      </c>
      <c r="H5146" t="n">
        <v>-0.003740077449987313</v>
      </c>
      <c r="J5146" t="n">
        <v>0.03480626899466206</v>
      </c>
      <c r="K5146" t="n">
        <v>0.04112334880978161</v>
      </c>
      <c r="L5146" t="n">
        <v>-0.004097023890640896</v>
      </c>
      <c r="M5146" t="n">
        <v>0.0731912283976443</v>
      </c>
      <c r="N5146" t="n">
        <v>0.04055065767765789</v>
      </c>
      <c r="O5146" t="n">
        <v>-0.001868903653833303</v>
      </c>
      <c r="P5146" t="n">
        <v>0.105053695043186</v>
      </c>
      <c r="Q5146" t="n">
        <v>0.03812868855861682</v>
      </c>
      <c r="R5146" t="n">
        <v>-0.003801208611268146</v>
      </c>
    </row>
    <row r="5147">
      <c r="F5147" t="n">
        <v>0.09819185928329741</v>
      </c>
      <c r="G5147" t="n">
        <v>0.03671320129518873</v>
      </c>
      <c r="H5147" t="n">
        <v>-0.003740451457732312</v>
      </c>
      <c r="J5147" t="n">
        <v>0.03478986080119348</v>
      </c>
      <c r="K5147" t="n">
        <v>0.04113147434797757</v>
      </c>
      <c r="L5147" t="n">
        <v>-0.004096204567795053</v>
      </c>
      <c r="M5147" t="n">
        <v>0.07323646275174706</v>
      </c>
      <c r="N5147" t="n">
        <v>0.0405586700581514</v>
      </c>
      <c r="O5147" t="n">
        <v>-0.001868529910476872</v>
      </c>
      <c r="P5147" t="n">
        <v>0.1051264897326978</v>
      </c>
      <c r="Q5147" t="n">
        <v>0.03813622238366298</v>
      </c>
      <c r="R5147" t="n">
        <v>-0.003801208611268146</v>
      </c>
    </row>
    <row r="5148">
      <c r="F5148" t="n">
        <v>0.09820729796063241</v>
      </c>
      <c r="G5148" t="n">
        <v>0.03672045400188474</v>
      </c>
      <c r="H5148" t="n">
        <v>-0.003743136867888255</v>
      </c>
      <c r="J5148" t="n">
        <v>0.03479040995347639</v>
      </c>
      <c r="K5148" t="n">
        <v>0.04113959988617354</v>
      </c>
      <c r="L5148" t="n">
        <v>-0.004098862567900869</v>
      </c>
      <c r="M5148" t="n">
        <v>0.07323705715763415</v>
      </c>
      <c r="N5148" t="n">
        <v>0.0405666824386449</v>
      </c>
      <c r="O5148" t="n">
        <v>-0.001869077821229865</v>
      </c>
      <c r="P5148" t="n">
        <v>0.1051282729086564</v>
      </c>
      <c r="Q5148" t="n">
        <v>0.03814375620870915</v>
      </c>
      <c r="R5148" t="n">
        <v>-0.003801268623260442</v>
      </c>
    </row>
    <row r="5149">
      <c r="F5149" t="n">
        <v>0.0982086976130507</v>
      </c>
      <c r="G5149" t="n">
        <v>0.03672770670858074</v>
      </c>
      <c r="H5149" t="n">
        <v>-0.003743511181575043</v>
      </c>
      <c r="J5149" t="n">
        <v>0.03479095858919072</v>
      </c>
      <c r="K5149" t="n">
        <v>0.04114772542436951</v>
      </c>
      <c r="L5149" t="n">
        <v>-0.004098042959309007</v>
      </c>
      <c r="M5149" t="n">
        <v>0.07317069195715464</v>
      </c>
      <c r="N5149" t="n">
        <v>0.04057469481913842</v>
      </c>
      <c r="O5149" t="n">
        <v>-0.001869264729011988</v>
      </c>
      <c r="P5149" t="n">
        <v>0.1051300553104377</v>
      </c>
      <c r="Q5149" t="n">
        <v>0.0381512900337553</v>
      </c>
      <c r="R5149" t="n">
        <v>-0.003801648788139256</v>
      </c>
    </row>
    <row r="5150">
      <c r="F5150" t="n">
        <v>0.09822413549557041</v>
      </c>
      <c r="G5150" t="n">
        <v>0.03673495941527675</v>
      </c>
      <c r="H5150" t="n">
        <v>-0.003743136867888255</v>
      </c>
      <c r="J5150" t="n">
        <v>0.03480846500958457</v>
      </c>
      <c r="K5150" t="n">
        <v>0.04115585096256547</v>
      </c>
      <c r="L5150" t="n">
        <v>-0.004097633155013076</v>
      </c>
      <c r="M5150" t="n">
        <v>0.07323824085998792</v>
      </c>
      <c r="N5150" t="n">
        <v>0.04058270719963192</v>
      </c>
      <c r="O5150" t="n">
        <v>-0.001869077821229865</v>
      </c>
      <c r="P5150" t="n">
        <v>0.1051318369384092</v>
      </c>
      <c r="Q5150" t="n">
        <v>0.03815882385880146</v>
      </c>
      <c r="R5150" t="n">
        <v>-0.003801648788139256</v>
      </c>
    </row>
    <row r="5151">
      <c r="F5151" t="n">
        <v>0.09822553407358672</v>
      </c>
      <c r="G5151" t="n">
        <v>0.03674221212197276</v>
      </c>
      <c r="H5151" t="n">
        <v>-0.003743885495261832</v>
      </c>
      <c r="J5151" t="n">
        <v>0.03478357510510832</v>
      </c>
      <c r="K5151" t="n">
        <v>0.04116397650076144</v>
      </c>
      <c r="L5151" t="n">
        <v>-0.004097633155013076</v>
      </c>
      <c r="M5151" t="n">
        <v>0.07323883015554863</v>
      </c>
      <c r="N5151" t="n">
        <v>0.04059071958012545</v>
      </c>
      <c r="O5151" t="n">
        <v>-0.001868890913447742</v>
      </c>
      <c r="P5151" t="n">
        <v>0.105133617792938</v>
      </c>
      <c r="Q5151" t="n">
        <v>0.03816635768384763</v>
      </c>
      <c r="R5151" t="n">
        <v>-0.003802409117896883</v>
      </c>
    </row>
    <row r="5152">
      <c r="F5152" t="n">
        <v>0.09822693204476837</v>
      </c>
      <c r="G5152" t="n">
        <v>0.03674946482866876</v>
      </c>
      <c r="H5152" t="n">
        <v>-0.003746944530328613</v>
      </c>
      <c r="J5152" t="n">
        <v>0.03478412213584688</v>
      </c>
      <c r="K5152" t="n">
        <v>0.0411721020389574</v>
      </c>
      <c r="L5152" t="n">
        <v>-0.004099453439735067</v>
      </c>
      <c r="M5152" t="n">
        <v>0.07323941774676124</v>
      </c>
      <c r="N5152" t="n">
        <v>0.04059873196061895</v>
      </c>
      <c r="O5152" t="n">
        <v>-0.001869440860143834</v>
      </c>
      <c r="P5152" t="n">
        <v>0.1050643849973922</v>
      </c>
      <c r="Q5152" t="n">
        <v>0.03817389150889378</v>
      </c>
      <c r="R5152" t="n">
        <v>-0.003801699071011106</v>
      </c>
    </row>
    <row r="5153">
      <c r="F5153" t="n">
        <v>0.09822832940934814</v>
      </c>
      <c r="G5153" t="n">
        <v>0.03675671753536477</v>
      </c>
      <c r="H5153" t="n">
        <v>-0.003746944530328613</v>
      </c>
      <c r="J5153" t="n">
        <v>0.03480162727928714</v>
      </c>
      <c r="K5153" t="n">
        <v>0.04118022757715337</v>
      </c>
      <c r="L5153" t="n">
        <v>-0.004100273330423014</v>
      </c>
      <c r="M5153" t="n">
        <v>0.07324000363317262</v>
      </c>
      <c r="N5153" t="n">
        <v>0.04060674434111246</v>
      </c>
      <c r="O5153" t="n">
        <v>-0.001869253916057819</v>
      </c>
      <c r="P5153" t="n">
        <v>0.1050661639503474</v>
      </c>
      <c r="Q5153" t="n">
        <v>0.03818142533393994</v>
      </c>
      <c r="R5153" t="n">
        <v>-0.003801318901104005</v>
      </c>
    </row>
    <row r="5154">
      <c r="F5154" t="n">
        <v>0.0982156867712066</v>
      </c>
      <c r="G5154" t="n">
        <v>0.03676397024206077</v>
      </c>
      <c r="H5154" t="n">
        <v>-0.003745820671741232</v>
      </c>
      <c r="J5154" t="n">
        <v>0.03478521464655679</v>
      </c>
      <c r="K5154" t="n">
        <v>0.04118835311534934</v>
      </c>
      <c r="L5154" t="n">
        <v>-0.004099043494391094</v>
      </c>
      <c r="M5154" t="n">
        <v>0.07319594862460502</v>
      </c>
      <c r="N5154" t="n">
        <v>0.04061475672160597</v>
      </c>
      <c r="O5154" t="n">
        <v>-0.001869253916057819</v>
      </c>
      <c r="P5154" t="n">
        <v>0.1051389557195427</v>
      </c>
      <c r="Q5154" t="n">
        <v>0.0381889591589861</v>
      </c>
      <c r="R5154" t="n">
        <v>-0.003802459410825308</v>
      </c>
    </row>
    <row r="5155">
      <c r="F5155" t="n">
        <v>0.09824516185558543</v>
      </c>
      <c r="G5155" t="n">
        <v>0.03677122294875679</v>
      </c>
      <c r="H5155" t="n">
        <v>-0.003749627609038888</v>
      </c>
      <c r="J5155" t="n">
        <v>0.03481119839820607</v>
      </c>
      <c r="K5155" t="n">
        <v>0.0411964786535453</v>
      </c>
      <c r="L5155" t="n">
        <v>-0.004099453439735067</v>
      </c>
      <c r="M5155" t="n">
        <v>0.07321885063668171</v>
      </c>
      <c r="N5155" t="n">
        <v>0.04062276910209948</v>
      </c>
      <c r="O5155" t="n">
        <v>-0.001869440860143834</v>
      </c>
      <c r="P5155" t="n">
        <v>0.1050697195400669</v>
      </c>
      <c r="Q5155" t="n">
        <v>0.03819649298403226</v>
      </c>
      <c r="R5155" t="n">
        <v>-0.003802079240918207</v>
      </c>
    </row>
    <row r="5156">
      <c r="F5156" t="n">
        <v>0.09824655754129583</v>
      </c>
      <c r="G5156" t="n">
        <v>0.03677847565545279</v>
      </c>
      <c r="H5156" t="n">
        <v>-0.003748877758502133</v>
      </c>
      <c r="J5156" t="n">
        <v>0.03479478456740995</v>
      </c>
      <c r="K5156" t="n">
        <v>0.04120460419174127</v>
      </c>
      <c r="L5156" t="n">
        <v>-0.004100435522600066</v>
      </c>
      <c r="M5156" t="n">
        <v>0.07324175105907013</v>
      </c>
      <c r="N5156" t="n">
        <v>0.04063078148259299</v>
      </c>
      <c r="O5156" t="n">
        <v>-0.001870179852302162</v>
      </c>
      <c r="P5156" t="n">
        <v>0.1051425104768012</v>
      </c>
      <c r="Q5156" t="n">
        <v>0.03820402680907842</v>
      </c>
      <c r="R5156" t="n">
        <v>-0.003801359414672733</v>
      </c>
    </row>
    <row r="5157">
      <c r="F5157" t="n">
        <v>0.09824795262127428</v>
      </c>
      <c r="G5157" t="n">
        <v>0.0367857283621488</v>
      </c>
      <c r="H5157" t="n">
        <v>-0.003749627609038888</v>
      </c>
      <c r="J5157" t="n">
        <v>0.03479532906720662</v>
      </c>
      <c r="K5157" t="n">
        <v>0.04121272972993723</v>
      </c>
      <c r="L5157" t="n">
        <v>-0.004100435522600066</v>
      </c>
      <c r="M5157" t="n">
        <v>0.073242330121747</v>
      </c>
      <c r="N5157" t="n">
        <v>0.0406387938630865</v>
      </c>
      <c r="O5157" t="n">
        <v>-0.00186999287171305</v>
      </c>
      <c r="P5157" t="n">
        <v>0.1051442866983892</v>
      </c>
      <c r="Q5157" t="n">
        <v>0.03821156063412458</v>
      </c>
      <c r="R5157" t="n">
        <v>-0.003801359414672733</v>
      </c>
    </row>
    <row r="5158">
      <c r="F5158" t="n">
        <v>0.09823530714135997</v>
      </c>
      <c r="G5158" t="n">
        <v>0.03679298106884481</v>
      </c>
      <c r="H5158" t="n">
        <v>-0.003748877758502133</v>
      </c>
      <c r="J5158" t="n">
        <v>0.03479587304959246</v>
      </c>
      <c r="K5158" t="n">
        <v>0.0412208552681332</v>
      </c>
      <c r="L5158" t="n">
        <v>-0.004101255691721498</v>
      </c>
      <c r="M5158" t="n">
        <v>0.07322058765057537</v>
      </c>
      <c r="N5158" t="n">
        <v>0.04064680624358002</v>
      </c>
      <c r="O5158" t="n">
        <v>-0.001869805891123937</v>
      </c>
      <c r="P5158" t="n">
        <v>0.1051460621491059</v>
      </c>
      <c r="Q5158" t="n">
        <v>0.03821909445917075</v>
      </c>
      <c r="R5158" t="n">
        <v>-0.003802499936549322</v>
      </c>
    </row>
    <row r="5159">
      <c r="F5159" t="n">
        <v>0.09820862068370848</v>
      </c>
      <c r="G5159" t="n">
        <v>0.03680023377554081</v>
      </c>
      <c r="H5159" t="n">
        <v>-0.00374925268377051</v>
      </c>
      <c r="J5159" t="n">
        <v>0.03481337579777674</v>
      </c>
      <c r="K5159" t="n">
        <v>0.04122898080632916</v>
      </c>
      <c r="L5159" t="n">
        <v>-0.004100435522600066</v>
      </c>
      <c r="M5159" t="n">
        <v>0.07317652347244233</v>
      </c>
      <c r="N5159" t="n">
        <v>0.04065481862407352</v>
      </c>
      <c r="O5159" t="n">
        <v>-0.001869618910534825</v>
      </c>
      <c r="P5159" t="n">
        <v>0.1051478368293189</v>
      </c>
      <c r="Q5159" t="n">
        <v>0.03822662828421691</v>
      </c>
      <c r="R5159" t="n">
        <v>-0.003802119762590459</v>
      </c>
    </row>
    <row r="5160">
      <c r="F5160" t="n">
        <v>0.09822405376304263</v>
      </c>
      <c r="G5160" t="n">
        <v>0.03680748648223682</v>
      </c>
      <c r="H5160" t="n">
        <v>-0.003751933778124686</v>
      </c>
      <c r="J5160" t="n">
        <v>0.03479695946175723</v>
      </c>
      <c r="K5160" t="n">
        <v>0.04123710634452513</v>
      </c>
      <c r="L5160" t="n">
        <v>-0.004101809176310956</v>
      </c>
      <c r="M5160" t="n">
        <v>0.07319941718213238</v>
      </c>
      <c r="N5160" t="n">
        <v>0.04066283100456704</v>
      </c>
      <c r="O5160" t="n">
        <v>-0.001870172906397118</v>
      </c>
      <c r="P5160" t="n">
        <v>0.1050785950203915</v>
      </c>
      <c r="Q5160" t="n">
        <v>0.03823416210926307</v>
      </c>
      <c r="R5160" t="n">
        <v>-0.003801390133840529</v>
      </c>
    </row>
    <row r="5161">
      <c r="F5161" t="n">
        <v>0.0982535268885224</v>
      </c>
      <c r="G5161" t="n">
        <v>0.03681473918893283</v>
      </c>
      <c r="H5161" t="n">
        <v>-0.003753059470827394</v>
      </c>
      <c r="J5161" t="n">
        <v>0.03480598164153814</v>
      </c>
      <c r="K5161" t="n">
        <v>0.04124523188272109</v>
      </c>
      <c r="L5161" t="n">
        <v>-0.004102219398250781</v>
      </c>
      <c r="M5161" t="n">
        <v>0.07322230929833323</v>
      </c>
      <c r="N5161" t="n">
        <v>0.04067084338506054</v>
      </c>
      <c r="O5161" t="n">
        <v>-0.001870546940978397</v>
      </c>
      <c r="P5161" t="n">
        <v>0.1050803678061419</v>
      </c>
      <c r="Q5161" t="n">
        <v>0.03824169593430923</v>
      </c>
      <c r="R5161" t="n">
        <v>-0.003802150487902703</v>
      </c>
    </row>
    <row r="5162">
      <c r="F5162" t="n">
        <v>0.09821279740893088</v>
      </c>
      <c r="G5162" t="n">
        <v>0.03682199189562883</v>
      </c>
      <c r="H5162" t="n">
        <v>-0.003751933778124686</v>
      </c>
      <c r="J5162" t="n">
        <v>0.03481500341191621</v>
      </c>
      <c r="K5162" t="n">
        <v>0.04125335742091706</v>
      </c>
      <c r="L5162" t="n">
        <v>-0.004102629620190606</v>
      </c>
      <c r="M5162" t="n">
        <v>0.07322287976410852</v>
      </c>
      <c r="N5162" t="n">
        <v>0.04067885576555406</v>
      </c>
      <c r="O5162" t="n">
        <v>-0.001870359923687758</v>
      </c>
      <c r="P5162" t="n">
        <v>0.1050821398226445</v>
      </c>
      <c r="Q5162" t="n">
        <v>0.03824922975935539</v>
      </c>
      <c r="R5162" t="n">
        <v>-0.003801390133840529</v>
      </c>
    </row>
    <row r="5163">
      <c r="F5163" t="n">
        <v>0.09822822909263637</v>
      </c>
      <c r="G5163" t="n">
        <v>0.03682924460232485</v>
      </c>
      <c r="H5163" t="n">
        <v>-0.003756115303518613</v>
      </c>
      <c r="J5163" t="n">
        <v>0.03479858519708337</v>
      </c>
      <c r="K5163" t="n">
        <v>0.04126148295911303</v>
      </c>
      <c r="L5163" t="n">
        <v>-0.004101809176310956</v>
      </c>
      <c r="M5163" t="n">
        <v>0.07324576863356438</v>
      </c>
      <c r="N5163" t="n">
        <v>0.04068686814604757</v>
      </c>
      <c r="O5163" t="n">
        <v>-0.0018703548440005</v>
      </c>
      <c r="P5163" t="n">
        <v>0.1051194194613734</v>
      </c>
      <c r="Q5163" t="n">
        <v>0.03825676358440155</v>
      </c>
      <c r="R5163" t="n">
        <v>-0.003802150487902703</v>
      </c>
    </row>
    <row r="5164">
      <c r="F5164" t="n">
        <v>0.09821557887125174</v>
      </c>
      <c r="G5164" t="n">
        <v>0.03683649730902085</v>
      </c>
      <c r="H5164" t="n">
        <v>-0.003755364230672478</v>
      </c>
      <c r="J5164" t="n">
        <v>0.03480760598564611</v>
      </c>
      <c r="K5164" t="n">
        <v>0.04126960849730899</v>
      </c>
      <c r="L5164" t="n">
        <v>-0.004103574749669694</v>
      </c>
      <c r="M5164" t="n">
        <v>0.07322401556772548</v>
      </c>
      <c r="N5164" t="n">
        <v>0.04069488052654108</v>
      </c>
      <c r="O5164" t="n">
        <v>-0.001870916006569957</v>
      </c>
      <c r="P5164" t="n">
        <v>0.1051211901175301</v>
      </c>
      <c r="Q5164" t="n">
        <v>0.03826429740944771</v>
      </c>
      <c r="R5164" t="n">
        <v>-0.003801791207602052</v>
      </c>
    </row>
    <row r="5165">
      <c r="F5165" t="n">
        <v>0.0982169686967618</v>
      </c>
      <c r="G5165" t="n">
        <v>0.03684375001571686</v>
      </c>
      <c r="H5165" t="n">
        <v>-0.003755739767095546</v>
      </c>
      <c r="J5165" t="n">
        <v>0.03479966643092829</v>
      </c>
      <c r="K5165" t="n">
        <v>0.04127773403550496</v>
      </c>
      <c r="L5165" t="n">
        <v>-0.004104395464619628</v>
      </c>
      <c r="M5165" t="n">
        <v>0.07317994045252552</v>
      </c>
      <c r="N5165" t="n">
        <v>0.04070289290703459</v>
      </c>
      <c r="O5165" t="n">
        <v>-0.001870541898190319</v>
      </c>
      <c r="P5165" t="n">
        <v>0.1051229600054637</v>
      </c>
      <c r="Q5165" t="n">
        <v>0.03827183123449387</v>
      </c>
      <c r="R5165" t="n">
        <v>-0.003802171386722813</v>
      </c>
    </row>
    <row r="5166">
      <c r="F5166" t="n">
        <v>0.09826048112153538</v>
      </c>
      <c r="G5166" t="n">
        <v>0.03685100272241287</v>
      </c>
      <c r="H5166" t="n">
        <v>-0.003754988694249411</v>
      </c>
      <c r="J5166" t="n">
        <v>0.03481716631191237</v>
      </c>
      <c r="K5166" t="n">
        <v>0.04128585957370092</v>
      </c>
      <c r="L5166" t="n">
        <v>-0.004103985107144661</v>
      </c>
      <c r="M5166" t="n">
        <v>0.07318050396622813</v>
      </c>
      <c r="N5166" t="n">
        <v>0.0407109052875281</v>
      </c>
      <c r="O5166" t="n">
        <v>-0.001870541898190319</v>
      </c>
      <c r="P5166" t="n">
        <v>0.1050537112815013</v>
      </c>
      <c r="Q5166" t="n">
        <v>0.03827936505954003</v>
      </c>
      <c r="R5166" t="n">
        <v>-0.003802171386722813</v>
      </c>
    </row>
    <row r="5167">
      <c r="F5167" t="n">
        <v>0.09823378774409336</v>
      </c>
      <c r="G5167" t="n">
        <v>0.03685825542910887</v>
      </c>
      <c r="H5167" t="n">
        <v>-0.003754988694249411</v>
      </c>
      <c r="J5167" t="n">
        <v>0.03480922566669424</v>
      </c>
      <c r="K5167" t="n">
        <v>0.04129398511189689</v>
      </c>
      <c r="L5167" t="n">
        <v>-0.004104395464619628</v>
      </c>
      <c r="M5167" t="n">
        <v>0.07320338610791163</v>
      </c>
      <c r="N5167" t="n">
        <v>0.04071891766802161</v>
      </c>
      <c r="O5167" t="n">
        <v>-0.0018703548440005</v>
      </c>
      <c r="P5167" t="n">
        <v>0.105126497478132</v>
      </c>
      <c r="Q5167" t="n">
        <v>0.03828689888458619</v>
      </c>
      <c r="R5167" t="n">
        <v>-0.003801411028481292</v>
      </c>
    </row>
    <row r="5168">
      <c r="F5168" t="n">
        <v>0.09822113455348166</v>
      </c>
      <c r="G5168" t="n">
        <v>0.03686550813580488</v>
      </c>
      <c r="H5168" t="n">
        <v>-0.003759169996010529</v>
      </c>
      <c r="J5168" t="n">
        <v>0.03480976452370467</v>
      </c>
      <c r="K5168" t="n">
        <v>0.04130211065009285</v>
      </c>
      <c r="L5168" t="n">
        <v>-0.004105732580401766</v>
      </c>
      <c r="M5168" t="n">
        <v>0.07320394625591639</v>
      </c>
      <c r="N5168" t="n">
        <v>0.04072693004851512</v>
      </c>
      <c r="O5168" t="n">
        <v>-0.001871099950016357</v>
      </c>
      <c r="P5168" t="n">
        <v>0.1051637743391798</v>
      </c>
      <c r="Q5168" t="n">
        <v>0.03829443270963235</v>
      </c>
      <c r="R5168" t="n">
        <v>-0.00380218242891866</v>
      </c>
    </row>
    <row r="5169">
      <c r="F5169" t="n">
        <v>0.09826464641861982</v>
      </c>
      <c r="G5169" t="n">
        <v>0.03687276084250089</v>
      </c>
      <c r="H5169" t="n">
        <v>-0.00375841831234806</v>
      </c>
      <c r="J5169" t="n">
        <v>0.03480182267995494</v>
      </c>
      <c r="K5169" t="n">
        <v>0.04131023618828882</v>
      </c>
      <c r="L5169" t="n">
        <v>-0.004105732580401766</v>
      </c>
      <c r="M5169" t="n">
        <v>0.07322682514268353</v>
      </c>
      <c r="N5169" t="n">
        <v>0.04073494242900864</v>
      </c>
      <c r="O5169" t="n">
        <v>-0.001870725767444611</v>
      </c>
      <c r="P5169" t="n">
        <v>0.1050945224300736</v>
      </c>
      <c r="Q5169" t="n">
        <v>0.03830196653467851</v>
      </c>
      <c r="R5169" t="n">
        <v>-0.003801422068468922</v>
      </c>
    </row>
    <row r="5170">
      <c r="F5170" t="n">
        <v>0.09826603364525677</v>
      </c>
      <c r="G5170" t="n">
        <v>0.03688001354919689</v>
      </c>
      <c r="H5170" t="n">
        <v>-0.00375841831234806</v>
      </c>
      <c r="J5170" t="n">
        <v>0.03479388021006624</v>
      </c>
      <c r="K5170" t="n">
        <v>0.04131836172648479</v>
      </c>
      <c r="L5170" t="n">
        <v>-0.004104911598082149</v>
      </c>
      <c r="M5170" t="n">
        <v>0.07318274091021096</v>
      </c>
      <c r="N5170" t="n">
        <v>0.04074295480950214</v>
      </c>
      <c r="O5170" t="n">
        <v>-0.001870725767444611</v>
      </c>
      <c r="P5170" t="n">
        <v>0.1051673075634764</v>
      </c>
      <c r="Q5170" t="n">
        <v>0.03830950035972467</v>
      </c>
      <c r="R5170" t="n">
        <v>-0.003801802248693791</v>
      </c>
    </row>
    <row r="5171">
      <c r="F5171" t="n">
        <v>0.09823933674672036</v>
      </c>
      <c r="G5171" t="n">
        <v>0.03688726625589291</v>
      </c>
      <c r="H5171" t="n">
        <v>-0.003758042470516825</v>
      </c>
      <c r="J5171" t="n">
        <v>0.0348028976936393</v>
      </c>
      <c r="K5171" t="n">
        <v>0.04132648726468074</v>
      </c>
      <c r="L5171" t="n">
        <v>-0.004105322089241957</v>
      </c>
      <c r="M5171" t="n">
        <v>0.07325025755116377</v>
      </c>
      <c r="N5171" t="n">
        <v>0.04075096718999566</v>
      </c>
      <c r="O5171" t="n">
        <v>-0.00187128704130223</v>
      </c>
      <c r="P5171" t="n">
        <v>0.105133563220956</v>
      </c>
      <c r="Q5171" t="n">
        <v>0.03831703418477083</v>
      </c>
      <c r="R5171" t="n">
        <v>-0.00380218242891866</v>
      </c>
    </row>
    <row r="5172">
      <c r="F5172" t="n">
        <v>0.09826880629134002</v>
      </c>
      <c r="G5172" t="n">
        <v>0.03689451896258891</v>
      </c>
      <c r="H5172" t="n">
        <v>-0.003761095070567445</v>
      </c>
      <c r="J5172" t="n">
        <v>0.03481191476588892</v>
      </c>
      <c r="K5172" t="n">
        <v>0.04133461280287672</v>
      </c>
      <c r="L5172" t="n">
        <v>-0.004107051126128805</v>
      </c>
      <c r="M5172" t="n">
        <v>0.07318384910936562</v>
      </c>
      <c r="N5172" t="n">
        <v>0.04075897957048916</v>
      </c>
      <c r="O5172" t="n">
        <v>-0.00187147290882258</v>
      </c>
      <c r="P5172" t="n">
        <v>0.1050998177598387</v>
      </c>
      <c r="Q5172" t="n">
        <v>0.03832456800981699</v>
      </c>
      <c r="R5172" t="n">
        <v>-0.003802183531422122</v>
      </c>
    </row>
    <row r="5173">
      <c r="F5173" t="n">
        <v>0.09822806559593691</v>
      </c>
      <c r="G5173" t="n">
        <v>0.03690177166928492</v>
      </c>
      <c r="H5173" t="n">
        <v>-0.003762223511932751</v>
      </c>
      <c r="J5173" t="n">
        <v>0.03480397063243942</v>
      </c>
      <c r="K5173" t="n">
        <v>0.04134273834107268</v>
      </c>
      <c r="L5173" t="n">
        <v>-0.00410664050314079</v>
      </c>
      <c r="M5173" t="n">
        <v>0.07325136265554216</v>
      </c>
      <c r="N5173" t="n">
        <v>0.04076699195098268</v>
      </c>
      <c r="O5173" t="n">
        <v>-0.00187147290882258</v>
      </c>
      <c r="P5173" t="n">
        <v>0.105101581338855</v>
      </c>
      <c r="Q5173" t="n">
        <v>0.03833210183486315</v>
      </c>
      <c r="R5173" t="n">
        <v>-0.003801803351087013</v>
      </c>
    </row>
    <row r="5174">
      <c r="F5174" t="n">
        <v>0.09822944999870978</v>
      </c>
      <c r="G5174" t="n">
        <v>0.03690902437598093</v>
      </c>
      <c r="H5174" t="n">
        <v>-0.003761847364810983</v>
      </c>
      <c r="J5174" t="n">
        <v>0.03481298677415628</v>
      </c>
      <c r="K5174" t="n">
        <v>0.04135086387926865</v>
      </c>
      <c r="L5174" t="n">
        <v>-0.00410664050314079</v>
      </c>
      <c r="M5174" t="n">
        <v>0.07322959190936845</v>
      </c>
      <c r="N5174" t="n">
        <v>0.04077500433147619</v>
      </c>
      <c r="O5174" t="n">
        <v>-0.001871098651666531</v>
      </c>
      <c r="P5174" t="n">
        <v>0.1051388544874461</v>
      </c>
      <c r="Q5174" t="n">
        <v>0.03833963565990931</v>
      </c>
      <c r="R5174" t="n">
        <v>-0.003801803351087013</v>
      </c>
    </row>
    <row r="5175">
      <c r="F5175" t="n">
        <v>0.09823083380011924</v>
      </c>
      <c r="G5175" t="n">
        <v>0.03691627708267693</v>
      </c>
      <c r="H5175" t="n">
        <v>-0.003761095070567445</v>
      </c>
      <c r="J5175" t="n">
        <v>0.03482200250390574</v>
      </c>
      <c r="K5175" t="n">
        <v>0.04135898941746461</v>
      </c>
      <c r="L5175" t="n">
        <v>-0.00410664050314079</v>
      </c>
      <c r="M5175" t="n">
        <v>0.07318549855686241</v>
      </c>
      <c r="N5175" t="n">
        <v>0.0407830167119697</v>
      </c>
      <c r="O5175" t="n">
        <v>-0.001871098651666531</v>
      </c>
      <c r="P5175" t="n">
        <v>0.105069595692113</v>
      </c>
      <c r="Q5175" t="n">
        <v>0.03834716948495547</v>
      </c>
      <c r="R5175" t="n">
        <v>-0.003801423170751904</v>
      </c>
    </row>
    <row r="5176">
      <c r="F5176" t="n">
        <v>0.09826030190763843</v>
      </c>
      <c r="G5176" t="n">
        <v>0.03692352978937294</v>
      </c>
      <c r="H5176" t="n">
        <v>-0.003764522910332825</v>
      </c>
      <c r="J5176" t="n">
        <v>0.03479709559097904</v>
      </c>
      <c r="K5176" t="n">
        <v>0.04136711495566057</v>
      </c>
      <c r="L5176" t="n">
        <v>-0.0041075295325462</v>
      </c>
      <c r="M5176" t="n">
        <v>0.07325300745362123</v>
      </c>
      <c r="N5176" t="n">
        <v>0.04079102909246321</v>
      </c>
      <c r="O5176" t="n">
        <v>-0.001871660654959476</v>
      </c>
      <c r="P5176" t="n">
        <v>0.1050713568015811</v>
      </c>
      <c r="Q5176" t="n">
        <v>0.03835470331000163</v>
      </c>
      <c r="R5176" t="n">
        <v>-0.003802554327426805</v>
      </c>
    </row>
    <row r="5177">
      <c r="F5177" t="n">
        <v>0.09826168478356662</v>
      </c>
      <c r="G5177" t="n">
        <v>0.03693078249606895</v>
      </c>
      <c r="H5177" t="n">
        <v>-0.003764146458041792</v>
      </c>
      <c r="J5177" t="n">
        <v>0.03479762967136396</v>
      </c>
      <c r="K5177" t="n">
        <v>0.04137524049385654</v>
      </c>
      <c r="L5177" t="n">
        <v>-0.004107118779592946</v>
      </c>
      <c r="M5177" t="n">
        <v>0.07325355228890529</v>
      </c>
      <c r="N5177" t="n">
        <v>0.04079904147295672</v>
      </c>
      <c r="O5177" t="n">
        <v>-0.001871847821024972</v>
      </c>
      <c r="P5177" t="n">
        <v>0.1051796497357897</v>
      </c>
      <c r="Q5177" t="n">
        <v>0.03836223713504779</v>
      </c>
      <c r="R5177" t="n">
        <v>-0.003801413789236215</v>
      </c>
    </row>
    <row r="5178">
      <c r="F5178" t="n">
        <v>0.09824902432860153</v>
      </c>
      <c r="G5178" t="n">
        <v>0.03693803520276495</v>
      </c>
      <c r="H5178" t="n">
        <v>-0.003764522910332825</v>
      </c>
      <c r="J5178" t="n">
        <v>0.03479816323251823</v>
      </c>
      <c r="K5178" t="n">
        <v>0.04138336603205251</v>
      </c>
      <c r="L5178" t="n">
        <v>-0.004107118779592946</v>
      </c>
      <c r="M5178" t="n">
        <v>0.07323177446271148</v>
      </c>
      <c r="N5178" t="n">
        <v>0.04080705385345023</v>
      </c>
      <c r="O5178" t="n">
        <v>-0.001871847821024972</v>
      </c>
      <c r="P5178" t="n">
        <v>0.1051103877686741</v>
      </c>
      <c r="Q5178" t="n">
        <v>0.03836977096009395</v>
      </c>
      <c r="R5178" t="n">
        <v>-0.003802554327426805</v>
      </c>
    </row>
    <row r="5179">
      <c r="F5179" t="n">
        <v>0.0982363629967761</v>
      </c>
      <c r="G5179" t="n">
        <v>0.03694528790946097</v>
      </c>
      <c r="H5179" t="n">
        <v>-0.003764522910332825</v>
      </c>
      <c r="J5179" t="n">
        <v>0.03481565770974668</v>
      </c>
      <c r="K5179" t="n">
        <v>0.04139149157024848</v>
      </c>
      <c r="L5179" t="n">
        <v>-0.004107940285499455</v>
      </c>
      <c r="M5179" t="n">
        <v>0.07323231581116077</v>
      </c>
      <c r="N5179" t="n">
        <v>0.04081506623394374</v>
      </c>
      <c r="O5179" t="n">
        <v>-0.001871847821024972</v>
      </c>
      <c r="P5179" t="n">
        <v>0.1051831691935091</v>
      </c>
      <c r="Q5179" t="n">
        <v>0.03837730478514011</v>
      </c>
      <c r="R5179" t="n">
        <v>-0.003801773977613472</v>
      </c>
    </row>
    <row r="5180">
      <c r="F5180" t="n">
        <v>0.09825178680121296</v>
      </c>
      <c r="G5180" t="n">
        <v>0.03695254061615696</v>
      </c>
      <c r="H5180" t="n">
        <v>-0.003768326868586555</v>
      </c>
      <c r="J5180" t="n">
        <v>0.03479922879676049</v>
      </c>
      <c r="K5180" t="n">
        <v>0.04139961710844444</v>
      </c>
      <c r="L5180" t="n">
        <v>-0.004109632254025438</v>
      </c>
      <c r="M5180" t="n">
        <v>0.07323285544274968</v>
      </c>
      <c r="N5180" t="n">
        <v>0.04082307861443726</v>
      </c>
      <c r="O5180" t="n">
        <v>-0.00187241188259721</v>
      </c>
      <c r="P5180" t="n">
        <v>0.1051849277780011</v>
      </c>
      <c r="Q5180" t="n">
        <v>0.03838483861018627</v>
      </c>
      <c r="R5180" t="n">
        <v>-0.003802534332408995</v>
      </c>
    </row>
    <row r="5181">
      <c r="F5181" t="n">
        <v>0.09826721028174937</v>
      </c>
      <c r="G5181" t="n">
        <v>0.03695979332285298</v>
      </c>
      <c r="H5181" t="n">
        <v>-0.003767196596580381</v>
      </c>
      <c r="J5181" t="n">
        <v>0.0348252032721485</v>
      </c>
      <c r="K5181" t="n">
        <v>0.04140774264664041</v>
      </c>
      <c r="L5181" t="n">
        <v>-0.004108810491927053</v>
      </c>
      <c r="M5181" t="n">
        <v>0.07321107224980009</v>
      </c>
      <c r="N5181" t="n">
        <v>0.04083109099493076</v>
      </c>
      <c r="O5181" t="n">
        <v>-0.00187241188259721</v>
      </c>
      <c r="P5181" t="n">
        <v>0.1051511740338242</v>
      </c>
      <c r="Q5181" t="n">
        <v>0.03839237243523243</v>
      </c>
      <c r="R5181" t="n">
        <v>-0.003801393800215711</v>
      </c>
    </row>
    <row r="5182">
      <c r="F5182" t="n">
        <v>0.09825454687371368</v>
      </c>
      <c r="G5182" t="n">
        <v>0.03696704602954898</v>
      </c>
      <c r="H5182" t="n">
        <v>-0.003768326868586555</v>
      </c>
      <c r="J5182" t="n">
        <v>0.03482573491490532</v>
      </c>
      <c r="K5182" t="n">
        <v>0.04141586818483637</v>
      </c>
      <c r="L5182" t="n">
        <v>-0.004108810491927053</v>
      </c>
      <c r="M5182" t="n">
        <v>0.07323392955353414</v>
      </c>
      <c r="N5182" t="n">
        <v>0.04083910337542427</v>
      </c>
      <c r="O5182" t="n">
        <v>-0.0018722246788497</v>
      </c>
      <c r="P5182" t="n">
        <v>0.1051884426600861</v>
      </c>
      <c r="Q5182" t="n">
        <v>0.03839990626027859</v>
      </c>
      <c r="R5182" t="n">
        <v>-0.003802534332408995</v>
      </c>
    </row>
    <row r="5183">
      <c r="F5183" t="n">
        <v>0.0982418825902282</v>
      </c>
      <c r="G5183" t="n">
        <v>0.03697429873624499</v>
      </c>
      <c r="H5183" t="n">
        <v>-0.003770999574326147</v>
      </c>
      <c r="J5183" t="n">
        <v>0.03481778510739</v>
      </c>
      <c r="K5183" t="n">
        <v>0.04142399372303233</v>
      </c>
      <c r="L5183" t="n">
        <v>-0.004110072694959964</v>
      </c>
      <c r="M5183" t="n">
        <v>0.07321214281754204</v>
      </c>
      <c r="N5183" t="n">
        <v>0.04084711575591778</v>
      </c>
      <c r="O5183" t="n">
        <v>-0.0018722246788497</v>
      </c>
      <c r="P5183" t="n">
        <v>0.1051901989584139</v>
      </c>
      <c r="Q5183" t="n">
        <v>0.03840744008532476</v>
      </c>
      <c r="R5183" t="n">
        <v>-0.003802154155011234</v>
      </c>
    </row>
    <row r="5184">
      <c r="F5184" t="n">
        <v>0.09825730454796461</v>
      </c>
      <c r="G5184" t="n">
        <v>0.036981551442941</v>
      </c>
      <c r="H5184" t="n">
        <v>-0.003770999574326147</v>
      </c>
      <c r="J5184" t="n">
        <v>0.03482679664076202</v>
      </c>
      <c r="K5184" t="n">
        <v>0.04143211926122831</v>
      </c>
      <c r="L5184" t="n">
        <v>-0.004110894709498956</v>
      </c>
      <c r="M5184" t="n">
        <v>0.07321267552388883</v>
      </c>
      <c r="N5184" t="n">
        <v>0.04085512813641129</v>
      </c>
      <c r="O5184" t="n">
        <v>-0.001872790716146219</v>
      </c>
      <c r="P5184" t="n">
        <v>0.1050854182163289</v>
      </c>
      <c r="Q5184" t="n">
        <v>0.03841497391037091</v>
      </c>
      <c r="R5184" t="n">
        <v>-0.003801363220046817</v>
      </c>
    </row>
    <row r="5185">
      <c r="F5185" t="n">
        <v>0.09828676987817489</v>
      </c>
      <c r="G5185" t="n">
        <v>0.036988804149637</v>
      </c>
      <c r="H5185" t="n">
        <v>-0.003770622512074939</v>
      </c>
      <c r="J5185" t="n">
        <v>0.03481036465074448</v>
      </c>
      <c r="K5185" t="n">
        <v>0.04144024479942426</v>
      </c>
      <c r="L5185" t="n">
        <v>-0.004109661687690468</v>
      </c>
      <c r="M5185" t="n">
        <v>0.07319088519063111</v>
      </c>
      <c r="N5185" t="n">
        <v>0.04086314051690481</v>
      </c>
      <c r="O5185" t="n">
        <v>-0.001872416232899639</v>
      </c>
      <c r="P5185" t="n">
        <v>0.1050871724660565</v>
      </c>
      <c r="Q5185" t="n">
        <v>0.03842250773541707</v>
      </c>
      <c r="R5185" t="n">
        <v>-0.003802503743065133</v>
      </c>
    </row>
    <row r="5186">
      <c r="F5186" t="n">
        <v>0.09826005982582686</v>
      </c>
      <c r="G5186" t="n">
        <v>0.03699605685633301</v>
      </c>
      <c r="H5186" t="n">
        <v>-0.003770245449823732</v>
      </c>
      <c r="J5186" t="n">
        <v>0.03480241301821971</v>
      </c>
      <c r="K5186" t="n">
        <v>0.04144837033762023</v>
      </c>
      <c r="L5186" t="n">
        <v>-0.004109661687690468</v>
      </c>
      <c r="M5186" t="n">
        <v>0.07321373577926935</v>
      </c>
      <c r="N5186" t="n">
        <v>0.04087115289739832</v>
      </c>
      <c r="O5186" t="n">
        <v>-0.001872416232899639</v>
      </c>
      <c r="P5186" t="n">
        <v>0.1051954632869466</v>
      </c>
      <c r="Q5186" t="n">
        <v>0.03843004156046324</v>
      </c>
      <c r="R5186" t="n">
        <v>-0.003802123568725694</v>
      </c>
    </row>
    <row r="5187">
      <c r="F5187" t="n">
        <v>0.09827548053802529</v>
      </c>
      <c r="G5187" t="n">
        <v>0.03700330956302902</v>
      </c>
      <c r="H5187" t="n">
        <v>-0.003771376636577354</v>
      </c>
      <c r="J5187" t="n">
        <v>0.03481990418669602</v>
      </c>
      <c r="K5187" t="n">
        <v>0.0414564958758162</v>
      </c>
      <c r="L5187" t="n">
        <v>-0.00411048370222946</v>
      </c>
      <c r="M5187" t="n">
        <v>0.07321426332739731</v>
      </c>
      <c r="N5187" t="n">
        <v>0.04087916527789183</v>
      </c>
      <c r="O5187" t="n">
        <v>-0.001872790716146219</v>
      </c>
      <c r="P5187" t="n">
        <v>0.1050906786848073</v>
      </c>
      <c r="Q5187" t="n">
        <v>0.03843757538550939</v>
      </c>
      <c r="R5187" t="n">
        <v>-0.003802462575756551</v>
      </c>
    </row>
    <row r="5188">
      <c r="F5188" t="n">
        <v>0.09824876860021575</v>
      </c>
      <c r="G5188" t="n">
        <v>0.03701056226972502</v>
      </c>
      <c r="H5188" t="n">
        <v>-0.003773670348447209</v>
      </c>
      <c r="J5188" t="n">
        <v>0.03480347026578817</v>
      </c>
      <c r="K5188" t="n">
        <v>0.04146462141401216</v>
      </c>
      <c r="L5188" t="n">
        <v>-0.004112138341525224</v>
      </c>
      <c r="M5188" t="n">
        <v>0.07321478915521315</v>
      </c>
      <c r="N5188" t="n">
        <v>0.04088717765838534</v>
      </c>
      <c r="O5188" t="n">
        <v>-0.001872609640886708</v>
      </c>
      <c r="P5188" t="n">
        <v>0.1051634562432547</v>
      </c>
      <c r="Q5188" t="n">
        <v>0.03844510921055555</v>
      </c>
      <c r="R5188" t="n">
        <v>-0.003801322065085958</v>
      </c>
    </row>
    <row r="5189">
      <c r="F5189" t="n">
        <v>0.09829227674646274</v>
      </c>
      <c r="G5189" t="n">
        <v>0.03701781497642104</v>
      </c>
      <c r="H5189" t="n">
        <v>-0.003773670348447209</v>
      </c>
      <c r="J5189" t="n">
        <v>0.03480399810922921</v>
      </c>
      <c r="K5189" t="n">
        <v>0.04147274695220813</v>
      </c>
      <c r="L5189" t="n">
        <v>-0.004111727209917393</v>
      </c>
      <c r="M5189" t="n">
        <v>0.07321531326226405</v>
      </c>
      <c r="N5189" t="n">
        <v>0.04089519003887885</v>
      </c>
      <c r="O5189" t="n">
        <v>-0.001872609640886708</v>
      </c>
      <c r="P5189" t="n">
        <v>0.1051652078040341</v>
      </c>
      <c r="Q5189" t="n">
        <v>0.03845264303560172</v>
      </c>
      <c r="R5189" t="n">
        <v>-0.003801322065085958</v>
      </c>
    </row>
    <row r="5190">
      <c r="F5190" t="n">
        <v>0.09825151881583463</v>
      </c>
      <c r="G5190" t="n">
        <v>0.03702506768311704</v>
      </c>
      <c r="H5190" t="n">
        <v>-0.003774047715482054</v>
      </c>
      <c r="J5190" t="n">
        <v>0.03482996933433655</v>
      </c>
      <c r="K5190" t="n">
        <v>0.04148087249040409</v>
      </c>
      <c r="L5190" t="n">
        <v>-0.004110904946701731</v>
      </c>
      <c r="M5190" t="n">
        <v>0.07321583564809703</v>
      </c>
      <c r="N5190" t="n">
        <v>0.04090320241937236</v>
      </c>
      <c r="O5190" t="n">
        <v>-0.001872609640886708</v>
      </c>
      <c r="P5190" t="n">
        <v>0.1051669586057735</v>
      </c>
      <c r="Q5190" t="n">
        <v>0.03846017686064787</v>
      </c>
      <c r="R5190" t="n">
        <v>-0.003801702235309489</v>
      </c>
    </row>
    <row r="5191">
      <c r="F5191" t="n">
        <v>0.09829502659135425</v>
      </c>
      <c r="G5191" t="n">
        <v>0.03703232038981305</v>
      </c>
      <c r="H5191" t="n">
        <v>-0.003777472170034795</v>
      </c>
      <c r="J5191" t="n">
        <v>0.03483049629503346</v>
      </c>
      <c r="K5191" t="n">
        <v>0.04148899802860006</v>
      </c>
      <c r="L5191" t="n">
        <v>-0.004112138341525224</v>
      </c>
      <c r="M5191" t="n">
        <v>0.07326099958352159</v>
      </c>
      <c r="N5191" t="n">
        <v>0.04091121479986587</v>
      </c>
      <c r="O5191" t="n">
        <v>-0.001872984200270824</v>
      </c>
      <c r="P5191" t="n">
        <v>0.105204221968373</v>
      </c>
      <c r="Q5191" t="n">
        <v>0.03846771068569403</v>
      </c>
      <c r="R5191" t="n">
        <v>-0.003801702235309489</v>
      </c>
    </row>
    <row r="5192">
      <c r="F5192" t="n">
        <v>0.09828235595849655</v>
      </c>
      <c r="G5192" t="n">
        <v>0.03703957309650905</v>
      </c>
      <c r="H5192" t="n">
        <v>-0.003776339154986794</v>
      </c>
      <c r="J5192" t="n">
        <v>0.03483102273503344</v>
      </c>
      <c r="K5192" t="n">
        <v>0.04149712356679602</v>
      </c>
      <c r="L5192" t="n">
        <v>-0.004113363086756203</v>
      </c>
      <c r="M5192" t="n">
        <v>0.07326151862934846</v>
      </c>
      <c r="N5192" t="n">
        <v>0.04091922718035938</v>
      </c>
      <c r="O5192" t="n">
        <v>-0.001873366848319552</v>
      </c>
      <c r="P5192" t="n">
        <v>0.1051349444391575</v>
      </c>
      <c r="Q5192" t="n">
        <v>0.03847524451074019</v>
      </c>
      <c r="R5192" t="n">
        <v>-0.003802030681792906</v>
      </c>
    </row>
    <row r="5193">
      <c r="F5193" t="n">
        <v>0.09825563965753228</v>
      </c>
      <c r="G5193" t="n">
        <v>0.03704682580320506</v>
      </c>
      <c r="H5193" t="n">
        <v>-0.003776716826669461</v>
      </c>
      <c r="J5193" t="n">
        <v>0.03480610427852179</v>
      </c>
      <c r="K5193" t="n">
        <v>0.041505249104992</v>
      </c>
      <c r="L5193" t="n">
        <v>-0.004112129324582612</v>
      </c>
      <c r="M5193" t="n">
        <v>0.07323971421300673</v>
      </c>
      <c r="N5193" t="n">
        <v>0.04092723956085289</v>
      </c>
      <c r="O5193" t="n">
        <v>-0.001872992212413479</v>
      </c>
      <c r="P5193" t="n">
        <v>0.1051722064604246</v>
      </c>
      <c r="Q5193" t="n">
        <v>0.03848277833578635</v>
      </c>
      <c r="R5193" t="n">
        <v>-0.003801650516741232</v>
      </c>
    </row>
    <row r="5194">
      <c r="F5194" t="n">
        <v>0.09825701207723372</v>
      </c>
      <c r="G5194" t="n">
        <v>0.03705407850990107</v>
      </c>
      <c r="H5194" t="n">
        <v>-0.003776716826669461</v>
      </c>
      <c r="J5194" t="n">
        <v>0.03482359254146526</v>
      </c>
      <c r="K5194" t="n">
        <v>0.04151337464318796</v>
      </c>
      <c r="L5194" t="n">
        <v>-0.004112540578640475</v>
      </c>
      <c r="M5194" t="n">
        <v>0.07326255155178563</v>
      </c>
      <c r="N5194" t="n">
        <v>0.0409352519413464</v>
      </c>
      <c r="O5194" t="n">
        <v>-0.001873554166272589</v>
      </c>
      <c r="P5194" t="n">
        <v>0.1051029265415999</v>
      </c>
      <c r="Q5194" t="n">
        <v>0.03849031216083251</v>
      </c>
      <c r="R5194" t="n">
        <v>-0.003801270351689558</v>
      </c>
    </row>
    <row r="5195">
      <c r="F5195" t="n">
        <v>0.09825838390022398</v>
      </c>
      <c r="G5195" t="n">
        <v>0.03706133121659708</v>
      </c>
      <c r="H5195" t="n">
        <v>-0.003776716826669461</v>
      </c>
      <c r="J5195" t="n">
        <v>0.03480715423917509</v>
      </c>
      <c r="K5195" t="n">
        <v>0.04152150018138392</v>
      </c>
      <c r="L5195" t="n">
        <v>-0.004113363086756203</v>
      </c>
      <c r="M5195" t="n">
        <v>0.07324074358531568</v>
      </c>
      <c r="N5195" t="n">
        <v>0.04094326432183991</v>
      </c>
      <c r="O5195" t="n">
        <v>-0.001873179530366516</v>
      </c>
      <c r="P5195" t="n">
        <v>0.1052112152604482</v>
      </c>
      <c r="Q5195" t="n">
        <v>0.03849784598587867</v>
      </c>
      <c r="R5195" t="n">
        <v>-0.003801588255039545</v>
      </c>
    </row>
    <row r="5196">
      <c r="F5196" t="n">
        <v>0.09828784554215211</v>
      </c>
      <c r="G5196" t="n">
        <v>0.03706858392329308</v>
      </c>
      <c r="H5196" t="n">
        <v>-0.003780139886569617</v>
      </c>
      <c r="J5196" t="n">
        <v>0.03480767843817598</v>
      </c>
      <c r="K5196" t="n">
        <v>0.04152962571957989</v>
      </c>
      <c r="L5196" t="n">
        <v>-0.004113746132617332</v>
      </c>
      <c r="M5196" t="n">
        <v>0.07319661189877658</v>
      </c>
      <c r="N5196" t="n">
        <v>0.04095127670233342</v>
      </c>
      <c r="O5196" t="n">
        <v>-0.001873938767300728</v>
      </c>
      <c r="P5196" t="n">
        <v>0.1051774474969387</v>
      </c>
      <c r="Q5196" t="n">
        <v>0.03850537981092483</v>
      </c>
      <c r="R5196" t="n">
        <v>-0.003801968413865049</v>
      </c>
    </row>
    <row r="5197">
      <c r="F5197" t="n">
        <v>0.09827517110178627</v>
      </c>
      <c r="G5197" t="n">
        <v>0.03707583662998909</v>
      </c>
      <c r="H5197" t="n">
        <v>-0.003780517862760655</v>
      </c>
      <c r="J5197" t="n">
        <v>0.03481668378454669</v>
      </c>
      <c r="K5197" t="n">
        <v>0.04153775125777585</v>
      </c>
      <c r="L5197" t="n">
        <v>-0.004114568881843855</v>
      </c>
      <c r="M5197" t="n">
        <v>0.07324176606119362</v>
      </c>
      <c r="N5197" t="n">
        <v>0.04095928908282694</v>
      </c>
      <c r="O5197" t="n">
        <v>-0.001873751410895279</v>
      </c>
      <c r="P5197" t="n">
        <v>0.1052147073635455</v>
      </c>
      <c r="Q5197" t="n">
        <v>0.038512913635971</v>
      </c>
      <c r="R5197" t="n">
        <v>-0.003801968413865049</v>
      </c>
    </row>
    <row r="5198">
      <c r="F5198" t="n">
        <v>0.09827654127305566</v>
      </c>
      <c r="G5198" t="n">
        <v>0.0370830893366851</v>
      </c>
      <c r="H5198" t="n">
        <v>-0.003780139886569617</v>
      </c>
      <c r="J5198" t="n">
        <v>0.03480872527305831</v>
      </c>
      <c r="K5198" t="n">
        <v>0.04154587679597182</v>
      </c>
      <c r="L5198" t="n">
        <v>-0.00411333475800407</v>
      </c>
      <c r="M5198" t="n">
        <v>0.07324227471183853</v>
      </c>
      <c r="N5198" t="n">
        <v>0.04096730146332045</v>
      </c>
      <c r="O5198" t="n">
        <v>-0.001873376698084381</v>
      </c>
      <c r="P5198" t="n">
        <v>0.1051454231960056</v>
      </c>
      <c r="Q5198" t="n">
        <v>0.03852044746101715</v>
      </c>
      <c r="R5198" t="n">
        <v>-0.003801588255039545</v>
      </c>
    </row>
    <row r="5199">
      <c r="F5199" t="n">
        <v>0.09827791084848472</v>
      </c>
      <c r="G5199" t="n">
        <v>0.03709034204338111</v>
      </c>
      <c r="H5199" t="n">
        <v>-0.003779383934187541</v>
      </c>
      <c r="J5199" t="n">
        <v>0.03483469322765713</v>
      </c>
      <c r="K5199" t="n">
        <v>0.04155400233416778</v>
      </c>
      <c r="L5199" t="n">
        <v>-0.004114568881843855</v>
      </c>
      <c r="M5199" t="n">
        <v>0.07326510368297595</v>
      </c>
      <c r="N5199" t="n">
        <v>0.04097531384381396</v>
      </c>
      <c r="O5199" t="n">
        <v>-0.001873763090127134</v>
      </c>
      <c r="P5199" t="n">
        <v>0.1051471670085326</v>
      </c>
      <c r="Q5199" t="n">
        <v>0.03852798128606331</v>
      </c>
      <c r="R5199" t="n">
        <v>-0.003801968413865049</v>
      </c>
    </row>
    <row r="5200">
      <c r="F5200" t="n">
        <v>0.09830737133962128</v>
      </c>
      <c r="G5200" t="n">
        <v>0.03709759475007711</v>
      </c>
      <c r="H5200" t="n">
        <v>-0.003782805563211446</v>
      </c>
      <c r="J5200" t="n">
        <v>0.03482673367352722</v>
      </c>
      <c r="K5200" t="n">
        <v>0.04156212787236375</v>
      </c>
      <c r="L5200" t="n">
        <v>-0.004114521183637071</v>
      </c>
      <c r="M5200" t="n">
        <v>0.0732432868362756</v>
      </c>
      <c r="N5200" t="n">
        <v>0.04098332622430747</v>
      </c>
      <c r="O5200" t="n">
        <v>-0.001873763090127134</v>
      </c>
      <c r="P5200" t="n">
        <v>0.1051133951747618</v>
      </c>
      <c r="Q5200" t="n">
        <v>0.03853551511110948</v>
      </c>
      <c r="R5200" t="n">
        <v>-0.003801515466562488</v>
      </c>
    </row>
    <row r="5201">
      <c r="F5201" t="n">
        <v>0.0982946941052483</v>
      </c>
      <c r="G5201" t="n">
        <v>0.03710484745677312</v>
      </c>
      <c r="H5201" t="n">
        <v>-0.003782427282655125</v>
      </c>
      <c r="J5201" t="n">
        <v>0.0348102916161796</v>
      </c>
      <c r="K5201" t="n">
        <v>0.04157025341055971</v>
      </c>
      <c r="L5201" t="n">
        <v>-0.004115344170172452</v>
      </c>
      <c r="M5201" t="n">
        <v>0.07322146816234554</v>
      </c>
      <c r="N5201" t="n">
        <v>0.04099133860480098</v>
      </c>
      <c r="O5201" t="n">
        <v>-0.001873763090127134</v>
      </c>
      <c r="P5201" t="n">
        <v>0.1052216824985535</v>
      </c>
      <c r="Q5201" t="n">
        <v>0.03854304893615564</v>
      </c>
      <c r="R5201" t="n">
        <v>-0.0038022757696558</v>
      </c>
    </row>
    <row r="5202">
      <c r="F5202" t="n">
        <v>0.09831010806060597</v>
      </c>
      <c r="G5202" t="n">
        <v>0.03711210016346913</v>
      </c>
      <c r="H5202" t="n">
        <v>-0.003783183843767766</v>
      </c>
      <c r="J5202" t="n">
        <v>0.03482777654664858</v>
      </c>
      <c r="K5202" t="n">
        <v>0.04157837894875568</v>
      </c>
      <c r="L5202" t="n">
        <v>-0.004114521183637071</v>
      </c>
      <c r="M5202" t="n">
        <v>0.07319964766125084</v>
      </c>
      <c r="N5202" t="n">
        <v>0.04099935098529448</v>
      </c>
      <c r="O5202" t="n">
        <v>-0.001874137880224169</v>
      </c>
      <c r="P5202" t="n">
        <v>0.1052234243946177</v>
      </c>
      <c r="Q5202" t="n">
        <v>0.0385505827612018</v>
      </c>
      <c r="R5202" t="n">
        <v>-0.003801135315015832</v>
      </c>
    </row>
    <row r="5203">
      <c r="F5203" t="n">
        <v>0.09831147552843875</v>
      </c>
      <c r="G5203" t="n">
        <v>0.03711935287016514</v>
      </c>
      <c r="H5203" t="n">
        <v>-0.003783562124324088</v>
      </c>
      <c r="J5203" t="n">
        <v>0.03482829720074443</v>
      </c>
      <c r="K5203" t="n">
        <v>0.04158650448695165</v>
      </c>
      <c r="L5203" t="n">
        <v>-0.004114521183637071</v>
      </c>
      <c r="M5203" t="n">
        <v>0.07324479207400472</v>
      </c>
      <c r="N5203" t="n">
        <v>0.041007363365788</v>
      </c>
      <c r="O5203" t="n">
        <v>-0.001873950485175651</v>
      </c>
      <c r="P5203" t="n">
        <v>0.1051896501228707</v>
      </c>
      <c r="Q5203" t="n">
        <v>0.03855811658624796</v>
      </c>
      <c r="R5203" t="n">
        <v>-0.003801812310884888</v>
      </c>
    </row>
    <row r="5204">
      <c r="F5204" t="n">
        <v>0.09829879609882095</v>
      </c>
      <c r="G5204" t="n">
        <v>0.03712660557686114</v>
      </c>
      <c r="H5204" t="n">
        <v>-0.003786604918354702</v>
      </c>
      <c r="J5204" t="n">
        <v>0.03483729936660225</v>
      </c>
      <c r="K5204" t="n">
        <v>0.04159463002514761</v>
      </c>
      <c r="L5204" t="n">
        <v>-0.004116100148167393</v>
      </c>
      <c r="M5204" t="n">
        <v>0.07326761266186241</v>
      </c>
      <c r="N5204" t="n">
        <v>0.04101537574628151</v>
      </c>
      <c r="O5204" t="n">
        <v>-0.001874526248532389</v>
      </c>
      <c r="P5204" t="n">
        <v>0.1052269059240926</v>
      </c>
      <c r="Q5204" t="n">
        <v>0.03856565041129412</v>
      </c>
      <c r="R5204" t="n">
        <v>-0.003801052024451355</v>
      </c>
    </row>
    <row r="5205">
      <c r="F5205" t="n">
        <v>0.09828611580143862</v>
      </c>
      <c r="G5205" t="n">
        <v>0.03713385828355715</v>
      </c>
      <c r="H5205" t="n">
        <v>-0.00378546916403006</v>
      </c>
      <c r="J5205" t="n">
        <v>0.03483781902902434</v>
      </c>
      <c r="K5205" t="n">
        <v>0.04160275556334358</v>
      </c>
      <c r="L5205" t="n">
        <v>-0.004115688538152576</v>
      </c>
      <c r="M5205" t="n">
        <v>0.07324578692792205</v>
      </c>
      <c r="N5205" t="n">
        <v>0.04102338812677502</v>
      </c>
      <c r="O5205" t="n">
        <v>-0.001874713682413854</v>
      </c>
      <c r="P5205" t="n">
        <v>0.1051220982740272</v>
      </c>
      <c r="Q5205" t="n">
        <v>0.03857318423634028</v>
      </c>
      <c r="R5205" t="n">
        <v>-0.003801812310884888</v>
      </c>
    </row>
    <row r="5206">
      <c r="F5206" t="n">
        <v>0.09831557436409086</v>
      </c>
      <c r="G5206" t="n">
        <v>0.03714111099025316</v>
      </c>
      <c r="H5206" t="n">
        <v>-0.00378546916403006</v>
      </c>
      <c r="J5206" t="n">
        <v>0.03482137389466017</v>
      </c>
      <c r="K5206" t="n">
        <v>0.04161088110153954</v>
      </c>
      <c r="L5206" t="n">
        <v>-0.004116100148167393</v>
      </c>
      <c r="M5206" t="n">
        <v>0.07320163697027804</v>
      </c>
      <c r="N5206" t="n">
        <v>0.04103140050726853</v>
      </c>
      <c r="O5206" t="n">
        <v>-0.001874713682413854</v>
      </c>
      <c r="P5206" t="n">
        <v>0.1051948685038879</v>
      </c>
      <c r="Q5206" t="n">
        <v>0.03858071806138644</v>
      </c>
      <c r="R5206" t="n">
        <v>-0.003801432167668122</v>
      </c>
    </row>
    <row r="5207">
      <c r="F5207" t="n">
        <v>0.09827479931730179</v>
      </c>
      <c r="G5207" t="n">
        <v>0.03714836369694916</v>
      </c>
      <c r="H5207" t="n">
        <v>-0.003786604918354702</v>
      </c>
      <c r="J5207" t="n">
        <v>0.03481341022003005</v>
      </c>
      <c r="K5207" t="n">
        <v>0.04161900663973551</v>
      </c>
      <c r="L5207" t="n">
        <v>-0.004115688538152576</v>
      </c>
      <c r="M5207" t="n">
        <v>0.07322445242204798</v>
      </c>
      <c r="N5207" t="n">
        <v>0.04103941288776204</v>
      </c>
      <c r="O5207" t="n">
        <v>-0.001874151380769458</v>
      </c>
      <c r="P5207" t="n">
        <v>0.1051966064581458</v>
      </c>
      <c r="Q5207" t="n">
        <v>0.0385882518864326</v>
      </c>
      <c r="R5207" t="n">
        <v>-0.003801812310884888</v>
      </c>
    </row>
    <row r="5208">
      <c r="F5208" t="n">
        <v>0.09829021025291368</v>
      </c>
      <c r="G5208" t="n">
        <v>0.03715561640364517</v>
      </c>
      <c r="H5208" t="n">
        <v>-0.003788888430795946</v>
      </c>
      <c r="J5208" t="n">
        <v>0.034839374883872</v>
      </c>
      <c r="K5208" t="n">
        <v>0.04162713217793148</v>
      </c>
      <c r="L5208" t="n">
        <v>-0.004118071932766467</v>
      </c>
      <c r="M5208" t="n">
        <v>0.07326958873726075</v>
      </c>
      <c r="N5208" t="n">
        <v>0.04104742526825556</v>
      </c>
      <c r="O5208" t="n">
        <v>-0.001875103980949618</v>
      </c>
      <c r="P5208" t="n">
        <v>0.1051273110944999</v>
      </c>
      <c r="Q5208" t="n">
        <v>0.03859578571147876</v>
      </c>
      <c r="R5208" t="n">
        <v>-0.003801338374714506</v>
      </c>
    </row>
    <row r="5209">
      <c r="F5209" t="n">
        <v>0.09831966785285987</v>
      </c>
      <c r="G5209" t="n">
        <v>0.03716286911034117</v>
      </c>
      <c r="H5209" t="n">
        <v>-0.003789646208482105</v>
      </c>
      <c r="J5209" t="n">
        <v>0.03481444557934132</v>
      </c>
      <c r="K5209" t="n">
        <v>0.04163525771612744</v>
      </c>
      <c r="L5209" t="n">
        <v>-0.004116836758221547</v>
      </c>
      <c r="M5209" t="n">
        <v>0.07324775588848539</v>
      </c>
      <c r="N5209" t="n">
        <v>0.04105543764874906</v>
      </c>
      <c r="O5209" t="n">
        <v>-0.001874916508046104</v>
      </c>
      <c r="P5209" t="n">
        <v>0.1052000801097439</v>
      </c>
      <c r="Q5209" t="n">
        <v>0.03860331953652492</v>
      </c>
      <c r="R5209" t="n">
        <v>-0.003802098642389449</v>
      </c>
    </row>
    <row r="5210">
      <c r="F5210" t="n">
        <v>0.09829293691927232</v>
      </c>
      <c r="G5210" t="n">
        <v>0.03717012181703718</v>
      </c>
      <c r="H5210" t="n">
        <v>-0.003788888430795946</v>
      </c>
      <c r="J5210" t="n">
        <v>0.0348319271646701</v>
      </c>
      <c r="K5210" t="n">
        <v>0.0416433832543234</v>
      </c>
      <c r="L5210" t="n">
        <v>-0.004116836758221547</v>
      </c>
      <c r="M5210" t="n">
        <v>0.07327056639575694</v>
      </c>
      <c r="N5210" t="n">
        <v>0.04106345002924257</v>
      </c>
      <c r="O5210" t="n">
        <v>-0.001874729035142589</v>
      </c>
      <c r="P5210" t="n">
        <v>0.1052373324377363</v>
      </c>
      <c r="Q5210" t="n">
        <v>0.03861085336157108</v>
      </c>
      <c r="R5210" t="n">
        <v>-0.003800958240877035</v>
      </c>
    </row>
    <row r="5211">
      <c r="F5211" t="n">
        <v>0.0982942993627621</v>
      </c>
      <c r="G5211" t="n">
        <v>0.03717737452373319</v>
      </c>
      <c r="H5211" t="n">
        <v>-0.003789267319639026</v>
      </c>
      <c r="J5211" t="n">
        <v>0.03484092603812587</v>
      </c>
      <c r="K5211" t="n">
        <v>0.04165150879251937</v>
      </c>
      <c r="L5211" t="n">
        <v>-0.004116836758221547</v>
      </c>
      <c r="M5211" t="n">
        <v>0.07320408470641468</v>
      </c>
      <c r="N5211" t="n">
        <v>0.04107146240973608</v>
      </c>
      <c r="O5211" t="n">
        <v>-0.001875103980949618</v>
      </c>
      <c r="P5211" t="n">
        <v>0.1051680339511716</v>
      </c>
      <c r="Q5211" t="n">
        <v>0.03861838718661723</v>
      </c>
      <c r="R5211" t="n">
        <v>-0.003801338374714506</v>
      </c>
    </row>
    <row r="5212">
      <c r="F5212" t="n">
        <v>0.09832375600102802</v>
      </c>
      <c r="G5212" t="n">
        <v>0.0371846272304292</v>
      </c>
      <c r="H5212" t="n">
        <v>-0.003791927572821346</v>
      </c>
      <c r="J5212" t="n">
        <v>0.03483295959681572</v>
      </c>
      <c r="K5212" t="n">
        <v>0.04165963433071534</v>
      </c>
      <c r="L5212" t="n">
        <v>-0.004117965780514947</v>
      </c>
      <c r="M5212" t="n">
        <v>0.07320456906242703</v>
      </c>
      <c r="N5212" t="n">
        <v>0.04107947479022959</v>
      </c>
      <c r="O5212" t="n">
        <v>-0.001875121138877592</v>
      </c>
      <c r="P5212" t="n">
        <v>0.1052408019271532</v>
      </c>
      <c r="Q5212" t="n">
        <v>0.0386259210116634</v>
      </c>
      <c r="R5212" t="n">
        <v>-0.003801234104059702</v>
      </c>
    </row>
    <row r="5213">
      <c r="F5213" t="n">
        <v>0.09831107000144776</v>
      </c>
      <c r="G5213" t="n">
        <v>0.0371918799371252</v>
      </c>
      <c r="H5213" t="n">
        <v>-0.00379268595833591</v>
      </c>
      <c r="J5213" t="n">
        <v>0.03484195752827274</v>
      </c>
      <c r="K5213" t="n">
        <v>0.0416677598689113</v>
      </c>
      <c r="L5213" t="n">
        <v>-0.00411920129380043</v>
      </c>
      <c r="M5213" t="n">
        <v>0.07320505168697775</v>
      </c>
      <c r="N5213" t="n">
        <v>0.0410874871707231</v>
      </c>
      <c r="O5213" t="n">
        <v>-0.001875121138877592</v>
      </c>
      <c r="P5213" t="n">
        <v>0.1051715012454286</v>
      </c>
      <c r="Q5213" t="n">
        <v>0.03863345483670956</v>
      </c>
      <c r="R5213" t="n">
        <v>-0.003801994350880513</v>
      </c>
    </row>
    <row r="5214">
      <c r="F5214" t="n">
        <v>0.098326478469242</v>
      </c>
      <c r="G5214" t="n">
        <v>0.03719913264382121</v>
      </c>
      <c r="H5214" t="n">
        <v>-0.00379268595833591</v>
      </c>
      <c r="J5214" t="n">
        <v>0.03483398993851987</v>
      </c>
      <c r="K5214" t="n">
        <v>0.04167588540710727</v>
      </c>
      <c r="L5214" t="n">
        <v>-0.004117965780514947</v>
      </c>
      <c r="M5214" t="n">
        <v>0.07325017815068696</v>
      </c>
      <c r="N5214" t="n">
        <v>0.04109549955121662</v>
      </c>
      <c r="O5214" t="n">
        <v>-0.001875121138877592</v>
      </c>
      <c r="P5214" t="n">
        <v>0.1052442684139026</v>
      </c>
      <c r="Q5214" t="n">
        <v>0.03864098866175571</v>
      </c>
      <c r="R5214" t="n">
        <v>-0.003801994350880513</v>
      </c>
    </row>
    <row r="5215">
      <c r="F5215" t="n">
        <v>0.09828569540888993</v>
      </c>
      <c r="G5215" t="n">
        <v>0.03720638535051721</v>
      </c>
      <c r="H5215" t="n">
        <v>-0.00379268595833591</v>
      </c>
      <c r="J5215" t="n">
        <v>0.0348175391208778</v>
      </c>
      <c r="K5215" t="n">
        <v>0.04168401094530323</v>
      </c>
      <c r="L5215" t="n">
        <v>-0.004118377618276775</v>
      </c>
      <c r="M5215" t="n">
        <v>0.07322833457334002</v>
      </c>
      <c r="N5215" t="n">
        <v>0.04110351193171013</v>
      </c>
      <c r="O5215" t="n">
        <v>-0.001874933626763704</v>
      </c>
      <c r="P5215" t="n">
        <v>0.1051394480425337</v>
      </c>
      <c r="Q5215" t="n">
        <v>0.03864852248680188</v>
      </c>
      <c r="R5215" t="n">
        <v>-0.003800853980649296</v>
      </c>
    </row>
    <row r="5216">
      <c r="F5216" t="n">
        <v>0.09830110269262102</v>
      </c>
      <c r="G5216" t="n">
        <v>0.03721363805721323</v>
      </c>
      <c r="H5216" t="n">
        <v>-0.00379496513851802</v>
      </c>
      <c r="J5216" t="n">
        <v>0.03481805288192671</v>
      </c>
      <c r="K5216" t="n">
        <v>0.0416921364834992</v>
      </c>
      <c r="L5216" t="n">
        <v>-0.004120311387950873</v>
      </c>
      <c r="M5216" t="n">
        <v>0.07327345781094574</v>
      </c>
      <c r="N5216" t="n">
        <v>0.04111152431220364</v>
      </c>
      <c r="O5216" t="n">
        <v>-0.001875327566571066</v>
      </c>
      <c r="P5216" t="n">
        <v>0.105176696561611</v>
      </c>
      <c r="Q5216" t="n">
        <v>0.03865605631184804</v>
      </c>
      <c r="R5216" t="n">
        <v>-0.00380187959593618</v>
      </c>
    </row>
    <row r="5217">
      <c r="F5217" t="n">
        <v>0.09831650965653624</v>
      </c>
      <c r="G5217" t="n">
        <v>0.03722089076390923</v>
      </c>
      <c r="H5217" t="n">
        <v>-0.003795344635031872</v>
      </c>
      <c r="J5217" t="n">
        <v>0.03481856612009547</v>
      </c>
      <c r="K5217" t="n">
        <v>0.04170026202169517</v>
      </c>
      <c r="L5217" t="n">
        <v>-0.004119487490452783</v>
      </c>
      <c r="M5217" t="n">
        <v>0.07320696486150655</v>
      </c>
      <c r="N5217" t="n">
        <v>0.04111953669269715</v>
      </c>
      <c r="O5217" t="n">
        <v>-0.001875327566571066</v>
      </c>
      <c r="P5217" t="n">
        <v>0.1051429089924033</v>
      </c>
      <c r="Q5217" t="n">
        <v>0.0386635901368942</v>
      </c>
      <c r="R5217" t="n">
        <v>-0.003801499483998974</v>
      </c>
    </row>
    <row r="5218">
      <c r="F5218" t="n">
        <v>0.09828977167170197</v>
      </c>
      <c r="G5218" t="n">
        <v>0.03722814347060524</v>
      </c>
      <c r="H5218" t="n">
        <v>-0.003795344635031872</v>
      </c>
      <c r="J5218" t="n">
        <v>0.03481907883529049</v>
      </c>
      <c r="K5218" t="n">
        <v>0.04170838755989113</v>
      </c>
      <c r="L5218" t="n">
        <v>-0.004120311387950873</v>
      </c>
      <c r="M5218" t="n">
        <v>0.07327440775049537</v>
      </c>
      <c r="N5218" t="n">
        <v>0.04112754907319066</v>
      </c>
      <c r="O5218" t="n">
        <v>-0.001875702669594683</v>
      </c>
      <c r="P5218" t="n">
        <v>0.1051446383442461</v>
      </c>
      <c r="Q5218" t="n">
        <v>0.03867112396194036</v>
      </c>
      <c r="R5218" t="n">
        <v>-0.003800739260124562</v>
      </c>
    </row>
    <row r="5219">
      <c r="F5219" t="n">
        <v>0.09829112924340525</v>
      </c>
      <c r="G5219" t="n">
        <v>0.03723539617730125</v>
      </c>
      <c r="H5219" t="n">
        <v>-0.003798380891632004</v>
      </c>
      <c r="J5219" t="n">
        <v>0.03481959102741819</v>
      </c>
      <c r="K5219" t="n">
        <v>0.04171651309808709</v>
      </c>
      <c r="L5219" t="n">
        <v>-0.004120990094066137</v>
      </c>
      <c r="M5219" t="n">
        <v>0.07323023407163359</v>
      </c>
      <c r="N5219" t="n">
        <v>0.04113556145368417</v>
      </c>
      <c r="O5219" t="n">
        <v>-0.001875702669594683</v>
      </c>
      <c r="P5219" t="n">
        <v>0.1051463669478508</v>
      </c>
      <c r="Q5219" t="n">
        <v>0.03867865778698652</v>
      </c>
      <c r="R5219" t="n">
        <v>-0.003801119372061768</v>
      </c>
    </row>
    <row r="5220">
      <c r="F5220" t="n">
        <v>0.09832058318650308</v>
      </c>
      <c r="G5220" t="n">
        <v>0.03724264888399725</v>
      </c>
      <c r="H5220" t="n">
        <v>-0.003798380891632004</v>
      </c>
      <c r="J5220" t="n">
        <v>0.03482858555494049</v>
      </c>
      <c r="K5220" t="n">
        <v>0.04172463863628306</v>
      </c>
      <c r="L5220" t="n">
        <v>-0.00412057803626251</v>
      </c>
      <c r="M5220" t="n">
        <v>0.07325302768078731</v>
      </c>
      <c r="N5220" t="n">
        <v>0.04114357383417768</v>
      </c>
      <c r="O5220" t="n">
        <v>-0.001876098556081878</v>
      </c>
      <c r="P5220" t="n">
        <v>0.1052546498875339</v>
      </c>
      <c r="Q5220" t="n">
        <v>0.03868619161203268</v>
      </c>
      <c r="R5220" t="n">
        <v>-0.003801374294498273</v>
      </c>
    </row>
    <row r="5221">
      <c r="F5221" t="n">
        <v>0.0982938426143562</v>
      </c>
      <c r="G5221" t="n">
        <v>0.03724990159069326</v>
      </c>
      <c r="H5221" t="n">
        <v>-0.003798760691741156</v>
      </c>
      <c r="J5221" t="n">
        <v>0.0348375796614477</v>
      </c>
      <c r="K5221" t="n">
        <v>0.04173276417447903</v>
      </c>
      <c r="L5221" t="n">
        <v>-0.004120990094066137</v>
      </c>
      <c r="M5221" t="n">
        <v>0.07325349653110225</v>
      </c>
      <c r="N5221" t="n">
        <v>0.04115158621467119</v>
      </c>
      <c r="O5221" t="n">
        <v>-0.001875910964985379</v>
      </c>
      <c r="P5221" t="n">
        <v>0.1051853404458588</v>
      </c>
      <c r="Q5221" t="n">
        <v>0.03869372543707884</v>
      </c>
      <c r="R5221" t="n">
        <v>-0.003801754393917781</v>
      </c>
    </row>
    <row r="5222">
      <c r="F5222" t="n">
        <v>0.09833734467124344</v>
      </c>
      <c r="G5222" t="n">
        <v>0.03725715429738927</v>
      </c>
      <c r="H5222" t="n">
        <v>-0.003797621291413699</v>
      </c>
      <c r="J5222" t="n">
        <v>0.03484657334668921</v>
      </c>
      <c r="K5222" t="n">
        <v>0.04174088971267499</v>
      </c>
      <c r="L5222" t="n">
        <v>-0.004121402151869762</v>
      </c>
      <c r="M5222" t="n">
        <v>0.07325396364553255</v>
      </c>
      <c r="N5222" t="n">
        <v>0.0411595985951647</v>
      </c>
      <c r="O5222" t="n">
        <v>-0.001876098556081878</v>
      </c>
      <c r="P5222" t="n">
        <v>0.1052225856863032</v>
      </c>
      <c r="Q5222" t="n">
        <v>0.038701259262125</v>
      </c>
      <c r="R5222" t="n">
        <v>-0.003801754393917781</v>
      </c>
    </row>
    <row r="5223">
      <c r="F5223" t="n">
        <v>0.09831060251150975</v>
      </c>
      <c r="G5223" t="n">
        <v>0.03726440700408527</v>
      </c>
      <c r="H5223" t="n">
        <v>-0.003798760691741156</v>
      </c>
      <c r="J5223" t="n">
        <v>0.03482163456338432</v>
      </c>
      <c r="K5223" t="n">
        <v>0.04174901525087096</v>
      </c>
      <c r="L5223" t="n">
        <v>-0.004120165978458884</v>
      </c>
      <c r="M5223" t="n">
        <v>0.07323210581304401</v>
      </c>
      <c r="N5223" t="n">
        <v>0.04116761097565821</v>
      </c>
      <c r="O5223" t="n">
        <v>-0.001876098556081878</v>
      </c>
      <c r="P5223" t="n">
        <v>0.1052243116457846</v>
      </c>
      <c r="Q5223" t="n">
        <v>0.03870879308717116</v>
      </c>
      <c r="R5223" t="n">
        <v>-0.003800994195078765</v>
      </c>
    </row>
    <row r="5224">
      <c r="F5224" t="n">
        <v>0.09829790824313284</v>
      </c>
      <c r="G5224" t="n">
        <v>0.03727165971078129</v>
      </c>
      <c r="H5224" t="n">
        <v>-0.003801035395472721</v>
      </c>
      <c r="J5224" t="n">
        <v>0.03484759332693226</v>
      </c>
      <c r="K5224" t="n">
        <v>0.04175714078906692</v>
      </c>
      <c r="L5224" t="n">
        <v>-0.004122061357289818</v>
      </c>
      <c r="M5224" t="n">
        <v>0.07321024615104596</v>
      </c>
      <c r="N5224" t="n">
        <v>0.04117562335615172</v>
      </c>
      <c r="O5224" t="n">
        <v>-0.001876121040944869</v>
      </c>
      <c r="P5224" t="n">
        <v>0.1051905178069337</v>
      </c>
      <c r="Q5224" t="n">
        <v>0.03871632691221732</v>
      </c>
      <c r="R5224" t="n">
        <v>-0.003800478503609807</v>
      </c>
    </row>
    <row r="5225">
      <c r="F5225" t="n">
        <v>0.09831331143176691</v>
      </c>
      <c r="G5225" t="n">
        <v>0.03727891241747729</v>
      </c>
      <c r="H5225" t="n">
        <v>-0.003801795602551816</v>
      </c>
      <c r="J5225" t="n">
        <v>0.03483113630416092</v>
      </c>
      <c r="K5225" t="n">
        <v>0.04176526632726289</v>
      </c>
      <c r="L5225" t="n">
        <v>-0.004121237027451344</v>
      </c>
      <c r="M5225" t="n">
        <v>0.07327767787211295</v>
      </c>
      <c r="N5225" t="n">
        <v>0.04118363573664523</v>
      </c>
      <c r="O5225" t="n">
        <v>-0.00187630867181205</v>
      </c>
      <c r="P5225" t="n">
        <v>0.1051922421012502</v>
      </c>
      <c r="Q5225" t="n">
        <v>0.03872386073726348</v>
      </c>
      <c r="R5225" t="n">
        <v>-0.003801238675327701</v>
      </c>
    </row>
    <row r="5226">
      <c r="F5226" t="n">
        <v>0.0983146650074401</v>
      </c>
      <c r="G5226" t="n">
        <v>0.0372861651241733</v>
      </c>
      <c r="H5226" t="n">
        <v>-0.003801795602551816</v>
      </c>
      <c r="J5226" t="n">
        <v>0.03484012804754347</v>
      </c>
      <c r="K5226" t="n">
        <v>0.04177339186545886</v>
      </c>
      <c r="L5226" t="n">
        <v>-0.004121649192370581</v>
      </c>
      <c r="M5226" t="n">
        <v>0.07323349138621013</v>
      </c>
      <c r="N5226" t="n">
        <v>0.04119164811713875</v>
      </c>
      <c r="O5226" t="n">
        <v>-0.001876496302679231</v>
      </c>
      <c r="P5226" t="n">
        <v>0.1052294850463893</v>
      </c>
      <c r="Q5226" t="n">
        <v>0.03873139456230964</v>
      </c>
      <c r="R5226" t="n">
        <v>-0.003801238675327701</v>
      </c>
    </row>
    <row r="5227">
      <c r="F5227" t="n">
        <v>0.09830196856431242</v>
      </c>
      <c r="G5227" t="n">
        <v>0.03729341783086931</v>
      </c>
      <c r="H5227" t="n">
        <v>-0.003801415499012268</v>
      </c>
      <c r="J5227" t="n">
        <v>0.0348406361533749</v>
      </c>
      <c r="K5227" t="n">
        <v>0.04178151740365482</v>
      </c>
      <c r="L5227" t="n">
        <v>-0.004122061357289818</v>
      </c>
      <c r="M5227" t="n">
        <v>0.07325627316356176</v>
      </c>
      <c r="N5227" t="n">
        <v>0.04119966049763226</v>
      </c>
      <c r="O5227" t="n">
        <v>-0.001876121040944869</v>
      </c>
      <c r="P5227" t="n">
        <v>0.1051601688841784</v>
      </c>
      <c r="Q5227" t="n">
        <v>0.0387389283873558</v>
      </c>
      <c r="R5227" t="n">
        <v>-0.003800478503609807</v>
      </c>
    </row>
    <row r="5228">
      <c r="F5228" t="n">
        <v>0.09833141995575284</v>
      </c>
      <c r="G5228" t="n">
        <v>0.03730067053756531</v>
      </c>
      <c r="H5228" t="n">
        <v>-0.003804828827607314</v>
      </c>
      <c r="J5228" t="n">
        <v>0.03484114373519202</v>
      </c>
      <c r="K5228" t="n">
        <v>0.04178964294185078</v>
      </c>
      <c r="L5228" t="n">
        <v>-0.004122288625352084</v>
      </c>
      <c r="M5228" t="n">
        <v>0.07327905329381373</v>
      </c>
      <c r="N5228" t="n">
        <v>0.04120767287812577</v>
      </c>
      <c r="O5228" t="n">
        <v>-0.001876520559966751</v>
      </c>
      <c r="P5228" t="n">
        <v>0.1051974105112154</v>
      </c>
      <c r="Q5228" t="n">
        <v>0.03874646221240196</v>
      </c>
      <c r="R5228" t="n">
        <v>-0.003801472714104113</v>
      </c>
    </row>
    <row r="5229">
      <c r="F5229" t="n">
        <v>0.09834682159921934</v>
      </c>
      <c r="G5229" t="n">
        <v>0.03730792324426132</v>
      </c>
      <c r="H5229" t="n">
        <v>-0.003804068014004514</v>
      </c>
      <c r="J5229" t="n">
        <v>0.03483316747615366</v>
      </c>
      <c r="K5229" t="n">
        <v>0.04179776848004675</v>
      </c>
      <c r="L5229" t="n">
        <v>-0.004122700895441629</v>
      </c>
      <c r="M5229" t="n">
        <v>0.0732795082898596</v>
      </c>
      <c r="N5229" t="n">
        <v>0.04121568525861927</v>
      </c>
      <c r="O5229" t="n">
        <v>-0.001876895901612909</v>
      </c>
      <c r="P5229" t="n">
        <v>0.1052346517379492</v>
      </c>
      <c r="Q5229" t="n">
        <v>0.03875399603744812</v>
      </c>
      <c r="R5229" t="n">
        <v>-0.003800712571589795</v>
      </c>
    </row>
    <row r="5230">
      <c r="F5230" t="n">
        <v>0.09832007341919188</v>
      </c>
      <c r="G5230" t="n">
        <v>0.03731517595095733</v>
      </c>
      <c r="H5230" t="n">
        <v>-0.003804828827607314</v>
      </c>
      <c r="J5230" t="n">
        <v>0.03482519059161721</v>
      </c>
      <c r="K5230" t="n">
        <v>0.04180589401824272</v>
      </c>
      <c r="L5230" t="n">
        <v>-0.004123113165531173</v>
      </c>
      <c r="M5230" t="n">
        <v>0.07325763801477506</v>
      </c>
      <c r="N5230" t="n">
        <v>0.04122369763911279</v>
      </c>
      <c r="O5230" t="n">
        <v>-0.001876895901612909</v>
      </c>
      <c r="P5230" t="n">
        <v>0.1052363724792844</v>
      </c>
      <c r="Q5230" t="n">
        <v>0.03876152986249428</v>
      </c>
      <c r="R5230" t="n">
        <v>-0.003801092642846954</v>
      </c>
    </row>
    <row r="5231">
      <c r="F5231" t="n">
        <v>0.09833547402063758</v>
      </c>
      <c r="G5231" t="n">
        <v>0.03732242865765333</v>
      </c>
      <c r="H5231" t="n">
        <v>-0.003804448420805914</v>
      </c>
      <c r="J5231" t="n">
        <v>0.03485114675361342</v>
      </c>
      <c r="K5231" t="n">
        <v>0.04181401955643868</v>
      </c>
      <c r="L5231" t="n">
        <v>-0.004122700895441629</v>
      </c>
      <c r="M5231" t="n">
        <v>0.07323576590927011</v>
      </c>
      <c r="N5231" t="n">
        <v>0.0412317100196063</v>
      </c>
      <c r="O5231" t="n">
        <v>-0.001876895901612909</v>
      </c>
      <c r="P5231" t="n">
        <v>0.1051670519621955</v>
      </c>
      <c r="Q5231" t="n">
        <v>0.03876906368754044</v>
      </c>
      <c r="R5231" t="n">
        <v>-0.003801472714104113</v>
      </c>
    </row>
    <row r="5232">
      <c r="F5232" t="n">
        <v>0.0983368241988441</v>
      </c>
      <c r="G5232" t="n">
        <v>0.03732968136434935</v>
      </c>
      <c r="H5232" t="n">
        <v>-0.003807098910755108</v>
      </c>
      <c r="J5232" t="n">
        <v>0.03485165228898082</v>
      </c>
      <c r="K5232" t="n">
        <v>0.04182214509463465</v>
      </c>
      <c r="L5232" t="n">
        <v>-0.004123320708832065</v>
      </c>
      <c r="M5232" t="n">
        <v>0.0732362155949734</v>
      </c>
      <c r="N5232" t="n">
        <v>0.04123972240009981</v>
      </c>
      <c r="O5232" t="n">
        <v>-0.001876921923182247</v>
      </c>
      <c r="P5232" t="n">
        <v>0.1052398117303815</v>
      </c>
      <c r="Q5232" t="n">
        <v>0.0387765975125866</v>
      </c>
      <c r="R5232" t="n">
        <v>-0.003801316269031508</v>
      </c>
    </row>
    <row r="5233">
      <c r="F5233" t="n">
        <v>0.09831007330900152</v>
      </c>
      <c r="G5233" t="n">
        <v>0.03733693407104535</v>
      </c>
      <c r="H5233" t="n">
        <v>-0.003807098910755108</v>
      </c>
      <c r="J5233" t="n">
        <v>0.03485215729981347</v>
      </c>
      <c r="K5233" t="n">
        <v>0.04183027063283061</v>
      </c>
      <c r="L5233" t="n">
        <v>-0.004124557828756707</v>
      </c>
      <c r="M5233" t="n">
        <v>0.07323666353998365</v>
      </c>
      <c r="N5233" t="n">
        <v>0.04124773478059332</v>
      </c>
      <c r="O5233" t="n">
        <v>-0.001877297345109075</v>
      </c>
      <c r="P5233" t="n">
        <v>0.1052770508418421</v>
      </c>
      <c r="Q5233" t="n">
        <v>0.03878413133763276</v>
      </c>
      <c r="R5233" t="n">
        <v>-0.003800176102184168</v>
      </c>
    </row>
    <row r="5234">
      <c r="F5234" t="n">
        <v>0.09835357316643709</v>
      </c>
      <c r="G5234" t="n">
        <v>0.03734418677774136</v>
      </c>
      <c r="H5234" t="n">
        <v>-0.003807860330537259</v>
      </c>
      <c r="J5234" t="n">
        <v>0.03482721107762371</v>
      </c>
      <c r="K5234" t="n">
        <v>0.04183839617102657</v>
      </c>
      <c r="L5234" t="n">
        <v>-0.004123320708832065</v>
      </c>
      <c r="M5234" t="n">
        <v>0.07328175716579671</v>
      </c>
      <c r="N5234" t="n">
        <v>0.04125574716108683</v>
      </c>
      <c r="O5234" t="n">
        <v>-0.00187748505607249</v>
      </c>
      <c r="P5234" t="n">
        <v>0.1052077272357728</v>
      </c>
      <c r="Q5234" t="n">
        <v>0.03879166516267892</v>
      </c>
      <c r="R5234" t="n">
        <v>-0.003800556157799949</v>
      </c>
    </row>
    <row r="5235">
      <c r="F5235" t="n">
        <v>0.09831277018696696</v>
      </c>
      <c r="G5235" t="n">
        <v>0.03735143948443737</v>
      </c>
      <c r="H5235" t="n">
        <v>-0.003806718200864033</v>
      </c>
      <c r="J5235" t="n">
        <v>0.03483619850779869</v>
      </c>
      <c r="K5235" t="n">
        <v>0.04184652170922255</v>
      </c>
      <c r="L5235" t="n">
        <v>-0.004124557828756707</v>
      </c>
      <c r="M5235" t="n">
        <v>0.07325987796153402</v>
      </c>
      <c r="N5235" t="n">
        <v>0.04126375954158034</v>
      </c>
      <c r="O5235" t="n">
        <v>-0.001877700625393898</v>
      </c>
      <c r="P5235" t="n">
        <v>0.1052449650336038</v>
      </c>
      <c r="Q5235" t="n">
        <v>0.03879919898772508</v>
      </c>
      <c r="R5235" t="n">
        <v>-0.003800176102184168</v>
      </c>
    </row>
    <row r="5236">
      <c r="F5236" t="n">
        <v>0.09831411774507179</v>
      </c>
      <c r="G5236" t="n">
        <v>0.03735869219113337</v>
      </c>
      <c r="H5236" t="n">
        <v>-0.003809747036556451</v>
      </c>
      <c r="J5236" t="n">
        <v>0.03483670184379838</v>
      </c>
      <c r="K5236" t="n">
        <v>0.04185464724741851</v>
      </c>
      <c r="L5236" t="n">
        <v>-0.004125158163700074</v>
      </c>
      <c r="M5236" t="n">
        <v>0.07328264452571237</v>
      </c>
      <c r="N5236" t="n">
        <v>0.04127177192207385</v>
      </c>
      <c r="O5236" t="n">
        <v>-0.001877700625393898</v>
      </c>
      <c r="P5236" t="n">
        <v>0.1052466813165675</v>
      </c>
      <c r="Q5236" t="n">
        <v>0.03880673281277124</v>
      </c>
      <c r="R5236" t="n">
        <v>-0.003801149442330165</v>
      </c>
    </row>
    <row r="5237">
      <c r="F5237" t="n">
        <v>0.09831546471623498</v>
      </c>
      <c r="G5237" t="n">
        <v>0.03736594489782938</v>
      </c>
      <c r="H5237" t="n">
        <v>-0.003809747036556451</v>
      </c>
      <c r="J5237" t="n">
        <v>0.03482872093452836</v>
      </c>
      <c r="K5237" t="n">
        <v>0.04186277278561448</v>
      </c>
      <c r="L5237" t="n">
        <v>-0.004125158163700074</v>
      </c>
      <c r="M5237" t="n">
        <v>0.07323843790403614</v>
      </c>
      <c r="N5237" t="n">
        <v>0.04127978430256737</v>
      </c>
      <c r="O5237" t="n">
        <v>-0.001877700625393898</v>
      </c>
      <c r="P5237" t="n">
        <v>0.1052128755701979</v>
      </c>
      <c r="Q5237" t="n">
        <v>0.0388142666378174</v>
      </c>
      <c r="R5237" t="n">
        <v>-0.003801149442330165</v>
      </c>
    </row>
    <row r="5238">
      <c r="F5238" t="n">
        <v>0.09834491292844147</v>
      </c>
      <c r="G5238" t="n">
        <v>0.03737319760452538</v>
      </c>
      <c r="H5238" t="n">
        <v>-0.00381089007497126</v>
      </c>
      <c r="J5238" t="n">
        <v>0.03485467448267984</v>
      </c>
      <c r="K5238" t="n">
        <v>0.04187089832381044</v>
      </c>
      <c r="L5238" t="n">
        <v>-0.004125158163700074</v>
      </c>
      <c r="M5238" t="n">
        <v>0.0732388771387876</v>
      </c>
      <c r="N5238" t="n">
        <v>0.04128779668306087</v>
      </c>
      <c r="O5238" t="n">
        <v>-0.001877700625393898</v>
      </c>
      <c r="P5238" t="n">
        <v>0.1052145901985135</v>
      </c>
      <c r="Q5238" t="n">
        <v>0.03882180046286356</v>
      </c>
      <c r="R5238" t="n">
        <v>-0.003800769403393719</v>
      </c>
    </row>
    <row r="5239">
      <c r="F5239" t="n">
        <v>0.09831815689866646</v>
      </c>
      <c r="G5239" t="n">
        <v>0.03738045031122139</v>
      </c>
      <c r="H5239" t="n">
        <v>-0.003810509062166323</v>
      </c>
      <c r="J5239" t="n">
        <v>0.03485517634433848</v>
      </c>
      <c r="K5239" t="n">
        <v>0.04187902386200641</v>
      </c>
      <c r="L5239" t="n">
        <v>-0.004124333214562248</v>
      </c>
      <c r="M5239" t="n">
        <v>0.07328396249305455</v>
      </c>
      <c r="N5239" t="n">
        <v>0.04129580906355439</v>
      </c>
      <c r="O5239" t="n">
        <v>-0.001877512874106487</v>
      </c>
      <c r="P5239" t="n">
        <v>0.1052873473466787</v>
      </c>
      <c r="Q5239" t="n">
        <v>0.03882933428790972</v>
      </c>
      <c r="R5239" t="n">
        <v>-0.003800592229140623</v>
      </c>
    </row>
    <row r="5240">
      <c r="F5240" t="n">
        <v>0.09836165565941243</v>
      </c>
      <c r="G5240" t="n">
        <v>0.0373877030179174</v>
      </c>
      <c r="H5240" t="n">
        <v>-0.003812774077920888</v>
      </c>
      <c r="J5240" t="n">
        <v>0.03483022606782553</v>
      </c>
      <c r="K5240" t="n">
        <v>0.04188714940020237</v>
      </c>
      <c r="L5240" t="n">
        <v>-0.004125738653078906</v>
      </c>
      <c r="M5240" t="n">
        <v>0.07328439832768163</v>
      </c>
      <c r="N5240" t="n">
        <v>0.04130382144404789</v>
      </c>
      <c r="O5240" t="n">
        <v>-0.001878105734693541</v>
      </c>
      <c r="P5240" t="n">
        <v>0.1052535390343325</v>
      </c>
      <c r="Q5240" t="n">
        <v>0.03883686811295588</v>
      </c>
      <c r="R5240" t="n">
        <v>-0.003800592229140623</v>
      </c>
    </row>
    <row r="5241">
      <c r="F5241" t="n">
        <v>0.09834894937108257</v>
      </c>
      <c r="G5241" t="n">
        <v>0.0373949557246134</v>
      </c>
      <c r="H5241" t="n">
        <v>-0.003812774077920888</v>
      </c>
      <c r="J5241" t="n">
        <v>0.03483072672879731</v>
      </c>
      <c r="K5241" t="n">
        <v>0.04189527493839834</v>
      </c>
      <c r="L5241" t="n">
        <v>-0.004125326079213598</v>
      </c>
      <c r="M5241" t="n">
        <v>0.0732848324176435</v>
      </c>
      <c r="N5241" t="n">
        <v>0.04131183382454141</v>
      </c>
      <c r="O5241" t="n">
        <v>-0.001877917942899251</v>
      </c>
      <c r="P5241" t="n">
        <v>0.1052907735850517</v>
      </c>
      <c r="Q5241" t="n">
        <v>0.03884440193800204</v>
      </c>
      <c r="R5241" t="n">
        <v>-0.003800592229140623</v>
      </c>
    </row>
    <row r="5242">
      <c r="F5242" t="n">
        <v>0.0983221907760658</v>
      </c>
      <c r="G5242" t="n">
        <v>0.03740220843130942</v>
      </c>
      <c r="H5242" t="n">
        <v>-0.003813918024538925</v>
      </c>
      <c r="J5242" t="n">
        <v>0.03484819480671665</v>
      </c>
      <c r="K5242" t="n">
        <v>0.0419034004765943</v>
      </c>
      <c r="L5242" t="n">
        <v>-0.004126563800809521</v>
      </c>
      <c r="M5242" t="n">
        <v>0.07326294070082329</v>
      </c>
      <c r="N5242" t="n">
        <v>0.04131984620503491</v>
      </c>
      <c r="O5242" t="n">
        <v>-0.001878293526487831</v>
      </c>
      <c r="P5242" t="n">
        <v>0.1052569634499034</v>
      </c>
      <c r="Q5242" t="n">
        <v>0.03885193576304821</v>
      </c>
      <c r="R5242" t="n">
        <v>-0.003799832186699039</v>
      </c>
    </row>
    <row r="5243">
      <c r="F5243" t="n">
        <v>0.0983375858167197</v>
      </c>
      <c r="G5243" t="n">
        <v>0.03740946113800542</v>
      </c>
      <c r="H5243" t="n">
        <v>-0.003813155393460234</v>
      </c>
      <c r="J5243" t="n">
        <v>0.03484021049603815</v>
      </c>
      <c r="K5243" t="n">
        <v>0.04191152601479027</v>
      </c>
      <c r="L5243" t="n">
        <v>-0.004125326079213598</v>
      </c>
      <c r="M5243" t="n">
        <v>0.07328569536175972</v>
      </c>
      <c r="N5243" t="n">
        <v>0.04132785858552843</v>
      </c>
      <c r="O5243" t="n">
        <v>-0.001878293526487831</v>
      </c>
      <c r="P5243" t="n">
        <v>0.1052586745481465</v>
      </c>
      <c r="Q5243" t="n">
        <v>0.03885946958809437</v>
      </c>
      <c r="R5243" t="n">
        <v>-0.003799832186699039</v>
      </c>
    </row>
    <row r="5244">
      <c r="F5244" t="n">
        <v>0.09835298054066074</v>
      </c>
      <c r="G5244" t="n">
        <v>0.03741671384470143</v>
      </c>
      <c r="H5244" t="n">
        <v>-0.00381579928859786</v>
      </c>
      <c r="J5244" t="n">
        <v>0.03483222556002086</v>
      </c>
      <c r="K5244" t="n">
        <v>0.04191965155298624</v>
      </c>
      <c r="L5244" t="n">
        <v>-0.004126299239457075</v>
      </c>
      <c r="M5244" t="n">
        <v>0.07321915177223215</v>
      </c>
      <c r="N5244" t="n">
        <v>0.04133587096602194</v>
      </c>
      <c r="O5244" t="n">
        <v>-0.001878137000267621</v>
      </c>
      <c r="P5244" t="n">
        <v>0.1051893399347004</v>
      </c>
      <c r="Q5244" t="n">
        <v>0.03886700341314053</v>
      </c>
      <c r="R5244" t="n">
        <v>-0.003799644702075227</v>
      </c>
    </row>
    <row r="5245">
      <c r="F5245" t="n">
        <v>0.09834027123834879</v>
      </c>
      <c r="G5245" t="n">
        <v>0.03742396655139744</v>
      </c>
      <c r="H5245" t="n">
        <v>-0.003816180906688528</v>
      </c>
      <c r="J5245" t="n">
        <v>0.03484969236120092</v>
      </c>
      <c r="K5245" t="n">
        <v>0.0419277770911822</v>
      </c>
      <c r="L5245" t="n">
        <v>-0.004127124581839204</v>
      </c>
      <c r="M5245" t="n">
        <v>0.07324190294119107</v>
      </c>
      <c r="N5245" t="n">
        <v>0.04134388334651545</v>
      </c>
      <c r="O5245" t="n">
        <v>-0.001878324832750896</v>
      </c>
      <c r="P5245" t="n">
        <v>0.1052976171845718</v>
      </c>
      <c r="Q5245" t="n">
        <v>0.03887453723818669</v>
      </c>
      <c r="R5245" t="n">
        <v>-0.00380078470948659</v>
      </c>
    </row>
    <row r="5246">
      <c r="F5246" t="n">
        <v>0.0983556650606689</v>
      </c>
      <c r="G5246" t="n">
        <v>0.03743121925809344</v>
      </c>
      <c r="H5246" t="n">
        <v>-0.003816944142869866</v>
      </c>
      <c r="J5246" t="n">
        <v>0.03485867466538817</v>
      </c>
      <c r="K5246" t="n">
        <v>0.04193590262937816</v>
      </c>
      <c r="L5246" t="n">
        <v>-0.004126711910648139</v>
      </c>
      <c r="M5246" t="n">
        <v>0.07328697668162029</v>
      </c>
      <c r="N5246" t="n">
        <v>0.04135189572700896</v>
      </c>
      <c r="O5246" t="n">
        <v>-0.001878137000267621</v>
      </c>
      <c r="P5246" t="n">
        <v>0.1052638034091145</v>
      </c>
      <c r="Q5246" t="n">
        <v>0.03888207106323285</v>
      </c>
      <c r="R5246" t="n">
        <v>-0.00380078470948659</v>
      </c>
    </row>
    <row r="5247">
      <c r="F5247" t="n">
        <v>0.0983710585665645</v>
      </c>
      <c r="G5247" t="n">
        <v>0.03743847196478945</v>
      </c>
      <c r="H5247" t="n">
        <v>-0.00381996839359369</v>
      </c>
      <c r="J5247" t="n">
        <v>0.03483371966174155</v>
      </c>
      <c r="K5247" t="n">
        <v>0.04194402816757413</v>
      </c>
      <c r="L5247" t="n">
        <v>-0.004127124581839204</v>
      </c>
      <c r="M5247" t="n">
        <v>0.07322042746855503</v>
      </c>
      <c r="N5247" t="n">
        <v>0.04135990810750247</v>
      </c>
      <c r="O5247" t="n">
        <v>-0.001878324832750896</v>
      </c>
      <c r="P5247" t="n">
        <v>0.1052299885538857</v>
      </c>
      <c r="Q5247" t="n">
        <v>0.03888960488827901</v>
      </c>
      <c r="R5247" t="n">
        <v>-0.003799826870692884</v>
      </c>
    </row>
    <row r="5248">
      <c r="F5248" t="n">
        <v>0.09837239949891977</v>
      </c>
      <c r="G5248" t="n">
        <v>0.03744572467148546</v>
      </c>
      <c r="H5248" t="n">
        <v>-0.003819586473138422</v>
      </c>
      <c r="J5248" t="n">
        <v>0.03485966945448539</v>
      </c>
      <c r="K5248" t="n">
        <v>0.04195215370577009</v>
      </c>
      <c r="L5248" t="n">
        <v>-0.004127665398503491</v>
      </c>
      <c r="M5248" t="n">
        <v>0.07328782215869978</v>
      </c>
      <c r="N5248" t="n">
        <v>0.04136792048799598</v>
      </c>
      <c r="O5248" t="n">
        <v>-0.001878733535888365</v>
      </c>
      <c r="P5248" t="n">
        <v>0.1051961726194739</v>
      </c>
      <c r="Q5248" t="n">
        <v>0.03889713871332517</v>
      </c>
      <c r="R5248" t="n">
        <v>-0.003799446888005815</v>
      </c>
    </row>
    <row r="5249">
      <c r="F5249" t="n">
        <v>0.09835968745576804</v>
      </c>
      <c r="G5249" t="n">
        <v>0.03745297737818146</v>
      </c>
      <c r="H5249" t="n">
        <v>-0.00381996839359369</v>
      </c>
      <c r="J5249" t="n">
        <v>0.0348601660600322</v>
      </c>
      <c r="K5249" t="n">
        <v>0.04196027924396607</v>
      </c>
      <c r="L5249" t="n">
        <v>-0.004128078165043342</v>
      </c>
      <c r="M5249" t="n">
        <v>0.07328824227503228</v>
      </c>
      <c r="N5249" t="n">
        <v>0.04137593286848949</v>
      </c>
      <c r="O5249" t="n">
        <v>-0.001878921409241954</v>
      </c>
      <c r="P5249" t="n">
        <v>0.1051978789466964</v>
      </c>
      <c r="Q5249" t="n">
        <v>0.03890467253837132</v>
      </c>
      <c r="R5249" t="n">
        <v>-0.003800206853379953</v>
      </c>
    </row>
    <row r="5250">
      <c r="F5250" t="n">
        <v>0.09837507961088579</v>
      </c>
      <c r="G5250" t="n">
        <v>0.03746023008487748</v>
      </c>
      <c r="H5250" t="n">
        <v>-0.003819204552683154</v>
      </c>
      <c r="J5250" t="n">
        <v>0.03486066213945301</v>
      </c>
      <c r="K5250" t="n">
        <v>0.04196840478216203</v>
      </c>
      <c r="L5250" t="n">
        <v>-0.004128078165043342</v>
      </c>
      <c r="M5250" t="n">
        <v>0.07322168743907051</v>
      </c>
      <c r="N5250" t="n">
        <v>0.04138394524898301</v>
      </c>
      <c r="O5250" t="n">
        <v>-0.001879109282595542</v>
      </c>
      <c r="P5250" t="n">
        <v>0.1052706315586747</v>
      </c>
      <c r="Q5250" t="n">
        <v>0.03891220636341749</v>
      </c>
      <c r="R5250" t="n">
        <v>-0.003799826870692884</v>
      </c>
    </row>
    <row r="5251">
      <c r="F5251" t="n">
        <v>0.09836236613193983</v>
      </c>
      <c r="G5251" t="n">
        <v>0.03746748279157348</v>
      </c>
      <c r="H5251" t="n">
        <v>-0.003818822632227885</v>
      </c>
      <c r="J5251" t="n">
        <v>0.03483570443599772</v>
      </c>
      <c r="K5251" t="n">
        <v>0.041976530320358</v>
      </c>
      <c r="L5251" t="n">
        <v>-0.004128078165043342</v>
      </c>
      <c r="M5251" t="n">
        <v>0.07322210393250511</v>
      </c>
      <c r="N5251" t="n">
        <v>0.04139195762947651</v>
      </c>
      <c r="O5251" t="n">
        <v>-0.001878921409241954</v>
      </c>
      <c r="P5251" t="n">
        <v>0.1052012893909473</v>
      </c>
      <c r="Q5251" t="n">
        <v>0.03891974018846365</v>
      </c>
      <c r="R5251" t="n">
        <v>-0.003800206853379953</v>
      </c>
    </row>
    <row r="5252">
      <c r="F5252" t="n">
        <v>0.09834965180170038</v>
      </c>
      <c r="G5252" t="n">
        <v>0.03747473549826949</v>
      </c>
      <c r="H5252" t="n">
        <v>-0.003822990740340009</v>
      </c>
      <c r="J5252" t="n">
        <v>0.0348361993144073</v>
      </c>
      <c r="K5252" t="n">
        <v>0.04198465585855396</v>
      </c>
      <c r="L5252" t="n">
        <v>-0.004129011913214922</v>
      </c>
      <c r="M5252" t="n">
        <v>0.07326716764544861</v>
      </c>
      <c r="N5252" t="n">
        <v>0.04139997000997003</v>
      </c>
      <c r="O5252" t="n">
        <v>-0.0018791440445386</v>
      </c>
      <c r="P5252" t="n">
        <v>0.105274041212182</v>
      </c>
      <c r="Q5252" t="n">
        <v>0.0389272740135098</v>
      </c>
      <c r="R5252" t="n">
        <v>-0.003800378646464044</v>
      </c>
    </row>
    <row r="5253">
      <c r="F5253" t="n">
        <v>0.09833693662057513</v>
      </c>
      <c r="G5253" t="n">
        <v>0.03748198820496549</v>
      </c>
      <c r="H5253" t="n">
        <v>-0.003821844072451485</v>
      </c>
      <c r="J5253" t="n">
        <v>0.03485366270220483</v>
      </c>
      <c r="K5253" t="n">
        <v>0.04199278139674992</v>
      </c>
      <c r="L5253" t="n">
        <v>-0.004129424773120253</v>
      </c>
      <c r="M5253" t="n">
        <v>0.07328990524841045</v>
      </c>
      <c r="N5253" t="n">
        <v>0.04140798239046353</v>
      </c>
      <c r="O5253" t="n">
        <v>-0.0018791440445386</v>
      </c>
      <c r="P5253" t="n">
        <v>0.1052046968907204</v>
      </c>
      <c r="Q5253" t="n">
        <v>0.03893480783855597</v>
      </c>
      <c r="R5253" t="n">
        <v>-0.003799238760847228</v>
      </c>
    </row>
    <row r="5254">
      <c r="F5254" t="n">
        <v>0.09836637977000892</v>
      </c>
      <c r="G5254" t="n">
        <v>0.0374892409116615</v>
      </c>
      <c r="H5254" t="n">
        <v>-0.0038226085177105</v>
      </c>
      <c r="J5254" t="n">
        <v>0.03485415662679801</v>
      </c>
      <c r="K5254" t="n">
        <v>0.04200090693494589</v>
      </c>
      <c r="L5254" t="n">
        <v>-0.004129011913214922</v>
      </c>
      <c r="M5254" t="n">
        <v>0.07326799204975379</v>
      </c>
      <c r="N5254" t="n">
        <v>0.04141599477095705</v>
      </c>
      <c r="O5254" t="n">
        <v>-0.001878956130134146</v>
      </c>
      <c r="P5254" t="n">
        <v>0.1052419237297191</v>
      </c>
      <c r="Q5254" t="n">
        <v>0.03894234166360213</v>
      </c>
      <c r="R5254" t="n">
        <v>-0.0037996187227195</v>
      </c>
    </row>
    <row r="5255">
      <c r="F5255" t="n">
        <v>0.09838176967731607</v>
      </c>
      <c r="G5255" t="n">
        <v>0.03749649361835751</v>
      </c>
      <c r="H5255" t="n">
        <v>-0.0038226085177105</v>
      </c>
      <c r="J5255" t="n">
        <v>0.03484616540830898</v>
      </c>
      <c r="K5255" t="n">
        <v>0.04200903247314186</v>
      </c>
      <c r="L5255" t="n">
        <v>-0.004129099860449897</v>
      </c>
      <c r="M5255" t="n">
        <v>0.07329072623358646</v>
      </c>
      <c r="N5255" t="n">
        <v>0.04142400715145056</v>
      </c>
      <c r="O5255" t="n">
        <v>-0.0018791440445386</v>
      </c>
      <c r="P5255" t="n">
        <v>0.1052436258115352</v>
      </c>
      <c r="Q5255" t="n">
        <v>0.03894987548864828</v>
      </c>
      <c r="R5255" t="n">
        <v>-0.003800160157038986</v>
      </c>
    </row>
    <row r="5256">
      <c r="F5256" t="n">
        <v>0.09834094595877013</v>
      </c>
      <c r="G5256" t="n">
        <v>0.03750374632505352</v>
      </c>
      <c r="H5256" t="n">
        <v>-0.003824863572909173</v>
      </c>
      <c r="J5256" t="n">
        <v>0.03485514289626661</v>
      </c>
      <c r="K5256" t="n">
        <v>0.04201715801133782</v>
      </c>
      <c r="L5256" t="n">
        <v>-0.00412951281173107</v>
      </c>
      <c r="M5256" t="n">
        <v>0.07329113409921073</v>
      </c>
      <c r="N5256" t="n">
        <v>0.04143201953194407</v>
      </c>
      <c r="O5256" t="n">
        <v>-0.001879368395293453</v>
      </c>
      <c r="P5256" t="n">
        <v>0.1052098026259116</v>
      </c>
      <c r="Q5256" t="n">
        <v>0.03895740931369445</v>
      </c>
      <c r="R5256" t="n">
        <v>-0.003799780217011288</v>
      </c>
    </row>
    <row r="5257">
      <c r="F5257" t="n">
        <v>0.09837038816223556</v>
      </c>
      <c r="G5257" t="n">
        <v>0.03751099903174952</v>
      </c>
      <c r="H5257" t="n">
        <v>-0.003825246097518925</v>
      </c>
      <c r="J5257" t="n">
        <v>0.03485563524095485</v>
      </c>
      <c r="K5257" t="n">
        <v>0.04202528354953378</v>
      </c>
      <c r="L5257" t="n">
        <v>-0.00412951281173107</v>
      </c>
      <c r="M5257" t="n">
        <v>0.07324689083475489</v>
      </c>
      <c r="N5257" t="n">
        <v>0.04144003191243758</v>
      </c>
      <c r="O5257" t="n">
        <v>-0.001879744306563638</v>
      </c>
      <c r="P5257" t="n">
        <v>0.1053180771769174</v>
      </c>
      <c r="Q5257" t="n">
        <v>0.0389649431387406</v>
      </c>
      <c r="R5257" t="n">
        <v>-0.00379940027698359</v>
      </c>
    </row>
    <row r="5258">
      <c r="F5258" t="n">
        <v>0.09837172312832068</v>
      </c>
      <c r="G5258" t="n">
        <v>0.03751825173844553</v>
      </c>
      <c r="H5258" t="n">
        <v>-0.003826011146738429</v>
      </c>
      <c r="J5258" t="n">
        <v>0.03483915753036199</v>
      </c>
      <c r="K5258" t="n">
        <v>0.04203340908772975</v>
      </c>
      <c r="L5258" t="n">
        <v>-0.004130338714293416</v>
      </c>
      <c r="M5258" t="n">
        <v>0.07324729511524364</v>
      </c>
      <c r="N5258" t="n">
        <v>0.04144804429293109</v>
      </c>
      <c r="O5258" t="n">
        <v>-0.001879368395293453</v>
      </c>
      <c r="P5258" t="n">
        <v>0.1052487276501095</v>
      </c>
      <c r="Q5258" t="n">
        <v>0.03897247696378676</v>
      </c>
      <c r="R5258" t="n">
        <v>-0.003799780217011288</v>
      </c>
    </row>
    <row r="5259">
      <c r="F5259" t="n">
        <v>0.09837305751246508</v>
      </c>
      <c r="G5259" t="n">
        <v>0.03752550444514154</v>
      </c>
      <c r="H5259" t="n">
        <v>-0.003825628622128677</v>
      </c>
      <c r="J5259" t="n">
        <v>0.03485661834977116</v>
      </c>
      <c r="K5259" t="n">
        <v>0.04204153462592572</v>
      </c>
      <c r="L5259" t="n">
        <v>-0.004129099860449897</v>
      </c>
      <c r="M5259" t="n">
        <v>0.07329234718279243</v>
      </c>
      <c r="N5259" t="n">
        <v>0.0414560566734246</v>
      </c>
      <c r="O5259" t="n">
        <v>-0.001879556350928546</v>
      </c>
      <c r="P5259" t="n">
        <v>0.1052149017525542</v>
      </c>
      <c r="Q5259" t="n">
        <v>0.03898001078883293</v>
      </c>
      <c r="R5259" t="n">
        <v>-0.003799020336955891</v>
      </c>
    </row>
    <row r="5260">
      <c r="F5260" t="n">
        <v>0.09837439131490128</v>
      </c>
      <c r="G5260" t="n">
        <v>0.03753275715183755</v>
      </c>
      <c r="H5260" t="n">
        <v>-0.003827881097241472</v>
      </c>
      <c r="J5260" t="n">
        <v>0.03484862425128696</v>
      </c>
      <c r="K5260" t="n">
        <v>0.04204966016412168</v>
      </c>
      <c r="L5260" t="n">
        <v>-0.004131232691754637</v>
      </c>
      <c r="M5260" t="n">
        <v>0.07329274803804592</v>
      </c>
      <c r="N5260" t="n">
        <v>0.04146406905391811</v>
      </c>
      <c r="O5260" t="n">
        <v>-0.001879970447285144</v>
      </c>
      <c r="P5260" t="n">
        <v>0.1053231756321446</v>
      </c>
      <c r="Q5260" t="n">
        <v>0.03898754461387909</v>
      </c>
      <c r="R5260" t="n">
        <v>-0.003798791632688228</v>
      </c>
    </row>
    <row r="5261">
      <c r="F5261" t="n">
        <v>0.09834761654640417</v>
      </c>
      <c r="G5261" t="n">
        <v>0.03754000985853355</v>
      </c>
      <c r="H5261" t="n">
        <v>-0.003828263923633835</v>
      </c>
      <c r="J5261" t="n">
        <v>0.03484911443910611</v>
      </c>
      <c r="K5261" t="n">
        <v>0.04205778570231765</v>
      </c>
      <c r="L5261" t="n">
        <v>-0.004129993569771508</v>
      </c>
      <c r="M5261" t="n">
        <v>0.07327082228983028</v>
      </c>
      <c r="N5261" t="n">
        <v>0.04147208143441163</v>
      </c>
      <c r="O5261" t="n">
        <v>-0.001879782450240415</v>
      </c>
      <c r="P5261" t="n">
        <v>0.1052893482683738</v>
      </c>
      <c r="Q5261" t="n">
        <v>0.03899507843892525</v>
      </c>
      <c r="R5261" t="n">
        <v>-0.003798791632688228</v>
      </c>
    </row>
    <row r="5262">
      <c r="F5262" t="n">
        <v>0.09839111130355949</v>
      </c>
      <c r="G5262" t="n">
        <v>0.03754726256522956</v>
      </c>
      <c r="H5262" t="n">
        <v>-0.003828263923633835</v>
      </c>
      <c r="J5262" t="n">
        <v>0.03485808906019142</v>
      </c>
      <c r="K5262" t="n">
        <v>0.04206591124051361</v>
      </c>
      <c r="L5262" t="n">
        <v>-0.004130819651093595</v>
      </c>
      <c r="M5262" t="n">
        <v>0.07329354448692443</v>
      </c>
      <c r="N5262" t="n">
        <v>0.04148009381490513</v>
      </c>
      <c r="O5262" t="n">
        <v>-0.001879970447285144</v>
      </c>
      <c r="P5262" t="n">
        <v>0.1053265709365134</v>
      </c>
      <c r="Q5262" t="n">
        <v>0.03900261226397141</v>
      </c>
      <c r="R5262" t="n">
        <v>-0.003799931384153181</v>
      </c>
    </row>
    <row r="5263">
      <c r="F5263" t="n">
        <v>0.09835028071194352</v>
      </c>
      <c r="G5263" t="n">
        <v>0.03755451527192557</v>
      </c>
      <c r="H5263" t="n">
        <v>-0.003828646750026199</v>
      </c>
      <c r="J5263" t="n">
        <v>0.03484160822389602</v>
      </c>
      <c r="K5263" t="n">
        <v>0.04207403677870958</v>
      </c>
      <c r="L5263" t="n">
        <v>-0.004131232691754637</v>
      </c>
      <c r="M5263" t="n">
        <v>0.07324929022159909</v>
      </c>
      <c r="N5263" t="n">
        <v>0.04148810619539865</v>
      </c>
      <c r="O5263" t="n">
        <v>-0.001880158444329872</v>
      </c>
      <c r="P5263" t="n">
        <v>0.1052216903252509</v>
      </c>
      <c r="Q5263" t="n">
        <v>0.03901014608901757</v>
      </c>
      <c r="R5263" t="n">
        <v>-0.003799171549843212</v>
      </c>
    </row>
    <row r="5264">
      <c r="F5264" t="n">
        <v>0.09835161192360475</v>
      </c>
      <c r="G5264" t="n">
        <v>0.03756176797862158</v>
      </c>
      <c r="H5264" t="n">
        <v>-0.003832045993010015</v>
      </c>
      <c r="J5264" t="n">
        <v>0.03486755195569406</v>
      </c>
      <c r="K5264" t="n">
        <v>0.04208216231690555</v>
      </c>
      <c r="L5264" t="n">
        <v>-0.004132106642155885</v>
      </c>
      <c r="M5264" t="n">
        <v>0.07324968398048215</v>
      </c>
      <c r="N5264" t="n">
        <v>0.04149611857589215</v>
      </c>
      <c r="O5264" t="n">
        <v>-0.001880386325835338</v>
      </c>
      <c r="P5264" t="n">
        <v>0.1053299633116845</v>
      </c>
      <c r="Q5264" t="n">
        <v>0.03901767991406373</v>
      </c>
      <c r="R5264" t="n">
        <v>-0.003798932557656429</v>
      </c>
    </row>
    <row r="5265">
      <c r="F5265" t="n">
        <v>0.09835294255483729</v>
      </c>
      <c r="G5265" t="n">
        <v>0.03756902068531758</v>
      </c>
      <c r="H5265" t="n">
        <v>-0.003831279737062603</v>
      </c>
      <c r="J5265" t="n">
        <v>0.03484258481101665</v>
      </c>
      <c r="K5265" t="n">
        <v>0.04209028785510151</v>
      </c>
      <c r="L5265" t="n">
        <v>-0.004131280386078669</v>
      </c>
      <c r="M5265" t="n">
        <v>0.07325007598417901</v>
      </c>
      <c r="N5265" t="n">
        <v>0.04150413095638567</v>
      </c>
      <c r="O5265" t="n">
        <v>-0.001880386325835338</v>
      </c>
      <c r="P5265" t="n">
        <v>0.1052250802198553</v>
      </c>
      <c r="Q5265" t="n">
        <v>0.03902521373910989</v>
      </c>
      <c r="R5265" t="n">
        <v>-0.003799312450912194</v>
      </c>
    </row>
    <row r="5266">
      <c r="F5266" t="n">
        <v>0.09839643658707789</v>
      </c>
      <c r="G5266" t="n">
        <v>0.03757627339201359</v>
      </c>
      <c r="H5266" t="n">
        <v>-0.003832045993010015</v>
      </c>
      <c r="J5266" t="n">
        <v>0.03485155746917254</v>
      </c>
      <c r="K5266" t="n">
        <v>0.04209841339329747</v>
      </c>
      <c r="L5266" t="n">
        <v>-0.004131280386078669</v>
      </c>
      <c r="M5266" t="n">
        <v>0.07325046623223685</v>
      </c>
      <c r="N5266" t="n">
        <v>0.04151214333687918</v>
      </c>
      <c r="O5266" t="n">
        <v>-0.001880198287202754</v>
      </c>
      <c r="P5266" t="n">
        <v>0.105297826530567</v>
      </c>
      <c r="Q5266" t="n">
        <v>0.03903274756415605</v>
      </c>
      <c r="R5266" t="n">
        <v>-0.003798932557656429</v>
      </c>
    </row>
    <row r="5267">
      <c r="F5267" t="n">
        <v>0.0983837116636701</v>
      </c>
      <c r="G5267" t="n">
        <v>0.0375835260987096</v>
      </c>
      <c r="H5267" t="n">
        <v>-0.003831279737062603</v>
      </c>
      <c r="J5267" t="n">
        <v>0.0348605296971741</v>
      </c>
      <c r="K5267" t="n">
        <v>0.04210653893149344</v>
      </c>
      <c r="L5267" t="n">
        <v>-0.004131280386078669</v>
      </c>
      <c r="M5267" t="n">
        <v>0.07329550489514752</v>
      </c>
      <c r="N5267" t="n">
        <v>0.04152015571737269</v>
      </c>
      <c r="O5267" t="n">
        <v>-0.001880386325835338</v>
      </c>
      <c r="P5267" t="n">
        <v>0.1052639935899066</v>
      </c>
      <c r="Q5267" t="n">
        <v>0.03904028138920221</v>
      </c>
      <c r="R5267" t="n">
        <v>-0.003799312450912194</v>
      </c>
    </row>
    <row r="5268">
      <c r="F5268" t="n">
        <v>0.09835693096828829</v>
      </c>
      <c r="G5268" t="n">
        <v>0.0375907788054056</v>
      </c>
      <c r="H5268" t="n">
        <v>-0.003835060360142399</v>
      </c>
      <c r="J5268" t="n">
        <v>0.03484404573547292</v>
      </c>
      <c r="K5268" t="n">
        <v>0.04211466446968941</v>
      </c>
      <c r="L5268" t="n">
        <v>-0.004132547288741582</v>
      </c>
      <c r="M5268" t="n">
        <v>0.07329589170791559</v>
      </c>
      <c r="N5268" t="n">
        <v>0.0415281680978662</v>
      </c>
      <c r="O5268" t="n">
        <v>-0.001880992059203952</v>
      </c>
      <c r="P5268" t="n">
        <v>0.1053367392861895</v>
      </c>
      <c r="Q5268" t="n">
        <v>0.03904781521424837</v>
      </c>
      <c r="R5268" t="n">
        <v>-0.003798683316781299</v>
      </c>
    </row>
    <row r="5269">
      <c r="F5269" t="n">
        <v>0.09840042445745795</v>
      </c>
      <c r="G5269" t="n">
        <v>0.03759803151210161</v>
      </c>
      <c r="H5269" t="n">
        <v>-0.003834293501442111</v>
      </c>
      <c r="J5269" t="n">
        <v>0.03486998756001107</v>
      </c>
      <c r="K5269" t="n">
        <v>0.04212279000788537</v>
      </c>
      <c r="L5269" t="n">
        <v>-0.004132134075334049</v>
      </c>
      <c r="M5269" t="n">
        <v>0.07325162643804686</v>
      </c>
      <c r="N5269" t="n">
        <v>0.0415361804783597</v>
      </c>
      <c r="O5269" t="n">
        <v>-0.001880615898408191</v>
      </c>
      <c r="P5269" t="n">
        <v>0.1052318512402657</v>
      </c>
      <c r="Q5269" t="n">
        <v>0.03905534903929453</v>
      </c>
      <c r="R5269" t="n">
        <v>-0.003798303448449621</v>
      </c>
    </row>
    <row r="5270">
      <c r="F5270" t="n">
        <v>0.09835958701270955</v>
      </c>
      <c r="G5270" t="n">
        <v>0.03760528421879762</v>
      </c>
      <c r="H5270" t="n">
        <v>-0.003834676930792255</v>
      </c>
      <c r="J5270" t="n">
        <v>0.03486198774701486</v>
      </c>
      <c r="K5270" t="n">
        <v>0.04213091554608134</v>
      </c>
      <c r="L5270" t="n">
        <v>-0.004132547288741582</v>
      </c>
      <c r="M5270" t="n">
        <v>0.07322968445805347</v>
      </c>
      <c r="N5270" t="n">
        <v>0.04154419285885322</v>
      </c>
      <c r="O5270" t="n">
        <v>-0.001880615898408191</v>
      </c>
      <c r="P5270" t="n">
        <v>0.1052335421706775</v>
      </c>
      <c r="Q5270" t="n">
        <v>0.03906288286434069</v>
      </c>
      <c r="R5270" t="n">
        <v>-0.003799063185112978</v>
      </c>
    </row>
    <row r="5271">
      <c r="F5271" t="n">
        <v>0.09837496949087807</v>
      </c>
      <c r="G5271" t="n">
        <v>0.03761253692549362</v>
      </c>
      <c r="H5271" t="n">
        <v>-0.003834293501442111</v>
      </c>
      <c r="J5271" t="n">
        <v>0.0348539873089445</v>
      </c>
      <c r="K5271" t="n">
        <v>0.0421390410842773</v>
      </c>
      <c r="L5271" t="n">
        <v>-0.004132547288741582</v>
      </c>
      <c r="M5271" t="n">
        <v>0.07327471636120053</v>
      </c>
      <c r="N5271" t="n">
        <v>0.04155220523934672</v>
      </c>
      <c r="O5271" t="n">
        <v>-0.001880615898408191</v>
      </c>
      <c r="P5271" t="n">
        <v>0.1052707594478923</v>
      </c>
      <c r="Q5271" t="n">
        <v>0.03907041668938685</v>
      </c>
      <c r="R5271" t="n">
        <v>-0.003799443053444655</v>
      </c>
    </row>
    <row r="5272">
      <c r="F5272" t="n">
        <v>0.09840440711288223</v>
      </c>
      <c r="G5272" t="n">
        <v>0.03761978963218963</v>
      </c>
      <c r="H5272" t="n">
        <v>-0.003837305180409242</v>
      </c>
      <c r="J5272" t="n">
        <v>0.03487144258737272</v>
      </c>
      <c r="K5272" t="n">
        <v>0.04214716662247327</v>
      </c>
      <c r="L5272" t="n">
        <v>-0.004133794208386294</v>
      </c>
      <c r="M5272" t="n">
        <v>0.07325277082680065</v>
      </c>
      <c r="N5272" t="n">
        <v>0.04156021761984025</v>
      </c>
      <c r="O5272" t="n">
        <v>-0.001881411520764129</v>
      </c>
      <c r="P5272" t="n">
        <v>0.1053079763342608</v>
      </c>
      <c r="Q5272" t="n">
        <v>0.03907795051443301</v>
      </c>
      <c r="R5272" t="n">
        <v>-0.003798423843575884</v>
      </c>
    </row>
    <row r="5273">
      <c r="F5273" t="n">
        <v>0.09837762232708203</v>
      </c>
      <c r="G5273" t="n">
        <v>0.03762704233888564</v>
      </c>
      <c r="H5273" t="n">
        <v>-0.003836921449891201</v>
      </c>
      <c r="J5273" t="n">
        <v>0.03486344104450532</v>
      </c>
      <c r="K5273" t="n">
        <v>0.04215529216066924</v>
      </c>
      <c r="L5273" t="n">
        <v>-0.004132554318101835</v>
      </c>
      <c r="M5273" t="n">
        <v>0.07325314877270364</v>
      </c>
      <c r="N5273" t="n">
        <v>0.04156823000033375</v>
      </c>
      <c r="O5273" t="n">
        <v>-0.001881223398424287</v>
      </c>
      <c r="P5273" t="n">
        <v>0.1053451928299317</v>
      </c>
      <c r="Q5273" t="n">
        <v>0.03908548433947917</v>
      </c>
      <c r="R5273" t="n">
        <v>-0.003799183528344599</v>
      </c>
    </row>
    <row r="5274">
      <c r="F5274" t="n">
        <v>0.09837894787747795</v>
      </c>
      <c r="G5274" t="n">
        <v>0.03763429504558165</v>
      </c>
      <c r="H5274" t="n">
        <v>-0.003837688910927283</v>
      </c>
      <c r="J5274" t="n">
        <v>0.03487240996437517</v>
      </c>
      <c r="K5274" t="n">
        <v>0.0421634176988652</v>
      </c>
      <c r="L5274" t="n">
        <v>-0.004133794208386294</v>
      </c>
      <c r="M5274" t="n">
        <v>0.07323119960684829</v>
      </c>
      <c r="N5274" t="n">
        <v>0.04157624238082726</v>
      </c>
      <c r="O5274" t="n">
        <v>-0.001881599643103971</v>
      </c>
      <c r="P5274" t="n">
        <v>0.1053468813524351</v>
      </c>
      <c r="Q5274" t="n">
        <v>0.03909301816452533</v>
      </c>
      <c r="R5274" t="n">
        <v>-0.003798423843575884</v>
      </c>
    </row>
    <row r="5275">
      <c r="F5275" t="n">
        <v>0.09836621699475356</v>
      </c>
      <c r="G5275" t="n">
        <v>0.03764154775227765</v>
      </c>
      <c r="H5275" t="n">
        <v>-0.003840314737600877</v>
      </c>
      <c r="J5275" t="n">
        <v>0.03485592167588883</v>
      </c>
      <c r="K5275" t="n">
        <v>0.04217154323706116</v>
      </c>
      <c r="L5275" t="n">
        <v>-0.004133794208386294</v>
      </c>
      <c r="M5275" t="n">
        <v>0.07327622477620827</v>
      </c>
      <c r="N5275" t="n">
        <v>0.04158425476132077</v>
      </c>
      <c r="O5275" t="n">
        <v>-0.001881411520764129</v>
      </c>
      <c r="P5275" t="n">
        <v>0.1053130413956829</v>
      </c>
      <c r="Q5275" t="n">
        <v>0.03910055198957149</v>
      </c>
      <c r="R5275" t="n">
        <v>-0.003798803685960242</v>
      </c>
    </row>
    <row r="5276">
      <c r="F5276" t="n">
        <v>0.0983815972440209</v>
      </c>
      <c r="G5276" t="n">
        <v>0.03764880045897366</v>
      </c>
      <c r="H5276" t="n">
        <v>-0.003840314737600877</v>
      </c>
      <c r="J5276" t="n">
        <v>0.03484791830632904</v>
      </c>
      <c r="K5276" t="n">
        <v>0.04217966877525713</v>
      </c>
      <c r="L5276" t="n">
        <v>-0.004134194319425247</v>
      </c>
      <c r="M5276" t="n">
        <v>0.07323194662582161</v>
      </c>
      <c r="N5276" t="n">
        <v>0.04159226714181428</v>
      </c>
      <c r="O5276" t="n">
        <v>-0.001881456412459235</v>
      </c>
      <c r="P5276" t="n">
        <v>0.1052436724540234</v>
      </c>
      <c r="Q5276" t="n">
        <v>0.03910808581461765</v>
      </c>
      <c r="R5276" t="n">
        <v>-0.003797774338982803</v>
      </c>
    </row>
    <row r="5277">
      <c r="F5277" t="n">
        <v>0.09838292106063315</v>
      </c>
      <c r="G5277" t="n">
        <v>0.03765605316566967</v>
      </c>
      <c r="H5277" t="n">
        <v>-0.003841082800548397</v>
      </c>
      <c r="J5277" t="n">
        <v>0.03486537137757988</v>
      </c>
      <c r="K5277" t="n">
        <v>0.0421877943134531</v>
      </c>
      <c r="L5277" t="n">
        <v>-0.004133780941331114</v>
      </c>
      <c r="M5277" t="n">
        <v>0.07329929388775486</v>
      </c>
      <c r="N5277" t="n">
        <v>0.0416002795223078</v>
      </c>
      <c r="O5277" t="n">
        <v>-0.001881644576916927</v>
      </c>
      <c r="P5277" t="n">
        <v>0.1053519425540675</v>
      </c>
      <c r="Q5277" t="n">
        <v>0.03911561963966381</v>
      </c>
      <c r="R5277" t="n">
        <v>-0.003797774338982803</v>
      </c>
    </row>
    <row r="5278">
      <c r="F5278" t="n">
        <v>0.098370188047678</v>
      </c>
      <c r="G5278" t="n">
        <v>0.03766330587236568</v>
      </c>
      <c r="H5278" t="n">
        <v>-0.003840698769074637</v>
      </c>
      <c r="J5278" t="n">
        <v>0.03486585263934727</v>
      </c>
      <c r="K5278" t="n">
        <v>0.04219591985164906</v>
      </c>
      <c r="L5278" t="n">
        <v>-0.004133780941331114</v>
      </c>
      <c r="M5278" t="n">
        <v>0.07325501210422525</v>
      </c>
      <c r="N5278" t="n">
        <v>0.0416082919028013</v>
      </c>
      <c r="O5278" t="n">
        <v>-0.00188202090583231</v>
      </c>
      <c r="P5278" t="n">
        <v>0.105318099910045</v>
      </c>
      <c r="Q5278" t="n">
        <v>0.03912315346470997</v>
      </c>
      <c r="R5278" t="n">
        <v>-0.003798913785229123</v>
      </c>
    </row>
    <row r="5279">
      <c r="F5279" t="n">
        <v>0.09838556696170239</v>
      </c>
      <c r="G5279" t="n">
        <v>0.03767055857906168</v>
      </c>
      <c r="H5279" t="n">
        <v>-0.003840698769074637</v>
      </c>
      <c r="J5279" t="n">
        <v>0.03486633337232697</v>
      </c>
      <c r="K5279" t="n">
        <v>0.04220404538984503</v>
      </c>
      <c r="L5279" t="n">
        <v>-0.004134194319425247</v>
      </c>
      <c r="M5279" t="n">
        <v>0.07330003056365811</v>
      </c>
      <c r="N5279" t="n">
        <v>0.04161630428329482</v>
      </c>
      <c r="O5279" t="n">
        <v>-0.00188202090583231</v>
      </c>
      <c r="P5279" t="n">
        <v>0.1052842562026907</v>
      </c>
      <c r="Q5279" t="n">
        <v>0.03913068728975613</v>
      </c>
      <c r="R5279" t="n">
        <v>-0.003798533969813683</v>
      </c>
    </row>
    <row r="5280">
      <c r="F5280" t="n">
        <v>0.09840094556320411</v>
      </c>
      <c r="G5280" t="n">
        <v>0.03767781128575769</v>
      </c>
      <c r="H5280" t="n">
        <v>-0.003844090801081229</v>
      </c>
      <c r="J5280" t="n">
        <v>0.03487529940919977</v>
      </c>
      <c r="K5280" t="n">
        <v>0.04221217092804099</v>
      </c>
      <c r="L5280" t="n">
        <v>-0.004135400906200337</v>
      </c>
      <c r="M5280" t="n">
        <v>0.07323341953480514</v>
      </c>
      <c r="N5280" t="n">
        <v>0.04162431666378832</v>
      </c>
      <c r="O5280" t="n">
        <v>-0.001882443920012237</v>
      </c>
      <c r="P5280" t="n">
        <v>0.1052504114325897</v>
      </c>
      <c r="Q5280" t="n">
        <v>0.03913822111480229</v>
      </c>
      <c r="R5280" t="n">
        <v>-0.003798254053032997</v>
      </c>
    </row>
    <row r="5281">
      <c r="F5281" t="n">
        <v>0.09837415390605189</v>
      </c>
      <c r="G5281" t="n">
        <v>0.03768506399245369</v>
      </c>
      <c r="H5281" t="n">
        <v>-0.003843706468867563</v>
      </c>
      <c r="J5281" t="n">
        <v>0.03485032149007479</v>
      </c>
      <c r="K5281" t="n">
        <v>0.04222029646623696</v>
      </c>
      <c r="L5281" t="n">
        <v>-0.004134573991402057</v>
      </c>
      <c r="M5281" t="n">
        <v>0.07330076019023254</v>
      </c>
      <c r="N5281" t="n">
        <v>0.04163232904428184</v>
      </c>
      <c r="O5281" t="n">
        <v>-0.001882443920012237</v>
      </c>
      <c r="P5281" t="n">
        <v>0.1053586806495772</v>
      </c>
      <c r="Q5281" t="n">
        <v>0.03914575493984845</v>
      </c>
      <c r="R5281" t="n">
        <v>-0.003798633840459558</v>
      </c>
    </row>
    <row r="5282">
      <c r="F5282" t="n">
        <v>0.09838953148640753</v>
      </c>
      <c r="G5282" t="n">
        <v>0.03769231669914971</v>
      </c>
      <c r="H5282" t="n">
        <v>-0.003842937804440233</v>
      </c>
      <c r="J5282" t="n">
        <v>0.0348592864689571</v>
      </c>
      <c r="K5282" t="n">
        <v>0.04222842200443293</v>
      </c>
      <c r="L5282" t="n">
        <v>-0.004134573991402057</v>
      </c>
      <c r="M5282" t="n">
        <v>0.07323414541756962</v>
      </c>
      <c r="N5282" t="n">
        <v>0.04164034142477534</v>
      </c>
      <c r="O5282" t="n">
        <v>-0.001881879299760284</v>
      </c>
      <c r="P5282" t="n">
        <v>0.1053603633592368</v>
      </c>
      <c r="Q5282" t="n">
        <v>0.03915328876489461</v>
      </c>
      <c r="R5282" t="n">
        <v>-0.003798254053032997</v>
      </c>
    </row>
    <row r="5283">
      <c r="F5283" t="n">
        <v>0.09839085184173343</v>
      </c>
      <c r="G5283" t="n">
        <v>0.03769956940584571</v>
      </c>
      <c r="H5283" t="n">
        <v>-0.003846327341205187</v>
      </c>
      <c r="J5283" t="n">
        <v>0.03485127906148941</v>
      </c>
      <c r="K5283" t="n">
        <v>0.04223654754262889</v>
      </c>
      <c r="L5283" t="n">
        <v>-0.004134987448801197</v>
      </c>
      <c r="M5283" t="n">
        <v>0.07330148276385429</v>
      </c>
      <c r="N5283" t="n">
        <v>0.04164835380526886</v>
      </c>
      <c r="O5283" t="n">
        <v>-0.001882255713261586</v>
      </c>
      <c r="P5283" t="n">
        <v>0.105362045343944</v>
      </c>
      <c r="Q5283" t="n">
        <v>0.03916082258994077</v>
      </c>
      <c r="R5283" t="n">
        <v>-0.003798633840459558</v>
      </c>
    </row>
    <row r="5284">
      <c r="F5284" t="n">
        <v>0.0984202857106663</v>
      </c>
      <c r="G5284" t="n">
        <v>0.03770682211254172</v>
      </c>
      <c r="H5284" t="n">
        <v>-0.003846711973939307</v>
      </c>
      <c r="J5284" t="n">
        <v>0.0348687291021343</v>
      </c>
      <c r="K5284" t="n">
        <v>0.04224467308082486</v>
      </c>
      <c r="L5284" t="n">
        <v>-0.004135760236410951</v>
      </c>
      <c r="M5284" t="n">
        <v>0.07330184140467536</v>
      </c>
      <c r="N5284" t="n">
        <v>0.04165636618576237</v>
      </c>
      <c r="O5284" t="n">
        <v>-0.001882492179433254</v>
      </c>
      <c r="P5284" t="n">
        <v>0.1053637266040662</v>
      </c>
      <c r="Q5284" t="n">
        <v>0.03916835641498693</v>
      </c>
      <c r="R5284" t="n">
        <v>-0.003798343710397236</v>
      </c>
    </row>
    <row r="5285">
      <c r="F5285" t="n">
        <v>0.09839349082441734</v>
      </c>
      <c r="G5285" t="n">
        <v>0.03771407481923773</v>
      </c>
      <c r="H5285" t="n">
        <v>-0.003846711973939307</v>
      </c>
      <c r="J5285" t="n">
        <v>0.03486920666042237</v>
      </c>
      <c r="K5285" t="n">
        <v>0.04225279861902082</v>
      </c>
      <c r="L5285" t="n">
        <v>-0.004134933167070603</v>
      </c>
      <c r="M5285" t="n">
        <v>0.07330219828089926</v>
      </c>
      <c r="N5285" t="n">
        <v>0.04166437856625588</v>
      </c>
      <c r="O5285" t="n">
        <v>-0.001882303930215311</v>
      </c>
      <c r="P5285" t="n">
        <v>0.1053298777051437</v>
      </c>
      <c r="Q5285" t="n">
        <v>0.0391758902400331</v>
      </c>
      <c r="R5285" t="n">
        <v>-0.003797584193558525</v>
      </c>
    </row>
    <row r="5286">
      <c r="F5286" t="n">
        <v>0.09840886676086058</v>
      </c>
      <c r="G5286" t="n">
        <v>0.03772132752593373</v>
      </c>
      <c r="H5286" t="n">
        <v>-0.003846327341205187</v>
      </c>
      <c r="J5286" t="n">
        <v>0.03486119756951062</v>
      </c>
      <c r="K5286" t="n">
        <v>0.04226092415721679</v>
      </c>
      <c r="L5286" t="n">
        <v>-0.004136173771081125</v>
      </c>
      <c r="M5286" t="n">
        <v>0.0732579018117106</v>
      </c>
      <c r="N5286" t="n">
        <v>0.04167239094674939</v>
      </c>
      <c r="O5286" t="n">
        <v>-0.001882492179433254</v>
      </c>
      <c r="P5286" t="n">
        <v>0.1053670869520249</v>
      </c>
      <c r="Q5286" t="n">
        <v>0.03918342406507926</v>
      </c>
      <c r="R5286" t="n">
        <v>-0.003797963951977881</v>
      </c>
    </row>
    <row r="5287">
      <c r="F5287" t="n">
        <v>0.09842424238554534</v>
      </c>
      <c r="G5287" t="n">
        <v>0.03772858023262974</v>
      </c>
      <c r="H5287" t="n">
        <v>-0.003845942708471067</v>
      </c>
      <c r="J5287" t="n">
        <v>0.03487016018857629</v>
      </c>
      <c r="K5287" t="n">
        <v>0.04226904969541275</v>
      </c>
      <c r="L5287" t="n">
        <v>-0.004136173771081125</v>
      </c>
      <c r="M5287" t="n">
        <v>0.07330290673774342</v>
      </c>
      <c r="N5287" t="n">
        <v>0.0416804033272429</v>
      </c>
      <c r="O5287" t="n">
        <v>-0.001882492179433254</v>
      </c>
      <c r="P5287" t="n">
        <v>0.1053332362699461</v>
      </c>
      <c r="Q5287" t="n">
        <v>0.03919095789012541</v>
      </c>
      <c r="R5287" t="n">
        <v>-0.003797584193558525</v>
      </c>
    </row>
    <row r="5288">
      <c r="F5288" t="n">
        <v>0.09838338740983973</v>
      </c>
      <c r="G5288" t="n">
        <v>0.03773583293932575</v>
      </c>
      <c r="H5288" t="n">
        <v>-0.003849715247923117</v>
      </c>
      <c r="J5288" t="n">
        <v>0.03487063615825499</v>
      </c>
      <c r="K5288" t="n">
        <v>0.04227717523360872</v>
      </c>
      <c r="L5288" t="n">
        <v>-0.004136099009011905</v>
      </c>
      <c r="M5288" t="n">
        <v>0.07323628073547889</v>
      </c>
      <c r="N5288" t="n">
        <v>0.04168841570773641</v>
      </c>
      <c r="O5288" t="n">
        <v>-0.001882730296052036</v>
      </c>
      <c r="P5288" t="n">
        <v>0.1052993845291457</v>
      </c>
      <c r="Q5288" t="n">
        <v>0.03919849171517158</v>
      </c>
      <c r="R5288" t="n">
        <v>-0.003797283954612568</v>
      </c>
    </row>
    <row r="5289">
      <c r="F5289" t="n">
        <v>0.09839876188442698</v>
      </c>
      <c r="G5289" t="n">
        <v>0.03774308564602175</v>
      </c>
      <c r="H5289" t="n">
        <v>-0.003850100180954606</v>
      </c>
      <c r="J5289" t="n">
        <v>0.03487111159821002</v>
      </c>
      <c r="K5289" t="n">
        <v>0.04228530077180468</v>
      </c>
      <c r="L5289" t="n">
        <v>-0.004136512618912806</v>
      </c>
      <c r="M5289" t="n">
        <v>0.07325895633949495</v>
      </c>
      <c r="N5289" t="n">
        <v>0.04169642808822992</v>
      </c>
      <c r="O5289" t="n">
        <v>-0.001883295171628409</v>
      </c>
      <c r="P5289" t="n">
        <v>0.1053365919425751</v>
      </c>
      <c r="Q5289" t="n">
        <v>0.03920602554021774</v>
      </c>
      <c r="R5289" t="n">
        <v>-0.00379804341140349</v>
      </c>
    </row>
    <row r="5290">
      <c r="F5290" t="n">
        <v>0.09840007821217009</v>
      </c>
      <c r="G5290" t="n">
        <v>0.03775033835271777</v>
      </c>
      <c r="H5290" t="n">
        <v>-0.003848945381860138</v>
      </c>
      <c r="J5290" t="n">
        <v>0.03486310019832797</v>
      </c>
      <c r="K5290" t="n">
        <v>0.04229342631000065</v>
      </c>
      <c r="L5290" t="n">
        <v>-0.004135685399111004</v>
      </c>
      <c r="M5290" t="n">
        <v>0.07328163024677414</v>
      </c>
      <c r="N5290" t="n">
        <v>0.04170444046872344</v>
      </c>
      <c r="O5290" t="n">
        <v>-0.001882918587910827</v>
      </c>
      <c r="P5290" t="n">
        <v>0.1053027384214008</v>
      </c>
      <c r="Q5290" t="n">
        <v>0.03921355936526389</v>
      </c>
      <c r="R5290" t="n">
        <v>-0.003796904226217107</v>
      </c>
    </row>
    <row r="5291">
      <c r="F5291" t="n">
        <v>0.09841545193254614</v>
      </c>
      <c r="G5291" t="n">
        <v>0.03775759105941377</v>
      </c>
      <c r="H5291" t="n">
        <v>-0.003849330314891628</v>
      </c>
      <c r="J5291" t="n">
        <v>0.03487206088857477</v>
      </c>
      <c r="K5291" t="n">
        <v>0.04230155184819662</v>
      </c>
      <c r="L5291" t="n">
        <v>-0.004137244532965058</v>
      </c>
      <c r="M5291" t="n">
        <v>0.07328197649128085</v>
      </c>
      <c r="N5291" t="n">
        <v>0.04171245284921694</v>
      </c>
      <c r="O5291" t="n">
        <v>-0.001883535058843015</v>
      </c>
      <c r="P5291" t="n">
        <v>0.1053044142845408</v>
      </c>
      <c r="Q5291" t="n">
        <v>0.03922109319031006</v>
      </c>
      <c r="R5291" t="n">
        <v>-0.003797353262483139</v>
      </c>
    </row>
    <row r="5292">
      <c r="F5292" t="n">
        <v>0.09843082534175218</v>
      </c>
      <c r="G5292" t="n">
        <v>0.03776484376610978</v>
      </c>
      <c r="H5292" t="n">
        <v>-0.003852716254452235</v>
      </c>
      <c r="J5292" t="n">
        <v>0.03486404833396388</v>
      </c>
      <c r="K5292" t="n">
        <v>0.04230967738639258</v>
      </c>
      <c r="L5292" t="n">
        <v>-0.00413683084988007</v>
      </c>
      <c r="M5292" t="n">
        <v>0.07330464696769301</v>
      </c>
      <c r="N5292" t="n">
        <v>0.04172046522971046</v>
      </c>
      <c r="O5292" t="n">
        <v>-0.001883346724170598</v>
      </c>
      <c r="P5292" t="n">
        <v>0.1053771506440641</v>
      </c>
      <c r="Q5292" t="n">
        <v>0.03922862701535621</v>
      </c>
      <c r="R5292" t="n">
        <v>-0.003796593867770114</v>
      </c>
    </row>
    <row r="5293">
      <c r="F5293" t="n">
        <v>0.0984321402097989</v>
      </c>
      <c r="G5293" t="n">
        <v>0.03777209647280579</v>
      </c>
      <c r="H5293" t="n">
        <v>-0.0038523310213501</v>
      </c>
      <c r="J5293" t="n">
        <v>0.03485603515460042</v>
      </c>
      <c r="K5293" t="n">
        <v>0.04231780292458855</v>
      </c>
      <c r="L5293" t="n">
        <v>-0.004137658216050046</v>
      </c>
      <c r="M5293" t="n">
        <v>0.07328266367706704</v>
      </c>
      <c r="N5293" t="n">
        <v>0.04172847761020396</v>
      </c>
      <c r="O5293" t="n">
        <v>-0.001883346724170598</v>
      </c>
      <c r="P5293" t="n">
        <v>0.1053788253994516</v>
      </c>
      <c r="Q5293" t="n">
        <v>0.03923616084040237</v>
      </c>
      <c r="R5293" t="n">
        <v>-0.003797732959839652</v>
      </c>
    </row>
    <row r="5294">
      <c r="F5294" t="n">
        <v>0.09843345450399027</v>
      </c>
      <c r="G5294" t="n">
        <v>0.03777934917950179</v>
      </c>
      <c r="H5294" t="n">
        <v>-0.00385310148755437</v>
      </c>
      <c r="J5294" t="n">
        <v>0.03486499434941968</v>
      </c>
      <c r="K5294" t="n">
        <v>0.04232592846278451</v>
      </c>
      <c r="L5294" t="n">
        <v>-0.004136417166795082</v>
      </c>
      <c r="M5294" t="n">
        <v>0.07328300461744056</v>
      </c>
      <c r="N5294" t="n">
        <v>0.04173648999069748</v>
      </c>
      <c r="O5294" t="n">
        <v>-0.001883346724170598</v>
      </c>
      <c r="P5294" t="n">
        <v>0.1053449684901731</v>
      </c>
      <c r="Q5294" t="n">
        <v>0.03924369466544854</v>
      </c>
      <c r="R5294" t="n">
        <v>-0.003796593867770114</v>
      </c>
    </row>
    <row r="5295">
      <c r="F5295" t="n">
        <v>0.09840665123896164</v>
      </c>
      <c r="G5295" t="n">
        <v>0.0377866018861978</v>
      </c>
      <c r="H5295" t="n">
        <v>-0.003851945788247965</v>
      </c>
      <c r="J5295" t="n">
        <v>0.0348569800151899</v>
      </c>
      <c r="K5295" t="n">
        <v>0.04233405400098048</v>
      </c>
      <c r="L5295" t="n">
        <v>-0.004136417166795082</v>
      </c>
      <c r="M5295" t="n">
        <v>0.07323869158532637</v>
      </c>
      <c r="N5295" t="n">
        <v>0.04174450237119099</v>
      </c>
      <c r="O5295" t="n">
        <v>-0.001883158389498181</v>
      </c>
      <c r="P5295" t="n">
        <v>0.1053111105257542</v>
      </c>
      <c r="Q5295" t="n">
        <v>0.03925122849049469</v>
      </c>
      <c r="R5295" t="n">
        <v>-0.003797732959839652</v>
      </c>
    </row>
    <row r="5296">
      <c r="F5296" t="n">
        <v>0.09840796412356353</v>
      </c>
      <c r="G5296" t="n">
        <v>0.03779385459289381</v>
      </c>
      <c r="H5296" t="n">
        <v>-0.003856100490102328</v>
      </c>
      <c r="J5296" t="n">
        <v>0.03488291143159547</v>
      </c>
      <c r="K5296" t="n">
        <v>0.04234217953917644</v>
      </c>
      <c r="L5296" t="n">
        <v>-0.004137955915226</v>
      </c>
      <c r="M5296" t="n">
        <v>0.07328368119088366</v>
      </c>
      <c r="N5296" t="n">
        <v>0.0417525147516845</v>
      </c>
      <c r="O5296" t="n">
        <v>-0.001883964958097552</v>
      </c>
      <c r="P5296" t="n">
        <v>0.1052772515067789</v>
      </c>
      <c r="Q5296" t="n">
        <v>0.03925876231554085</v>
      </c>
      <c r="R5296" t="n">
        <v>-0.003796273376154615</v>
      </c>
    </row>
    <row r="5297">
      <c r="F5297" t="n">
        <v>0.09840927643512276</v>
      </c>
      <c r="G5297" t="n">
        <v>0.03780110729958981</v>
      </c>
      <c r="H5297" t="n">
        <v>-0.003855329424217485</v>
      </c>
      <c r="J5297" t="n">
        <v>0.03485792275468834</v>
      </c>
      <c r="K5297" t="n">
        <v>0.04235030507737241</v>
      </c>
      <c r="L5297" t="n">
        <v>-0.004138369669442101</v>
      </c>
      <c r="M5297" t="n">
        <v>0.07330634299211275</v>
      </c>
      <c r="N5297" t="n">
        <v>0.04176052713217801</v>
      </c>
      <c r="O5297" t="n">
        <v>-0.001883964958097552</v>
      </c>
      <c r="P5297" t="n">
        <v>0.1052789228792623</v>
      </c>
      <c r="Q5297" t="n">
        <v>0.03926629614058702</v>
      </c>
      <c r="R5297" t="n">
        <v>-0.003796273376154615</v>
      </c>
    </row>
    <row r="5298">
      <c r="F5298" t="n">
        <v>0.09842464706036413</v>
      </c>
      <c r="G5298" t="n">
        <v>0.03780836000628583</v>
      </c>
      <c r="H5298" t="n">
        <v>-0.003855329424217485</v>
      </c>
      <c r="J5298" t="n">
        <v>0.03485839332879449</v>
      </c>
      <c r="K5298" t="n">
        <v>0.04235843061556838</v>
      </c>
      <c r="L5298" t="n">
        <v>-0.004137128406793798</v>
      </c>
      <c r="M5298" t="n">
        <v>0.07326202448245364</v>
      </c>
      <c r="N5298" t="n">
        <v>0.04176853951267152</v>
      </c>
      <c r="O5298" t="n">
        <v>-0.001883588202781464</v>
      </c>
      <c r="P5298" t="n">
        <v>0.105316125145034</v>
      </c>
      <c r="Q5298" t="n">
        <v>0.03927382996563317</v>
      </c>
      <c r="R5298" t="n">
        <v>-0.003797032706762907</v>
      </c>
    </row>
    <row r="5299">
      <c r="F5299" t="n">
        <v>0.09841189934004368</v>
      </c>
      <c r="G5299" t="n">
        <v>0.03781561271298182</v>
      </c>
      <c r="H5299" t="n">
        <v>-0.003855329424217485</v>
      </c>
      <c r="J5299" t="n">
        <v>0.03487583684236863</v>
      </c>
      <c r="K5299" t="n">
        <v>0.04236655615376433</v>
      </c>
      <c r="L5299" t="n">
        <v>-0.004137955915226</v>
      </c>
      <c r="M5299" t="n">
        <v>0.07324003030468618</v>
      </c>
      <c r="N5299" t="n">
        <v>0.04177655189316503</v>
      </c>
      <c r="O5299" t="n">
        <v>-0.001883588202781464</v>
      </c>
      <c r="P5299" t="n">
        <v>0.1053177952464421</v>
      </c>
      <c r="Q5299" t="n">
        <v>0.03928136379067933</v>
      </c>
      <c r="R5299" t="n">
        <v>-0.003797081664447023</v>
      </c>
    </row>
    <row r="5300">
      <c r="F5300" t="n">
        <v>0.09842726908253882</v>
      </c>
      <c r="G5300" t="n">
        <v>0.03782286541967784</v>
      </c>
      <c r="H5300" t="n">
        <v>-0.003857939654581954</v>
      </c>
      <c r="J5300" t="n">
        <v>0.03485933288525278</v>
      </c>
      <c r="K5300" t="n">
        <v>0.04237468169196031</v>
      </c>
      <c r="L5300" t="n">
        <v>-0.00413864670235393</v>
      </c>
      <c r="M5300" t="n">
        <v>0.07330733936455425</v>
      </c>
      <c r="N5300" t="n">
        <v>0.04178456427365854</v>
      </c>
      <c r="O5300" t="n">
        <v>-0.001884208148944501</v>
      </c>
      <c r="P5300" t="n">
        <v>0.1053194646292867</v>
      </c>
      <c r="Q5300" t="n">
        <v>0.03928889761572549</v>
      </c>
      <c r="R5300" t="n">
        <v>-0.00379632239996703</v>
      </c>
    </row>
    <row r="5301">
      <c r="F5301" t="n">
        <v>0.09841451995558551</v>
      </c>
      <c r="G5301" t="n">
        <v>0.03783011812637384</v>
      </c>
      <c r="H5301" t="n">
        <v>-0.003859097152228093</v>
      </c>
      <c r="J5301" t="n">
        <v>0.03488526235402664</v>
      </c>
      <c r="K5301" t="n">
        <v>0.04238280723015627</v>
      </c>
      <c r="L5301" t="n">
        <v>-0.004138232879066023</v>
      </c>
      <c r="M5301" t="n">
        <v>0.07324068904101225</v>
      </c>
      <c r="N5301" t="n">
        <v>0.04179257665415206</v>
      </c>
      <c r="O5301" t="n">
        <v>-0.00188458499057429</v>
      </c>
      <c r="P5301" t="n">
        <v>0.105356665407264</v>
      </c>
      <c r="Q5301" t="n">
        <v>0.03929643144077166</v>
      </c>
      <c r="R5301" t="n">
        <v>-0.003796702032207026</v>
      </c>
    </row>
    <row r="5302">
      <c r="F5302" t="n">
        <v>0.09842988881603612</v>
      </c>
      <c r="G5302" t="n">
        <v>0.03783737083306985</v>
      </c>
      <c r="H5302" t="n">
        <v>-0.003859097152228093</v>
      </c>
      <c r="J5302" t="n">
        <v>0.03488573094590683</v>
      </c>
      <c r="K5302" t="n">
        <v>0.04239093276835224</v>
      </c>
      <c r="L5302" t="n">
        <v>-0.00413864670235393</v>
      </c>
      <c r="M5302" t="n">
        <v>0.07330799475437758</v>
      </c>
      <c r="N5302" t="n">
        <v>0.04180058903464556</v>
      </c>
      <c r="O5302" t="n">
        <v>-0.00188458499057429</v>
      </c>
      <c r="P5302" t="n">
        <v>0.1053228012407534</v>
      </c>
      <c r="Q5302" t="n">
        <v>0.03930396526581782</v>
      </c>
      <c r="R5302" t="n">
        <v>-0.003797081664447023</v>
      </c>
    </row>
    <row r="5303">
      <c r="F5303" t="n">
        <v>0.09844525736661552</v>
      </c>
      <c r="G5303" t="n">
        <v>0.03784462353976586</v>
      </c>
      <c r="H5303" t="n">
        <v>-0.003861319173726526</v>
      </c>
      <c r="J5303" t="n">
        <v>0.03487771208418378</v>
      </c>
      <c r="K5303" t="n">
        <v>0.0423990583065482</v>
      </c>
      <c r="L5303" t="n">
        <v>-0.004139060525641836</v>
      </c>
      <c r="M5303" t="n">
        <v>0.07326366705697757</v>
      </c>
      <c r="N5303" t="n">
        <v>0.04180860141513907</v>
      </c>
      <c r="O5303" t="n">
        <v>-0.00188458499057429</v>
      </c>
      <c r="P5303" t="n">
        <v>0.1053600009169573</v>
      </c>
      <c r="Q5303" t="n">
        <v>0.03931149909086398</v>
      </c>
      <c r="R5303" t="n">
        <v>-0.003796702032207026</v>
      </c>
    </row>
    <row r="5304">
      <c r="F5304" t="n">
        <v>0.09840438691804951</v>
      </c>
      <c r="G5304" t="n">
        <v>0.03785187624646186</v>
      </c>
      <c r="H5304" t="n">
        <v>-0.003862091437561272</v>
      </c>
      <c r="J5304" t="n">
        <v>0.03486969259779281</v>
      </c>
      <c r="K5304" t="n">
        <v>0.04240718384474416</v>
      </c>
      <c r="L5304" t="n">
        <v>-0.004138489050418998</v>
      </c>
      <c r="M5304" t="n">
        <v>0.0732639902551451</v>
      </c>
      <c r="N5304" t="n">
        <v>0.04181661379563258</v>
      </c>
      <c r="O5304" t="n">
        <v>-0.00188445295777033</v>
      </c>
      <c r="P5304" t="n">
        <v>0.1053616675958708</v>
      </c>
      <c r="Q5304" t="n">
        <v>0.03931903291591014</v>
      </c>
      <c r="R5304" t="n">
        <v>-0.003796740853340897</v>
      </c>
    </row>
    <row r="5305">
      <c r="F5305" t="n">
        <v>0.09843381412908322</v>
      </c>
      <c r="G5305" t="n">
        <v>0.03785912895315787</v>
      </c>
      <c r="H5305" t="n">
        <v>-0.003860933041809154</v>
      </c>
      <c r="J5305" t="n">
        <v>0.03487015950274994</v>
      </c>
      <c r="K5305" t="n">
        <v>0.04241530938294013</v>
      </c>
      <c r="L5305" t="n">
        <v>-0.00413931683100714</v>
      </c>
      <c r="M5305" t="n">
        <v>0.07330896454234609</v>
      </c>
      <c r="N5305" t="n">
        <v>0.04182462617612609</v>
      </c>
      <c r="O5305" t="n">
        <v>-0.00188445295777033</v>
      </c>
      <c r="P5305" t="n">
        <v>0.1053278007779074</v>
      </c>
      <c r="Q5305" t="n">
        <v>0.0393265667409563</v>
      </c>
      <c r="R5305" t="n">
        <v>-0.003796361255175196</v>
      </c>
    </row>
    <row r="5306">
      <c r="F5306" t="n">
        <v>0.09840700155679549</v>
      </c>
      <c r="G5306" t="n">
        <v>0.03786638165985388</v>
      </c>
      <c r="H5306" t="n">
        <v>-0.003861319173726526</v>
      </c>
      <c r="J5306" t="n">
        <v>0.03486213881385777</v>
      </c>
      <c r="K5306" t="n">
        <v>0.0424234349211361</v>
      </c>
      <c r="L5306" t="n">
        <v>-0.004139730721301212</v>
      </c>
      <c r="M5306" t="n">
        <v>0.07328695779425276</v>
      </c>
      <c r="N5306" t="n">
        <v>0.04183263855661961</v>
      </c>
      <c r="O5306" t="n">
        <v>-0.001884641421912521</v>
      </c>
      <c r="P5306" t="n">
        <v>0.1053294658570822</v>
      </c>
      <c r="Q5306" t="n">
        <v>0.03933410056600246</v>
      </c>
      <c r="R5306" t="n">
        <v>-0.003796740853340897</v>
      </c>
    </row>
    <row r="5307">
      <c r="F5307" t="n">
        <v>0.0984083080200632</v>
      </c>
      <c r="G5307" t="n">
        <v>0.03787363436654988</v>
      </c>
      <c r="H5307" t="n">
        <v>-0.003861319173726526</v>
      </c>
      <c r="J5307" t="n">
        <v>0.03487109171878565</v>
      </c>
      <c r="K5307" t="n">
        <v>0.04243156045933207</v>
      </c>
      <c r="L5307" t="n">
        <v>-0.004138489050418998</v>
      </c>
      <c r="M5307" t="n">
        <v>0.07330960219786248</v>
      </c>
      <c r="N5307" t="n">
        <v>0.04184065093711312</v>
      </c>
      <c r="O5307" t="n">
        <v>-0.00188445295777033</v>
      </c>
      <c r="P5307" t="n">
        <v>0.1052955971072422</v>
      </c>
      <c r="Q5307" t="n">
        <v>0.03934163439104862</v>
      </c>
      <c r="R5307" t="n">
        <v>-0.003796010392027112</v>
      </c>
    </row>
    <row r="5308">
      <c r="F5308" t="n">
        <v>0.09840961391290423</v>
      </c>
      <c r="G5308" t="n">
        <v>0.0378808870732459</v>
      </c>
      <c r="H5308" t="n">
        <v>-0.003863924016597182</v>
      </c>
      <c r="J5308" t="n">
        <v>0.03487155702967706</v>
      </c>
      <c r="K5308" t="n">
        <v>0.04243968599752803</v>
      </c>
      <c r="L5308" t="n">
        <v>-0.00413996623784393</v>
      </c>
      <c r="M5308" t="n">
        <v>0.07324293878372976</v>
      </c>
      <c r="N5308" t="n">
        <v>0.04184866331760663</v>
      </c>
      <c r="O5308" t="n">
        <v>-0.001884887883931352</v>
      </c>
      <c r="P5308" t="n">
        <v>0.1054038604265942</v>
      </c>
      <c r="Q5308" t="n">
        <v>0.03934916821609478</v>
      </c>
      <c r="R5308" t="n">
        <v>-0.003795251265861322</v>
      </c>
    </row>
    <row r="5309">
      <c r="F5309" t="n">
        <v>0.09843903988681299</v>
      </c>
      <c r="G5309" t="n">
        <v>0.0378881397799419</v>
      </c>
      <c r="H5309" t="n">
        <v>-0.003864696878686711</v>
      </c>
      <c r="J5309" t="n">
        <v>0.03488899621338787</v>
      </c>
      <c r="K5309" t="n">
        <v>0.04244781153572399</v>
      </c>
      <c r="L5309" t="n">
        <v>-0.004140380193072191</v>
      </c>
      <c r="M5309" t="n">
        <v>0.073310232753314</v>
      </c>
      <c r="N5309" t="n">
        <v>0.04185667569810014</v>
      </c>
      <c r="O5309" t="n">
        <v>-0.001885453406848823</v>
      </c>
      <c r="P5309" t="n">
        <v>0.1052989233544389</v>
      </c>
      <c r="Q5309" t="n">
        <v>0.03935670204114094</v>
      </c>
      <c r="R5309" t="n">
        <v>-0.003795630828944217</v>
      </c>
    </row>
    <row r="5310">
      <c r="F5310" t="n">
        <v>0.09842628444435586</v>
      </c>
      <c r="G5310" t="n">
        <v>0.03789539248663791</v>
      </c>
      <c r="H5310" t="n">
        <v>-0.003864310447641946</v>
      </c>
      <c r="J5310" t="n">
        <v>0.03488097330534475</v>
      </c>
      <c r="K5310" t="n">
        <v>0.04245593707391996</v>
      </c>
      <c r="L5310" t="n">
        <v>-0.004140380193072191</v>
      </c>
      <c r="M5310" t="n">
        <v>0.07324356559972631</v>
      </c>
      <c r="N5310" t="n">
        <v>0.04186468807859365</v>
      </c>
      <c r="O5310" t="n">
        <v>-0.001885453406848823</v>
      </c>
      <c r="P5310" t="n">
        <v>0.1053005854056245</v>
      </c>
      <c r="Q5310" t="n">
        <v>0.0393642358661871</v>
      </c>
      <c r="R5310" t="n">
        <v>-0.003795251265861322</v>
      </c>
    </row>
    <row r="5311">
      <c r="F5311" t="n">
        <v>0.0984557099308449</v>
      </c>
      <c r="G5311" t="n">
        <v>0.03790264519333392</v>
      </c>
      <c r="H5311" t="n">
        <v>-0.003866912542586556</v>
      </c>
      <c r="J5311" t="n">
        <v>0.03488992436267704</v>
      </c>
      <c r="K5311" t="n">
        <v>0.04246406261211592</v>
      </c>
      <c r="L5311" t="n">
        <v>-0.004139138327387407</v>
      </c>
      <c r="M5311" t="n">
        <v>0.07324387634418739</v>
      </c>
      <c r="N5311" t="n">
        <v>0.04187270045908716</v>
      </c>
      <c r="O5311" t="n">
        <v>-0.001885076391570509</v>
      </c>
      <c r="P5311" t="n">
        <v>0.1053733142984617</v>
      </c>
      <c r="Q5311" t="n">
        <v>0.03937176969123326</v>
      </c>
      <c r="R5311" t="n">
        <v>-0.003796010392027112</v>
      </c>
    </row>
    <row r="5312">
      <c r="F5312" t="n">
        <v>0.09844295321850338</v>
      </c>
      <c r="G5312" t="n">
        <v>0.03790989790002992</v>
      </c>
      <c r="H5312" t="n">
        <v>-0.00386807273236831</v>
      </c>
      <c r="J5312" t="n">
        <v>0.03487341295688273</v>
      </c>
      <c r="K5312" t="n">
        <v>0.0424721881503119</v>
      </c>
      <c r="L5312" t="n">
        <v>-0.004141008877606734</v>
      </c>
      <c r="M5312" t="n">
        <v>0.07331116526594228</v>
      </c>
      <c r="N5312" t="n">
        <v>0.04188071283958067</v>
      </c>
      <c r="O5312" t="n">
        <v>-0.001885324498840396</v>
      </c>
      <c r="P5312" t="n">
        <v>0.1054105091973986</v>
      </c>
      <c r="Q5312" t="n">
        <v>0.03937930351627942</v>
      </c>
      <c r="R5312" t="n">
        <v>-0.003796028986115681</v>
      </c>
    </row>
    <row r="5313">
      <c r="F5313" t="n">
        <v>0.09843019567609251</v>
      </c>
      <c r="G5313" t="n">
        <v>0.03791715060672593</v>
      </c>
      <c r="H5313" t="n">
        <v>-0.003867686002441059</v>
      </c>
      <c r="J5313" t="n">
        <v>0.03489085038424805</v>
      </c>
      <c r="K5313" t="n">
        <v>0.04248031368850785</v>
      </c>
      <c r="L5313" t="n">
        <v>-0.004139766823354302</v>
      </c>
      <c r="M5313" t="n">
        <v>0.07326681918568953</v>
      </c>
      <c r="N5313" t="n">
        <v>0.04188872522007418</v>
      </c>
      <c r="O5313" t="n">
        <v>-0.001885701601450425</v>
      </c>
      <c r="P5313" t="n">
        <v>0.1054121696043515</v>
      </c>
      <c r="Q5313" t="n">
        <v>0.03938683734132558</v>
      </c>
      <c r="R5313" t="n">
        <v>-0.003795649459122468</v>
      </c>
    </row>
    <row r="5314">
      <c r="F5314" t="n">
        <v>0.0984174373040157</v>
      </c>
      <c r="G5314" t="n">
        <v>0.03792440331342194</v>
      </c>
      <c r="H5314" t="n">
        <v>-0.00386807273236831</v>
      </c>
      <c r="J5314" t="n">
        <v>0.03489131259690527</v>
      </c>
      <c r="K5314" t="n">
        <v>0.04248843922670382</v>
      </c>
      <c r="L5314" t="n">
        <v>-0.004140180841438446</v>
      </c>
      <c r="M5314" t="n">
        <v>0.07326712463045074</v>
      </c>
      <c r="N5314" t="n">
        <v>0.04189673760056769</v>
      </c>
      <c r="O5314" t="n">
        <v>-0.00188551305014541</v>
      </c>
      <c r="P5314" t="n">
        <v>0.1053072264695163</v>
      </c>
      <c r="Q5314" t="n">
        <v>0.03939437116637174</v>
      </c>
      <c r="R5314" t="n">
        <v>-0.003796028986115681</v>
      </c>
    </row>
    <row r="5315">
      <c r="F5315" t="n">
        <v>0.09844686142579601</v>
      </c>
      <c r="G5315" t="n">
        <v>0.03793165602011794</v>
      </c>
      <c r="H5315" t="n">
        <v>-0.003867686002441059</v>
      </c>
      <c r="J5315" t="n">
        <v>0.03488328679742034</v>
      </c>
      <c r="K5315" t="n">
        <v>0.04249656476489979</v>
      </c>
      <c r="L5315" t="n">
        <v>-0.004141008877606734</v>
      </c>
      <c r="M5315" t="n">
        <v>0.07326742829738031</v>
      </c>
      <c r="N5315" t="n">
        <v>0.0419047499810612</v>
      </c>
      <c r="O5315" t="n">
        <v>-0.001885324498840396</v>
      </c>
      <c r="P5315" t="n">
        <v>0.1053799538359918</v>
      </c>
      <c r="Q5315" t="n">
        <v>0.0394019049914179</v>
      </c>
      <c r="R5315" t="n">
        <v>-0.003796028986115681</v>
      </c>
    </row>
    <row r="5316">
      <c r="F5316" t="n">
        <v>0.09844816302389087</v>
      </c>
      <c r="G5316" t="n">
        <v>0.03793890872681396</v>
      </c>
      <c r="H5316" t="n">
        <v>-0.003871059669101388</v>
      </c>
      <c r="J5316" t="n">
        <v>0.03488374789945764</v>
      </c>
      <c r="K5316" t="n">
        <v>0.04250469030309575</v>
      </c>
      <c r="L5316" t="n">
        <v>-0.004140374474990648</v>
      </c>
      <c r="M5316" t="n">
        <v>0.07326773018602534</v>
      </c>
      <c r="N5316" t="n">
        <v>0.04191276236155471</v>
      </c>
      <c r="O5316" t="n">
        <v>-0.001886139985003153</v>
      </c>
      <c r="P5316" t="n">
        <v>0.1054171465452925</v>
      </c>
      <c r="Q5316" t="n">
        <v>0.03940943881646406</v>
      </c>
      <c r="R5316" t="n">
        <v>-0.003795278472820961</v>
      </c>
    </row>
    <row r="5317">
      <c r="F5317" t="n">
        <v>0.09842134131765207</v>
      </c>
      <c r="G5317" t="n">
        <v>0.03794616143350996</v>
      </c>
      <c r="H5317" t="n">
        <v>-0.003869898583417795</v>
      </c>
      <c r="J5317" t="n">
        <v>0.03486723332497117</v>
      </c>
      <c r="K5317" t="n">
        <v>0.04251281584129172</v>
      </c>
      <c r="L5317" t="n">
        <v>-0.004140788553846033</v>
      </c>
      <c r="M5317" t="n">
        <v>0.07329035709896251</v>
      </c>
      <c r="N5317" t="n">
        <v>0.04192077474204822</v>
      </c>
      <c r="O5317" t="n">
        <v>-0.00188576279472518</v>
      </c>
      <c r="P5317" t="n">
        <v>0.1054188041001914</v>
      </c>
      <c r="Q5317" t="n">
        <v>0.03941697264151022</v>
      </c>
      <c r="R5317" t="n">
        <v>-0.003794519493024377</v>
      </c>
    </row>
    <row r="5318">
      <c r="F5318" t="n">
        <v>0.09842264151901944</v>
      </c>
      <c r="G5318" t="n">
        <v>0.03795341414020597</v>
      </c>
      <c r="H5318" t="n">
        <v>-0.003871059669101388</v>
      </c>
      <c r="J5318" t="n">
        <v>0.0348761808883168</v>
      </c>
      <c r="K5318" t="n">
        <v>0.04252094137948768</v>
      </c>
      <c r="L5318" t="n">
        <v>-0.004141616711556802</v>
      </c>
      <c r="M5318" t="n">
        <v>0.0733129822923754</v>
      </c>
      <c r="N5318" t="n">
        <v>0.04192878712254174</v>
      </c>
      <c r="O5318" t="n">
        <v>-0.00188576279472518</v>
      </c>
      <c r="P5318" t="n">
        <v>0.1053849260038885</v>
      </c>
      <c r="Q5318" t="n">
        <v>0.03942450646655638</v>
      </c>
      <c r="R5318" t="n">
        <v>-0.003795278472820961</v>
      </c>
    </row>
    <row r="5319">
      <c r="F5319" t="n">
        <v>0.09842394115251879</v>
      </c>
      <c r="G5319" t="n">
        <v>0.03796066684690197</v>
      </c>
      <c r="H5319" t="n">
        <v>-0.003870285611978992</v>
      </c>
      <c r="J5319" t="n">
        <v>0.03486815268305973</v>
      </c>
      <c r="K5319" t="n">
        <v>0.04252906691768365</v>
      </c>
      <c r="L5319" t="n">
        <v>-0.004141616711556802</v>
      </c>
      <c r="M5319" t="n">
        <v>0.0732909520402418</v>
      </c>
      <c r="N5319" t="n">
        <v>0.04193679950303525</v>
      </c>
      <c r="O5319" t="n">
        <v>-0.00188576279472518</v>
      </c>
      <c r="P5319" t="n">
        <v>0.1054221170740709</v>
      </c>
      <c r="Q5319" t="n">
        <v>0.03943204029160254</v>
      </c>
      <c r="R5319" t="n">
        <v>-0.003794519493024377</v>
      </c>
    </row>
    <row r="5320">
      <c r="F5320" t="n">
        <v>0.09843930197625514</v>
      </c>
      <c r="G5320" t="n">
        <v>0.03796791955359798</v>
      </c>
      <c r="H5320" t="n">
        <v>-0.003873269429674383</v>
      </c>
      <c r="J5320" t="n">
        <v>0.0348770992733002</v>
      </c>
      <c r="K5320" t="n">
        <v>0.04253719245587961</v>
      </c>
      <c r="L5320" t="n">
        <v>-0.004140961218967409</v>
      </c>
      <c r="M5320" t="n">
        <v>0.0732912468406966</v>
      </c>
      <c r="N5320" t="n">
        <v>0.04194481188352876</v>
      </c>
      <c r="O5320" t="n">
        <v>-0.001886202763813425</v>
      </c>
      <c r="P5320" t="n">
        <v>0.1054237724937863</v>
      </c>
      <c r="Q5320" t="n">
        <v>0.0394395741166487</v>
      </c>
      <c r="R5320" t="n">
        <v>-0.003794138545882752</v>
      </c>
    </row>
    <row r="5321">
      <c r="F5321" t="n">
        <v>0.09845466249231433</v>
      </c>
      <c r="G5321" t="n">
        <v>0.03797517226029399</v>
      </c>
      <c r="H5321" t="n">
        <v>-0.003873269429674383</v>
      </c>
      <c r="J5321" t="n">
        <v>0.03488604542260719</v>
      </c>
      <c r="K5321" t="n">
        <v>0.04254531799407558</v>
      </c>
      <c r="L5321" t="n">
        <v>-0.004140961218967409</v>
      </c>
      <c r="M5321" t="n">
        <v>0.0733138667817182</v>
      </c>
      <c r="N5321" t="n">
        <v>0.04195282426402227</v>
      </c>
      <c r="O5321" t="n">
        <v>-0.00188639140295372</v>
      </c>
      <c r="P5321" t="n">
        <v>0.1053898917668755</v>
      </c>
      <c r="Q5321" t="n">
        <v>0.03944710794169486</v>
      </c>
      <c r="R5321" t="n">
        <v>-0.003794138545882752</v>
      </c>
    </row>
    <row r="5322">
      <c r="F5322" t="n">
        <v>0.09845596068321749</v>
      </c>
      <c r="G5322" t="n">
        <v>0.03798242496699</v>
      </c>
      <c r="H5322" t="n">
        <v>-0.003874044083560318</v>
      </c>
      <c r="J5322" t="n">
        <v>0.03486952772606902</v>
      </c>
      <c r="K5322" t="n">
        <v>0.04255344353227155</v>
      </c>
      <c r="L5322" t="n">
        <v>-0.004141375356503059</v>
      </c>
      <c r="M5322" t="n">
        <v>0.07326950414855704</v>
      </c>
      <c r="N5322" t="n">
        <v>0.04196083664451578</v>
      </c>
      <c r="O5322" t="n">
        <v>-0.001886768681234311</v>
      </c>
      <c r="P5322" t="n">
        <v>0.1053915455996052</v>
      </c>
      <c r="Q5322" t="n">
        <v>0.03945464176674102</v>
      </c>
      <c r="R5322" t="n">
        <v>-0.003794138545882752</v>
      </c>
    </row>
    <row r="5323">
      <c r="F5323" t="n">
        <v>0.09847132045436033</v>
      </c>
      <c r="G5323" t="n">
        <v>0.037989677673686</v>
      </c>
      <c r="H5323" t="n">
        <v>-0.003873269429674383</v>
      </c>
      <c r="J5323" t="n">
        <v>0.03489544855012155</v>
      </c>
      <c r="K5323" t="n">
        <v>0.04256156907046751</v>
      </c>
      <c r="L5323" t="n">
        <v>-0.004141375356503059</v>
      </c>
      <c r="M5323" t="n">
        <v>0.07324746659717113</v>
      </c>
      <c r="N5323" t="n">
        <v>0.04196884902500929</v>
      </c>
      <c r="O5323" t="n">
        <v>-0.001886580042094016</v>
      </c>
      <c r="P5323" t="n">
        <v>0.105357662955852</v>
      </c>
      <c r="Q5323" t="n">
        <v>0.03946217559178718</v>
      </c>
      <c r="R5323" t="n">
        <v>-0.00379451799768252</v>
      </c>
    </row>
    <row r="5324">
      <c r="F5324" t="n">
        <v>0.0984304308101363</v>
      </c>
      <c r="G5324" t="n">
        <v>0.03799693038038201</v>
      </c>
      <c r="H5324" t="n">
        <v>-0.003875863064167939</v>
      </c>
      <c r="J5324" t="n">
        <v>0.03487044175756784</v>
      </c>
      <c r="K5324" t="n">
        <v>0.04256969460866348</v>
      </c>
      <c r="L5324" t="n">
        <v>-0.004141526991955545</v>
      </c>
      <c r="M5324" t="n">
        <v>0.07329240823071489</v>
      </c>
      <c r="N5324" t="n">
        <v>0.0419768614055028</v>
      </c>
      <c r="O5324" t="n">
        <v>-0.001886644398332852</v>
      </c>
      <c r="P5324" t="n">
        <v>0.10539485113487</v>
      </c>
      <c r="Q5324" t="n">
        <v>0.03946970941683334</v>
      </c>
      <c r="R5324" t="n">
        <v>-0.003793747580067592</v>
      </c>
    </row>
    <row r="5325">
      <c r="F5325" t="n">
        <v>0.09845985185455139</v>
      </c>
      <c r="G5325" t="n">
        <v>0.03800418308707802</v>
      </c>
      <c r="H5325" t="n">
        <v>-0.00387702593937471</v>
      </c>
      <c r="J5325" t="n">
        <v>0.03489636178965803</v>
      </c>
      <c r="K5325" t="n">
        <v>0.04257782014685944</v>
      </c>
      <c r="L5325" t="n">
        <v>-0.00414235538019276</v>
      </c>
      <c r="M5325" t="n">
        <v>0.07331502115971306</v>
      </c>
      <c r="N5325" t="n">
        <v>0.04198487378599631</v>
      </c>
      <c r="O5325" t="n">
        <v>-0.001886644398332852</v>
      </c>
      <c r="P5325" t="n">
        <v>0.1053254306447912</v>
      </c>
      <c r="Q5325" t="n">
        <v>0.0394772432418795</v>
      </c>
      <c r="R5325" t="n">
        <v>-0.003794126992766868</v>
      </c>
    </row>
    <row r="5326">
      <c r="F5326" t="n">
        <v>0.09847521031484543</v>
      </c>
      <c r="G5326" t="n">
        <v>0.03801143579377403</v>
      </c>
      <c r="H5326" t="n">
        <v>-0.003875863064167939</v>
      </c>
      <c r="J5326" t="n">
        <v>0.03487135365712069</v>
      </c>
      <c r="K5326" t="n">
        <v>0.04258594568505541</v>
      </c>
      <c r="L5326" t="n">
        <v>-0.004141526991955545</v>
      </c>
      <c r="M5326" t="n">
        <v>0.07331530529741875</v>
      </c>
      <c r="N5326" t="n">
        <v>0.04199288616648982</v>
      </c>
      <c r="O5326" t="n">
        <v>-0.001886833081641016</v>
      </c>
      <c r="P5326" t="n">
        <v>0.1053626175705665</v>
      </c>
      <c r="Q5326" t="n">
        <v>0.03948477706692567</v>
      </c>
      <c r="R5326" t="n">
        <v>-0.003794506405466145</v>
      </c>
    </row>
    <row r="5327">
      <c r="F5327" t="n">
        <v>0.09844838047089916</v>
      </c>
      <c r="G5327" t="n">
        <v>0.03801868850047003</v>
      </c>
      <c r="H5327" t="n">
        <v>-0.00387702593937471</v>
      </c>
      <c r="J5327" t="n">
        <v>0.03487180880718342</v>
      </c>
      <c r="K5327" t="n">
        <v>0.04259407122325137</v>
      </c>
      <c r="L5327" t="n">
        <v>-0.004142071730626018</v>
      </c>
      <c r="M5327" t="n">
        <v>0.07324860637146177</v>
      </c>
      <c r="N5327" t="n">
        <v>0.04200089854698333</v>
      </c>
      <c r="O5327" t="n">
        <v>-0.00188708769051118</v>
      </c>
      <c r="P5327" t="n">
        <v>0.1053998041177895</v>
      </c>
      <c r="Q5327" t="n">
        <v>0.03949231089197183</v>
      </c>
      <c r="R5327" t="n">
        <v>-0.003794126992766868</v>
      </c>
    </row>
    <row r="5328">
      <c r="F5328" t="n">
        <v>0.09843561233833162</v>
      </c>
      <c r="G5328" t="n">
        <v>0.03802594120716604</v>
      </c>
      <c r="H5328" t="n">
        <v>-0.003879617277238741</v>
      </c>
      <c r="J5328" t="n">
        <v>0.03488075149912885</v>
      </c>
      <c r="K5328" t="n">
        <v>0.04260219676144734</v>
      </c>
      <c r="L5328" t="n">
        <v>-0.004143314476419785</v>
      </c>
      <c r="M5328" t="n">
        <v>0.07327121397871175</v>
      </c>
      <c r="N5328" t="n">
        <v>0.04200891092747684</v>
      </c>
      <c r="O5328" t="n">
        <v>-0.00188708769051118</v>
      </c>
      <c r="P5328" t="n">
        <v>0.1053659171031943</v>
      </c>
      <c r="Q5328" t="n">
        <v>0.03949984471701798</v>
      </c>
      <c r="R5328" t="n">
        <v>-0.00379334661193532</v>
      </c>
    </row>
    <row r="5329">
      <c r="F5329" t="n">
        <v>0.09846503215513971</v>
      </c>
      <c r="G5329" t="n">
        <v>0.03803319391386204</v>
      </c>
      <c r="H5329" t="n">
        <v>-0.003879617277238741</v>
      </c>
      <c r="J5329" t="n">
        <v>0.03489818186910205</v>
      </c>
      <c r="K5329" t="n">
        <v>0.0426103222996433</v>
      </c>
      <c r="L5329" t="n">
        <v>-0.004142071730626018</v>
      </c>
      <c r="M5329" t="n">
        <v>0.07329381985771369</v>
      </c>
      <c r="N5329" t="n">
        <v>0.04201692330797036</v>
      </c>
      <c r="O5329" t="n">
        <v>-0.001887653873436626</v>
      </c>
      <c r="P5329" t="n">
        <v>0.1053675658074555</v>
      </c>
      <c r="Q5329" t="n">
        <v>0.03950737854206415</v>
      </c>
      <c r="R5329" t="n">
        <v>-0.00379448472973068</v>
      </c>
    </row>
    <row r="5330">
      <c r="F5330" t="n">
        <v>0.09845226276219801</v>
      </c>
      <c r="G5330" t="n">
        <v>0.03804044662055805</v>
      </c>
      <c r="H5330" t="n">
        <v>-0.003880005200174171</v>
      </c>
      <c r="J5330" t="n">
        <v>0.03487317105739399</v>
      </c>
      <c r="K5330" t="n">
        <v>0.04261844783783927</v>
      </c>
      <c r="L5330" t="n">
        <v>-0.00414248597922394</v>
      </c>
      <c r="M5330" t="n">
        <v>0.07329409683051408</v>
      </c>
      <c r="N5330" t="n">
        <v>0.04202493568846386</v>
      </c>
      <c r="O5330" t="n">
        <v>-0.00188708769051118</v>
      </c>
      <c r="P5330" t="n">
        <v>0.1053336768827907</v>
      </c>
      <c r="Q5330" t="n">
        <v>0.0395149123671103</v>
      </c>
      <c r="R5330" t="n">
        <v>-0.003794105357132227</v>
      </c>
    </row>
    <row r="5331">
      <c r="F5331" t="n">
        <v>0.09843949254547329</v>
      </c>
      <c r="G5331" t="n">
        <v>0.03804769932725406</v>
      </c>
      <c r="H5331" t="n">
        <v>-0.003882593609049461</v>
      </c>
      <c r="J5331" t="n">
        <v>0.03489908870751192</v>
      </c>
      <c r="K5331" t="n">
        <v>0.04262657337603524</v>
      </c>
      <c r="L5331" t="n">
        <v>-0.004142071730626018</v>
      </c>
      <c r="M5331" t="n">
        <v>0.07327204481357633</v>
      </c>
      <c r="N5331" t="n">
        <v>0.04203294806895738</v>
      </c>
      <c r="O5331" t="n">
        <v>-0.001887276418152995</v>
      </c>
      <c r="P5331" t="n">
        <v>0.1054419352659275</v>
      </c>
      <c r="Q5331" t="n">
        <v>0.03952244619215646</v>
      </c>
      <c r="R5331" t="n">
        <v>-0.00379334661193532</v>
      </c>
    </row>
    <row r="5332">
      <c r="F5332" t="n">
        <v>0.09844078481785543</v>
      </c>
      <c r="G5332" t="n">
        <v>0.03805495203395007</v>
      </c>
      <c r="H5332" t="n">
        <v>-0.00388220538851061</v>
      </c>
      <c r="J5332" t="n">
        <v>0.03488256481309854</v>
      </c>
      <c r="K5332" t="n">
        <v>0.0426346989142312</v>
      </c>
      <c r="L5332" t="n">
        <v>-0.004142595371649791</v>
      </c>
      <c r="M5332" t="n">
        <v>0.07329464541989167</v>
      </c>
      <c r="N5332" t="n">
        <v>0.04204096044945088</v>
      </c>
      <c r="O5332" t="n">
        <v>-0.001887910176857073</v>
      </c>
      <c r="P5332" t="n">
        <v>0.1054435821779706</v>
      </c>
      <c r="Q5332" t="n">
        <v>0.03952998001720263</v>
      </c>
      <c r="R5332" t="n">
        <v>-0.003793314989341296</v>
      </c>
    </row>
    <row r="5333">
      <c r="F5333" t="n">
        <v>0.098442076525626</v>
      </c>
      <c r="G5333" t="n">
        <v>0.03806220474064607</v>
      </c>
      <c r="H5333" t="n">
        <v>-0.00388220538851061</v>
      </c>
      <c r="J5333" t="n">
        <v>0.03487452850567298</v>
      </c>
      <c r="K5333" t="n">
        <v>0.04264282445242717</v>
      </c>
      <c r="L5333" t="n">
        <v>-0.004142595371649791</v>
      </c>
      <c r="M5333" t="n">
        <v>0.07325026251760774</v>
      </c>
      <c r="N5333" t="n">
        <v>0.04204897282994439</v>
      </c>
      <c r="O5333" t="n">
        <v>-0.00188753263257613</v>
      </c>
      <c r="P5333" t="n">
        <v>0.1053386161373631</v>
      </c>
      <c r="Q5333" t="n">
        <v>0.03953751384224878</v>
      </c>
      <c r="R5333" t="n">
        <v>-0.003792935657842362</v>
      </c>
    </row>
    <row r="5334">
      <c r="F5334" t="n">
        <v>0.09844336766901762</v>
      </c>
      <c r="G5334" t="n">
        <v>0.03806945744734208</v>
      </c>
      <c r="H5334" t="n">
        <v>-0.00388220538851061</v>
      </c>
      <c r="J5334" t="n">
        <v>0.03489195661455359</v>
      </c>
      <c r="K5334" t="n">
        <v>0.04265094999062313</v>
      </c>
      <c r="L5334" t="n">
        <v>-0.004143423973584314</v>
      </c>
      <c r="M5334" t="n">
        <v>0.07329518686461883</v>
      </c>
      <c r="N5334" t="n">
        <v>0.0420569852104379</v>
      </c>
      <c r="O5334" t="n">
        <v>-0.001887721404716602</v>
      </c>
      <c r="P5334" t="n">
        <v>0.1053402611430527</v>
      </c>
      <c r="Q5334" t="n">
        <v>0.03954504766729494</v>
      </c>
      <c r="R5334" t="n">
        <v>-0.003794073652339164</v>
      </c>
    </row>
    <row r="5335">
      <c r="F5335" t="n">
        <v>0.09844465824826296</v>
      </c>
      <c r="G5335" t="n">
        <v>0.03807671015403809</v>
      </c>
      <c r="H5335" t="n">
        <v>-0.003882593609049461</v>
      </c>
      <c r="J5335" t="n">
        <v>0.03488391919412424</v>
      </c>
      <c r="K5335" t="n">
        <v>0.0426590755288191</v>
      </c>
      <c r="L5335" t="n">
        <v>-0.004142595371649791</v>
      </c>
      <c r="M5335" t="n">
        <v>0.0733177822193655</v>
      </c>
      <c r="N5335" t="n">
        <v>0.04206499759093142</v>
      </c>
      <c r="O5335" t="n">
        <v>-0.001887910176857073</v>
      </c>
      <c r="P5335" t="n">
        <v>0.1053774431874225</v>
      </c>
      <c r="Q5335" t="n">
        <v>0.03955258149234111</v>
      </c>
      <c r="R5335" t="n">
        <v>-0.00379369432084023</v>
      </c>
    </row>
    <row r="5336">
      <c r="F5336" t="n">
        <v>0.09846001209247857</v>
      </c>
      <c r="G5336" t="n">
        <v>0.0380839628607341</v>
      </c>
      <c r="H5336" t="n">
        <v>-0.003885567273371191</v>
      </c>
      <c r="J5336" t="n">
        <v>0.03490134646036973</v>
      </c>
      <c r="K5336" t="n">
        <v>0.04266720106701507</v>
      </c>
      <c r="L5336" t="n">
        <v>-0.004143097851697828</v>
      </c>
      <c r="M5336" t="n">
        <v>0.07331804850045406</v>
      </c>
      <c r="N5336" t="n">
        <v>0.04207300997142493</v>
      </c>
      <c r="O5336" t="n">
        <v>-0.001888545667165491</v>
      </c>
      <c r="P5336" t="n">
        <v>0.1054501627639677</v>
      </c>
      <c r="Q5336" t="n">
        <v>0.03956011531738726</v>
      </c>
      <c r="R5336" t="n">
        <v>-0.003792514734145142</v>
      </c>
    </row>
    <row r="5337">
      <c r="F5337" t="n">
        <v>0.09846130167308711</v>
      </c>
      <c r="G5337" t="n">
        <v>0.0380912155674301</v>
      </c>
      <c r="H5337" t="n">
        <v>-0.003885567273371191</v>
      </c>
      <c r="J5337" t="n">
        <v>0.0348848194446178</v>
      </c>
      <c r="K5337" t="n">
        <v>0.04267532660521103</v>
      </c>
      <c r="L5337" t="n">
        <v>-0.004143097851697828</v>
      </c>
      <c r="M5337" t="n">
        <v>0.07325133089591096</v>
      </c>
      <c r="N5337" t="n">
        <v>0.04208102235191844</v>
      </c>
      <c r="O5337" t="n">
        <v>-0.001887979216755423</v>
      </c>
      <c r="P5337" t="n">
        <v>0.1053807300007596</v>
      </c>
      <c r="Q5337" t="n">
        <v>0.03956764914243342</v>
      </c>
      <c r="R5337" t="n">
        <v>-0.003792514734145142</v>
      </c>
    </row>
    <row r="5338">
      <c r="F5338" t="n">
        <v>0.09847665477693457</v>
      </c>
      <c r="G5338" t="n">
        <v>0.03809846827412611</v>
      </c>
      <c r="H5338" t="n">
        <v>-0.003885955791246741</v>
      </c>
      <c r="J5338" t="n">
        <v>0.03488526876852673</v>
      </c>
      <c r="K5338" t="n">
        <v>0.04268345214340699</v>
      </c>
      <c r="L5338" t="n">
        <v>-0.004143097851697828</v>
      </c>
      <c r="M5338" t="n">
        <v>0.07327392091353593</v>
      </c>
      <c r="N5338" t="n">
        <v>0.04208903473241195</v>
      </c>
      <c r="O5338" t="n">
        <v>-0.001888356850362135</v>
      </c>
      <c r="P5338" t="n">
        <v>0.1054179105875687</v>
      </c>
      <c r="Q5338" t="n">
        <v>0.03957518296747958</v>
      </c>
      <c r="R5338" t="n">
        <v>-0.003792894023547496</v>
      </c>
    </row>
    <row r="5339">
      <c r="F5339" t="n">
        <v>0.09846387914402219</v>
      </c>
      <c r="G5339" t="n">
        <v>0.03810572098082212</v>
      </c>
      <c r="H5339" t="n">
        <v>-0.003887760603953401</v>
      </c>
      <c r="J5339" t="n">
        <v>0.03487722898632983</v>
      </c>
      <c r="K5339" t="n">
        <v>0.04269157768160296</v>
      </c>
      <c r="L5339" t="n">
        <v>-0.004143512202918119</v>
      </c>
      <c r="M5339" t="n">
        <v>0.07327418177663325</v>
      </c>
      <c r="N5339" t="n">
        <v>0.04209704711290546</v>
      </c>
      <c r="O5339" t="n">
        <v>-0.001887979216755423</v>
      </c>
      <c r="P5339" t="n">
        <v>0.1053484755942681</v>
      </c>
      <c r="Q5339" t="n">
        <v>0.03958271679252574</v>
      </c>
      <c r="R5339" t="n">
        <v>-0.003793652602352206</v>
      </c>
    </row>
    <row r="5340">
      <c r="F5340" t="n">
        <v>0.09846516703481403</v>
      </c>
      <c r="G5340" t="n">
        <v>0.03811297368751813</v>
      </c>
      <c r="H5340" t="n">
        <v>-0.003888927048779069</v>
      </c>
      <c r="J5340" t="n">
        <v>0.03487767719661966</v>
      </c>
      <c r="K5340" t="n">
        <v>0.04269970321979893</v>
      </c>
      <c r="L5340" t="n">
        <v>-0.00414357910744109</v>
      </c>
      <c r="M5340" t="n">
        <v>0.07327444085057619</v>
      </c>
      <c r="N5340" t="n">
        <v>0.04210505949339897</v>
      </c>
      <c r="O5340" t="n">
        <v>-0.001888616296906469</v>
      </c>
      <c r="P5340" t="n">
        <v>0.1054567320681165</v>
      </c>
      <c r="Q5340" t="n">
        <v>0.0395902506175719</v>
      </c>
      <c r="R5340" t="n">
        <v>-0.003792842349820785</v>
      </c>
    </row>
    <row r="5341">
      <c r="F5341" t="n">
        <v>0.09846645436279888</v>
      </c>
      <c r="G5341" t="n">
        <v>0.03812022639421413</v>
      </c>
      <c r="H5341" t="n">
        <v>-0.00388814941889529</v>
      </c>
      <c r="J5341" t="n">
        <v>0.03487812487242575</v>
      </c>
      <c r="K5341" t="n">
        <v>0.04270782875799489</v>
      </c>
      <c r="L5341" t="n">
        <v>-0.00414357910744109</v>
      </c>
      <c r="M5341" t="n">
        <v>0.0732746981349118</v>
      </c>
      <c r="N5341" t="n">
        <v>0.04211307187389248</v>
      </c>
      <c r="O5341" t="n">
        <v>-0.00188899402016585</v>
      </c>
      <c r="P5341" t="n">
        <v>0.10545837263412</v>
      </c>
      <c r="Q5341" t="n">
        <v>0.03959778444261806</v>
      </c>
      <c r="R5341" t="n">
        <v>-0.003793221596131136</v>
      </c>
    </row>
    <row r="5342">
      <c r="F5342" t="n">
        <v>0.09849587033178461</v>
      </c>
      <c r="G5342" t="n">
        <v>0.03812747910091014</v>
      </c>
      <c r="H5342" t="n">
        <v>-0.00388853823383718</v>
      </c>
      <c r="J5342" t="n">
        <v>0.03489554942579849</v>
      </c>
      <c r="K5342" t="n">
        <v>0.04271595429619086</v>
      </c>
      <c r="L5342" t="n">
        <v>-0.00414357910744109</v>
      </c>
      <c r="M5342" t="n">
        <v>0.07325262613382436</v>
      </c>
      <c r="N5342" t="n">
        <v>0.04212108425438599</v>
      </c>
      <c r="O5342" t="n">
        <v>-0.001888427435276778</v>
      </c>
      <c r="P5342" t="n">
        <v>0.1054600124968448</v>
      </c>
      <c r="Q5342" t="n">
        <v>0.03960531826766422</v>
      </c>
      <c r="R5342" t="n">
        <v>-0.003792463103510434</v>
      </c>
    </row>
    <row r="5343">
      <c r="F5343" t="n">
        <v>0.09845496260087022</v>
      </c>
      <c r="G5343" t="n">
        <v>0.03813473180760615</v>
      </c>
      <c r="H5343" t="n">
        <v>-0.003888927048779069</v>
      </c>
      <c r="J5343" t="n">
        <v>0.03490448487242373</v>
      </c>
      <c r="K5343" t="n">
        <v>0.04272407983438682</v>
      </c>
      <c r="L5343" t="n">
        <v>-0.004144822305493127</v>
      </c>
      <c r="M5343" t="n">
        <v>0.07327520733294959</v>
      </c>
      <c r="N5343" t="n">
        <v>0.0421290966348795</v>
      </c>
      <c r="O5343" t="n">
        <v>-0.001888616296906469</v>
      </c>
      <c r="P5343" t="n">
        <v>0.1054616516566582</v>
      </c>
      <c r="Q5343" t="n">
        <v>0.03961285209271038</v>
      </c>
      <c r="R5343" t="n">
        <v>-0.003792083857200083</v>
      </c>
    </row>
    <row r="5344">
      <c r="F5344" t="n">
        <v>0.09848437783120992</v>
      </c>
      <c r="G5344" t="n">
        <v>0.03814198451430215</v>
      </c>
      <c r="H5344" t="n">
        <v>-0.003890728230612202</v>
      </c>
      <c r="J5344" t="n">
        <v>0.03489644228270336</v>
      </c>
      <c r="K5344" t="n">
        <v>0.04273220537258279</v>
      </c>
      <c r="L5344" t="n">
        <v>-0.004144453520902629</v>
      </c>
      <c r="M5344" t="n">
        <v>0.07325313169982134</v>
      </c>
      <c r="N5344" t="n">
        <v>0.04213710901537301</v>
      </c>
      <c r="O5344" t="n">
        <v>-0.001889444000224013</v>
      </c>
      <c r="P5344" t="n">
        <v>0.1054632901139275</v>
      </c>
      <c r="Q5344" t="n">
        <v>0.03962038591775655</v>
      </c>
      <c r="R5344" t="n">
        <v>-0.00379240144781273</v>
      </c>
    </row>
    <row r="5345">
      <c r="F5345" t="n">
        <v>0.09847159805132116</v>
      </c>
      <c r="G5345" t="n">
        <v>0.03814923722099816</v>
      </c>
      <c r="H5345" t="n">
        <v>-0.003890728230612202</v>
      </c>
      <c r="J5345" t="n">
        <v>0.03487991022894131</v>
      </c>
      <c r="K5345" t="n">
        <v>0.04274033091077876</v>
      </c>
      <c r="L5345" t="n">
        <v>-0.004144867966254719</v>
      </c>
      <c r="M5345" t="n">
        <v>0.0732533817961866</v>
      </c>
      <c r="N5345" t="n">
        <v>0.04214512139586652</v>
      </c>
      <c r="O5345" t="n">
        <v>-0.001889444000224013</v>
      </c>
      <c r="P5345" t="n">
        <v>0.1053583097142903</v>
      </c>
      <c r="Q5345" t="n">
        <v>0.03962791974280271</v>
      </c>
      <c r="R5345" t="n">
        <v>-0.003792022245588171</v>
      </c>
    </row>
    <row r="5346">
      <c r="F5346" t="n">
        <v>0.09848694768469224</v>
      </c>
      <c r="G5346" t="n">
        <v>0.03815648992769417</v>
      </c>
      <c r="H5346" t="n">
        <v>-0.003890728230612202</v>
      </c>
      <c r="J5346" t="n">
        <v>0.03488035523092513</v>
      </c>
      <c r="K5346" t="n">
        <v>0.04274845644897472</v>
      </c>
      <c r="L5346" t="n">
        <v>-0.004144453520902629</v>
      </c>
      <c r="M5346" t="n">
        <v>0.07327595769662884</v>
      </c>
      <c r="N5346" t="n">
        <v>0.04215313377636004</v>
      </c>
      <c r="O5346" t="n">
        <v>-0.001889255093605314</v>
      </c>
      <c r="P5346" t="n">
        <v>0.1053954858251382</v>
      </c>
      <c r="Q5346" t="n">
        <v>0.03963545356784887</v>
      </c>
      <c r="R5346" t="n">
        <v>-0.003792022245588171</v>
      </c>
    </row>
    <row r="5347">
      <c r="F5347" t="n">
        <v>0.09848823176911609</v>
      </c>
      <c r="G5347" t="n">
        <v>0.03816374263439017</v>
      </c>
      <c r="H5347" t="n">
        <v>-0.003891117342346437</v>
      </c>
      <c r="J5347" t="n">
        <v>0.03488079969786374</v>
      </c>
      <c r="K5347" t="n">
        <v>0.04275658198717068</v>
      </c>
      <c r="L5347" t="n">
        <v>-0.004144453520902629</v>
      </c>
      <c r="M5347" t="n">
        <v>0.07327620423380962</v>
      </c>
      <c r="N5347" t="n">
        <v>0.04216114615685355</v>
      </c>
      <c r="O5347" t="n">
        <v>-0.001889444000224013</v>
      </c>
      <c r="P5347" t="n">
        <v>0.1054682012741445</v>
      </c>
      <c r="Q5347" t="n">
        <v>0.03964298739289503</v>
      </c>
      <c r="R5347" t="n">
        <v>-0.003792780650037288</v>
      </c>
    </row>
    <row r="5348">
      <c r="F5348" t="n">
        <v>0.09848951529230524</v>
      </c>
      <c r="G5348" t="n">
        <v>0.03817099534108619</v>
      </c>
      <c r="H5348" t="n">
        <v>-0.003893693081237014</v>
      </c>
      <c r="J5348" t="n">
        <v>0.03490671054944446</v>
      </c>
      <c r="K5348" t="n">
        <v>0.04276470752536665</v>
      </c>
      <c r="L5348" t="n">
        <v>-0.00414530667113352</v>
      </c>
      <c r="M5348" t="n">
        <v>0.07327644897821273</v>
      </c>
      <c r="N5348" t="n">
        <v>0.04216915853734706</v>
      </c>
      <c r="O5348" t="n">
        <v>-0.001889328744256559</v>
      </c>
      <c r="P5348" t="n">
        <v>0.1054342970491937</v>
      </c>
      <c r="Q5348" t="n">
        <v>0.03965052121794119</v>
      </c>
      <c r="R5348" t="n">
        <v>-0.003791192308992151</v>
      </c>
    </row>
    <row r="5349">
      <c r="F5349" t="n">
        <v>0.09849079825449236</v>
      </c>
      <c r="G5349" t="n">
        <v>0.03817824804778219</v>
      </c>
      <c r="H5349" t="n">
        <v>-0.003893693081237014</v>
      </c>
      <c r="J5349" t="n">
        <v>0.0348816870262311</v>
      </c>
      <c r="K5349" t="n">
        <v>0.04277283306356262</v>
      </c>
      <c r="L5349" t="n">
        <v>-0.004145721160351711</v>
      </c>
      <c r="M5349" t="n">
        <v>0.07332134726777118</v>
      </c>
      <c r="N5349" t="n">
        <v>0.04217717091784057</v>
      </c>
      <c r="O5349" t="n">
        <v>-0.001889517696026161</v>
      </c>
      <c r="P5349" t="n">
        <v>0.1054003917966109</v>
      </c>
      <c r="Q5349" t="n">
        <v>0.03965805504298735</v>
      </c>
      <c r="R5349" t="n">
        <v>-0.003791192308992151</v>
      </c>
    </row>
    <row r="5350">
      <c r="F5350" t="n">
        <v>0.09849208065591009</v>
      </c>
      <c r="G5350" t="n">
        <v>0.0381855007544782</v>
      </c>
      <c r="H5350" t="n">
        <v>-0.003894861305983859</v>
      </c>
      <c r="J5350" t="n">
        <v>0.0348906189493676</v>
      </c>
      <c r="K5350" t="n">
        <v>0.04278095860175858</v>
      </c>
      <c r="L5350" t="n">
        <v>-0.00414530667113352</v>
      </c>
      <c r="M5350" t="n">
        <v>0.07329926078018301</v>
      </c>
      <c r="N5350" t="n">
        <v>0.04218518329833407</v>
      </c>
      <c r="O5350" t="n">
        <v>-0.001889895599565367</v>
      </c>
      <c r="P5350" t="n">
        <v>0.1054020257195456</v>
      </c>
      <c r="Q5350" t="n">
        <v>0.03966558886803351</v>
      </c>
      <c r="R5350" t="n">
        <v>-0.003791192308992151</v>
      </c>
    </row>
    <row r="5351">
      <c r="F5351" t="n">
        <v>0.09846523098209362</v>
      </c>
      <c r="G5351" t="n">
        <v>0.03819275346117421</v>
      </c>
      <c r="H5351" t="n">
        <v>-0.003894082489485962</v>
      </c>
      <c r="J5351" t="n">
        <v>0.03489955042555863</v>
      </c>
      <c r="K5351" t="n">
        <v>0.04278908413995455</v>
      </c>
      <c r="L5351" t="n">
        <v>-0.004144892181915328</v>
      </c>
      <c r="M5351" t="n">
        <v>0.07327717245022702</v>
      </c>
      <c r="N5351" t="n">
        <v>0.04219319567882759</v>
      </c>
      <c r="O5351" t="n">
        <v>-0.001889517696026161</v>
      </c>
      <c r="P5351" t="n">
        <v>0.1053681185767533</v>
      </c>
      <c r="Q5351" t="n">
        <v>0.03967312269307967</v>
      </c>
      <c r="R5351" t="n">
        <v>-0.003790731670442126</v>
      </c>
    </row>
    <row r="5352">
      <c r="F5352" t="n">
        <v>0.09850870966283201</v>
      </c>
      <c r="G5352" t="n">
        <v>0.03820000616787021</v>
      </c>
      <c r="H5352" t="n">
        <v>-0.003896655119468353</v>
      </c>
      <c r="J5352" t="n">
        <v>0.03488301400360377</v>
      </c>
      <c r="K5352" t="n">
        <v>0.04279720967815051</v>
      </c>
      <c r="L5352" t="n">
        <v>-0.004144894895551848</v>
      </c>
      <c r="M5352" t="n">
        <v>0.0732997377599923</v>
      </c>
      <c r="N5352" t="n">
        <v>0.0422012080593211</v>
      </c>
      <c r="O5352" t="n">
        <v>-0.0018903488104153</v>
      </c>
      <c r="P5352" t="n">
        <v>0.1054408319954308</v>
      </c>
      <c r="Q5352" t="n">
        <v>0.03968065651812583</v>
      </c>
      <c r="R5352" t="n">
        <v>-0.003791110781520278</v>
      </c>
    </row>
    <row r="5353">
      <c r="F5353" t="n">
        <v>0.09850999051139678</v>
      </c>
      <c r="G5353" t="n">
        <v>0.03820725887456622</v>
      </c>
      <c r="H5353" t="n">
        <v>-0.003897824232915539</v>
      </c>
      <c r="J5353" t="n">
        <v>0.03489194445275139</v>
      </c>
      <c r="K5353" t="n">
        <v>0.04280533521634648</v>
      </c>
      <c r="L5353" t="n">
        <v>-0.004145309426494498</v>
      </c>
      <c r="M5353" t="n">
        <v>0.07327764579271157</v>
      </c>
      <c r="N5353" t="n">
        <v>0.04220922043981461</v>
      </c>
      <c r="O5353" t="n">
        <v>-0.0018903488104153</v>
      </c>
      <c r="P5353" t="n">
        <v>0.1054424639831518</v>
      </c>
      <c r="Q5353" t="n">
        <v>0.03968819034317199</v>
      </c>
      <c r="R5353" t="n">
        <v>-0.003791110781520278</v>
      </c>
    </row>
    <row r="5354">
      <c r="F5354" t="n">
        <v>0.09851127080006675</v>
      </c>
      <c r="G5354" t="n">
        <v>0.03821451158126223</v>
      </c>
      <c r="H5354" t="n">
        <v>-0.003897824232915539</v>
      </c>
      <c r="J5354" t="n">
        <v>0.03488389597730826</v>
      </c>
      <c r="K5354" t="n">
        <v>0.04281346075454245</v>
      </c>
      <c r="L5354" t="n">
        <v>-0.004145723957437147</v>
      </c>
      <c r="M5354" t="n">
        <v>0.0733002075589147</v>
      </c>
      <c r="N5354" t="n">
        <v>0.04221723282030812</v>
      </c>
      <c r="O5354" t="n">
        <v>-0.001890159813333675</v>
      </c>
      <c r="P5354" t="n">
        <v>0.1054796361275138</v>
      </c>
      <c r="Q5354" t="n">
        <v>0.03969572416821815</v>
      </c>
      <c r="R5354" t="n">
        <v>-0.003791869003676581</v>
      </c>
    </row>
    <row r="5355">
      <c r="F5355" t="n">
        <v>0.09849848425960089</v>
      </c>
      <c r="G5355" t="n">
        <v>0.03822176428795823</v>
      </c>
      <c r="H5355" t="n">
        <v>-0.003897044823950748</v>
      </c>
      <c r="J5355" t="n">
        <v>0.03488433616051657</v>
      </c>
      <c r="K5355" t="n">
        <v>0.04282158629273841</v>
      </c>
      <c r="L5355" t="n">
        <v>-0.004146138488379796</v>
      </c>
      <c r="M5355" t="n">
        <v>0.07327811195321562</v>
      </c>
      <c r="N5355" t="n">
        <v>0.04222524520080163</v>
      </c>
      <c r="O5355" t="n">
        <v>-0.00188997081625205</v>
      </c>
      <c r="P5355" t="n">
        <v>0.1054101848440746</v>
      </c>
      <c r="Q5355" t="n">
        <v>0.03970325799326431</v>
      </c>
      <c r="R5355" t="n">
        <v>-0.003791110781520278</v>
      </c>
    </row>
    <row r="5356">
      <c r="F5356" t="n">
        <v>0.09848569690392289</v>
      </c>
      <c r="G5356" t="n">
        <v>0.03822901699465425</v>
      </c>
      <c r="H5356" t="n">
        <v>-0.003900394309808615</v>
      </c>
      <c r="J5356" t="n">
        <v>0.03490175446086438</v>
      </c>
      <c r="K5356" t="n">
        <v>0.04282971183093437</v>
      </c>
      <c r="L5356" t="n">
        <v>-0.004145290620785635</v>
      </c>
      <c r="M5356" t="n">
        <v>0.07325601450485877</v>
      </c>
      <c r="N5356" t="n">
        <v>0.04223325758129514</v>
      </c>
      <c r="O5356" t="n">
        <v>-0.001890803624999201</v>
      </c>
      <c r="P5356" t="n">
        <v>0.1054828969364371</v>
      </c>
      <c r="Q5356" t="n">
        <v>0.03971079181831047</v>
      </c>
      <c r="R5356" t="n">
        <v>-0.00379026114406996</v>
      </c>
    </row>
    <row r="5357">
      <c r="F5357" t="n">
        <v>0.09848697525863376</v>
      </c>
      <c r="G5357" t="n">
        <v>0.03823626970135025</v>
      </c>
      <c r="H5357" t="n">
        <v>-0.003900004309377677</v>
      </c>
      <c r="J5357" t="n">
        <v>0.03488521491917748</v>
      </c>
      <c r="K5357" t="n">
        <v>0.04283783736913034</v>
      </c>
      <c r="L5357" t="n">
        <v>-0.004145705191304765</v>
      </c>
      <c r="M5357" t="n">
        <v>0.07330089878520871</v>
      </c>
      <c r="N5357" t="n">
        <v>0.04224126996178865</v>
      </c>
      <c r="O5357" t="n">
        <v>-0.001890425539891223</v>
      </c>
      <c r="P5357" t="n">
        <v>0.1054845262940625</v>
      </c>
      <c r="Q5357" t="n">
        <v>0.03971832564335662</v>
      </c>
      <c r="R5357" t="n">
        <v>-0.00379026114406996</v>
      </c>
    </row>
    <row r="5358">
      <c r="F5358" t="n">
        <v>0.09851638636045285</v>
      </c>
      <c r="G5358" t="n">
        <v>0.03824352240804626</v>
      </c>
      <c r="H5358" t="n">
        <v>-0.003900394309808615</v>
      </c>
      <c r="J5358" t="n">
        <v>0.0348941429087338</v>
      </c>
      <c r="K5358" t="n">
        <v>0.04284596290732631</v>
      </c>
      <c r="L5358" t="n">
        <v>-0.004146534332343026</v>
      </c>
      <c r="M5358" t="n">
        <v>0.07327879771983237</v>
      </c>
      <c r="N5358" t="n">
        <v>0.04224928234228217</v>
      </c>
      <c r="O5358" t="n">
        <v>-0.001890614582445212</v>
      </c>
      <c r="P5358" t="n">
        <v>0.1054506134470925</v>
      </c>
      <c r="Q5358" t="n">
        <v>0.03972585946840279</v>
      </c>
      <c r="R5358" t="n">
        <v>-0.003790640208090769</v>
      </c>
    </row>
    <row r="5359">
      <c r="F5359" t="n">
        <v>0.09851766385313923</v>
      </c>
      <c r="G5359" t="n">
        <v>0.03825077511474227</v>
      </c>
      <c r="H5359" t="n">
        <v>-0.00389961430894674</v>
      </c>
      <c r="J5359" t="n">
        <v>0.03489458099163942</v>
      </c>
      <c r="K5359" t="n">
        <v>0.04285408844552227</v>
      </c>
      <c r="L5359" t="n">
        <v>-0.004145705191304765</v>
      </c>
      <c r="M5359" t="n">
        <v>0.07325669481151778</v>
      </c>
      <c r="N5359" t="n">
        <v>0.04225729472277567</v>
      </c>
      <c r="O5359" t="n">
        <v>-0.001890803624999201</v>
      </c>
      <c r="P5359" t="n">
        <v>0.1054877829174768</v>
      </c>
      <c r="Q5359" t="n">
        <v>0.03973339329344895</v>
      </c>
      <c r="R5359" t="n">
        <v>-0.003790159762208299</v>
      </c>
    </row>
    <row r="5360">
      <c r="F5360" t="n">
        <v>0.09850487387895512</v>
      </c>
      <c r="G5360" t="n">
        <v>0.03825802782143827</v>
      </c>
      <c r="H5360" t="n">
        <v>-0.003903351205494573</v>
      </c>
      <c r="J5360" t="n">
        <v>0.03491199754193736</v>
      </c>
      <c r="K5360" t="n">
        <v>0.04286221398371824</v>
      </c>
      <c r="L5360" t="n">
        <v>-0.00414690862889336</v>
      </c>
      <c r="M5360" t="n">
        <v>0.07327924590953336</v>
      </c>
      <c r="N5360" t="n">
        <v>0.04226530710326919</v>
      </c>
      <c r="O5360" t="n">
        <v>-0.001890692770984708</v>
      </c>
      <c r="P5360" t="n">
        <v>0.105382784686045</v>
      </c>
      <c r="Q5360" t="n">
        <v>0.0397409271184951</v>
      </c>
      <c r="R5360" t="n">
        <v>-0.003790159762208299</v>
      </c>
    </row>
    <row r="5361">
      <c r="F5361" t="n">
        <v>0.09852021716324871</v>
      </c>
      <c r="G5361" t="n">
        <v>0.03826528052813428</v>
      </c>
      <c r="H5361" t="n">
        <v>-0.003903351205494573</v>
      </c>
      <c r="J5361" t="n">
        <v>0.03490394509396592</v>
      </c>
      <c r="K5361" t="n">
        <v>0.0428703395219142</v>
      </c>
      <c r="L5361" t="n">
        <v>-0.004146494020952059</v>
      </c>
      <c r="M5361" t="n">
        <v>0.07327946730661208</v>
      </c>
      <c r="N5361" t="n">
        <v>0.04227331948376269</v>
      </c>
      <c r="O5361" t="n">
        <v>-0.001891070947356542</v>
      </c>
      <c r="P5361" t="n">
        <v>0.1053844107683961</v>
      </c>
      <c r="Q5361" t="n">
        <v>0.03974846094354127</v>
      </c>
      <c r="R5361" t="n">
        <v>-0.003789780746232079</v>
      </c>
    </row>
    <row r="5362">
      <c r="F5362" t="n">
        <v>0.09850742581759686</v>
      </c>
      <c r="G5362" t="n">
        <v>0.03827253323483028</v>
      </c>
      <c r="H5362" t="n">
        <v>-0.003902960909403632</v>
      </c>
      <c r="J5362" t="n">
        <v>0.03490438161129218</v>
      </c>
      <c r="K5362" t="n">
        <v>0.04287846506011016</v>
      </c>
      <c r="L5362" t="n">
        <v>-0.00414690862889336</v>
      </c>
      <c r="M5362" t="n">
        <v>0.07327968690457243</v>
      </c>
      <c r="N5362" t="n">
        <v>0.04228133186425621</v>
      </c>
      <c r="O5362" t="n">
        <v>-0.001890692770984708</v>
      </c>
      <c r="P5362" t="n">
        <v>0.1054215783128555</v>
      </c>
      <c r="Q5362" t="n">
        <v>0.03975599476858743</v>
      </c>
      <c r="R5362" t="n">
        <v>-0.003790917794160741</v>
      </c>
    </row>
    <row r="5363">
      <c r="F5363" t="n">
        <v>0.09852276824122477</v>
      </c>
      <c r="G5363" t="n">
        <v>0.03827978594152629</v>
      </c>
      <c r="H5363" t="n">
        <v>-0.003902570613312692</v>
      </c>
      <c r="J5363" t="n">
        <v>0.03491330722476459</v>
      </c>
      <c r="K5363" t="n">
        <v>0.04288659059830614</v>
      </c>
      <c r="L5363" t="n">
        <v>-0.00414690862889336</v>
      </c>
      <c r="M5363" t="n">
        <v>0.07325757671249111</v>
      </c>
      <c r="N5363" t="n">
        <v>0.04228934424474971</v>
      </c>
      <c r="O5363" t="n">
        <v>-0.00189152890029383</v>
      </c>
      <c r="P5363" t="n">
        <v>0.1054232031666133</v>
      </c>
      <c r="Q5363" t="n">
        <v>0.03976352859363359</v>
      </c>
      <c r="R5363" t="n">
        <v>-0.003790159762208299</v>
      </c>
    </row>
    <row r="5364">
      <c r="F5364" t="n">
        <v>0.09848184068828805</v>
      </c>
      <c r="G5364" t="n">
        <v>0.0382870386482223</v>
      </c>
      <c r="H5364" t="n">
        <v>-0.003905914587665494</v>
      </c>
      <c r="J5364" t="n">
        <v>0.0348967633595659</v>
      </c>
      <c r="K5364" t="n">
        <v>0.0428947161365021</v>
      </c>
      <c r="L5364" t="n">
        <v>-0.004147261314682761</v>
      </c>
      <c r="M5364" t="n">
        <v>0.07328012070132622</v>
      </c>
      <c r="N5364" t="n">
        <v>0.04229735662524323</v>
      </c>
      <c r="O5364" t="n">
        <v>-0.001891150632340566</v>
      </c>
      <c r="P5364" t="n">
        <v>0.1053892848425804</v>
      </c>
      <c r="Q5364" t="n">
        <v>0.03977106241867975</v>
      </c>
      <c r="R5364" t="n">
        <v>-0.003790427394122975</v>
      </c>
    </row>
    <row r="5365">
      <c r="F5365" t="n">
        <v>0.09852531708892892</v>
      </c>
      <c r="G5365" t="n">
        <v>0.0382942913549183</v>
      </c>
      <c r="H5365" t="n">
        <v>-0.003905914587665494</v>
      </c>
      <c r="J5365" t="n">
        <v>0.03490568794299809</v>
      </c>
      <c r="K5365" t="n">
        <v>0.04290284167469807</v>
      </c>
      <c r="L5365" t="n">
        <v>-0.004146017385074278</v>
      </c>
      <c r="M5365" t="n">
        <v>0.07325800686572395</v>
      </c>
      <c r="N5365" t="n">
        <v>0.04230536900573674</v>
      </c>
      <c r="O5365" t="n">
        <v>-0.00189152890029383</v>
      </c>
      <c r="P5365" t="n">
        <v>0.1054619934344007</v>
      </c>
      <c r="Q5365" t="n">
        <v>0.03977859624372591</v>
      </c>
      <c r="R5365" t="n">
        <v>-0.003789290493284906</v>
      </c>
    </row>
    <row r="5366">
      <c r="F5366" t="n">
        <v>0.09849845533059495</v>
      </c>
      <c r="G5366" t="n">
        <v>0.03830154406161432</v>
      </c>
      <c r="H5366" t="n">
        <v>-0.003906695770583027</v>
      </c>
      <c r="J5366" t="n">
        <v>0.03490612231316378</v>
      </c>
      <c r="K5366" t="n">
        <v>0.04291096721289403</v>
      </c>
      <c r="L5366" t="n">
        <v>-0.004146017385074278</v>
      </c>
      <c r="M5366" t="n">
        <v>0.07330287535090113</v>
      </c>
      <c r="N5366" t="n">
        <v>0.04231338138623025</v>
      </c>
      <c r="O5366" t="n">
        <v>-0.00189152890029383</v>
      </c>
      <c r="P5366" t="n">
        <v>0.1054636163663631</v>
      </c>
      <c r="Q5366" t="n">
        <v>0.03978613006877207</v>
      </c>
      <c r="R5366" t="n">
        <v>-0.003789290493284906</v>
      </c>
    </row>
    <row r="5367">
      <c r="F5367" t="n">
        <v>0.09851379590773693</v>
      </c>
      <c r="G5367" t="n">
        <v>0.03830879676831032</v>
      </c>
      <c r="H5367" t="n">
        <v>-0.003909647080861704</v>
      </c>
      <c r="J5367" t="n">
        <v>0.03490655614630538</v>
      </c>
      <c r="K5367" t="n">
        <v>0.04291909275108999</v>
      </c>
      <c r="L5367" t="n">
        <v>-0.004146017385074278</v>
      </c>
      <c r="M5367" t="n">
        <v>0.07328075789174615</v>
      </c>
      <c r="N5367" t="n">
        <v>0.04232139376672376</v>
      </c>
      <c r="O5367" t="n">
        <v>-0.001891150632340566</v>
      </c>
      <c r="P5367" t="n">
        <v>0.1054296956347363</v>
      </c>
      <c r="Q5367" t="n">
        <v>0.03979366389381823</v>
      </c>
      <c r="R5367" t="n">
        <v>-0.003789927152380421</v>
      </c>
    </row>
    <row r="5368">
      <c r="F5368" t="n">
        <v>0.09852913618279702</v>
      </c>
      <c r="G5368" t="n">
        <v>0.03831604947500633</v>
      </c>
      <c r="H5368" t="n">
        <v>-0.003909256194330924</v>
      </c>
      <c r="J5368" t="n">
        <v>0.03491547929228844</v>
      </c>
      <c r="K5368" t="n">
        <v>0.04292721828928596</v>
      </c>
      <c r="L5368" t="n">
        <v>-0.004146348297471063</v>
      </c>
      <c r="M5368" t="n">
        <v>0.07330329478215353</v>
      </c>
      <c r="N5368" t="n">
        <v>0.04232940614721727</v>
      </c>
      <c r="O5368" t="n">
        <v>-0.001891799253557885</v>
      </c>
      <c r="P5368" t="n">
        <v>0.1054313170168765</v>
      </c>
      <c r="Q5368" t="n">
        <v>0.03980119771886439</v>
      </c>
      <c r="R5368" t="n">
        <v>-0.003789169318516718</v>
      </c>
    </row>
    <row r="5369">
      <c r="F5369" t="n">
        <v>0.09850227199121908</v>
      </c>
      <c r="G5369" t="n">
        <v>0.03832330218170234</v>
      </c>
      <c r="H5369" t="n">
        <v>-0.003908865307800144</v>
      </c>
      <c r="J5369" t="n">
        <v>0.03489893230791095</v>
      </c>
      <c r="K5369" t="n">
        <v>0.04293534382748193</v>
      </c>
      <c r="L5369" t="n">
        <v>-0.004146762973768439</v>
      </c>
      <c r="M5369" t="n">
        <v>0.07330350179430273</v>
      </c>
      <c r="N5369" t="n">
        <v>0.04233741852771079</v>
      </c>
      <c r="O5369" t="n">
        <v>-0.001891988433483241</v>
      </c>
      <c r="P5369" t="n">
        <v>0.1055040242933361</v>
      </c>
      <c r="Q5369" t="n">
        <v>0.03980873154391055</v>
      </c>
      <c r="R5369" t="n">
        <v>-0.003789169318516718</v>
      </c>
    </row>
    <row r="5370">
      <c r="F5370" t="n">
        <v>0.09851761128098022</v>
      </c>
      <c r="G5370" t="n">
        <v>0.03833055488839834</v>
      </c>
      <c r="H5370" t="n">
        <v>-0.003909256194330924</v>
      </c>
      <c r="J5370" t="n">
        <v>0.03489087454975215</v>
      </c>
      <c r="K5370" t="n">
        <v>0.04294346936567789</v>
      </c>
      <c r="L5370" t="n">
        <v>-0.004146762973768439</v>
      </c>
      <c r="M5370" t="n">
        <v>0.0733260351414165</v>
      </c>
      <c r="N5370" t="n">
        <v>0.04234543090820429</v>
      </c>
      <c r="O5370" t="n">
        <v>-0.001891988433483241</v>
      </c>
      <c r="P5370" t="n">
        <v>0.1054345577018591</v>
      </c>
      <c r="Q5370" t="n">
        <v>0.03981626536895672</v>
      </c>
      <c r="R5370" t="n">
        <v>-0.003788790401584866</v>
      </c>
    </row>
    <row r="5371">
      <c r="F5371" t="n">
        <v>0.09853295026902364</v>
      </c>
      <c r="G5371" t="n">
        <v>0.03833780759509435</v>
      </c>
      <c r="H5371" t="n">
        <v>-0.003909647080861704</v>
      </c>
      <c r="J5371" t="n">
        <v>0.03489130614753307</v>
      </c>
      <c r="K5371" t="n">
        <v>0.04295159490387385</v>
      </c>
      <c r="L5371" t="n">
        <v>-0.004146348297471063</v>
      </c>
      <c r="M5371" t="n">
        <v>0.07332623856760739</v>
      </c>
      <c r="N5371" t="n">
        <v>0.04235344328869781</v>
      </c>
      <c r="O5371" t="n">
        <v>-0.00189161007363253</v>
      </c>
      <c r="P5371" t="n">
        <v>0.1054361770054361</v>
      </c>
      <c r="Q5371" t="n">
        <v>0.03982379919400287</v>
      </c>
      <c r="R5371" t="n">
        <v>-0.003789927152380421</v>
      </c>
    </row>
    <row r="5372">
      <c r="F5372" t="n">
        <v>0.09849201521125722</v>
      </c>
      <c r="G5372" t="n">
        <v>0.03834506030179036</v>
      </c>
      <c r="H5372" t="n">
        <v>-0.003912595396051155</v>
      </c>
      <c r="J5372" t="n">
        <v>0.03489173720792937</v>
      </c>
      <c r="K5372" t="n">
        <v>0.04295972044206983</v>
      </c>
      <c r="L5372" t="n">
        <v>-0.004146657478930771</v>
      </c>
      <c r="M5372" t="n">
        <v>0.07325945565464015</v>
      </c>
      <c r="N5372" t="n">
        <v>0.04236145566919131</v>
      </c>
      <c r="O5372" t="n">
        <v>-0.001892449539150942</v>
      </c>
      <c r="P5372" t="n">
        <v>0.1054377956168931</v>
      </c>
      <c r="Q5372" t="n">
        <v>0.03983133301904903</v>
      </c>
      <c r="R5372" t="n">
        <v>-0.003789038219359068</v>
      </c>
    </row>
    <row r="5373">
      <c r="F5373" t="n">
        <v>0.09850735308828679</v>
      </c>
      <c r="G5373" t="n">
        <v>0.03835231300848636</v>
      </c>
      <c r="H5373" t="n">
        <v>-0.003912204214747811</v>
      </c>
      <c r="J5373" t="n">
        <v>0.03490065779662713</v>
      </c>
      <c r="K5373" t="n">
        <v>0.04296784598026579</v>
      </c>
      <c r="L5373" t="n">
        <v>-0.004146657478930771</v>
      </c>
      <c r="M5373" t="n">
        <v>0.0733043118091504</v>
      </c>
      <c r="N5373" t="n">
        <v>0.04236946804968483</v>
      </c>
      <c r="O5373" t="n">
        <v>-0.001892638765182254</v>
      </c>
      <c r="P5373" t="n">
        <v>0.105510501419305</v>
      </c>
      <c r="Q5373" t="n">
        <v>0.03983886684409519</v>
      </c>
      <c r="R5373" t="n">
        <v>-0.003789417085294411</v>
      </c>
    </row>
    <row r="5374">
      <c r="F5374" t="n">
        <v>0.09853675935389108</v>
      </c>
      <c r="G5374" t="n">
        <v>0.03835956571518238</v>
      </c>
      <c r="H5374" t="n">
        <v>-0.003912595396051155</v>
      </c>
      <c r="J5374" t="n">
        <v>0.0348925977161938</v>
      </c>
      <c r="K5374" t="n">
        <v>0.04297597151846175</v>
      </c>
      <c r="L5374" t="n">
        <v>-0.004146657478930771</v>
      </c>
      <c r="M5374" t="n">
        <v>0.07330450980216027</v>
      </c>
      <c r="N5374" t="n">
        <v>0.04237748043017833</v>
      </c>
      <c r="O5374" t="n">
        <v>-0.00189226031311963</v>
      </c>
      <c r="P5374" t="n">
        <v>0.1054054866618404</v>
      </c>
      <c r="Q5374" t="n">
        <v>0.03984640066914135</v>
      </c>
      <c r="R5374" t="n">
        <v>-0.003789417085294411</v>
      </c>
    </row>
    <row r="5375">
      <c r="F5375" t="n">
        <v>0.09853802793851957</v>
      </c>
      <c r="G5375" t="n">
        <v>0.03836681842187838</v>
      </c>
      <c r="H5375" t="n">
        <v>-0.003911813033444466</v>
      </c>
      <c r="J5375" t="n">
        <v>0.0348930271638748</v>
      </c>
      <c r="K5375" t="n">
        <v>0.04298409705665772</v>
      </c>
      <c r="L5375" t="n">
        <v>-0.004146657478930771</v>
      </c>
      <c r="M5375" t="n">
        <v>0.07326004951443296</v>
      </c>
      <c r="N5375" t="n">
        <v>0.04238549281067185</v>
      </c>
      <c r="O5375" t="n">
        <v>-0.001892638765182254</v>
      </c>
      <c r="P5375" t="n">
        <v>0.1054426473022181</v>
      </c>
      <c r="Q5375" t="n">
        <v>0.03985393449418751</v>
      </c>
      <c r="R5375" t="n">
        <v>-0.003788659353423726</v>
      </c>
    </row>
    <row r="5376">
      <c r="F5376" t="n">
        <v>0.09849708913792335</v>
      </c>
      <c r="G5376" t="n">
        <v>0.03837407112857439</v>
      </c>
      <c r="H5376" t="n">
        <v>-0.003914757728235341</v>
      </c>
      <c r="J5376" t="n">
        <v>0.03490194626842369</v>
      </c>
      <c r="K5376" t="n">
        <v>0.04299222259485368</v>
      </c>
      <c r="L5376" t="n">
        <v>-0.004147774338044781</v>
      </c>
      <c r="M5376" t="n">
        <v>0.07326024385774393</v>
      </c>
      <c r="N5376" t="n">
        <v>0.04239350519116536</v>
      </c>
      <c r="O5376" t="n">
        <v>-0.001892722937229376</v>
      </c>
      <c r="P5376" t="n">
        <v>0.1054442631488686</v>
      </c>
      <c r="Q5376" t="n">
        <v>0.03986146831923367</v>
      </c>
      <c r="R5376" t="n">
        <v>-0.003788897209226276</v>
      </c>
    </row>
    <row r="5377">
      <c r="F5377" t="n">
        <v>0.09851242530327131</v>
      </c>
      <c r="G5377" t="n">
        <v>0.0383813238352704</v>
      </c>
      <c r="H5377" t="n">
        <v>-0.003914366252462518</v>
      </c>
      <c r="J5377" t="n">
        <v>0.03490237468333474</v>
      </c>
      <c r="K5377" t="n">
        <v>0.04300034813304965</v>
      </c>
      <c r="L5377" t="n">
        <v>-0.004146944866124365</v>
      </c>
      <c r="M5377" t="n">
        <v>0.07326043639532334</v>
      </c>
      <c r="N5377" t="n">
        <v>0.04240151757165887</v>
      </c>
      <c r="O5377" t="n">
        <v>-0.001892533664935653</v>
      </c>
      <c r="P5377" t="n">
        <v>0.1054814228930661</v>
      </c>
      <c r="Q5377" t="n">
        <v>0.03986900214427983</v>
      </c>
      <c r="R5377" t="n">
        <v>-0.003788897209226276</v>
      </c>
    </row>
    <row r="5378">
      <c r="F5378" t="n">
        <v>0.09849962277406479</v>
      </c>
      <c r="G5378" t="n">
        <v>0.0383885765419664</v>
      </c>
      <c r="H5378" t="n">
        <v>-0.003915149204008165</v>
      </c>
      <c r="J5378" t="n">
        <v>0.03490280256024589</v>
      </c>
      <c r="K5378" t="n">
        <v>0.04300847367124562</v>
      </c>
      <c r="L5378" t="n">
        <v>-0.004147774338044781</v>
      </c>
      <c r="M5378" t="n">
        <v>0.07330528371780295</v>
      </c>
      <c r="N5378" t="n">
        <v>0.04240952995215238</v>
      </c>
      <c r="O5378" t="n">
        <v>-0.001893101481816821</v>
      </c>
      <c r="P5378" t="n">
        <v>0.1054119480224093</v>
      </c>
      <c r="Q5378" t="n">
        <v>0.03987653596932599</v>
      </c>
      <c r="R5378" t="n">
        <v>-0.003788518395268145</v>
      </c>
    </row>
    <row r="5379">
      <c r="F5379" t="n">
        <v>0.09850088876115168</v>
      </c>
      <c r="G5379" t="n">
        <v>0.03839582924866241</v>
      </c>
      <c r="H5379" t="n">
        <v>-0.003915149204008165</v>
      </c>
      <c r="J5379" t="n">
        <v>0.03491172022205349</v>
      </c>
      <c r="K5379" t="n">
        <v>0.04301659920944158</v>
      </c>
      <c r="L5379" t="n">
        <v>-0.004148454683270278</v>
      </c>
      <c r="M5379" t="n">
        <v>0.07328314436591302</v>
      </c>
      <c r="N5379" t="n">
        <v>0.04241754233264589</v>
      </c>
      <c r="O5379" t="n">
        <v>-0.001892533664935653</v>
      </c>
      <c r="P5379" t="n">
        <v>0.1054491065485883</v>
      </c>
      <c r="Q5379" t="n">
        <v>0.03988406979437215</v>
      </c>
      <c r="R5379" t="n">
        <v>-0.003788897209226276</v>
      </c>
    </row>
    <row r="5380">
      <c r="F5380" t="n">
        <v>0.09850215419455957</v>
      </c>
      <c r="G5380" t="n">
        <v>0.03840308195535842</v>
      </c>
      <c r="H5380" t="n">
        <v>-0.003918482895680813</v>
      </c>
      <c r="J5380" t="n">
        <v>0.03492063743103417</v>
      </c>
      <c r="K5380" t="n">
        <v>0.04302472474763754</v>
      </c>
      <c r="L5380" t="n">
        <v>-0.004147625158238631</v>
      </c>
      <c r="M5380" t="n">
        <v>0.07328333150229457</v>
      </c>
      <c r="N5380" t="n">
        <v>0.0424255547131394</v>
      </c>
      <c r="O5380" t="n">
        <v>-0.001893187118114065</v>
      </c>
      <c r="P5380" t="n">
        <v>0.1055218097802358</v>
      </c>
      <c r="Q5380" t="n">
        <v>0.03989160361941831</v>
      </c>
      <c r="R5380" t="n">
        <v>-0.003787231257531789</v>
      </c>
    </row>
    <row r="5381">
      <c r="F5381" t="n">
        <v>0.0985456278041407</v>
      </c>
      <c r="G5381" t="n">
        <v>0.03841033466205442</v>
      </c>
      <c r="H5381" t="n">
        <v>-0.003918482895680813</v>
      </c>
      <c r="J5381" t="n">
        <v>0.03492106377863664</v>
      </c>
      <c r="K5381" t="n">
        <v>0.04303285028583351</v>
      </c>
      <c r="L5381" t="n">
        <v>-0.004148454683270278</v>
      </c>
      <c r="M5381" t="n">
        <v>0.07332817353431861</v>
      </c>
      <c r="N5381" t="n">
        <v>0.04243356709363291</v>
      </c>
      <c r="O5381" t="n">
        <v>-0.001893376436825876</v>
      </c>
      <c r="P5381" t="n">
        <v>0.1054523320352144</v>
      </c>
      <c r="Q5381" t="n">
        <v>0.03989913744446447</v>
      </c>
      <c r="R5381" t="n">
        <v>-0.003788367540537349</v>
      </c>
    </row>
    <row r="5382">
      <c r="F5382" t="n">
        <v>0.09850468340126861</v>
      </c>
      <c r="G5382" t="n">
        <v>0.03841758736875043</v>
      </c>
      <c r="H5382" t="n">
        <v>-0.00391730758587407</v>
      </c>
      <c r="J5382" t="n">
        <v>0.03491299913688861</v>
      </c>
      <c r="K5382" t="n">
        <v>0.04304097582402948</v>
      </c>
      <c r="L5382" t="n">
        <v>-0.004148039920754455</v>
      </c>
      <c r="M5382" t="n">
        <v>0.0733060287214688</v>
      </c>
      <c r="N5382" t="n">
        <v>0.04244157947412643</v>
      </c>
      <c r="O5382" t="n">
        <v>-0.001893187118114065</v>
      </c>
      <c r="P5382" t="n">
        <v>0.1054539437456732</v>
      </c>
      <c r="Q5382" t="n">
        <v>0.03990667126951063</v>
      </c>
      <c r="R5382" t="n">
        <v>-0.003787231257531789</v>
      </c>
    </row>
    <row r="5383">
      <c r="F5383" t="n">
        <v>0.09852001700441018</v>
      </c>
      <c r="G5383" t="n">
        <v>0.03842484007544644</v>
      </c>
      <c r="H5383" t="n">
        <v>-0.003917699355809651</v>
      </c>
      <c r="J5383" t="n">
        <v>0.03490493387152797</v>
      </c>
      <c r="K5383" t="n">
        <v>0.04304910136222545</v>
      </c>
      <c r="L5383" t="n">
        <v>-0.004147210395722807</v>
      </c>
      <c r="M5383" t="n">
        <v>0.07328388206328545</v>
      </c>
      <c r="N5383" t="n">
        <v>0.04244959185461993</v>
      </c>
      <c r="O5383" t="n">
        <v>-0.001893376436825876</v>
      </c>
      <c r="P5383" t="n">
        <v>0.1054555547680522</v>
      </c>
      <c r="Q5383" t="n">
        <v>0.03991420509455679</v>
      </c>
      <c r="R5383" t="n">
        <v>-0.003787231257531789</v>
      </c>
    </row>
    <row r="5384">
      <c r="F5384" t="n">
        <v>0.09854942026318261</v>
      </c>
      <c r="G5384" t="n">
        <v>0.03843209278214245</v>
      </c>
      <c r="H5384" t="n">
        <v>-0.003921029943592258</v>
      </c>
      <c r="J5384" t="n">
        <v>0.03489686798262268</v>
      </c>
      <c r="K5384" t="n">
        <v>0.04305722690042141</v>
      </c>
      <c r="L5384" t="n">
        <v>-0.004147454004397064</v>
      </c>
      <c r="M5384" t="n">
        <v>0.07328406196605478</v>
      </c>
      <c r="N5384" t="n">
        <v>0.04245760423511345</v>
      </c>
      <c r="O5384" t="n">
        <v>-0.00189365284800064</v>
      </c>
      <c r="P5384" t="n">
        <v>0.1054571651027186</v>
      </c>
      <c r="Q5384" t="n">
        <v>0.03992173891960295</v>
      </c>
      <c r="R5384" t="n">
        <v>-0.003787828095588961</v>
      </c>
    </row>
    <row r="5385">
      <c r="F5385" t="n">
        <v>0.09855068331052275</v>
      </c>
      <c r="G5385" t="n">
        <v>0.03843934548883845</v>
      </c>
      <c r="H5385" t="n">
        <v>-0.003920245816016297</v>
      </c>
      <c r="J5385" t="n">
        <v>0.03491427320502878</v>
      </c>
      <c r="K5385" t="n">
        <v>0.04306535243861737</v>
      </c>
      <c r="L5385" t="n">
        <v>-0.004148698365034446</v>
      </c>
      <c r="M5385" t="n">
        <v>0.07326191163528287</v>
      </c>
      <c r="N5385" t="n">
        <v>0.04246561661560695</v>
      </c>
      <c r="O5385" t="n">
        <v>-0.00189365284800064</v>
      </c>
      <c r="P5385" t="n">
        <v>0.1055298665049898</v>
      </c>
      <c r="Q5385" t="n">
        <v>0.03992927274464911</v>
      </c>
      <c r="R5385" t="n">
        <v>-0.003787070681452671</v>
      </c>
    </row>
    <row r="5386">
      <c r="F5386" t="n">
        <v>0.09855194580541382</v>
      </c>
      <c r="G5386" t="n">
        <v>0.03844659819553446</v>
      </c>
      <c r="H5386" t="n">
        <v>-0.003920637879804277</v>
      </c>
      <c r="J5386" t="n">
        <v>0.03491469681692873</v>
      </c>
      <c r="K5386" t="n">
        <v>0.04307347797681334</v>
      </c>
      <c r="L5386" t="n">
        <v>-0.004147454004397064</v>
      </c>
      <c r="M5386" t="n">
        <v>0.07332907322580307</v>
      </c>
      <c r="N5386" t="n">
        <v>0.04247362899610047</v>
      </c>
      <c r="O5386" t="n">
        <v>-0.00189403157857024</v>
      </c>
      <c r="P5386" t="n">
        <v>0.105460383710383</v>
      </c>
      <c r="Q5386" t="n">
        <v>0.03993680656969528</v>
      </c>
      <c r="R5386" t="n">
        <v>-0.003787070681452671</v>
      </c>
    </row>
    <row r="5387">
      <c r="F5387" t="n">
        <v>0.09855320774808843</v>
      </c>
      <c r="G5387" t="n">
        <v>0.03845385090223047</v>
      </c>
      <c r="H5387" t="n">
        <v>-0.003921422007380238</v>
      </c>
      <c r="J5387" t="n">
        <v>0.03489813856408724</v>
      </c>
      <c r="K5387" t="n">
        <v>0.04308160351500931</v>
      </c>
      <c r="L5387" t="n">
        <v>-0.004148283578155319</v>
      </c>
      <c r="M5387" t="n">
        <v>0.07326226235625766</v>
      </c>
      <c r="N5387" t="n">
        <v>0.04248164137659398</v>
      </c>
      <c r="O5387" t="n">
        <v>-0.00189346348271584</v>
      </c>
      <c r="P5387" t="n">
        <v>0.1054264457849171</v>
      </c>
      <c r="Q5387" t="n">
        <v>0.03994434039474144</v>
      </c>
      <c r="R5387" t="n">
        <v>-0.003787070681452671</v>
      </c>
    </row>
    <row r="5388">
      <c r="F5388" t="n">
        <v>0.09854039867828265</v>
      </c>
      <c r="G5388" t="n">
        <v>0.03846110360892648</v>
      </c>
      <c r="H5388" t="n">
        <v>-0.003924357978508874</v>
      </c>
      <c r="J5388" t="n">
        <v>0.03491554242394691</v>
      </c>
      <c r="K5388" t="n">
        <v>0.04308972905320527</v>
      </c>
      <c r="L5388" t="n">
        <v>-0.004148090437861877</v>
      </c>
      <c r="M5388" t="n">
        <v>0.07328476347724977</v>
      </c>
      <c r="N5388" t="n">
        <v>0.04248965375708749</v>
      </c>
      <c r="O5388" t="n">
        <v>-0.001894309531127956</v>
      </c>
      <c r="P5388" t="n">
        <v>0.1054280532116473</v>
      </c>
      <c r="Q5388" t="n">
        <v>0.0399518742197876</v>
      </c>
      <c r="R5388" t="n">
        <v>-0.003787278890742444</v>
      </c>
    </row>
    <row r="5389">
      <c r="F5389" t="n">
        <v>0.09852758880460846</v>
      </c>
      <c r="G5389" t="n">
        <v>0.03846835631562248</v>
      </c>
      <c r="H5389" t="n">
        <v>-0.003923573263856102</v>
      </c>
      <c r="J5389" t="n">
        <v>0.03490747367151079</v>
      </c>
      <c r="K5389" t="n">
        <v>0.04309785459140124</v>
      </c>
      <c r="L5389" t="n">
        <v>-0.004148920055949449</v>
      </c>
      <c r="M5389" t="n">
        <v>0.07332959131467892</v>
      </c>
      <c r="N5389" t="n">
        <v>0.042497666137581</v>
      </c>
      <c r="O5389" t="n">
        <v>-0.001893930707104133</v>
      </c>
      <c r="P5389" t="n">
        <v>0.1054652064732174</v>
      </c>
      <c r="Q5389" t="n">
        <v>0.03995940804483376</v>
      </c>
      <c r="R5389" t="n">
        <v>-0.003786900238583802</v>
      </c>
    </row>
    <row r="5390">
      <c r="F5390" t="n">
        <v>0.09851477812746393</v>
      </c>
      <c r="G5390" t="n">
        <v>0.03847560902231849</v>
      </c>
      <c r="H5390" t="n">
        <v>-0.003923573263856102</v>
      </c>
      <c r="J5390" t="n">
        <v>0.03489940429561512</v>
      </c>
      <c r="K5390" t="n">
        <v>0.0431059801295972</v>
      </c>
      <c r="L5390" t="n">
        <v>-0.004148920055949449</v>
      </c>
      <c r="M5390" t="n">
        <v>0.07326277485624047</v>
      </c>
      <c r="N5390" t="n">
        <v>0.04250567851807451</v>
      </c>
      <c r="O5390" t="n">
        <v>-0.001894498943139868</v>
      </c>
      <c r="P5390" t="n">
        <v>0.1055023593705904</v>
      </c>
      <c r="Q5390" t="n">
        <v>0.03996694186987992</v>
      </c>
      <c r="R5390" t="n">
        <v>-0.003786900238583802</v>
      </c>
    </row>
    <row r="5391">
      <c r="F5391" t="n">
        <v>0.09854417916276867</v>
      </c>
      <c r="G5391" t="n">
        <v>0.03848286172901449</v>
      </c>
      <c r="H5391" t="n">
        <v>-0.003923965621182488</v>
      </c>
      <c r="J5391" t="n">
        <v>0.0349168067911159</v>
      </c>
      <c r="K5391" t="n">
        <v>0.04311410566779317</v>
      </c>
      <c r="L5391" t="n">
        <v>-0.004148505246905663</v>
      </c>
      <c r="M5391" t="n">
        <v>0.07326294206602876</v>
      </c>
      <c r="N5391" t="n">
        <v>0.04251369089856802</v>
      </c>
      <c r="O5391" t="n">
        <v>-0.001894498943139868</v>
      </c>
      <c r="P5391" t="n">
        <v>0.1054684182202839</v>
      </c>
      <c r="Q5391" t="n">
        <v>0.03997447569492608</v>
      </c>
      <c r="R5391" t="n">
        <v>-0.003787278890742444</v>
      </c>
    </row>
    <row r="5392">
      <c r="F5392" t="n">
        <v>0.09851729629315678</v>
      </c>
      <c r="G5392" t="n">
        <v>0.03849011443571051</v>
      </c>
      <c r="H5392" t="n">
        <v>-0.003926505471602007</v>
      </c>
      <c r="J5392" t="n">
        <v>0.03491722716823567</v>
      </c>
      <c r="K5392" t="n">
        <v>0.04312223120598914</v>
      </c>
      <c r="L5392" t="n">
        <v>-0.004148704863663789</v>
      </c>
      <c r="M5392" t="n">
        <v>0.07333009309409466</v>
      </c>
      <c r="N5392" t="n">
        <v>0.04252170327906153</v>
      </c>
      <c r="O5392" t="n">
        <v>-0.001894967841471959</v>
      </c>
      <c r="P5392" t="n">
        <v>0.1055411170710852</v>
      </c>
      <c r="Q5392" t="n">
        <v>0.03998200951997224</v>
      </c>
      <c r="R5392" t="n">
        <v>-0.003785962749809169</v>
      </c>
    </row>
    <row r="5393">
      <c r="F5393" t="n">
        <v>0.09853262564014298</v>
      </c>
      <c r="G5393" t="n">
        <v>0.03849736714240651</v>
      </c>
      <c r="H5393" t="n">
        <v>-0.003926898122149167</v>
      </c>
      <c r="J5393" t="n">
        <v>0.03490066517467974</v>
      </c>
      <c r="K5393" t="n">
        <v>0.0431303567441851</v>
      </c>
      <c r="L5393" t="n">
        <v>-0.004148704863663789</v>
      </c>
      <c r="M5393" t="n">
        <v>0.0733079281675007</v>
      </c>
      <c r="N5393" t="n">
        <v>0.04252971565955505</v>
      </c>
      <c r="O5393" t="n">
        <v>-0.001894399464794853</v>
      </c>
      <c r="P5393" t="n">
        <v>0.1054360800655301</v>
      </c>
      <c r="Q5393" t="n">
        <v>0.0399895433450184</v>
      </c>
      <c r="R5393" t="n">
        <v>-0.00378634134608415</v>
      </c>
    </row>
    <row r="5394">
      <c r="F5394" t="n">
        <v>0.09856202590429508</v>
      </c>
      <c r="G5394" t="n">
        <v>0.03850461984910252</v>
      </c>
      <c r="H5394" t="n">
        <v>-0.003926112821054846</v>
      </c>
      <c r="J5394" t="n">
        <v>0.03491806630400872</v>
      </c>
      <c r="K5394" t="n">
        <v>0.04313848228238106</v>
      </c>
      <c r="L5394" t="n">
        <v>-0.004147875205656856</v>
      </c>
      <c r="M5394" t="n">
        <v>0.07326343281843561</v>
      </c>
      <c r="N5394" t="n">
        <v>0.04253772804004855</v>
      </c>
      <c r="O5394" t="n">
        <v>-0.001894399464794853</v>
      </c>
      <c r="P5394" t="n">
        <v>0.1054376833829236</v>
      </c>
      <c r="Q5394" t="n">
        <v>0.03999707717006456</v>
      </c>
      <c r="R5394" t="n">
        <v>-0.00378671994235913</v>
      </c>
    </row>
    <row r="5395">
      <c r="F5395" t="n">
        <v>0.09852106941236388</v>
      </c>
      <c r="G5395" t="n">
        <v>0.03851187255579852</v>
      </c>
      <c r="H5395" t="n">
        <v>-0.003929827410125543</v>
      </c>
      <c r="J5395" t="n">
        <v>0.0349015030636622</v>
      </c>
      <c r="K5395" t="n">
        <v>0.04314660782057703</v>
      </c>
      <c r="L5395" t="n">
        <v>-0.004148704863663789</v>
      </c>
      <c r="M5395" t="n">
        <v>0.0732859213675458</v>
      </c>
      <c r="N5395" t="n">
        <v>0.04254574042054207</v>
      </c>
      <c r="O5395" t="n">
        <v>-0.001894588923687222</v>
      </c>
      <c r="P5395" t="n">
        <v>0.105545928466763</v>
      </c>
      <c r="Q5395" t="n">
        <v>0.04000461099511071</v>
      </c>
      <c r="R5395" t="n">
        <v>-0.003785584153534188</v>
      </c>
    </row>
    <row r="5396">
      <c r="F5396" t="n">
        <v>0.09856454042081156</v>
      </c>
      <c r="G5396" t="n">
        <v>0.03851912526249453</v>
      </c>
      <c r="H5396" t="n">
        <v>-0.003929434466678875</v>
      </c>
      <c r="J5396" t="n">
        <v>0.0349273943224265</v>
      </c>
      <c r="K5396" t="n">
        <v>0.043154733358773</v>
      </c>
      <c r="L5396" t="n">
        <v>-0.004148882365087984</v>
      </c>
      <c r="M5396" t="n">
        <v>0.07328607952599916</v>
      </c>
      <c r="N5396" t="n">
        <v>0.04255375280103557</v>
      </c>
      <c r="O5396" t="n">
        <v>-0.001895248759866508</v>
      </c>
      <c r="P5396" t="n">
        <v>0.1055119832543876</v>
      </c>
      <c r="Q5396" t="n">
        <v>0.04001214482015688</v>
      </c>
      <c r="R5396" t="n">
        <v>-0.003785015648543963</v>
      </c>
    </row>
    <row r="5397">
      <c r="F5397" t="n">
        <v>0.09856579685411898</v>
      </c>
      <c r="G5397" t="n">
        <v>0.03852637796919054</v>
      </c>
      <c r="H5397" t="n">
        <v>-0.003929434466678875</v>
      </c>
      <c r="J5397" t="n">
        <v>0.03492781204308593</v>
      </c>
      <c r="K5397" t="n">
        <v>0.04316285889696896</v>
      </c>
      <c r="L5397" t="n">
        <v>-0.004148052671584317</v>
      </c>
      <c r="M5397" t="n">
        <v>0.0732862358694823</v>
      </c>
      <c r="N5397" t="n">
        <v>0.04256176518152908</v>
      </c>
      <c r="O5397" t="n">
        <v>-0.00189486974801572</v>
      </c>
      <c r="P5397" t="n">
        <v>0.1054424892349483</v>
      </c>
      <c r="Q5397" t="n">
        <v>0.04001967864520304</v>
      </c>
      <c r="R5397" t="n">
        <v>-0.003785015648543963</v>
      </c>
    </row>
    <row r="5398">
      <c r="F5398" t="n">
        <v>0.09852483758195479</v>
      </c>
      <c r="G5398" t="n">
        <v>0.03853363067588655</v>
      </c>
      <c r="H5398" t="n">
        <v>-0.003929434466678875</v>
      </c>
      <c r="J5398" t="n">
        <v>0.03491124697437087</v>
      </c>
      <c r="K5398" t="n">
        <v>0.04317098443516493</v>
      </c>
      <c r="L5398" t="n">
        <v>-0.004149297211839817</v>
      </c>
      <c r="M5398" t="n">
        <v>0.07333104767562176</v>
      </c>
      <c r="N5398" t="n">
        <v>0.0425697775620226</v>
      </c>
      <c r="O5398" t="n">
        <v>-0.001895248759866508</v>
      </c>
      <c r="P5398" t="n">
        <v>0.1055507337114638</v>
      </c>
      <c r="Q5398" t="n">
        <v>0.04002721247024919</v>
      </c>
      <c r="R5398" t="n">
        <v>-0.003786151266800352</v>
      </c>
    </row>
    <row r="5399">
      <c r="F5399" t="n">
        <v>0.09855423622788226</v>
      </c>
      <c r="G5399" t="n">
        <v>0.03854088338258255</v>
      </c>
      <c r="H5399" t="n">
        <v>-0.003929041523232207</v>
      </c>
      <c r="J5399" t="n">
        <v>0.03490317236531287</v>
      </c>
      <c r="K5399" t="n">
        <v>0.04317910997336089</v>
      </c>
      <c r="L5399" t="n">
        <v>-0.004148882365087984</v>
      </c>
      <c r="M5399" t="n">
        <v>0.07333120041834812</v>
      </c>
      <c r="N5399" t="n">
        <v>0.0425777899425161</v>
      </c>
      <c r="O5399" t="n">
        <v>-0.001895720655214876</v>
      </c>
      <c r="P5399" t="n">
        <v>0.1055167859707433</v>
      </c>
      <c r="Q5399" t="n">
        <v>0.04003474629529536</v>
      </c>
      <c r="R5399" t="n">
        <v>-0.003785394187962759</v>
      </c>
    </row>
    <row r="5400">
      <c r="F5400" t="n">
        <v>0.09856956285702984</v>
      </c>
      <c r="G5400" t="n">
        <v>0.03854813608927856</v>
      </c>
      <c r="H5400" t="n">
        <v>-0.00393275344874486</v>
      </c>
      <c r="J5400" t="n">
        <v>0.03490358834094755</v>
      </c>
      <c r="K5400" t="n">
        <v>0.04318723551155686</v>
      </c>
      <c r="L5400" t="n">
        <v>-0.004148622825553996</v>
      </c>
      <c r="M5400" t="n">
        <v>0.0732866940055811</v>
      </c>
      <c r="N5400" t="n">
        <v>0.04258580232300962</v>
      </c>
      <c r="O5400" t="n">
        <v>-0.001895531102104666</v>
      </c>
      <c r="P5400" t="n">
        <v>0.1054472889444512</v>
      </c>
      <c r="Q5400" t="n">
        <v>0.04004228012034152</v>
      </c>
      <c r="R5400" t="n">
        <v>-0.003785572880427439</v>
      </c>
    </row>
    <row r="5401">
      <c r="F5401" t="n">
        <v>0.09852860080820991</v>
      </c>
      <c r="G5401" t="n">
        <v>0.03855538879597457</v>
      </c>
      <c r="H5401" t="n">
        <v>-0.003931966976702316</v>
      </c>
      <c r="J5401" t="n">
        <v>0.03490400377648384</v>
      </c>
      <c r="K5401" t="n">
        <v>0.04319536104975283</v>
      </c>
      <c r="L5401" t="n">
        <v>-0.004148207963271441</v>
      </c>
      <c r="M5401" t="n">
        <v>0.07328684308465416</v>
      </c>
      <c r="N5401" t="n">
        <v>0.04259381470350312</v>
      </c>
      <c r="O5401" t="n">
        <v>-0.001895531102104666</v>
      </c>
      <c r="P5401" t="n">
        <v>0.1055555328151062</v>
      </c>
      <c r="Q5401" t="n">
        <v>0.04004981394538767</v>
      </c>
      <c r="R5401" t="n">
        <v>-0.003784437435652266</v>
      </c>
    </row>
    <row r="5402">
      <c r="F5402" t="n">
        <v>0.09854392633983683</v>
      </c>
      <c r="G5402" t="n">
        <v>0.03856264150267058</v>
      </c>
      <c r="H5402" t="n">
        <v>-0.003931966976702316</v>
      </c>
      <c r="J5402" t="n">
        <v>0.03490441867182821</v>
      </c>
      <c r="K5402" t="n">
        <v>0.04320348658794879</v>
      </c>
      <c r="L5402" t="n">
        <v>-0.004149452550119107</v>
      </c>
      <c r="M5402" t="n">
        <v>0.07328699034649244</v>
      </c>
      <c r="N5402" t="n">
        <v>0.04260182708399664</v>
      </c>
      <c r="O5402" t="n">
        <v>-0.001895910208325087</v>
      </c>
      <c r="P5402" t="n">
        <v>0.1054860339465655</v>
      </c>
      <c r="Q5402" t="n">
        <v>0.04005734777043384</v>
      </c>
      <c r="R5402" t="n">
        <v>-0.003785572880427439</v>
      </c>
    </row>
    <row r="5403">
      <c r="F5403" t="n">
        <v>0.09855925157371231</v>
      </c>
      <c r="G5403" t="n">
        <v>0.03856989420936658</v>
      </c>
      <c r="H5403" t="n">
        <v>-0.003932360212723588</v>
      </c>
      <c r="J5403" t="n">
        <v>0.03490483302688709</v>
      </c>
      <c r="K5403" t="n">
        <v>0.04321161212614475</v>
      </c>
      <c r="L5403" t="n">
        <v>-0.004149452550119107</v>
      </c>
      <c r="M5403" t="n">
        <v>0.0732648070770639</v>
      </c>
      <c r="N5403" t="n">
        <v>0.04260983946449014</v>
      </c>
      <c r="O5403" t="n">
        <v>-0.001895531102104666</v>
      </c>
      <c r="P5403" t="n">
        <v>0.1054520825213478</v>
      </c>
      <c r="Q5403" t="n">
        <v>0.04006488159548</v>
      </c>
      <c r="R5403" t="n">
        <v>-0.003784606376806324</v>
      </c>
    </row>
    <row r="5404">
      <c r="F5404" t="n">
        <v>0.09853235909740965</v>
      </c>
      <c r="G5404" t="n">
        <v>0.03857714691606259</v>
      </c>
      <c r="H5404" t="n">
        <v>-0.003935282673373028</v>
      </c>
      <c r="J5404" t="n">
        <v>0.03491373821538839</v>
      </c>
      <c r="K5404" t="n">
        <v>0.04321973766434072</v>
      </c>
      <c r="L5404" t="n">
        <v>-0.004149170768567783</v>
      </c>
      <c r="M5404" t="n">
        <v>0.07326495068871125</v>
      </c>
      <c r="N5404" t="n">
        <v>0.04261785184498366</v>
      </c>
      <c r="O5404" t="n">
        <v>-0.001896383661296899</v>
      </c>
      <c r="P5404" t="n">
        <v>0.10548922794202</v>
      </c>
      <c r="Q5404" t="n">
        <v>0.04007241542052616</v>
      </c>
      <c r="R5404" t="n">
        <v>-0.003784227954010923</v>
      </c>
    </row>
    <row r="5405">
      <c r="F5405" t="n">
        <v>0.09853361076443826</v>
      </c>
      <c r="G5405" t="n">
        <v>0.03858439962275859</v>
      </c>
      <c r="H5405" t="n">
        <v>-0.003934889145105691</v>
      </c>
      <c r="J5405" t="n">
        <v>0.03490566011577396</v>
      </c>
      <c r="K5405" t="n">
        <v>0.04322786320253669</v>
      </c>
      <c r="L5405" t="n">
        <v>-0.004148755892978485</v>
      </c>
      <c r="M5405" t="n">
        <v>0.07326509248194696</v>
      </c>
      <c r="N5405" t="n">
        <v>0.04262586422547717</v>
      </c>
      <c r="O5405" t="n">
        <v>-0.001895814859958778</v>
      </c>
      <c r="P5405" t="n">
        <v>0.1055263730019558</v>
      </c>
      <c r="Q5405" t="n">
        <v>0.04007994924557232</v>
      </c>
      <c r="R5405" t="n">
        <v>-0.003784984799601725</v>
      </c>
    </row>
    <row r="5406">
      <c r="F5406" t="n">
        <v>0.09853486188383562</v>
      </c>
      <c r="G5406" t="n">
        <v>0.03859165232945461</v>
      </c>
      <c r="H5406" t="n">
        <v>-0.003936069729907703</v>
      </c>
      <c r="J5406" t="n">
        <v>0.034923055762276</v>
      </c>
      <c r="K5406" t="n">
        <v>0.04323598874073265</v>
      </c>
      <c r="L5406" t="n">
        <v>-0.004148341017389187</v>
      </c>
      <c r="M5406" t="n">
        <v>0.07326523245631811</v>
      </c>
      <c r="N5406" t="n">
        <v>0.04263387660597068</v>
      </c>
      <c r="O5406" t="n">
        <v>-0.001896383661296899</v>
      </c>
      <c r="P5406" t="n">
        <v>0.1054568699755537</v>
      </c>
      <c r="Q5406" t="n">
        <v>0.04008748307061848</v>
      </c>
      <c r="R5406" t="n">
        <v>-0.003783849531215522</v>
      </c>
    </row>
    <row r="5407">
      <c r="F5407" t="n">
        <v>0.09856425814824429</v>
      </c>
      <c r="G5407" t="n">
        <v>0.03859890503615061</v>
      </c>
      <c r="H5407" t="n">
        <v>-0.003935282673373028</v>
      </c>
      <c r="J5407" t="n">
        <v>0.03491497654004988</v>
      </c>
      <c r="K5407" t="n">
        <v>0.04324411427892862</v>
      </c>
      <c r="L5407" t="n">
        <v>-0.004149585644157081</v>
      </c>
      <c r="M5407" t="n">
        <v>0.07333235692118625</v>
      </c>
      <c r="N5407" t="n">
        <v>0.04264188898646419</v>
      </c>
      <c r="O5407" t="n">
        <v>-0.001895814859958778</v>
      </c>
      <c r="P5407" t="n">
        <v>0.1054940138361217</v>
      </c>
      <c r="Q5407" t="n">
        <v>0.04009501689566464</v>
      </c>
      <c r="R5407" t="n">
        <v>-0.003783849531215522</v>
      </c>
    </row>
    <row r="5408">
      <c r="F5408" t="n">
        <v>0.09855143545188688</v>
      </c>
      <c r="G5408" t="n">
        <v>0.03860615774284662</v>
      </c>
      <c r="H5408" t="n">
        <v>-0.003938201812264076</v>
      </c>
      <c r="J5408" t="n">
        <v>0.03491538823344689</v>
      </c>
      <c r="K5408" t="n">
        <v>0.04325223981712458</v>
      </c>
      <c r="L5408" t="n">
        <v>-0.004149696430605701</v>
      </c>
      <c r="M5408" t="n">
        <v>0.0733101645138014</v>
      </c>
      <c r="N5408" t="n">
        <v>0.0426499013669577</v>
      </c>
      <c r="O5408" t="n">
        <v>-0.001896479321068516</v>
      </c>
      <c r="P5408" t="n">
        <v>0.1055667068974254</v>
      </c>
      <c r="Q5408" t="n">
        <v>0.0401025507207108</v>
      </c>
      <c r="R5408" t="n">
        <v>-0.003784387040684541</v>
      </c>
    </row>
    <row r="5409">
      <c r="F5409" t="n">
        <v>0.09855268505474629</v>
      </c>
      <c r="G5409" t="n">
        <v>0.03861341044954263</v>
      </c>
      <c r="H5409" t="n">
        <v>-0.00393780799208285</v>
      </c>
      <c r="J5409" t="n">
        <v>0.03490730780600421</v>
      </c>
      <c r="K5409" t="n">
        <v>0.04326036535532055</v>
      </c>
      <c r="L5409" t="n">
        <v>-0.004148866657274246</v>
      </c>
      <c r="M5409" t="n">
        <v>0.07328797025874162</v>
      </c>
      <c r="N5409" t="n">
        <v>0.04265791374745121</v>
      </c>
      <c r="O5409" t="n">
        <v>-0.001896668969000623</v>
      </c>
      <c r="P5409" t="n">
        <v>0.1055327507571917</v>
      </c>
      <c r="Q5409" t="n">
        <v>0.04011008454575696</v>
      </c>
      <c r="R5409" t="n">
        <v>-0.003784008677653079</v>
      </c>
    </row>
    <row r="5410">
      <c r="F5410" t="n">
        <v>0.09853986088976427</v>
      </c>
      <c r="G5410" t="n">
        <v>0.03862066315623863</v>
      </c>
      <c r="H5410" t="n">
        <v>-0.003938201812264076</v>
      </c>
      <c r="J5410" t="n">
        <v>0.03493319323944358</v>
      </c>
      <c r="K5410" t="n">
        <v>0.04326849089351652</v>
      </c>
      <c r="L5410" t="n">
        <v>-0.004149696430605701</v>
      </c>
      <c r="M5410" t="n">
        <v>0.07326577415610011</v>
      </c>
      <c r="N5410" t="n">
        <v>0.04266592612794472</v>
      </c>
      <c r="O5410" t="n">
        <v>-0.001896668969000623</v>
      </c>
      <c r="P5410" t="n">
        <v>0.1055343434995044</v>
      </c>
      <c r="Q5410" t="n">
        <v>0.04011761837080312</v>
      </c>
      <c r="R5410" t="n">
        <v>-0.003784387040684541</v>
      </c>
    </row>
    <row r="5411">
      <c r="F5411" t="n">
        <v>0.09858332931230479</v>
      </c>
      <c r="G5411" t="n">
        <v>0.03862791586293464</v>
      </c>
      <c r="H5411" t="n">
        <v>-0.003938595632445302</v>
      </c>
      <c r="J5411" t="n">
        <v>0.03491662006785715</v>
      </c>
      <c r="K5411" t="n">
        <v>0.04327661643171248</v>
      </c>
      <c r="L5411" t="n">
        <v>-0.004148866657274246</v>
      </c>
      <c r="M5411" t="n">
        <v>0.07333289149951144</v>
      </c>
      <c r="N5411" t="n">
        <v>0.04267393850843824</v>
      </c>
      <c r="O5411" t="n">
        <v>-0.001896289673136409</v>
      </c>
      <c r="P5411" t="n">
        <v>0.1055003855254008</v>
      </c>
      <c r="Q5411" t="n">
        <v>0.04012515219584928</v>
      </c>
      <c r="R5411" t="n">
        <v>-0.003783779620037219</v>
      </c>
    </row>
    <row r="5412">
      <c r="F5412" t="n">
        <v>0.09857050405445497</v>
      </c>
      <c r="G5412" t="n">
        <v>0.03863516856963065</v>
      </c>
      <c r="H5412" t="n">
        <v>-0.003941511704792918</v>
      </c>
      <c r="J5412" t="n">
        <v>0.03493401300300779</v>
      </c>
      <c r="K5412" t="n">
        <v>0.04328474196990845</v>
      </c>
      <c r="L5412" t="n">
        <v>-0.00414895505510591</v>
      </c>
      <c r="M5412" t="n">
        <v>0.07328836291732121</v>
      </c>
      <c r="N5412" t="n">
        <v>0.04268195088893174</v>
      </c>
      <c r="O5412" t="n">
        <v>-0.001896955676322701</v>
      </c>
      <c r="P5412" t="n">
        <v>0.1055019767532303</v>
      </c>
      <c r="Q5412" t="n">
        <v>0.04013268602089544</v>
      </c>
      <c r="R5412" t="n">
        <v>-0.003783023015434133</v>
      </c>
    </row>
    <row r="5413">
      <c r="F5413" t="n">
        <v>0.09857175159642972</v>
      </c>
      <c r="G5413" t="n">
        <v>0.03864242127632665</v>
      </c>
      <c r="H5413" t="n">
        <v>-0.003941117593033614</v>
      </c>
      <c r="J5413" t="n">
        <v>0.03493442207276118</v>
      </c>
      <c r="K5413" t="n">
        <v>0.04329286750810441</v>
      </c>
      <c r="L5413" t="n">
        <v>-0.00414895505510591</v>
      </c>
      <c r="M5413" t="n">
        <v>0.07331081900870065</v>
      </c>
      <c r="N5413" t="n">
        <v>0.04268996326942526</v>
      </c>
      <c r="O5413" t="n">
        <v>-0.001897145371890333</v>
      </c>
      <c r="P5413" t="n">
        <v>0.1054680169472679</v>
      </c>
      <c r="Q5413" t="n">
        <v>0.0401402198459416</v>
      </c>
      <c r="R5413" t="n">
        <v>-0.003783779620037219</v>
      </c>
    </row>
    <row r="5414">
      <c r="F5414" t="n">
        <v>0.09854485115220077</v>
      </c>
      <c r="G5414" t="n">
        <v>0.03864967398302267</v>
      </c>
      <c r="H5414" t="n">
        <v>-0.003941511704792918</v>
      </c>
      <c r="J5414" t="n">
        <v>0.03492633881633415</v>
      </c>
      <c r="K5414" t="n">
        <v>0.04330099304630038</v>
      </c>
      <c r="L5414" t="n">
        <v>-0.0041485401596004</v>
      </c>
      <c r="M5414" t="n">
        <v>0.07328861557937849</v>
      </c>
      <c r="N5414" t="n">
        <v>0.04269797564991876</v>
      </c>
      <c r="O5414" t="n">
        <v>-0.001896765980755069</v>
      </c>
      <c r="P5414" t="n">
        <v>0.1055407076937899</v>
      </c>
      <c r="Q5414" t="n">
        <v>0.04014775367098776</v>
      </c>
      <c r="R5414" t="n">
        <v>-0.003783401317735676</v>
      </c>
    </row>
    <row r="5415">
      <c r="F5415" t="n">
        <v>0.09858831888776767</v>
      </c>
      <c r="G5415" t="n">
        <v>0.03865692668971867</v>
      </c>
      <c r="H5415" t="n">
        <v>-0.003941117593033614</v>
      </c>
      <c r="J5415" t="n">
        <v>0.03490976311126154</v>
      </c>
      <c r="K5415" t="n">
        <v>0.04330911858449634</v>
      </c>
      <c r="L5415" t="n">
        <v>-0.004149435925240417</v>
      </c>
      <c r="M5415" t="n">
        <v>0.0733110680498672</v>
      </c>
      <c r="N5415" t="n">
        <v>0.04270598803041228</v>
      </c>
      <c r="O5415" t="n">
        <v>-0.001897145371890333</v>
      </c>
      <c r="P5415" t="n">
        <v>0.1055422970504565</v>
      </c>
      <c r="Q5415" t="n">
        <v>0.04015528749603392</v>
      </c>
      <c r="R5415" t="n">
        <v>-0.003782644713132589</v>
      </c>
    </row>
    <row r="5416">
      <c r="F5416" t="n">
        <v>0.09857549094800699</v>
      </c>
      <c r="G5416" t="n">
        <v>0.03866417939641468</v>
      </c>
      <c r="H5416" t="n">
        <v>-0.003944424382316456</v>
      </c>
      <c r="J5416" t="n">
        <v>0.0349186623003233</v>
      </c>
      <c r="K5416" t="n">
        <v>0.04331724412269231</v>
      </c>
      <c r="L5416" t="n">
        <v>-0.004149435925240417</v>
      </c>
      <c r="M5416" t="n">
        <v>0.07331118983504012</v>
      </c>
      <c r="N5416" t="n">
        <v>0.04271400041090579</v>
      </c>
      <c r="O5416" t="n">
        <v>-0.001897623261746156</v>
      </c>
      <c r="P5416" t="n">
        <v>0.1055438857310957</v>
      </c>
      <c r="Q5416" t="n">
        <v>0.04016282132108008</v>
      </c>
      <c r="R5416" t="n">
        <v>-0.003782406072806531</v>
      </c>
    </row>
    <row r="5417">
      <c r="F5417" t="n">
        <v>0.09857673630785924</v>
      </c>
      <c r="G5417" t="n">
        <v>0.03867143210311069</v>
      </c>
      <c r="H5417" t="n">
        <v>-0.003944029979318525</v>
      </c>
      <c r="J5417" t="n">
        <v>0.03491906912224159</v>
      </c>
      <c r="K5417" t="n">
        <v>0.04332536966088827</v>
      </c>
      <c r="L5417" t="n">
        <v>-0.004149021023138104</v>
      </c>
      <c r="M5417" t="n">
        <v>0.07328898089791241</v>
      </c>
      <c r="N5417" t="n">
        <v>0.0427220127913993</v>
      </c>
      <c r="O5417" t="n">
        <v>-0.001897243775042477</v>
      </c>
      <c r="P5417" t="n">
        <v>0.1055810247283493</v>
      </c>
      <c r="Q5417" t="n">
        <v>0.04017035514612624</v>
      </c>
      <c r="R5417" t="n">
        <v>-0.003782406072806531</v>
      </c>
    </row>
    <row r="5418">
      <c r="F5418" t="n">
        <v>0.09856390690439726</v>
      </c>
      <c r="G5418" t="n">
        <v>0.03867868480980669</v>
      </c>
      <c r="H5418" t="n">
        <v>-0.003944818785314388</v>
      </c>
      <c r="J5418" t="n">
        <v>0.03493645929749704</v>
      </c>
      <c r="K5418" t="n">
        <v>0.04333349519908423</v>
      </c>
      <c r="L5418" t="n">
        <v>-0.004149850827342731</v>
      </c>
      <c r="M5418" t="n">
        <v>0.07326677011249602</v>
      </c>
      <c r="N5418" t="n">
        <v>0.04273002517189281</v>
      </c>
      <c r="O5418" t="n">
        <v>-0.001897813005097995</v>
      </c>
      <c r="P5418" t="n">
        <v>0.1055470610657616</v>
      </c>
      <c r="Q5418" t="n">
        <v>0.0401778889711724</v>
      </c>
      <c r="R5418" t="n">
        <v>-0.00378202783219925</v>
      </c>
    </row>
    <row r="5419">
      <c r="F5419" t="n">
        <v>0.0985510767073898</v>
      </c>
      <c r="G5419" t="n">
        <v>0.0386859375165027</v>
      </c>
      <c r="H5419" t="n">
        <v>-0.003944424382316456</v>
      </c>
      <c r="J5419" t="n">
        <v>0.03491138915264053</v>
      </c>
      <c r="K5419" t="n">
        <v>0.04334162073728021</v>
      </c>
      <c r="L5419" t="n">
        <v>-0.004149435925240417</v>
      </c>
      <c r="M5419" t="n">
        <v>0.07333387316501419</v>
      </c>
      <c r="N5419" t="n">
        <v>0.04273803755238632</v>
      </c>
      <c r="O5419" t="n">
        <v>-0.001897723048226355</v>
      </c>
      <c r="P5419" t="n">
        <v>0.1055130964108818</v>
      </c>
      <c r="Q5419" t="n">
        <v>0.04018542279621856</v>
      </c>
      <c r="R5419" t="n">
        <v>-0.00378177950309687</v>
      </c>
    </row>
    <row r="5420">
      <c r="F5420" t="n">
        <v>0.09856639465151273</v>
      </c>
      <c r="G5420" t="n">
        <v>0.0386931902231987</v>
      </c>
      <c r="H5420" t="n">
        <v>-0.003946544240862214</v>
      </c>
      <c r="J5420" t="n">
        <v>0.03491179430852839</v>
      </c>
      <c r="K5420" t="n">
        <v>0.04334974627547617</v>
      </c>
      <c r="L5420" t="n">
        <v>-0.004148649591585654</v>
      </c>
      <c r="M5420" t="n">
        <v>0.07328932979611422</v>
      </c>
      <c r="N5420" t="n">
        <v>0.04274604993287983</v>
      </c>
      <c r="O5420" t="n">
        <v>-0.001898102630794256</v>
      </c>
      <c r="P5420" t="n">
        <v>0.1055857851689493</v>
      </c>
      <c r="Q5420" t="n">
        <v>0.04019295662126472</v>
      </c>
      <c r="R5420" t="n">
        <v>-0.00378215768104718</v>
      </c>
    </row>
    <row r="5421">
      <c r="F5421" t="n">
        <v>0.09859578689155052</v>
      </c>
      <c r="G5421" t="n">
        <v>0.03870044292989471</v>
      </c>
      <c r="H5421" t="n">
        <v>-0.00394693893475569</v>
      </c>
      <c r="J5421" t="n">
        <v>0.0349291830606447</v>
      </c>
      <c r="K5421" t="n">
        <v>0.04335787181367214</v>
      </c>
      <c r="L5421" t="n">
        <v>-0.004149479404485261</v>
      </c>
      <c r="M5421" t="n">
        <v>0.07333410033292742</v>
      </c>
      <c r="N5421" t="n">
        <v>0.04275406231337334</v>
      </c>
      <c r="O5421" t="n">
        <v>-0.001898102630794256</v>
      </c>
      <c r="P5421" t="n">
        <v>0.1055518190067386</v>
      </c>
      <c r="Q5421" t="n">
        <v>0.04020049044631088</v>
      </c>
      <c r="R5421" t="n">
        <v>-0.00378177950309687</v>
      </c>
    </row>
    <row r="5422">
      <c r="F5422" t="n">
        <v>0.09856888022184168</v>
      </c>
      <c r="G5422" t="n">
        <v>0.03870769563659072</v>
      </c>
      <c r="H5422" t="n">
        <v>-0.003947333628649166</v>
      </c>
      <c r="J5422" t="n">
        <v>0.03492109510381128</v>
      </c>
      <c r="K5422" t="n">
        <v>0.0433659973518681</v>
      </c>
      <c r="L5422" t="n">
        <v>-0.004149064498035458</v>
      </c>
      <c r="M5422" t="n">
        <v>0.07328955326646985</v>
      </c>
      <c r="N5422" t="n">
        <v>0.04276207469386686</v>
      </c>
      <c r="O5422" t="n">
        <v>-0.001897912839510306</v>
      </c>
      <c r="P5422" t="n">
        <v>0.1055534036389277</v>
      </c>
      <c r="Q5422" t="n">
        <v>0.04020802427135704</v>
      </c>
      <c r="R5422" t="n">
        <v>-0.00378253585899749</v>
      </c>
    </row>
    <row r="5423">
      <c r="F5423" t="n">
        <v>0.09857012219129285</v>
      </c>
      <c r="G5423" t="n">
        <v>0.03871494834328672</v>
      </c>
      <c r="H5423" t="n">
        <v>-0.003949449438539692</v>
      </c>
      <c r="J5423" t="n">
        <v>0.03491300652399837</v>
      </c>
      <c r="K5423" t="n">
        <v>0.04337412289006407</v>
      </c>
      <c r="L5423" t="n">
        <v>-0.004149894310935064</v>
      </c>
      <c r="M5423" t="n">
        <v>0.07333432019420763</v>
      </c>
      <c r="N5423" t="n">
        <v>0.04277008707436036</v>
      </c>
      <c r="O5423" t="n">
        <v>-0.001898102630794256</v>
      </c>
      <c r="P5423" t="n">
        <v>0.1055905395412261</v>
      </c>
      <c r="Q5423" t="n">
        <v>0.0402155580964032</v>
      </c>
      <c r="R5423" t="n">
        <v>-0.00378253585899749</v>
      </c>
    </row>
    <row r="5424">
      <c r="F5424" t="n">
        <v>0.0985854385812818</v>
      </c>
      <c r="G5424" t="n">
        <v>0.03872220104998274</v>
      </c>
      <c r="H5424" t="n">
        <v>-0.003949844422981991</v>
      </c>
      <c r="J5424" t="n">
        <v>0.03491340951144517</v>
      </c>
      <c r="K5424" t="n">
        <v>0.04338224842826003</v>
      </c>
      <c r="L5424" t="n">
        <v>-0.004149915233545889</v>
      </c>
      <c r="M5424" t="n">
        <v>0.0733120984067849</v>
      </c>
      <c r="N5424" t="n">
        <v>0.04277809945485387</v>
      </c>
      <c r="O5424" t="n">
        <v>-0.001898773310623991</v>
      </c>
      <c r="P5424" t="n">
        <v>0.105592122985183</v>
      </c>
      <c r="Q5424" t="n">
        <v>0.04022309192144936</v>
      </c>
      <c r="R5424" t="n">
        <v>-0.003781143322663212</v>
      </c>
    </row>
    <row r="5425">
      <c r="F5425" t="n">
        <v>0.09855852941180682</v>
      </c>
      <c r="G5425" t="n">
        <v>0.03872945375667874</v>
      </c>
      <c r="H5425" t="n">
        <v>-0.003949449438539692</v>
      </c>
      <c r="J5425" t="n">
        <v>0.03491381195654779</v>
      </c>
      <c r="K5425" t="n">
        <v>0.043390373966456</v>
      </c>
      <c r="L5425" t="n">
        <v>-0.00414867050792095</v>
      </c>
      <c r="M5425" t="n">
        <v>0.07328987477027679</v>
      </c>
      <c r="N5425" t="n">
        <v>0.04278611183534738</v>
      </c>
      <c r="O5425" t="n">
        <v>-0.001898773310623991</v>
      </c>
      <c r="P5425" t="n">
        <v>0.1054870489759804</v>
      </c>
      <c r="Q5425" t="n">
        <v>0.04023062574649552</v>
      </c>
      <c r="R5425" t="n">
        <v>-0.003780765208330946</v>
      </c>
    </row>
    <row r="5426">
      <c r="F5426" t="n">
        <v>0.09855976962742569</v>
      </c>
      <c r="G5426" t="n">
        <v>0.03873670646337475</v>
      </c>
      <c r="H5426" t="n">
        <v>-0.003949844422981991</v>
      </c>
      <c r="J5426" t="n">
        <v>0.03491421385921264</v>
      </c>
      <c r="K5426" t="n">
        <v>0.04339849950465197</v>
      </c>
      <c r="L5426" t="n">
        <v>-0.00414867050792095</v>
      </c>
      <c r="M5426" t="n">
        <v>0.07333463627826359</v>
      </c>
      <c r="N5426" t="n">
        <v>0.04279412421584089</v>
      </c>
      <c r="O5426" t="n">
        <v>-0.001898393631897611</v>
      </c>
      <c r="P5426" t="n">
        <v>0.1055597354367961</v>
      </c>
      <c r="Q5426" t="n">
        <v>0.04023815957154168</v>
      </c>
      <c r="R5426" t="n">
        <v>-0.003781521436995479</v>
      </c>
    </row>
    <row r="5427">
      <c r="F5427" t="n">
        <v>0.09857508463643647</v>
      </c>
      <c r="G5427" t="n">
        <v>0.03874395917007076</v>
      </c>
      <c r="H5427" t="n">
        <v>-0.003950239407424289</v>
      </c>
      <c r="J5427" t="n">
        <v>0.03491461521934609</v>
      </c>
      <c r="K5427" t="n">
        <v>0.04340662504284792</v>
      </c>
      <c r="L5427" t="n">
        <v>-0.00414867050792095</v>
      </c>
      <c r="M5427" t="n">
        <v>0.07326775095838314</v>
      </c>
      <c r="N5427" t="n">
        <v>0.04280213659633441</v>
      </c>
      <c r="O5427" t="n">
        <v>-0.001898393631897611</v>
      </c>
      <c r="P5427" t="n">
        <v>0.1055257641289649</v>
      </c>
      <c r="Q5427" t="n">
        <v>0.04024569339658784</v>
      </c>
      <c r="R5427" t="n">
        <v>-0.003780765208330946</v>
      </c>
    </row>
    <row r="5428">
      <c r="F5428" t="n">
        <v>0.09859039935078417</v>
      </c>
      <c r="G5428" t="n">
        <v>0.03875121187676676</v>
      </c>
      <c r="H5428" t="n">
        <v>-0.00395274640763431</v>
      </c>
      <c r="J5428" t="n">
        <v>0.03491501603685461</v>
      </c>
      <c r="K5428" t="n">
        <v>0.0434147505810439</v>
      </c>
      <c r="L5428" t="n">
        <v>-0.004149084826342918</v>
      </c>
      <c r="M5428" t="n">
        <v>0.07329017982114208</v>
      </c>
      <c r="N5428" t="n">
        <v>0.04281014897682792</v>
      </c>
      <c r="O5428" t="n">
        <v>-0.001899065775371955</v>
      </c>
      <c r="P5428" t="n">
        <v>0.1054917918334264</v>
      </c>
      <c r="Q5428" t="n">
        <v>0.04025322722163401</v>
      </c>
      <c r="R5428" t="n">
        <v>-0.003780119498108831</v>
      </c>
    </row>
    <row r="5429">
      <c r="F5429" t="n">
        <v>0.09857756260266851</v>
      </c>
      <c r="G5429" t="n">
        <v>0.03875846458346277</v>
      </c>
      <c r="H5429" t="n">
        <v>-0.003953141682275074</v>
      </c>
      <c r="J5429" t="n">
        <v>0.03492390870251488</v>
      </c>
      <c r="K5429" t="n">
        <v>0.04342287611923986</v>
      </c>
      <c r="L5429" t="n">
        <v>-0.004149499734825552</v>
      </c>
      <c r="M5429" t="n">
        <v>0.07331260687422564</v>
      </c>
      <c r="N5429" t="n">
        <v>0.04281816135732143</v>
      </c>
      <c r="O5429" t="n">
        <v>-0.001898875887783176</v>
      </c>
      <c r="P5429" t="n">
        <v>0.1054933714431828</v>
      </c>
      <c r="Q5429" t="n">
        <v>0.04026076104668017</v>
      </c>
      <c r="R5429" t="n">
        <v>-0.003780119498108831</v>
      </c>
    </row>
    <row r="5430">
      <c r="F5430" t="n">
        <v>0.0985788007725138</v>
      </c>
      <c r="G5430" t="n">
        <v>0.03876571729015878</v>
      </c>
      <c r="H5430" t="n">
        <v>-0.003953536956915837</v>
      </c>
      <c r="J5430" t="n">
        <v>0.03492430847446999</v>
      </c>
      <c r="K5430" t="n">
        <v>0.04343100165743582</v>
      </c>
      <c r="L5430" t="n">
        <v>-0.004148669917860283</v>
      </c>
      <c r="M5430" t="n">
        <v>0.07326804500441947</v>
      </c>
      <c r="N5430" t="n">
        <v>0.04282617373781494</v>
      </c>
      <c r="O5430" t="n">
        <v>-0.001898686000194398</v>
      </c>
      <c r="P5430" t="n">
        <v>0.1055305034325317</v>
      </c>
      <c r="Q5430" t="n">
        <v>0.04026829487172632</v>
      </c>
      <c r="R5430" t="n">
        <v>-0.00378125364737319</v>
      </c>
    </row>
    <row r="5431">
      <c r="F5431" t="n">
        <v>0.09860819006351845</v>
      </c>
      <c r="G5431" t="n">
        <v>0.03877296999685478</v>
      </c>
      <c r="H5431" t="n">
        <v>-0.003955249287864295</v>
      </c>
      <c r="J5431" t="n">
        <v>0.03494169264500584</v>
      </c>
      <c r="K5431" t="n">
        <v>0.04343912719563179</v>
      </c>
      <c r="L5431" t="n">
        <v>-0.004149499734825552</v>
      </c>
      <c r="M5431" t="n">
        <v>0.07333512650051852</v>
      </c>
      <c r="N5431" t="n">
        <v>0.04283418611830845</v>
      </c>
      <c r="O5431" t="n">
        <v>-0.001899065775371955</v>
      </c>
      <c r="P5431" t="n">
        <v>0.1055676350671824</v>
      </c>
      <c r="Q5431" t="n">
        <v>0.04027582869677249</v>
      </c>
      <c r="R5431" t="n">
        <v>-0.003780497547863617</v>
      </c>
    </row>
    <row r="5432">
      <c r="F5432" t="n">
        <v>0.09856719953160256</v>
      </c>
      <c r="G5432" t="n">
        <v>0.0387802227035508</v>
      </c>
      <c r="H5432" t="n">
        <v>-0.00395643598132</v>
      </c>
      <c r="J5432" t="n">
        <v>0.03494209141068461</v>
      </c>
      <c r="K5432" t="n">
        <v>0.04344725273382775</v>
      </c>
      <c r="L5432" t="n">
        <v>-0.004149067706324695</v>
      </c>
      <c r="M5432" t="n">
        <v>0.0733128899971226</v>
      </c>
      <c r="N5432" t="n">
        <v>0.04284219849880196</v>
      </c>
      <c r="O5432" t="n">
        <v>-0.001899169663434005</v>
      </c>
      <c r="P5432" t="n">
        <v>0.105604766347301</v>
      </c>
      <c r="Q5432" t="n">
        <v>0.04028336252181865</v>
      </c>
      <c r="R5432" t="n">
        <v>-0.003780598163495156</v>
      </c>
    </row>
    <row r="5433">
      <c r="F5433" t="n">
        <v>0.0986106641895142</v>
      </c>
      <c r="G5433" t="n">
        <v>0.0387874754102468</v>
      </c>
      <c r="H5433" t="n">
        <v>-0.00395643598132</v>
      </c>
      <c r="J5433" t="n">
        <v>0.03493399708265442</v>
      </c>
      <c r="K5433" t="n">
        <v>0.04345537827202372</v>
      </c>
      <c r="L5433" t="n">
        <v>-0.004149067706324695</v>
      </c>
      <c r="M5433" t="n">
        <v>0.07326832257878049</v>
      </c>
      <c r="N5433" t="n">
        <v>0.04285021087929547</v>
      </c>
      <c r="O5433" t="n">
        <v>-0.001899739471313823</v>
      </c>
      <c r="P5433" t="n">
        <v>0.1056063437493838</v>
      </c>
      <c r="Q5433" t="n">
        <v>0.0402908963468648</v>
      </c>
      <c r="R5433" t="n">
        <v>-0.003779842195056145</v>
      </c>
    </row>
    <row r="5434">
      <c r="F5434" t="n">
        <v>0.09858374803551803</v>
      </c>
      <c r="G5434" t="n">
        <v>0.03879472811694281</v>
      </c>
      <c r="H5434" t="n">
        <v>-0.003955249287864295</v>
      </c>
      <c r="J5434" t="n">
        <v>0.03492590213175494</v>
      </c>
      <c r="K5434" t="n">
        <v>0.04346350381021969</v>
      </c>
      <c r="L5434" t="n">
        <v>-0.004149067706324695</v>
      </c>
      <c r="M5434" t="n">
        <v>0.07326841144108184</v>
      </c>
      <c r="N5434" t="n">
        <v>0.04285822325978898</v>
      </c>
      <c r="O5434" t="n">
        <v>-0.001899359599393944</v>
      </c>
      <c r="P5434" t="n">
        <v>0.1055368131193603</v>
      </c>
      <c r="Q5434" t="n">
        <v>0.04029843017191097</v>
      </c>
      <c r="R5434" t="n">
        <v>-0.003779464210836639</v>
      </c>
    </row>
    <row r="5435">
      <c r="F5435" t="n">
        <v>0.0985709071723134</v>
      </c>
      <c r="G5435" t="n">
        <v>0.03880198082363882</v>
      </c>
      <c r="H5435" t="n">
        <v>-0.003956040416834765</v>
      </c>
      <c r="J5435" t="n">
        <v>0.03494328444781193</v>
      </c>
      <c r="K5435" t="n">
        <v>0.04347162934841566</v>
      </c>
      <c r="L5435" t="n">
        <v>-0.004148652799554063</v>
      </c>
      <c r="M5435" t="n">
        <v>0.07326849847138564</v>
      </c>
      <c r="N5435" t="n">
        <v>0.04286623564028249</v>
      </c>
      <c r="O5435" t="n">
        <v>-0.001899359599393944</v>
      </c>
      <c r="P5435" t="n">
        <v>0.1055383888676955</v>
      </c>
      <c r="Q5435" t="n">
        <v>0.04030596399695713</v>
      </c>
      <c r="R5435" t="n">
        <v>-0.003779464210836639</v>
      </c>
    </row>
    <row r="5436">
      <c r="F5436" t="n">
        <v>0.09857214197093397</v>
      </c>
      <c r="G5436" t="n">
        <v>0.03880923353033482</v>
      </c>
      <c r="H5436" t="n">
        <v>-0.003958935574736608</v>
      </c>
      <c r="J5436" t="n">
        <v>0.03494368103990603</v>
      </c>
      <c r="K5436" t="n">
        <v>0.04347975488661162</v>
      </c>
      <c r="L5436" t="n">
        <v>-0.00414903468980466</v>
      </c>
      <c r="M5436" t="n">
        <v>0.07329091276051494</v>
      </c>
      <c r="N5436" t="n">
        <v>0.042874248020776</v>
      </c>
      <c r="O5436" t="n">
        <v>-0.00190022472790865</v>
      </c>
      <c r="P5436" t="n">
        <v>0.1056110719402061</v>
      </c>
      <c r="Q5436" t="n">
        <v>0.04031349782200328</v>
      </c>
      <c r="R5436" t="n">
        <v>-0.003778799362870795</v>
      </c>
    </row>
    <row r="5437">
      <c r="F5437" t="n">
        <v>0.09861560594799912</v>
      </c>
      <c r="G5437" t="n">
        <v>0.03881648623703083</v>
      </c>
      <c r="H5437" t="n">
        <v>-0.003959331428708685</v>
      </c>
      <c r="J5437" t="n">
        <v>0.03492709167003588</v>
      </c>
      <c r="K5437" t="n">
        <v>0.04348788042480758</v>
      </c>
      <c r="L5437" t="n">
        <v>-0.004149449593273641</v>
      </c>
      <c r="M5437" t="n">
        <v>0.07329099613380224</v>
      </c>
      <c r="N5437" t="n">
        <v>0.04288226040126951</v>
      </c>
      <c r="O5437" t="n">
        <v>-0.001899654774480963</v>
      </c>
      <c r="P5437" t="n">
        <v>0.1055415383588909</v>
      </c>
      <c r="Q5437" t="n">
        <v>0.04032103164704945</v>
      </c>
      <c r="R5437" t="n">
        <v>-0.003778799362870795</v>
      </c>
    </row>
    <row r="5438">
      <c r="F5438" t="n">
        <v>0.09860276333982462</v>
      </c>
      <c r="G5438" t="n">
        <v>0.03882373894372684</v>
      </c>
      <c r="H5438" t="n">
        <v>-0.003958143866792455</v>
      </c>
      <c r="J5438" t="n">
        <v>0.03493597984440042</v>
      </c>
      <c r="K5438" t="n">
        <v>0.04349600596300355</v>
      </c>
      <c r="L5438" t="n">
        <v>-0.004149864496742621</v>
      </c>
      <c r="M5438" t="n">
        <v>0.07333573588908471</v>
      </c>
      <c r="N5438" t="n">
        <v>0.04289027278176303</v>
      </c>
      <c r="O5438" t="n">
        <v>-0.001899844758956859</v>
      </c>
      <c r="P5438" t="n">
        <v>0.1055431121024855</v>
      </c>
      <c r="Q5438" t="n">
        <v>0.0403285654720956</v>
      </c>
      <c r="R5438" t="n">
        <v>-0.003779555198326915</v>
      </c>
    </row>
    <row r="5439">
      <c r="F5439" t="n">
        <v>0.09857584312520323</v>
      </c>
      <c r="G5439" t="n">
        <v>0.03883099165042284</v>
      </c>
      <c r="H5439" t="n">
        <v>-0.003958143866792455</v>
      </c>
      <c r="J5439" t="n">
        <v>0.0349363747658349</v>
      </c>
      <c r="K5439" t="n">
        <v>0.04350413150119951</v>
      </c>
      <c r="L5439" t="n">
        <v>-0.004148619786335679</v>
      </c>
      <c r="M5439" t="n">
        <v>0.07329115737930525</v>
      </c>
      <c r="N5439" t="n">
        <v>0.04289828516225654</v>
      </c>
      <c r="O5439" t="n">
        <v>-0.00190022472790865</v>
      </c>
      <c r="P5439" t="n">
        <v>0.1055802396470856</v>
      </c>
      <c r="Q5439" t="n">
        <v>0.04033609929714176</v>
      </c>
      <c r="R5439" t="n">
        <v>-0.003778799362870795</v>
      </c>
    </row>
    <row r="5440">
      <c r="F5440" t="n">
        <v>0.09857707576353747</v>
      </c>
      <c r="G5440" t="n">
        <v>0.03883824435711886</v>
      </c>
      <c r="H5440" t="n">
        <v>-0.003961430976516196</v>
      </c>
      <c r="J5440" t="n">
        <v>0.0349282763157812</v>
      </c>
      <c r="K5440" t="n">
        <v>0.04351225703939549</v>
      </c>
      <c r="L5440" t="n">
        <v>-0.0041489858058786</v>
      </c>
      <c r="M5440" t="n">
        <v>0.07326890612709014</v>
      </c>
      <c r="N5440" t="n">
        <v>0.04290629754275005</v>
      </c>
      <c r="O5440" t="n">
        <v>-0.001900141325562991</v>
      </c>
      <c r="P5440" t="n">
        <v>0.105546257587505</v>
      </c>
      <c r="Q5440" t="n">
        <v>0.04034363312218793</v>
      </c>
      <c r="R5440" t="n">
        <v>-0.003778880671131894</v>
      </c>
    </row>
    <row r="5441">
      <c r="F5441" t="n">
        <v>0.09857830786238167</v>
      </c>
      <c r="G5441" t="n">
        <v>0.03884549706381486</v>
      </c>
      <c r="H5441" t="n">
        <v>-0.003961034833418545</v>
      </c>
      <c r="J5441" t="n">
        <v>0.03492867011002943</v>
      </c>
      <c r="K5441" t="n">
        <v>0.04352038257759144</v>
      </c>
      <c r="L5441" t="n">
        <v>-0.004148570907298012</v>
      </c>
      <c r="M5441" t="n">
        <v>0.07331364041815552</v>
      </c>
      <c r="N5441" t="n">
        <v>0.04291430992324356</v>
      </c>
      <c r="O5441" t="n">
        <v>-0.001900141325562991</v>
      </c>
      <c r="P5441" t="n">
        <v>0.1055122745467315</v>
      </c>
      <c r="Q5441" t="n">
        <v>0.04035116694723408</v>
      </c>
      <c r="R5441" t="n">
        <v>-0.003779258521413979</v>
      </c>
    </row>
    <row r="5442">
      <c r="F5442" t="n">
        <v>0.09857953942196837</v>
      </c>
      <c r="G5442" t="n">
        <v>0.03885274977051087</v>
      </c>
      <c r="H5442" t="n">
        <v>-0.003961430976516196</v>
      </c>
      <c r="J5442" t="n">
        <v>0.03493755626662425</v>
      </c>
      <c r="K5442" t="n">
        <v>0.04352850811578741</v>
      </c>
      <c r="L5442" t="n">
        <v>-0.004148570907298012</v>
      </c>
      <c r="M5442" t="n">
        <v>0.07331371462663611</v>
      </c>
      <c r="N5442" t="n">
        <v>0.04292232230373707</v>
      </c>
      <c r="O5442" t="n">
        <v>-0.001900711424970601</v>
      </c>
      <c r="P5442" t="n">
        <v>0.1055494004054133</v>
      </c>
      <c r="Q5442" t="n">
        <v>0.04035870077228024</v>
      </c>
      <c r="R5442" t="n">
        <v>-0.003778880671131894</v>
      </c>
    </row>
    <row r="5443">
      <c r="F5443" t="n">
        <v>0.09862300237988114</v>
      </c>
      <c r="G5443" t="n">
        <v>0.03886000247720687</v>
      </c>
      <c r="H5443" t="n">
        <v>-0.003962223262711499</v>
      </c>
      <c r="J5443" t="n">
        <v>0.03494644195767732</v>
      </c>
      <c r="K5443" t="n">
        <v>0.04353663365398338</v>
      </c>
      <c r="L5443" t="n">
        <v>-0.0041489858058786</v>
      </c>
      <c r="M5443" t="n">
        <v>0.07331378699912899</v>
      </c>
      <c r="N5443" t="n">
        <v>0.04293033468423058</v>
      </c>
      <c r="O5443" t="n">
        <v>-0.001900331358698861</v>
      </c>
      <c r="P5443" t="n">
        <v>0.1055865259122005</v>
      </c>
      <c r="Q5443" t="n">
        <v>0.04036623459732641</v>
      </c>
      <c r="R5443" t="n">
        <v>-0.003778124970567724</v>
      </c>
    </row>
    <row r="5444">
      <c r="F5444" t="n">
        <v>0.09862423323083219</v>
      </c>
      <c r="G5444" t="n">
        <v>0.03886725518390288</v>
      </c>
      <c r="H5444" t="n">
        <v>-0.003963922151383084</v>
      </c>
      <c r="J5444" t="n">
        <v>0.03492135524364039</v>
      </c>
      <c r="K5444" t="n">
        <v>0.04354475919217934</v>
      </c>
      <c r="L5444" t="n">
        <v>-0.004148506191533943</v>
      </c>
      <c r="M5444" t="n">
        <v>0.07326919922950476</v>
      </c>
      <c r="N5444" t="n">
        <v>0.04293834706472409</v>
      </c>
      <c r="O5444" t="n">
        <v>-0.001901199554725064</v>
      </c>
      <c r="P5444" t="n">
        <v>0.1056236510672605</v>
      </c>
      <c r="Q5444" t="n">
        <v>0.04037376842237256</v>
      </c>
      <c r="R5444" t="n">
        <v>-0.003777441050283849</v>
      </c>
    </row>
    <row r="5445">
      <c r="F5445" t="n">
        <v>0.09858323086750981</v>
      </c>
      <c r="G5445" t="n">
        <v>0.03887450789059889</v>
      </c>
      <c r="H5445" t="n">
        <v>-0.003965111446958056</v>
      </c>
      <c r="J5445" t="n">
        <v>0.03492174682220762</v>
      </c>
      <c r="K5445" t="n">
        <v>0.04355288473037531</v>
      </c>
      <c r="L5445" t="n">
        <v>-0.004148506191533943</v>
      </c>
      <c r="M5445" t="n">
        <v>0.07333625539404737</v>
      </c>
      <c r="N5445" t="n">
        <v>0.0429463594452176</v>
      </c>
      <c r="O5445" t="n">
        <v>-0.00190100947278598</v>
      </c>
      <c r="P5445" t="n">
        <v>0.1056252204597972</v>
      </c>
      <c r="Q5445" t="n">
        <v>0.04038130224741873</v>
      </c>
      <c r="R5445" t="n">
        <v>-0.003777818832167066</v>
      </c>
    </row>
    <row r="5446">
      <c r="F5446" t="n">
        <v>0.09861261563533311</v>
      </c>
      <c r="G5446" t="n">
        <v>0.0388817605972949</v>
      </c>
      <c r="H5446" t="n">
        <v>-0.003964715015099732</v>
      </c>
      <c r="J5446" t="n">
        <v>0.03493063091955752</v>
      </c>
      <c r="K5446" t="n">
        <v>0.04356101026857127</v>
      </c>
      <c r="L5446" t="n">
        <v>-0.004148921083642307</v>
      </c>
      <c r="M5446" t="n">
        <v>0.07329166392975905</v>
      </c>
      <c r="N5446" t="n">
        <v>0.04295437182571111</v>
      </c>
      <c r="O5446" t="n">
        <v>-0.00190062930890781</v>
      </c>
      <c r="P5446" t="n">
        <v>0.1055201224838441</v>
      </c>
      <c r="Q5446" t="n">
        <v>0.04038883607246489</v>
      </c>
      <c r="R5446" t="n">
        <v>-0.003777818832167066</v>
      </c>
    </row>
    <row r="5447">
      <c r="F5447" t="n">
        <v>0.09862792255228869</v>
      </c>
      <c r="G5447" t="n">
        <v>0.0388890133039909</v>
      </c>
      <c r="H5447" t="n">
        <v>-0.003963922151383084</v>
      </c>
      <c r="J5447" t="n">
        <v>0.03493102144846542</v>
      </c>
      <c r="K5447" t="n">
        <v>0.04356913580676724</v>
      </c>
      <c r="L5447" t="n">
        <v>-0.004149335975750672</v>
      </c>
      <c r="M5447" t="n">
        <v>0.07326939977437522</v>
      </c>
      <c r="N5447" t="n">
        <v>0.04296238420620462</v>
      </c>
      <c r="O5447" t="n">
        <v>-0.001900819390846895</v>
      </c>
      <c r="P5447" t="n">
        <v>0.1055928015254348</v>
      </c>
      <c r="Q5447" t="n">
        <v>0.04039636989751105</v>
      </c>
      <c r="R5447" t="n">
        <v>-0.003777441050283849</v>
      </c>
    </row>
    <row r="5448">
      <c r="F5448" t="n">
        <v>0.09860099539532222</v>
      </c>
      <c r="G5448" t="n">
        <v>0.03889626601068691</v>
      </c>
      <c r="H5448" t="n">
        <v>-0.003966805784326589</v>
      </c>
      <c r="J5448" t="n">
        <v>0.03493990457396567</v>
      </c>
      <c r="K5448" t="n">
        <v>0.0435772613449632</v>
      </c>
      <c r="L5448" t="n">
        <v>-0.004148425668136352</v>
      </c>
      <c r="M5448" t="n">
        <v>0.07329179212671214</v>
      </c>
      <c r="N5448" t="n">
        <v>0.04297039658669813</v>
      </c>
      <c r="O5448" t="n">
        <v>-0.001901118716743141</v>
      </c>
      <c r="P5448" t="n">
        <v>0.1056299246484305</v>
      </c>
      <c r="Q5448" t="n">
        <v>0.04040390372255721</v>
      </c>
      <c r="R5448" t="n">
        <v>-0.003776747618375597</v>
      </c>
    </row>
    <row r="5449">
      <c r="F5449" t="n">
        <v>0.09858814525940532</v>
      </c>
      <c r="G5449" t="n">
        <v>0.03890351871738292</v>
      </c>
      <c r="H5449" t="n">
        <v>-0.003967202504577047</v>
      </c>
      <c r="J5449" t="n">
        <v>0.03494878723270937</v>
      </c>
      <c r="K5449" t="n">
        <v>0.04358538688315917</v>
      </c>
      <c r="L5449" t="n">
        <v>-0.004148840552191571</v>
      </c>
      <c r="M5449" t="n">
        <v>0.07333651183832635</v>
      </c>
      <c r="N5449" t="n">
        <v>0.04297840896719164</v>
      </c>
      <c r="O5449" t="n">
        <v>-0.001901308847627904</v>
      </c>
      <c r="P5449" t="n">
        <v>0.1055603793070123</v>
      </c>
      <c r="Q5449" t="n">
        <v>0.04041143754760337</v>
      </c>
      <c r="R5449" t="n">
        <v>-0.003777503043441779</v>
      </c>
    </row>
    <row r="5450">
      <c r="F5450" t="n">
        <v>0.09860345068604962</v>
      </c>
      <c r="G5450" t="n">
        <v>0.03891077142407893</v>
      </c>
      <c r="H5450" t="n">
        <v>-0.003966805784326589</v>
      </c>
      <c r="J5450" t="n">
        <v>0.0349321897675092</v>
      </c>
      <c r="K5450" t="n">
        <v>0.04359351242135514</v>
      </c>
      <c r="L5450" t="n">
        <v>-0.004148840552191571</v>
      </c>
      <c r="M5450" t="n">
        <v>0.07326958377828208</v>
      </c>
      <c r="N5450" t="n">
        <v>0.04298642134768516</v>
      </c>
      <c r="O5450" t="n">
        <v>-0.001901498978512667</v>
      </c>
      <c r="P5450" t="n">
        <v>0.1055975012592055</v>
      </c>
      <c r="Q5450" t="n">
        <v>0.04041897137264953</v>
      </c>
      <c r="R5450" t="n">
        <v>-0.003777503043441779</v>
      </c>
    </row>
    <row r="5451">
      <c r="F5451" t="n">
        <v>0.09859059923004301</v>
      </c>
      <c r="G5451" t="n">
        <v>0.03891802413077493</v>
      </c>
      <c r="H5451" t="n">
        <v>-0.003970876720700829</v>
      </c>
      <c r="J5451" t="n">
        <v>0.03494956463327537</v>
      </c>
      <c r="K5451" t="n">
        <v>0.0436016379595511</v>
      </c>
      <c r="L5451" t="n">
        <v>-0.004148744240622182</v>
      </c>
      <c r="M5451" t="n">
        <v>0.07329197063209786</v>
      </c>
      <c r="N5451" t="n">
        <v>0.04299443372817866</v>
      </c>
      <c r="O5451" t="n">
        <v>-0.001901498978512667</v>
      </c>
      <c r="P5451" t="n">
        <v>0.1056346228613126</v>
      </c>
      <c r="Q5451" t="n">
        <v>0.04042650519769569</v>
      </c>
      <c r="R5451" t="n">
        <v>-0.003776747618375597</v>
      </c>
    </row>
    <row r="5452">
      <c r="F5452" t="n">
        <v>0.09860590382790602</v>
      </c>
      <c r="G5452" t="n">
        <v>0.03892527683747094</v>
      </c>
      <c r="H5452" t="n">
        <v>-0.003970479712430412</v>
      </c>
      <c r="J5452" t="n">
        <v>0.0349414592194615</v>
      </c>
      <c r="K5452" t="n">
        <v>0.04360976349774707</v>
      </c>
      <c r="L5452" t="n">
        <v>-0.004149573989470306</v>
      </c>
      <c r="M5452" t="n">
        <v>0.07333668486002734</v>
      </c>
      <c r="N5452" t="n">
        <v>0.04300244610867218</v>
      </c>
      <c r="O5452" t="n">
        <v>-0.001901989901240957</v>
      </c>
      <c r="P5452" t="n">
        <v>0.1055650745911247</v>
      </c>
      <c r="Q5452" t="n">
        <v>0.04043403902274185</v>
      </c>
      <c r="R5452" t="n">
        <v>-0.003777177617899419</v>
      </c>
    </row>
    <row r="5453">
      <c r="F5453" t="n">
        <v>0.09863528667485755</v>
      </c>
      <c r="G5453" t="n">
        <v>0.03893252954416695</v>
      </c>
      <c r="H5453" t="n">
        <v>-0.003970082704159997</v>
      </c>
      <c r="J5453" t="n">
        <v>0.0349248598477494</v>
      </c>
      <c r="K5453" t="n">
        <v>0.04361788903594303</v>
      </c>
      <c r="L5453" t="n">
        <v>-0.004149573989470306</v>
      </c>
      <c r="M5453" t="n">
        <v>0.07329208043704175</v>
      </c>
      <c r="N5453" t="n">
        <v>0.04301045848916568</v>
      </c>
      <c r="O5453" t="n">
        <v>-0.001901609541296704</v>
      </c>
      <c r="P5453" t="n">
        <v>0.1056021950244342</v>
      </c>
      <c r="Q5453" t="n">
        <v>0.04044157284778801</v>
      </c>
      <c r="R5453" t="n">
        <v>-0.003776422333432732</v>
      </c>
    </row>
    <row r="5454">
      <c r="F5454" t="n">
        <v>0.09859427615959548</v>
      </c>
      <c r="G5454" t="n">
        <v>0.03893978225086295</v>
      </c>
      <c r="H5454" t="n">
        <v>-0.003969685695889581</v>
      </c>
      <c r="J5454" t="n">
        <v>0.03492524652416393</v>
      </c>
      <c r="K5454" t="n">
        <v>0.043626014574139</v>
      </c>
      <c r="L5454" t="n">
        <v>-0.00414832936619812</v>
      </c>
      <c r="M5454" t="n">
        <v>0.07329213257856099</v>
      </c>
      <c r="N5454" t="n">
        <v>0.04301847086965919</v>
      </c>
      <c r="O5454" t="n">
        <v>-0.001901989901240957</v>
      </c>
      <c r="P5454" t="n">
        <v>0.1056393151083619</v>
      </c>
      <c r="Q5454" t="n">
        <v>0.04044910667283417</v>
      </c>
      <c r="R5454" t="n">
        <v>-0.003776799975666075</v>
      </c>
    </row>
    <row r="5455">
      <c r="F5455" t="n">
        <v>0.09862365830125508</v>
      </c>
      <c r="G5455" t="n">
        <v>0.03894703495755896</v>
      </c>
      <c r="H5455" t="n">
        <v>-0.003970479712430412</v>
      </c>
      <c r="J5455" t="n">
        <v>0.03492563265542691</v>
      </c>
      <c r="K5455" t="n">
        <v>0.04363414011233496</v>
      </c>
      <c r="L5455" t="n">
        <v>-0.004149573989470306</v>
      </c>
      <c r="M5455" t="n">
        <v>0.07333684131541698</v>
      </c>
      <c r="N5455" t="n">
        <v>0.0430264832501527</v>
      </c>
      <c r="O5455" t="n">
        <v>-0.001902101774796218</v>
      </c>
      <c r="P5455" t="n">
        <v>0.1055342069375113</v>
      </c>
      <c r="Q5455" t="n">
        <v>0.04045664049788033</v>
      </c>
      <c r="R5455" t="n">
        <v>-0.003776087427082871</v>
      </c>
    </row>
    <row r="5456">
      <c r="F5456" t="n">
        <v>0.09863896148853438</v>
      </c>
      <c r="G5456" t="n">
        <v>0.03895428766425497</v>
      </c>
      <c r="H5456" t="n">
        <v>-0.003973753737456262</v>
      </c>
      <c r="J5456" t="n">
        <v>0.0349514985949526</v>
      </c>
      <c r="K5456" t="n">
        <v>0.04364226565053093</v>
      </c>
      <c r="L5456" t="n">
        <v>-0.004149047041247733</v>
      </c>
      <c r="M5456" t="n">
        <v>0.07329223133742954</v>
      </c>
      <c r="N5456" t="n">
        <v>0.04303449563064622</v>
      </c>
      <c r="O5456" t="n">
        <v>-0.001902101774796218</v>
      </c>
      <c r="P5456" t="n">
        <v>0.1055713256984683</v>
      </c>
      <c r="Q5456" t="n">
        <v>0.04046417432292649</v>
      </c>
      <c r="R5456" t="n">
        <v>-0.003775709856097261</v>
      </c>
    </row>
    <row r="5457">
      <c r="F5457" t="n">
        <v>0.09862610632385402</v>
      </c>
      <c r="G5457" t="n">
        <v>0.03896154037095097</v>
      </c>
      <c r="H5457" t="n">
        <v>-0.003972561849712574</v>
      </c>
      <c r="J5457" t="n">
        <v>0.03493489677180121</v>
      </c>
      <c r="K5457" t="n">
        <v>0.04365039118872689</v>
      </c>
      <c r="L5457" t="n">
        <v>-0.004149461904465536</v>
      </c>
      <c r="M5457" t="n">
        <v>0.07326994872607762</v>
      </c>
      <c r="N5457" t="n">
        <v>0.04304250801113973</v>
      </c>
      <c r="O5457" t="n">
        <v>-0.001902101774796218</v>
      </c>
      <c r="P5457" t="n">
        <v>0.1055728868221327</v>
      </c>
      <c r="Q5457" t="n">
        <v>0.04047170814797265</v>
      </c>
      <c r="R5457" t="n">
        <v>-0.003775709856097261</v>
      </c>
    </row>
    <row r="5458">
      <c r="F5458" t="n">
        <v>0.09862732953157285</v>
      </c>
      <c r="G5458" t="n">
        <v>0.03896879307764698</v>
      </c>
      <c r="H5458" t="n">
        <v>-0.003972561849712574</v>
      </c>
      <c r="J5458" t="n">
        <v>0.03495226836176267</v>
      </c>
      <c r="K5458" t="n">
        <v>0.04365851672692286</v>
      </c>
      <c r="L5458" t="n">
        <v>-0.00414863217802993</v>
      </c>
      <c r="M5458" t="n">
        <v>0.07326999349544594</v>
      </c>
      <c r="N5458" t="n">
        <v>0.04305052039163324</v>
      </c>
      <c r="O5458" t="n">
        <v>-0.001902292003996618</v>
      </c>
      <c r="P5458" t="n">
        <v>0.1056100047299914</v>
      </c>
      <c r="Q5458" t="n">
        <v>0.04047924197301881</v>
      </c>
      <c r="R5458" t="n">
        <v>-0.003775709856097261</v>
      </c>
    </row>
    <row r="5459">
      <c r="F5459" t="n">
        <v>0.09864263147884914</v>
      </c>
      <c r="G5459" t="n">
        <v>0.03897604578434299</v>
      </c>
      <c r="H5459" t="n">
        <v>-0.003976229375794614</v>
      </c>
      <c r="J5459" t="n">
        <v>0.03492717172709216</v>
      </c>
      <c r="K5459" t="n">
        <v>0.04366664226511883</v>
      </c>
      <c r="L5459" t="n">
        <v>-0.00414863217802993</v>
      </c>
      <c r="M5459" t="n">
        <v>0.07331469489507964</v>
      </c>
      <c r="N5459" t="n">
        <v>0.04305853277212675</v>
      </c>
      <c r="O5459" t="n">
        <v>-0.001902672462397417</v>
      </c>
      <c r="P5459" t="n">
        <v>0.1056471222896439</v>
      </c>
      <c r="Q5459" t="n">
        <v>0.04048677579806497</v>
      </c>
      <c r="R5459" t="n">
        <v>-0.003776464998068481</v>
      </c>
    </row>
    <row r="5460">
      <c r="F5460" t="n">
        <v>0.0986016155466741</v>
      </c>
      <c r="G5460" t="n">
        <v>0.038983298491039</v>
      </c>
      <c r="H5460" t="n">
        <v>-0.003976626958973875</v>
      </c>
      <c r="J5460" t="n">
        <v>0.0349445423409411</v>
      </c>
      <c r="K5460" t="n">
        <v>0.04367476780331479</v>
      </c>
      <c r="L5460" t="n">
        <v>-0.004148919243949957</v>
      </c>
      <c r="M5460" t="n">
        <v>0.0732700775051307</v>
      </c>
      <c r="N5460" t="n">
        <v>0.04306654515262026</v>
      </c>
      <c r="O5460" t="n">
        <v>-0.001902975966607013</v>
      </c>
      <c r="P5460" t="n">
        <v>0.1056486817446364</v>
      </c>
      <c r="Q5460" t="n">
        <v>0.04049430962311112</v>
      </c>
      <c r="R5460" t="n">
        <v>-0.00377536541405186</v>
      </c>
    </row>
    <row r="5461">
      <c r="F5461" t="n">
        <v>0.09864507546251572</v>
      </c>
      <c r="G5461" t="n">
        <v>0.038990551197735</v>
      </c>
      <c r="H5461" t="n">
        <v>-0.003976229375794614</v>
      </c>
      <c r="J5461" t="n">
        <v>0.03493643163274592</v>
      </c>
      <c r="K5461" t="n">
        <v>0.04368289334151076</v>
      </c>
      <c r="L5461" t="n">
        <v>-0.004148089543071255</v>
      </c>
      <c r="M5461" t="n">
        <v>0.07331477523373928</v>
      </c>
      <c r="N5461" t="n">
        <v>0.04307455753311377</v>
      </c>
      <c r="O5461" t="n">
        <v>-0.001903166245175817</v>
      </c>
      <c r="P5461" t="n">
        <v>0.1055435668026501</v>
      </c>
      <c r="Q5461" t="n">
        <v>0.04050184344815729</v>
      </c>
      <c r="R5461" t="n">
        <v>-0.003775742912843386</v>
      </c>
    </row>
    <row r="5462">
      <c r="F5462" t="n">
        <v>0.09861813736926067</v>
      </c>
      <c r="G5462" t="n">
        <v>0.03899780390443101</v>
      </c>
      <c r="H5462" t="n">
        <v>-0.00397543420943609</v>
      </c>
      <c r="J5462" t="n">
        <v>0.03494530766496154</v>
      </c>
      <c r="K5462" t="n">
        <v>0.04369101887970672</v>
      </c>
      <c r="L5462" t="n">
        <v>-0.004148504393510606</v>
      </c>
      <c r="M5462" t="n">
        <v>0.07331481263640482</v>
      </c>
      <c r="N5462" t="n">
        <v>0.04308256991360728</v>
      </c>
      <c r="O5462" t="n">
        <v>-0.001902595409469405</v>
      </c>
      <c r="P5462" t="n">
        <v>0.1055451244715343</v>
      </c>
      <c r="Q5462" t="n">
        <v>0.04050937727320345</v>
      </c>
      <c r="R5462" t="n">
        <v>-0.003775742912843386</v>
      </c>
    </row>
    <row r="5463">
      <c r="F5463" t="n">
        <v>0.09861935778021377</v>
      </c>
      <c r="G5463" t="n">
        <v>0.03900505661112702</v>
      </c>
      <c r="H5463" t="n">
        <v>-0.003976626958973875</v>
      </c>
      <c r="J5463" t="n">
        <v>0.03495418322758338</v>
      </c>
      <c r="K5463" t="n">
        <v>0.04369914441790269</v>
      </c>
      <c r="L5463" t="n">
        <v>-0.004148089543071255</v>
      </c>
      <c r="M5463" t="n">
        <v>0.07327018969023513</v>
      </c>
      <c r="N5463" t="n">
        <v>0.04309058229410079</v>
      </c>
      <c r="O5463" t="n">
        <v>-0.001903166245175817</v>
      </c>
      <c r="P5463" t="n">
        <v>0.1055822397057571</v>
      </c>
      <c r="Q5463" t="n">
        <v>0.04051691109824961</v>
      </c>
      <c r="R5463" t="n">
        <v>-0.003774256527280012</v>
      </c>
    </row>
    <row r="5464">
      <c r="F5464" t="n">
        <v>0.09863465754241385</v>
      </c>
      <c r="G5464" t="n">
        <v>0.03901230931782303</v>
      </c>
      <c r="H5464" t="n">
        <v>-0.003979098478822399</v>
      </c>
      <c r="J5464" t="n">
        <v>0.0349290832895352</v>
      </c>
      <c r="K5464" t="n">
        <v>0.04370726995609866</v>
      </c>
      <c r="L5464" t="n">
        <v>-0.004147946080068383</v>
      </c>
      <c r="M5464" t="n">
        <v>0.07329255265087753</v>
      </c>
      <c r="N5464" t="n">
        <v>0.0430985946745943</v>
      </c>
      <c r="O5464" t="n">
        <v>-0.001903471093697109</v>
      </c>
      <c r="P5464" t="n">
        <v>0.1056549129726382</v>
      </c>
      <c r="Q5464" t="n">
        <v>0.04052444492329577</v>
      </c>
      <c r="R5464" t="n">
        <v>-0.00377463395293274</v>
      </c>
    </row>
    <row r="5465">
      <c r="F5465" t="n">
        <v>0.09863587700714674</v>
      </c>
      <c r="G5465" t="n">
        <v>0.03901956202451903</v>
      </c>
      <c r="H5465" t="n">
        <v>-0.003979098478822399</v>
      </c>
      <c r="J5465" t="n">
        <v>0.03493795775991221</v>
      </c>
      <c r="K5465" t="n">
        <v>0.04371539549429462</v>
      </c>
      <c r="L5465" t="n">
        <v>-0.004147946080068383</v>
      </c>
      <c r="M5465" t="n">
        <v>0.07327025525540615</v>
      </c>
      <c r="N5465" t="n">
        <v>0.04310660705508781</v>
      </c>
      <c r="O5465" t="n">
        <v>-0.001903280765620547</v>
      </c>
      <c r="P5465" t="n">
        <v>0.1056209105982771</v>
      </c>
      <c r="Q5465" t="n">
        <v>0.04053197874834193</v>
      </c>
      <c r="R5465" t="n">
        <v>-0.003775011378585468</v>
      </c>
    </row>
    <row r="5466">
      <c r="F5466" t="n">
        <v>0.09862301580884233</v>
      </c>
      <c r="G5466" t="n">
        <v>0.03902681473121504</v>
      </c>
      <c r="H5466" t="n">
        <v>-0.003979098478822399</v>
      </c>
      <c r="J5466" t="n">
        <v>0.03494683176014166</v>
      </c>
      <c r="K5466" t="n">
        <v>0.04372352103249058</v>
      </c>
      <c r="L5466" t="n">
        <v>-0.004147946080068383</v>
      </c>
      <c r="M5466" t="n">
        <v>0.07327028526916349</v>
      </c>
      <c r="N5466" t="n">
        <v>0.04311461943558132</v>
      </c>
      <c r="O5466" t="n">
        <v>-0.001903280765620547</v>
      </c>
      <c r="P5466" t="n">
        <v>0.1055513485644246</v>
      </c>
      <c r="Q5466" t="n">
        <v>0.04053951257338809</v>
      </c>
      <c r="R5466" t="n">
        <v>-0.003773879101627284</v>
      </c>
    </row>
    <row r="5467">
      <c r="F5467" t="n">
        <v>0.0986101538333338</v>
      </c>
      <c r="G5467" t="n">
        <v>0.03903406743791105</v>
      </c>
      <c r="H5467" t="n">
        <v>-0.003978700608761523</v>
      </c>
      <c r="J5467" t="n">
        <v>0.03493871754645675</v>
      </c>
      <c r="K5467" t="n">
        <v>0.04373164657068655</v>
      </c>
      <c r="L5467" t="n">
        <v>-0.004147946080068383</v>
      </c>
      <c r="M5467" t="n">
        <v>0.07331497196497172</v>
      </c>
      <c r="N5467" t="n">
        <v>0.04312263181607484</v>
      </c>
      <c r="O5467" t="n">
        <v>-0.001903471093697109</v>
      </c>
      <c r="P5467" t="n">
        <v>0.1055884617900009</v>
      </c>
      <c r="Q5467" t="n">
        <v>0.04054704639843425</v>
      </c>
      <c r="R5467" t="n">
        <v>-0.003775011378585468</v>
      </c>
    </row>
    <row r="5468">
      <c r="F5468" t="n">
        <v>0.09861137145387125</v>
      </c>
      <c r="G5468" t="n">
        <v>0.03904132014460706</v>
      </c>
      <c r="H5468" t="n">
        <v>-0.00398116740114676</v>
      </c>
      <c r="J5468" t="n">
        <v>0.03495608443946582</v>
      </c>
      <c r="K5468" t="n">
        <v>0.04373977210888252</v>
      </c>
      <c r="L5468" t="n">
        <v>-0.004148201775073899</v>
      </c>
      <c r="M5468" t="n">
        <v>0.07327033975675751</v>
      </c>
      <c r="N5468" t="n">
        <v>0.04313064419656835</v>
      </c>
      <c r="O5468" t="n">
        <v>-0.001903967606693472</v>
      </c>
      <c r="P5468" t="n">
        <v>0.1055544566664235</v>
      </c>
      <c r="Q5468" t="n">
        <v>0.04055458022348041</v>
      </c>
      <c r="R5468" t="n">
        <v>-0.003773515708514355</v>
      </c>
    </row>
    <row r="5469">
      <c r="F5469" t="n">
        <v>0.09865483002516678</v>
      </c>
      <c r="G5469" t="n">
        <v>0.03904857285130306</v>
      </c>
      <c r="H5469" t="n">
        <v>-0.003981963714258301</v>
      </c>
      <c r="J5469" t="n">
        <v>0.03494796909482534</v>
      </c>
      <c r="K5469" t="n">
        <v>0.04374789764707848</v>
      </c>
      <c r="L5469" t="n">
        <v>-0.004149031415428914</v>
      </c>
      <c r="M5469" t="n">
        <v>0.07329269349903839</v>
      </c>
      <c r="N5469" t="n">
        <v>0.04313865657706186</v>
      </c>
      <c r="O5469" t="n">
        <v>-0.001903586851247678</v>
      </c>
      <c r="P5469" t="n">
        <v>0.1055915688894857</v>
      </c>
      <c r="Q5469" t="n">
        <v>0.04056211404852657</v>
      </c>
      <c r="R5469" t="n">
        <v>-0.003774270411656057</v>
      </c>
    </row>
    <row r="5470">
      <c r="F5470" t="n">
        <v>0.09862788571249348</v>
      </c>
      <c r="G5470" t="n">
        <v>0.03905582555799907</v>
      </c>
      <c r="H5470" t="n">
        <v>-0.00398156555770253</v>
      </c>
      <c r="J5470" t="n">
        <v>0.03493135914255677</v>
      </c>
      <c r="K5470" t="n">
        <v>0.04375602318527445</v>
      </c>
      <c r="L5470" t="n">
        <v>-0.004149031415428914</v>
      </c>
      <c r="M5470" t="n">
        <v>0.07331504539799683</v>
      </c>
      <c r="N5470" t="n">
        <v>0.04314666895755537</v>
      </c>
      <c r="O5470" t="n">
        <v>-0.001903777228970575</v>
      </c>
      <c r="P5470" t="n">
        <v>0.1056286807669997</v>
      </c>
      <c r="Q5470" t="n">
        <v>0.04056964787357274</v>
      </c>
      <c r="R5470" t="n">
        <v>-0.003773515708514355</v>
      </c>
    </row>
    <row r="5471">
      <c r="F5471" t="n">
        <v>0.09861502111855142</v>
      </c>
      <c r="G5471" t="n">
        <v>0.03906307826469507</v>
      </c>
      <c r="H5471" t="n">
        <v>-0.00398116740114676</v>
      </c>
      <c r="J5471" t="n">
        <v>0.03494872458478127</v>
      </c>
      <c r="K5471" t="n">
        <v>0.04376414872347041</v>
      </c>
      <c r="L5471" t="n">
        <v>-0.004148201775073899</v>
      </c>
      <c r="M5471" t="n">
        <v>0.07333739545262546</v>
      </c>
      <c r="N5471" t="n">
        <v>0.04315468133804887</v>
      </c>
      <c r="O5471" t="n">
        <v>-0.001903777228970575</v>
      </c>
      <c r="P5471" t="n">
        <v>0.1055591138971269</v>
      </c>
      <c r="Q5471" t="n">
        <v>0.04057718169861889</v>
      </c>
      <c r="R5471" t="n">
        <v>-0.003773520028416486</v>
      </c>
    </row>
    <row r="5472">
      <c r="F5472" t="n">
        <v>0.09865847918684092</v>
      </c>
      <c r="G5472" t="n">
        <v>0.03907033097139109</v>
      </c>
      <c r="H5472" t="n">
        <v>-0.003984426603075257</v>
      </c>
      <c r="J5472" t="n">
        <v>0.03493211338803873</v>
      </c>
      <c r="K5472" t="n">
        <v>0.04377227426166638</v>
      </c>
      <c r="L5472" t="n">
        <v>-0.004148856604747966</v>
      </c>
      <c r="M5472" t="n">
        <v>0.07327042655958269</v>
      </c>
      <c r="N5472" t="n">
        <v>0.04316269371854239</v>
      </c>
      <c r="O5472" t="n">
        <v>-0.001904084642808204</v>
      </c>
      <c r="P5472" t="n">
        <v>0.1055962246186802</v>
      </c>
      <c r="Q5472" t="n">
        <v>0.04058471552366506</v>
      </c>
      <c r="R5472" t="n">
        <v>-0.00377238819877389</v>
      </c>
    </row>
    <row r="5473">
      <c r="F5473" t="n">
        <v>0.09865969450934278</v>
      </c>
      <c r="G5473" t="n">
        <v>0.03907758367808709</v>
      </c>
      <c r="H5473" t="n">
        <v>-0.003984825045735565</v>
      </c>
      <c r="J5473" t="n">
        <v>0.03494947788733042</v>
      </c>
      <c r="K5473" t="n">
        <v>0.04378039979986235</v>
      </c>
      <c r="L5473" t="n">
        <v>-0.004148026999348096</v>
      </c>
      <c r="M5473" t="n">
        <v>0.07331510219298815</v>
      </c>
      <c r="N5473" t="n">
        <v>0.0431707060990359</v>
      </c>
      <c r="O5473" t="n">
        <v>-0.001904465497822267</v>
      </c>
      <c r="P5473" t="n">
        <v>0.1055622154403503</v>
      </c>
      <c r="Q5473" t="n">
        <v>0.04059224934871122</v>
      </c>
      <c r="R5473" t="n">
        <v>-0.003773520028416486</v>
      </c>
    </row>
    <row r="5474">
      <c r="F5474" t="n">
        <v>0.09863274709510239</v>
      </c>
      <c r="G5474" t="n">
        <v>0.0390848363847831</v>
      </c>
      <c r="H5474" t="n">
        <v>-0.00398402816041495</v>
      </c>
      <c r="J5474" t="n">
        <v>0.03493286544617705</v>
      </c>
      <c r="K5474" t="n">
        <v>0.04378852533805831</v>
      </c>
      <c r="L5474" t="n">
        <v>-0.004148026999348096</v>
      </c>
      <c r="M5474" t="n">
        <v>0.07327045886756806</v>
      </c>
      <c r="N5474" t="n">
        <v>0.04317871847952941</v>
      </c>
      <c r="O5474" t="n">
        <v>-0.001904084642808204</v>
      </c>
      <c r="P5474" t="n">
        <v>0.1056704450274388</v>
      </c>
      <c r="Q5474" t="n">
        <v>0.04059978317375737</v>
      </c>
      <c r="R5474" t="n">
        <v>-0.003772765475321422</v>
      </c>
    </row>
    <row r="5475">
      <c r="F5475" t="n">
        <v>0.09863396111108652</v>
      </c>
      <c r="G5475" t="n">
        <v>0.03909208909147911</v>
      </c>
      <c r="H5475" t="n">
        <v>-0.003984825045735565</v>
      </c>
      <c r="J5475" t="n">
        <v>0.03495872317520686</v>
      </c>
      <c r="K5475" t="n">
        <v>0.04379665087625427</v>
      </c>
      <c r="L5475" t="n">
        <v>-0.004148026999348096</v>
      </c>
      <c r="M5475" t="n">
        <v>0.07333746008707689</v>
      </c>
      <c r="N5475" t="n">
        <v>0.04318673086002292</v>
      </c>
      <c r="O5475" t="n">
        <v>-0.001904275070315236</v>
      </c>
      <c r="P5475" t="n">
        <v>0.1056719946275407</v>
      </c>
      <c r="Q5475" t="n">
        <v>0.04060731699880354</v>
      </c>
      <c r="R5475" t="n">
        <v>-0.003773142751868954</v>
      </c>
    </row>
    <row r="5476">
      <c r="F5476" t="n">
        <v>0.09866333728593735</v>
      </c>
      <c r="G5476" t="n">
        <v>0.03909934179817511</v>
      </c>
      <c r="H5476" t="n">
        <v>-0.003987283708516587</v>
      </c>
      <c r="J5476" t="n">
        <v>0.03495060373812853</v>
      </c>
      <c r="K5476" t="n">
        <v>0.04380477641445024</v>
      </c>
      <c r="L5476" t="n">
        <v>-0.004147421834416575</v>
      </c>
      <c r="M5476" t="n">
        <v>0.07329281305641031</v>
      </c>
      <c r="N5476" t="n">
        <v>0.04319474324051643</v>
      </c>
      <c r="O5476" t="n">
        <v>-0.00190496475930966</v>
      </c>
      <c r="P5476" t="n">
        <v>0.1055668628466619</v>
      </c>
      <c r="Q5476" t="n">
        <v>0.04061485082384969</v>
      </c>
      <c r="R5476" t="n">
        <v>-0.003772005844059275</v>
      </c>
    </row>
    <row r="5477">
      <c r="F5477" t="n">
        <v>0.09866455048194075</v>
      </c>
      <c r="G5477" t="n">
        <v>0.03910659450487112</v>
      </c>
      <c r="H5477" t="n">
        <v>-0.003987283708516587</v>
      </c>
      <c r="J5477" t="n">
        <v>0.0349339894304776</v>
      </c>
      <c r="K5477" t="n">
        <v>0.04381290195264621</v>
      </c>
      <c r="L5477" t="n">
        <v>-0.004148666185401999</v>
      </c>
      <c r="M5477" t="n">
        <v>0.07329282273484597</v>
      </c>
      <c r="N5477" t="n">
        <v>0.04320275562100994</v>
      </c>
      <c r="O5477" t="n">
        <v>-0.001905155236737848</v>
      </c>
      <c r="P5477" t="n">
        <v>0.1056039710717356</v>
      </c>
      <c r="Q5477" t="n">
        <v>0.04062238464889585</v>
      </c>
      <c r="R5477" t="n">
        <v>-0.003772005844059275</v>
      </c>
    </row>
    <row r="5478">
      <c r="F5478" t="n">
        <v>0.09862351838388539</v>
      </c>
      <c r="G5478" t="n">
        <v>0.03911384721156713</v>
      </c>
      <c r="H5478" t="n">
        <v>-0.003986884980145735</v>
      </c>
      <c r="J5478" t="n">
        <v>0.03494285728315658</v>
      </c>
      <c r="K5478" t="n">
        <v>0.04382102749084217</v>
      </c>
      <c r="L5478" t="n">
        <v>-0.004148666185401999</v>
      </c>
      <c r="M5478" t="n">
        <v>0.0733374891277381</v>
      </c>
      <c r="N5478" t="n">
        <v>0.04321076800150345</v>
      </c>
      <c r="O5478" t="n">
        <v>-0.001905155236737848</v>
      </c>
      <c r="P5478" t="n">
        <v>0.1056766395049921</v>
      </c>
      <c r="Q5478" t="n">
        <v>0.04062991847394202</v>
      </c>
      <c r="R5478" t="n">
        <v>-0.003772760245228087</v>
      </c>
    </row>
    <row r="5479">
      <c r="F5479" t="n">
        <v>0.09863881186332926</v>
      </c>
      <c r="G5479" t="n">
        <v>0.03912109991826313</v>
      </c>
      <c r="H5479" t="n">
        <v>-0.003990136837663399</v>
      </c>
      <c r="J5479" t="n">
        <v>0.03494323034001558</v>
      </c>
      <c r="K5479" t="n">
        <v>0.04382915302903814</v>
      </c>
      <c r="L5479" t="n">
        <v>-0.004147421834416575</v>
      </c>
      <c r="M5479" t="n">
        <v>0.07331516581995026</v>
      </c>
      <c r="N5479" t="n">
        <v>0.04321878038199697</v>
      </c>
      <c r="O5479" t="n">
        <v>-0.00190496475930966</v>
      </c>
      <c r="P5479" t="n">
        <v>0.1055715043715591</v>
      </c>
      <c r="Q5479" t="n">
        <v>0.04063745229898817</v>
      </c>
      <c r="R5479" t="n">
        <v>-0.00377199107845219</v>
      </c>
    </row>
    <row r="5480">
      <c r="F5480" t="n">
        <v>0.09866818688462425</v>
      </c>
      <c r="G5480" t="n">
        <v>0.03912835262495915</v>
      </c>
      <c r="H5480" t="n">
        <v>-0.003989737823979632</v>
      </c>
      <c r="J5480" t="n">
        <v>0.0349520972096138</v>
      </c>
      <c r="K5480" t="n">
        <v>0.0438372785672341</v>
      </c>
      <c r="L5480" t="n">
        <v>-0.004148460186492618</v>
      </c>
      <c r="M5480" t="n">
        <v>0.07329284065840583</v>
      </c>
      <c r="N5480" t="n">
        <v>0.04322679276249047</v>
      </c>
      <c r="O5480" t="n">
        <v>-0.001905274855896227</v>
      </c>
      <c r="P5480" t="n">
        <v>0.1055730502412576</v>
      </c>
      <c r="Q5480" t="n">
        <v>0.04064498612403433</v>
      </c>
      <c r="R5480" t="n">
        <v>-0.003771613954769082</v>
      </c>
    </row>
    <row r="5481">
      <c r="F5481" t="n">
        <v>0.09865531600677169</v>
      </c>
      <c r="G5481" t="n">
        <v>0.03913560533165514</v>
      </c>
      <c r="H5481" t="n">
        <v>-0.003990136837663399</v>
      </c>
      <c r="J5481" t="n">
        <v>0.03494397481100288</v>
      </c>
      <c r="K5481" t="n">
        <v>0.04384540410543007</v>
      </c>
      <c r="L5481" t="n">
        <v>-0.00414721589729451</v>
      </c>
      <c r="M5481" t="n">
        <v>0.07327051364320758</v>
      </c>
      <c r="N5481" t="n">
        <v>0.04323480514298399</v>
      </c>
      <c r="O5481" t="n">
        <v>-0.001905465383381817</v>
      </c>
      <c r="P5481" t="n">
        <v>0.1055745954589347</v>
      </c>
      <c r="Q5481" t="n">
        <v>0.0406525199490805</v>
      </c>
      <c r="R5481" t="n">
        <v>-0.003770859707402864</v>
      </c>
    </row>
    <row r="5482">
      <c r="F5482" t="n">
        <v>0.09865652642885717</v>
      </c>
      <c r="G5482" t="n">
        <v>0.03914285803835116</v>
      </c>
      <c r="H5482" t="n">
        <v>-0.003990934865030931</v>
      </c>
      <c r="J5482" t="n">
        <v>0.03495284065956648</v>
      </c>
      <c r="K5482" t="n">
        <v>0.04385352964362604</v>
      </c>
      <c r="L5482" t="n">
        <v>-0.00414721589729451</v>
      </c>
      <c r="M5482" t="n">
        <v>0.07331517267134238</v>
      </c>
      <c r="N5482" t="n">
        <v>0.04324281752347749</v>
      </c>
      <c r="O5482" t="n">
        <v>-0.001905655910867406</v>
      </c>
      <c r="P5482" t="n">
        <v>0.1056117011950767</v>
      </c>
      <c r="Q5482" t="n">
        <v>0.04066005377412665</v>
      </c>
      <c r="R5482" t="n">
        <v>-0.003771236831085973</v>
      </c>
    </row>
    <row r="5483">
      <c r="F5483" t="n">
        <v>0.09864365412802845</v>
      </c>
      <c r="G5483" t="n">
        <v>0.03915011074504716</v>
      </c>
      <c r="H5483" t="n">
        <v>-0.003990136837663399</v>
      </c>
      <c r="J5483" t="n">
        <v>0.03494471709105865</v>
      </c>
      <c r="K5483" t="n">
        <v>0.043861655181822</v>
      </c>
      <c r="L5483" t="n">
        <v>-0.004147630660360546</v>
      </c>
      <c r="M5483" t="n">
        <v>0.07331517212833558</v>
      </c>
      <c r="N5483" t="n">
        <v>0.04325082990397101</v>
      </c>
      <c r="O5483" t="n">
        <v>-0.001905084328410638</v>
      </c>
      <c r="P5483" t="n">
        <v>0.1056843679132722</v>
      </c>
      <c r="Q5483" t="n">
        <v>0.04066758759917281</v>
      </c>
      <c r="R5483" t="n">
        <v>-0.003771613954769082</v>
      </c>
    </row>
    <row r="5484">
      <c r="F5484" t="n">
        <v>0.0986448633697693</v>
      </c>
      <c r="G5484" t="n">
        <v>0.03915736345174317</v>
      </c>
      <c r="H5484" t="n">
        <v>-0.003993784551343408</v>
      </c>
      <c r="J5484" t="n">
        <v>0.03495358191799418</v>
      </c>
      <c r="K5484" t="n">
        <v>0.04386978072001796</v>
      </c>
      <c r="L5484" t="n">
        <v>-0.004147823896205906</v>
      </c>
      <c r="M5484" t="n">
        <v>0.07327051231741386</v>
      </c>
      <c r="N5484" t="n">
        <v>0.04325884228446451</v>
      </c>
      <c r="O5484" t="n">
        <v>-0.001905586206907986</v>
      </c>
      <c r="P5484" t="n">
        <v>0.1056147886823769</v>
      </c>
      <c r="Q5484" t="n">
        <v>0.04067512142421897</v>
      </c>
      <c r="R5484" t="n">
        <v>-0.003770835498604852</v>
      </c>
    </row>
    <row r="5485">
      <c r="F5485" t="n">
        <v>0.09866015451708482</v>
      </c>
      <c r="G5485" t="n">
        <v>0.03916461615843918</v>
      </c>
      <c r="H5485" t="n">
        <v>-0.003993385252747993</v>
      </c>
      <c r="J5485" t="n">
        <v>0.03495395172515216</v>
      </c>
      <c r="K5485" t="n">
        <v>0.04387790625821393</v>
      </c>
      <c r="L5485" t="n">
        <v>-0.004147409155290377</v>
      </c>
      <c r="M5485" t="n">
        <v>0.07327051037603091</v>
      </c>
      <c r="N5485" t="n">
        <v>0.04326685466495803</v>
      </c>
      <c r="O5485" t="n">
        <v>-0.001905776784586445</v>
      </c>
      <c r="P5485" t="n">
        <v>0.105616331449917</v>
      </c>
      <c r="Q5485" t="n">
        <v>0.04068265524926513</v>
      </c>
      <c r="R5485" t="n">
        <v>-0.003771212544450128</v>
      </c>
    </row>
    <row r="5486">
      <c r="F5486" t="n">
        <v>0.09866136282125992</v>
      </c>
      <c r="G5486" t="n">
        <v>0.03917186886513518</v>
      </c>
      <c r="H5486" t="n">
        <v>-0.003992985954152577</v>
      </c>
      <c r="J5486" t="n">
        <v>0.03496281556678825</v>
      </c>
      <c r="K5486" t="n">
        <v>0.0438860317964099</v>
      </c>
      <c r="L5486" t="n">
        <v>-0.004148238637121435</v>
      </c>
      <c r="M5486" t="n">
        <v>0.07329283701974471</v>
      </c>
      <c r="N5486" t="n">
        <v>0.04327486704545154</v>
      </c>
      <c r="O5486" t="n">
        <v>-0.001905586206907986</v>
      </c>
      <c r="P5486" t="n">
        <v>0.1056889971419201</v>
      </c>
      <c r="Q5486" t="n">
        <v>0.04069018907431129</v>
      </c>
      <c r="R5486" t="n">
        <v>-0.0037700814069143</v>
      </c>
    </row>
    <row r="5487">
      <c r="F5487" t="n">
        <v>0.09863440524360553</v>
      </c>
      <c r="G5487" t="n">
        <v>0.03917912157183119</v>
      </c>
      <c r="H5487" t="n">
        <v>-0.003996630187825326</v>
      </c>
      <c r="J5487" t="n">
        <v>0.03493770045587334</v>
      </c>
      <c r="K5487" t="n">
        <v>0.04389415733460586</v>
      </c>
      <c r="L5487" t="n">
        <v>-0.00414800156639006</v>
      </c>
      <c r="M5487" t="n">
        <v>0.0733151629646103</v>
      </c>
      <c r="N5487" t="n">
        <v>0.04328287942594505</v>
      </c>
      <c r="O5487" t="n">
        <v>-0.001905776784586445</v>
      </c>
      <c r="P5487" t="n">
        <v>0.1055838530931097</v>
      </c>
      <c r="Q5487" t="n">
        <v>0.04069772289935746</v>
      </c>
      <c r="R5487" t="n">
        <v>-0.003770835498604852</v>
      </c>
    </row>
    <row r="5488">
      <c r="F5488" t="n">
        <v>0.09864969504597565</v>
      </c>
      <c r="G5488" t="n">
        <v>0.0391863742785272</v>
      </c>
      <c r="H5488" t="n">
        <v>-0.003995831021621002</v>
      </c>
      <c r="J5488" t="n">
        <v>0.03493806854463931</v>
      </c>
      <c r="K5488" t="n">
        <v>0.04390228287280182</v>
      </c>
      <c r="L5488" t="n">
        <v>-0.004146757414750471</v>
      </c>
      <c r="M5488" t="n">
        <v>0.07331515892787854</v>
      </c>
      <c r="N5488" t="n">
        <v>0.04329089180643856</v>
      </c>
      <c r="O5488" t="n">
        <v>-0.001906089432173049</v>
      </c>
      <c r="P5488" t="n">
        <v>0.1056209558525039</v>
      </c>
      <c r="Q5488" t="n">
        <v>0.04070525672440362</v>
      </c>
      <c r="R5488" t="n">
        <v>-0.003769670725438146</v>
      </c>
    </row>
    <row r="5489">
      <c r="F5489" t="n">
        <v>0.09865090164350113</v>
      </c>
      <c r="G5489" t="n">
        <v>0.0391936269852232</v>
      </c>
      <c r="H5489" t="n">
        <v>-0.00399543143851884</v>
      </c>
      <c r="J5489" t="n">
        <v>0.03494693077814995</v>
      </c>
      <c r="K5489" t="n">
        <v>0.04391040841099779</v>
      </c>
      <c r="L5489" t="n">
        <v>-0.004147172131963668</v>
      </c>
      <c r="M5489" t="n">
        <v>0.07331515419367629</v>
      </c>
      <c r="N5489" t="n">
        <v>0.04329890418693207</v>
      </c>
      <c r="O5489" t="n">
        <v>-0.001906089432173049</v>
      </c>
      <c r="P5489" t="n">
        <v>0.1056224960212461</v>
      </c>
      <c r="Q5489" t="n">
        <v>0.04071279054944978</v>
      </c>
      <c r="R5489" t="n">
        <v>-0.003769670725438146</v>
      </c>
    </row>
    <row r="5490">
      <c r="F5490" t="n">
        <v>0.09868027378977362</v>
      </c>
      <c r="G5490" t="n">
        <v>0.03920087969191922</v>
      </c>
      <c r="H5490" t="n">
        <v>-0.003996230604723164</v>
      </c>
      <c r="J5490" t="n">
        <v>0.03495579253663961</v>
      </c>
      <c r="K5490" t="n">
        <v>0.04391853394919375</v>
      </c>
      <c r="L5490" t="n">
        <v>-0.004147172131963668</v>
      </c>
      <c r="M5490" t="n">
        <v>0.07333747804437635</v>
      </c>
      <c r="N5490" t="n">
        <v>0.04330691656742559</v>
      </c>
      <c r="O5490" t="n">
        <v>-0.001906280060179067</v>
      </c>
      <c r="P5490" t="n">
        <v>0.105624035541207</v>
      </c>
      <c r="Q5490" t="n">
        <v>0.04072032437449594</v>
      </c>
      <c r="R5490" t="n">
        <v>-0.003769293758365602</v>
      </c>
    </row>
    <row r="5491">
      <c r="F5491" t="n">
        <v>0.0986673964133494</v>
      </c>
      <c r="G5491" t="n">
        <v>0.03920813239861522</v>
      </c>
      <c r="H5491" t="n">
        <v>-0.003996230604723164</v>
      </c>
      <c r="J5491" t="n">
        <v>0.03494766428699272</v>
      </c>
      <c r="K5491" t="n">
        <v>0.04392665948738973</v>
      </c>
      <c r="L5491" t="n">
        <v>-0.00414800156639006</v>
      </c>
      <c r="M5491" t="n">
        <v>0.07333747191589479</v>
      </c>
      <c r="N5491" t="n">
        <v>0.04331492894791909</v>
      </c>
      <c r="O5491" t="n">
        <v>-0.001906784674901037</v>
      </c>
      <c r="P5491" t="n">
        <v>0.105625574412754</v>
      </c>
      <c r="Q5491" t="n">
        <v>0.0407278581995421</v>
      </c>
      <c r="R5491" t="n">
        <v>-0.003770424659583234</v>
      </c>
    </row>
    <row r="5492">
      <c r="F5492" t="n">
        <v>0.09864043498863542</v>
      </c>
      <c r="G5492" t="n">
        <v>0.03921538510531123</v>
      </c>
      <c r="H5492" t="n">
        <v>-0.003998672003705558</v>
      </c>
      <c r="J5492" t="n">
        <v>0.03495652502147965</v>
      </c>
      <c r="K5492" t="n">
        <v>0.04393478502558569</v>
      </c>
      <c r="L5492" t="n">
        <v>-0.004147334311438153</v>
      </c>
      <c r="M5492" t="n">
        <v>0.07329280652984158</v>
      </c>
      <c r="N5492" t="n">
        <v>0.04332294132841261</v>
      </c>
      <c r="O5492" t="n">
        <v>-0.001906784674901037</v>
      </c>
      <c r="P5492" t="n">
        <v>0.1055915499249906</v>
      </c>
      <c r="Q5492" t="n">
        <v>0.04073539202458826</v>
      </c>
      <c r="R5492" t="n">
        <v>-0.003769250552846289</v>
      </c>
    </row>
    <row r="5493">
      <c r="F5493" t="n">
        <v>0.09865572275447759</v>
      </c>
      <c r="G5493" t="n">
        <v>0.03922263781200724</v>
      </c>
      <c r="H5493" t="n">
        <v>-0.003999471738106298</v>
      </c>
      <c r="J5493" t="n">
        <v>0.03494839560116053</v>
      </c>
      <c r="K5493" t="n">
        <v>0.04394291056378165</v>
      </c>
      <c r="L5493" t="n">
        <v>-0.004147334311438153</v>
      </c>
      <c r="M5493" t="n">
        <v>0.07329279901075736</v>
      </c>
      <c r="N5493" t="n">
        <v>0.04333095370890611</v>
      </c>
      <c r="O5493" t="n">
        <v>-0.001906975353368527</v>
      </c>
      <c r="P5493" t="n">
        <v>0.1056997759421175</v>
      </c>
      <c r="Q5493" t="n">
        <v>0.04074292584963442</v>
      </c>
      <c r="R5493" t="n">
        <v>-0.003768873665479741</v>
      </c>
    </row>
    <row r="5494">
      <c r="F5494" t="n">
        <v>0.09867101023394964</v>
      </c>
      <c r="G5494" t="n">
        <v>0.03922989051870324</v>
      </c>
      <c r="H5494" t="n">
        <v>-0.003999071870905928</v>
      </c>
      <c r="J5494" t="n">
        <v>0.03495725531105086</v>
      </c>
      <c r="K5494" t="n">
        <v>0.04395103610197762</v>
      </c>
      <c r="L5494" t="n">
        <v>-0.004146919619476205</v>
      </c>
      <c r="M5494" t="n">
        <v>0.07327046151731662</v>
      </c>
      <c r="N5494" t="n">
        <v>0.04333896608939963</v>
      </c>
      <c r="O5494" t="n">
        <v>-0.001906975353368527</v>
      </c>
      <c r="P5494" t="n">
        <v>0.1057013131780118</v>
      </c>
      <c r="Q5494" t="n">
        <v>0.04075045967468058</v>
      </c>
      <c r="R5494" t="n">
        <v>-0.003769627440212837</v>
      </c>
    </row>
    <row r="5495">
      <c r="F5495" t="n">
        <v>0.09868629742712609</v>
      </c>
      <c r="G5495" t="n">
        <v>0.03923714322539925</v>
      </c>
      <c r="H5495" t="n">
        <v>-0.003998272136505187</v>
      </c>
      <c r="J5495" t="n">
        <v>0.0349406298074327</v>
      </c>
      <c r="K5495" t="n">
        <v>0.04395916164017358</v>
      </c>
      <c r="L5495" t="n">
        <v>-0.004147334311438153</v>
      </c>
      <c r="M5495" t="n">
        <v>0.07333744044356047</v>
      </c>
      <c r="N5495" t="n">
        <v>0.04334697846989313</v>
      </c>
      <c r="O5495" t="n">
        <v>-0.001906975353368527</v>
      </c>
      <c r="P5495" t="n">
        <v>0.1055961602498053</v>
      </c>
      <c r="Q5495" t="n">
        <v>0.04075799349972673</v>
      </c>
      <c r="R5495" t="n">
        <v>-0.003768496778113193</v>
      </c>
    </row>
    <row r="5496">
      <c r="F5496" t="n">
        <v>0.09867341681212172</v>
      </c>
      <c r="G5496" t="n">
        <v>0.03924439593209526</v>
      </c>
      <c r="H5496" t="n">
        <v>-0.004001508864043123</v>
      </c>
      <c r="J5496" t="n">
        <v>0.03496647835345007</v>
      </c>
      <c r="K5496" t="n">
        <v>0.04396728717836955</v>
      </c>
      <c r="L5496" t="n">
        <v>-0.004146651646923781</v>
      </c>
      <c r="M5496" t="n">
        <v>0.07333743083799926</v>
      </c>
      <c r="N5496" t="n">
        <v>0.04335499085038665</v>
      </c>
      <c r="O5496" t="n">
        <v>-0.001907672079103494</v>
      </c>
      <c r="P5496" t="n">
        <v>0.105597695731228</v>
      </c>
      <c r="Q5496" t="n">
        <v>0.0407655273247729</v>
      </c>
      <c r="R5496" t="n">
        <v>-0.003768067289242423</v>
      </c>
    </row>
    <row r="5497">
      <c r="F5497" t="n">
        <v>0.09866053543001949</v>
      </c>
      <c r="G5497" t="n">
        <v>0.03925164863879126</v>
      </c>
      <c r="H5497" t="n">
        <v>-0.004001909014929527</v>
      </c>
      <c r="J5497" t="n">
        <v>0.03494985164247646</v>
      </c>
      <c r="K5497" t="n">
        <v>0.04397541271656552</v>
      </c>
      <c r="L5497" t="n">
        <v>-0.004147480977253166</v>
      </c>
      <c r="M5497" t="n">
        <v>0.07327043270970091</v>
      </c>
      <c r="N5497" t="n">
        <v>0.04336300323088016</v>
      </c>
      <c r="O5497" t="n">
        <v>-0.001907481350041396</v>
      </c>
      <c r="P5497" t="n">
        <v>0.1056347940459096</v>
      </c>
      <c r="Q5497" t="n">
        <v>0.04077306114981906</v>
      </c>
      <c r="R5497" t="n">
        <v>-0.003768820902700271</v>
      </c>
    </row>
    <row r="5498">
      <c r="F5498" t="n">
        <v>0.09866173728261302</v>
      </c>
      <c r="G5498" t="n">
        <v>0.03925890134548728</v>
      </c>
      <c r="H5498" t="n">
        <v>-0.004001108713156718</v>
      </c>
      <c r="J5498" t="n">
        <v>0.03494171925853576</v>
      </c>
      <c r="K5498" t="n">
        <v>0.04398353825476148</v>
      </c>
      <c r="L5498" t="n">
        <v>-0.004146651646923781</v>
      </c>
      <c r="M5498" t="n">
        <v>0.07333740954487764</v>
      </c>
      <c r="N5498" t="n">
        <v>0.04337101561137367</v>
      </c>
      <c r="O5498" t="n">
        <v>-0.001907672079103494</v>
      </c>
      <c r="P5498" t="n">
        <v>0.1056007647560036</v>
      </c>
      <c r="Q5498" t="n">
        <v>0.04078059497486521</v>
      </c>
      <c r="R5498" t="n">
        <v>-0.003768444095971347</v>
      </c>
    </row>
    <row r="5499">
      <c r="F5499" t="n">
        <v>0.09864885448761929</v>
      </c>
      <c r="G5499" t="n">
        <v>0.03926615405218328</v>
      </c>
      <c r="H5499" t="n">
        <v>-0.004001909014929527</v>
      </c>
      <c r="J5499" t="n">
        <v>0.03495907142576399</v>
      </c>
      <c r="K5499" t="n">
        <v>0.04399166379295744</v>
      </c>
      <c r="L5499" t="n">
        <v>-0.004146651646923781</v>
      </c>
      <c r="M5499" t="n">
        <v>0.07333739785816698</v>
      </c>
      <c r="N5499" t="n">
        <v>0.04337902799186718</v>
      </c>
      <c r="O5499" t="n">
        <v>-0.0019070998919172</v>
      </c>
      <c r="P5499" t="n">
        <v>0.1056022983000909</v>
      </c>
      <c r="Q5499" t="n">
        <v>0.04078812879991138</v>
      </c>
      <c r="R5499" t="n">
        <v>-0.003768820902700271</v>
      </c>
    </row>
    <row r="5500">
      <c r="F5500" t="n">
        <v>0.09866413940987817</v>
      </c>
      <c r="G5500" t="n">
        <v>0.03927340675887929</v>
      </c>
      <c r="H5500" t="n">
        <v>-0.004004341566270581</v>
      </c>
      <c r="J5500" t="n">
        <v>0.03495943300066387</v>
      </c>
      <c r="K5500" t="n">
        <v>0.04399978933115341</v>
      </c>
      <c r="L5500" t="n">
        <v>-0.004146368243402187</v>
      </c>
      <c r="M5500" t="n">
        <v>0.07329272693320293</v>
      </c>
      <c r="N5500" t="n">
        <v>0.04338704037236069</v>
      </c>
      <c r="O5500" t="n">
        <v>-0.001907797890640793</v>
      </c>
      <c r="P5500" t="n">
        <v>0.1057105230176758</v>
      </c>
      <c r="Q5500" t="n">
        <v>0.04079566262495754</v>
      </c>
      <c r="R5500" t="n">
        <v>-0.003767251613084251</v>
      </c>
    </row>
    <row r="5501">
      <c r="F5501" t="n">
        <v>0.09865125532337177</v>
      </c>
      <c r="G5501" t="n">
        <v>0.0392806594655753</v>
      </c>
      <c r="H5501" t="n">
        <v>-0.004004341566270581</v>
      </c>
      <c r="J5501" t="n">
        <v>0.03494280376621856</v>
      </c>
      <c r="K5501" t="n">
        <v>0.04400791486934938</v>
      </c>
      <c r="L5501" t="n">
        <v>-0.004145953606577846</v>
      </c>
      <c r="M5501" t="n">
        <v>0.07331504313518394</v>
      </c>
      <c r="N5501" t="n">
        <v>0.0433950527528542</v>
      </c>
      <c r="O5501" t="n">
        <v>-0.001908179450218921</v>
      </c>
      <c r="P5501" t="n">
        <v>0.1056409275462554</v>
      </c>
      <c r="Q5501" t="n">
        <v>0.04080319645000369</v>
      </c>
      <c r="R5501" t="n">
        <v>-0.00376762833824556</v>
      </c>
    </row>
    <row r="5502">
      <c r="F5502" t="n">
        <v>0.09869470839803485</v>
      </c>
      <c r="G5502" t="n">
        <v>0.0392879121722713</v>
      </c>
      <c r="H5502" t="n">
        <v>-0.004004742000427208</v>
      </c>
      <c r="J5502" t="n">
        <v>0.03495165933573853</v>
      </c>
      <c r="K5502" t="n">
        <v>0.04401604040754534</v>
      </c>
      <c r="L5502" t="n">
        <v>-0.004146782880226527</v>
      </c>
      <c r="M5502" t="n">
        <v>0.07331502937252379</v>
      </c>
      <c r="N5502" t="n">
        <v>0.04340306513334771</v>
      </c>
      <c r="O5502" t="n">
        <v>-0.001907607110851729</v>
      </c>
      <c r="P5502" t="n">
        <v>0.1056068950635579</v>
      </c>
      <c r="Q5502" t="n">
        <v>0.04081073027504986</v>
      </c>
      <c r="R5502" t="n">
        <v>-0.003767251613084251</v>
      </c>
    </row>
    <row r="5503">
      <c r="F5503" t="n">
        <v>0.09868182326100131</v>
      </c>
      <c r="G5503" t="n">
        <v>0.03929516487896731</v>
      </c>
      <c r="H5503" t="n">
        <v>-0.004005142434583836</v>
      </c>
      <c r="J5503" t="n">
        <v>0.03494352402374815</v>
      </c>
      <c r="K5503" t="n">
        <v>0.04402416594574131</v>
      </c>
      <c r="L5503" t="n">
        <v>-0.004145953606577846</v>
      </c>
      <c r="M5503" t="n">
        <v>0.07333734418690563</v>
      </c>
      <c r="N5503" t="n">
        <v>0.04341107751384123</v>
      </c>
      <c r="O5503" t="n">
        <v>-0.001907797890640793</v>
      </c>
      <c r="P5503" t="n">
        <v>0.1056439904287155</v>
      </c>
      <c r="Q5503" t="n">
        <v>0.04081826410009601</v>
      </c>
      <c r="R5503" t="n">
        <v>-0.00376762833824556</v>
      </c>
    </row>
    <row r="5504">
      <c r="F5504" t="n">
        <v>0.09865485263782373</v>
      </c>
      <c r="G5504" t="n">
        <v>0.03930241758566332</v>
      </c>
      <c r="H5504" t="n">
        <v>-0.004007971508039621</v>
      </c>
      <c r="J5504" t="n">
        <v>0.03494388332795452</v>
      </c>
      <c r="K5504" t="n">
        <v>0.04403229148393727</v>
      </c>
      <c r="L5504" t="n">
        <v>-0.004146069438007211</v>
      </c>
      <c r="M5504" t="n">
        <v>0.07327034123895812</v>
      </c>
      <c r="N5504" t="n">
        <v>0.04341908989433473</v>
      </c>
      <c r="O5504" t="n">
        <v>-0.001908115645464854</v>
      </c>
      <c r="P5504" t="n">
        <v>0.1057166500084837</v>
      </c>
      <c r="Q5504" t="n">
        <v>0.04082579792514218</v>
      </c>
      <c r="R5504" t="n">
        <v>-0.003767179938693959</v>
      </c>
    </row>
    <row r="5505">
      <c r="F5505" t="n">
        <v>0.09869830521680911</v>
      </c>
      <c r="G5505" t="n">
        <v>0.03930967029235932</v>
      </c>
      <c r="H5505" t="n">
        <v>-0.004006769357017413</v>
      </c>
      <c r="J5505" t="n">
        <v>0.03494424208233052</v>
      </c>
      <c r="K5505" t="n">
        <v>0.04404041702213324</v>
      </c>
      <c r="L5505" t="n">
        <v>-0.004146484044951011</v>
      </c>
      <c r="M5505" t="n">
        <v>0.07331498393710464</v>
      </c>
      <c r="N5505" t="n">
        <v>0.04342710227482825</v>
      </c>
      <c r="O5505" t="n">
        <v>-0.001908115645464854</v>
      </c>
      <c r="P5505" t="n">
        <v>0.1056826154416917</v>
      </c>
      <c r="Q5505" t="n">
        <v>0.04083333175018834</v>
      </c>
      <c r="R5505" t="n">
        <v>-0.003767179938693959</v>
      </c>
    </row>
    <row r="5506">
      <c r="F5506" t="n">
        <v>0.09868541814604101</v>
      </c>
      <c r="G5506" t="n">
        <v>0.03931692299905534</v>
      </c>
      <c r="H5506" t="n">
        <v>-0.004006769357017413</v>
      </c>
      <c r="J5506" t="n">
        <v>0.03496159090590181</v>
      </c>
      <c r="K5506" t="n">
        <v>0.04404854256032921</v>
      </c>
      <c r="L5506" t="n">
        <v>-0.004146898651894812</v>
      </c>
      <c r="M5506" t="n">
        <v>0.07331496741090146</v>
      </c>
      <c r="N5506" t="n">
        <v>0.04343511465532175</v>
      </c>
      <c r="O5506" t="n">
        <v>-0.001908115645464854</v>
      </c>
      <c r="P5506" t="n">
        <v>0.1056130150680358</v>
      </c>
      <c r="Q5506" t="n">
        <v>0.0408408655752345</v>
      </c>
      <c r="R5506" t="n">
        <v>-0.003767179938693959</v>
      </c>
    </row>
    <row r="5507">
      <c r="F5507" t="n">
        <v>0.09870070047296417</v>
      </c>
      <c r="G5507" t="n">
        <v>0.03932417570575134</v>
      </c>
      <c r="H5507" t="n">
        <v>-0.004007971508039621</v>
      </c>
      <c r="J5507" t="n">
        <v>0.034970443977203</v>
      </c>
      <c r="K5507" t="n">
        <v>0.04405666809852517</v>
      </c>
      <c r="L5507" t="n">
        <v>-0.004146069438007211</v>
      </c>
      <c r="M5507" t="n">
        <v>0.07333727945696783</v>
      </c>
      <c r="N5507" t="n">
        <v>0.04344312703581527</v>
      </c>
      <c r="O5507" t="n">
        <v>-0.001908688137407687</v>
      </c>
      <c r="P5507" t="n">
        <v>0.1056501084729013</v>
      </c>
      <c r="Q5507" t="n">
        <v>0.04084839940028066</v>
      </c>
      <c r="R5507" t="n">
        <v>-0.003767179938693959</v>
      </c>
    </row>
    <row r="5508">
      <c r="F5508" t="n">
        <v>0.09870189731483139</v>
      </c>
      <c r="G5508" t="n">
        <v>0.03933142841244735</v>
      </c>
      <c r="H5508" t="n">
        <v>-0.0040103953503778</v>
      </c>
      <c r="J5508" t="n">
        <v>0.03494531504554044</v>
      </c>
      <c r="K5508" t="n">
        <v>0.04406479363672113</v>
      </c>
      <c r="L5508" t="n">
        <v>-0.004146169835360627</v>
      </c>
      <c r="M5508" t="n">
        <v>0.07327027376884296</v>
      </c>
      <c r="N5508" t="n">
        <v>0.04345113941630878</v>
      </c>
      <c r="O5508" t="n">
        <v>-0.001909198132895181</v>
      </c>
      <c r="P5508" t="n">
        <v>0.1056160712139661</v>
      </c>
      <c r="Q5508" t="n">
        <v>0.04085593322532682</v>
      </c>
      <c r="R5508" t="n">
        <v>-0.003765215867194944</v>
      </c>
    </row>
    <row r="5509">
      <c r="F5509" t="n">
        <v>0.09868900831289459</v>
      </c>
      <c r="G5509" t="n">
        <v>0.03933868111914335</v>
      </c>
      <c r="H5509" t="n">
        <v>-0.0040103953503778</v>
      </c>
      <c r="J5509" t="n">
        <v>0.03494567159965915</v>
      </c>
      <c r="K5509" t="n">
        <v>0.0440729191749171</v>
      </c>
      <c r="L5509" t="n">
        <v>-0.004145755259834643</v>
      </c>
      <c r="M5509" t="n">
        <v>0.07331491369504894</v>
      </c>
      <c r="N5509" t="n">
        <v>0.04345915179680229</v>
      </c>
      <c r="O5509" t="n">
        <v>-0.001909198132895181</v>
      </c>
      <c r="P5509" t="n">
        <v>0.1056887289568674</v>
      </c>
      <c r="Q5509" t="n">
        <v>0.04086346705037298</v>
      </c>
      <c r="R5509" t="n">
        <v>-0.003765215867194944</v>
      </c>
    </row>
    <row r="5510">
      <c r="F5510" t="n">
        <v>0.09866203310871979</v>
      </c>
      <c r="G5510" t="n">
        <v>0.03934593382583936</v>
      </c>
      <c r="H5510" t="n">
        <v>-0.004010796349812895</v>
      </c>
      <c r="J5510" t="n">
        <v>0.03497151396039631</v>
      </c>
      <c r="K5510" t="n">
        <v>0.04408104471311307</v>
      </c>
      <c r="L5510" t="n">
        <v>-0.00414658441088661</v>
      </c>
      <c r="M5510" t="n">
        <v>0.07331489441209985</v>
      </c>
      <c r="N5510" t="n">
        <v>0.0434671641772958</v>
      </c>
      <c r="O5510" t="n">
        <v>-0.001909007251258219</v>
      </c>
      <c r="P5510" t="n">
        <v>0.1056191247929409</v>
      </c>
      <c r="Q5510" t="n">
        <v>0.04087100087541914</v>
      </c>
      <c r="R5510" t="n">
        <v>-0.003765592426437588</v>
      </c>
    </row>
    <row r="5511">
      <c r="F5511" t="n">
        <v>0.09869139913935118</v>
      </c>
      <c r="G5511" t="n">
        <v>0.03935318653253537</v>
      </c>
      <c r="H5511" t="n">
        <v>-0.004009593351507613</v>
      </c>
      <c r="J5511" t="n">
        <v>0.03495487854476263</v>
      </c>
      <c r="K5511" t="n">
        <v>0.04408917025130903</v>
      </c>
      <c r="L5511" t="n">
        <v>-0.004145755259834643</v>
      </c>
      <c r="M5511" t="n">
        <v>0.07333720369554503</v>
      </c>
      <c r="N5511" t="n">
        <v>0.04347517655778931</v>
      </c>
      <c r="O5511" t="n">
        <v>-0.001909198132895181</v>
      </c>
      <c r="P5511" t="n">
        <v>0.1056562162423624</v>
      </c>
      <c r="Q5511" t="n">
        <v>0.0408785347004653</v>
      </c>
      <c r="R5511" t="n">
        <v>-0.003765592426437588</v>
      </c>
    </row>
    <row r="5512">
      <c r="F5512" t="n">
        <v>0.09866442241087622</v>
      </c>
      <c r="G5512" t="n">
        <v>0.03936043923923137</v>
      </c>
      <c r="H5512" t="n">
        <v>-0.004013616923533268</v>
      </c>
      <c r="J5512" t="n">
        <v>0.03496372900654797</v>
      </c>
      <c r="K5512" t="n">
        <v>0.044097295789505</v>
      </c>
      <c r="L5512" t="n">
        <v>-0.004145011195406477</v>
      </c>
      <c r="M5512" t="n">
        <v>0.07329252452980031</v>
      </c>
      <c r="N5512" t="n">
        <v>0.04348318893828282</v>
      </c>
      <c r="O5512" t="n">
        <v>-0.001909327563394112</v>
      </c>
      <c r="P5512" t="n">
        <v>0.1056933073562148</v>
      </c>
      <c r="Q5512" t="n">
        <v>0.04088606852551146</v>
      </c>
      <c r="R5512" t="n">
        <v>-0.00376437247377035</v>
      </c>
    </row>
    <row r="5513">
      <c r="F5513" t="n">
        <v>0.09866561627772452</v>
      </c>
      <c r="G5513" t="n">
        <v>0.03936769194592738</v>
      </c>
      <c r="H5513" t="n">
        <v>-0.004012814360661136</v>
      </c>
      <c r="J5513" t="n">
        <v>0.03495558787100261</v>
      </c>
      <c r="K5513" t="n">
        <v>0.04410542132770096</v>
      </c>
      <c r="L5513" t="n">
        <v>-0.004145425737980275</v>
      </c>
      <c r="M5513" t="n">
        <v>0.07331483243620546</v>
      </c>
      <c r="N5513" t="n">
        <v>0.04349120131877633</v>
      </c>
      <c r="O5513" t="n">
        <v>-0.001909518496150452</v>
      </c>
      <c r="P5513" t="n">
        <v>0.1056592662814169</v>
      </c>
      <c r="Q5513" t="n">
        <v>0.04089360235055763</v>
      </c>
      <c r="R5513" t="n">
        <v>-0.00376550189845495</v>
      </c>
    </row>
    <row r="5514">
      <c r="F5514" t="n">
        <v>0.0986949814565205</v>
      </c>
      <c r="G5514" t="n">
        <v>0.03937494465262339</v>
      </c>
      <c r="H5514" t="n">
        <v>-0.004013215642097202</v>
      </c>
      <c r="J5514" t="n">
        <v>0.03496443730224873</v>
      </c>
      <c r="K5514" t="n">
        <v>0.04411354686589693</v>
      </c>
      <c r="L5514" t="n">
        <v>-0.004146254823127872</v>
      </c>
      <c r="M5514" t="n">
        <v>0.07329248115519216</v>
      </c>
      <c r="N5514" t="n">
        <v>0.04349921369926985</v>
      </c>
      <c r="O5514" t="n">
        <v>-0.001909518496150452</v>
      </c>
      <c r="P5514" t="n">
        <v>0.1056963564198445</v>
      </c>
      <c r="Q5514" t="n">
        <v>0.04090113617560378</v>
      </c>
      <c r="R5514" t="n">
        <v>-0.003764748948665217</v>
      </c>
    </row>
    <row r="5515">
      <c r="F5515" t="n">
        <v>0.09869617451717005</v>
      </c>
      <c r="G5515" t="n">
        <v>0.03938219735931939</v>
      </c>
      <c r="H5515" t="n">
        <v>-0.004015228503810305</v>
      </c>
      <c r="J5515" t="n">
        <v>0.03495629499433199</v>
      </c>
      <c r="K5515" t="n">
        <v>0.0441216724040929</v>
      </c>
      <c r="L5515" t="n">
        <v>-0.004145425737980275</v>
      </c>
      <c r="M5515" t="n">
        <v>0.07327012919229714</v>
      </c>
      <c r="N5515" t="n">
        <v>0.04350722607976335</v>
      </c>
      <c r="O5515" t="n">
        <v>-0.001909136630637773</v>
      </c>
      <c r="P5515" t="n">
        <v>0.1057334462233568</v>
      </c>
      <c r="Q5515" t="n">
        <v>0.04090867000064994</v>
      </c>
      <c r="R5515" t="n">
        <v>-0.003763896236404233</v>
      </c>
    </row>
    <row r="5516">
      <c r="F5516" t="n">
        <v>0.09869736705567056</v>
      </c>
      <c r="G5516" t="n">
        <v>0.03938945006601541</v>
      </c>
      <c r="H5516" t="n">
        <v>-0.004015630066816987</v>
      </c>
      <c r="J5516" t="n">
        <v>0.03497363905921716</v>
      </c>
      <c r="K5516" t="n">
        <v>0.04412979794228886</v>
      </c>
      <c r="L5516" t="n">
        <v>-0.004145080901539896</v>
      </c>
      <c r="M5516" t="n">
        <v>0.07327010579165455</v>
      </c>
      <c r="N5516" t="n">
        <v>0.04351523846025687</v>
      </c>
      <c r="O5516" t="n">
        <v>-0.001910222017667905</v>
      </c>
      <c r="P5516" t="n">
        <v>0.1056638365411669</v>
      </c>
      <c r="Q5516" t="n">
        <v>0.04091620382569611</v>
      </c>
      <c r="R5516" t="n">
        <v>-0.003764649015651514</v>
      </c>
    </row>
    <row r="5517">
      <c r="F5517" t="n">
        <v>0.09869855907225469</v>
      </c>
      <c r="G5517" t="n">
        <v>0.03939670277271141</v>
      </c>
      <c r="H5517" t="n">
        <v>-0.00401643319283035</v>
      </c>
      <c r="J5517" t="n">
        <v>0.03497399131398489</v>
      </c>
      <c r="K5517" t="n">
        <v>0.04413792348048482</v>
      </c>
      <c r="L5517" t="n">
        <v>-0.004144666393449742</v>
      </c>
      <c r="M5517" t="n">
        <v>0.07331474018776291</v>
      </c>
      <c r="N5517" t="n">
        <v>0.04352325084075037</v>
      </c>
      <c r="O5517" t="n">
        <v>-0.001909649065653008</v>
      </c>
      <c r="P5517" t="n">
        <v>0.105629792146996</v>
      </c>
      <c r="Q5517" t="n">
        <v>0.04092373765074226</v>
      </c>
      <c r="R5517" t="n">
        <v>-0.003764272626027874</v>
      </c>
    </row>
    <row r="5518">
      <c r="F5518" t="n">
        <v>0.09869975056715516</v>
      </c>
      <c r="G5518" t="n">
        <v>0.03940395547940742</v>
      </c>
      <c r="H5518" t="n">
        <v>-0.004015228503810305</v>
      </c>
      <c r="J5518" t="n">
        <v>0.0349488558120762</v>
      </c>
      <c r="K5518" t="n">
        <v>0.04414604901868079</v>
      </c>
      <c r="L5518" t="n">
        <v>-0.004145909917720204</v>
      </c>
      <c r="M5518" t="n">
        <v>0.07333704465033092</v>
      </c>
      <c r="N5518" t="n">
        <v>0.04353126322124388</v>
      </c>
      <c r="O5518" t="n">
        <v>-0.001910031033662939</v>
      </c>
      <c r="P5518" t="n">
        <v>0.1056668801860642</v>
      </c>
      <c r="Q5518" t="n">
        <v>0.04093127147578842</v>
      </c>
      <c r="R5518" t="n">
        <v>-0.003763519846780593</v>
      </c>
    </row>
    <row r="5519">
      <c r="F5519" t="n">
        <v>0.09867276851424944</v>
      </c>
      <c r="G5519" t="n">
        <v>0.03941120818610342</v>
      </c>
      <c r="H5519" t="n">
        <v>-0.004015630066816987</v>
      </c>
      <c r="J5519" t="n">
        <v>0.03496619839952711</v>
      </c>
      <c r="K5519" t="n">
        <v>0.04415417455687676</v>
      </c>
      <c r="L5519" t="n">
        <v>-0.004145909917720204</v>
      </c>
      <c r="M5519" t="n">
        <v>0.07333701918700997</v>
      </c>
      <c r="N5519" t="n">
        <v>0.0435392756017374</v>
      </c>
      <c r="O5519" t="n">
        <v>-0.001910222017667905</v>
      </c>
      <c r="P5519" t="n">
        <v>0.1057395347313441</v>
      </c>
      <c r="Q5519" t="n">
        <v>0.04093880530083458</v>
      </c>
      <c r="R5519" t="n">
        <v>-0.003764649015651514</v>
      </c>
    </row>
    <row r="5520">
      <c r="F5520" t="n">
        <v>0.09868804536062462</v>
      </c>
      <c r="G5520" t="n">
        <v>0.03941846089279943</v>
      </c>
      <c r="H5520" t="n">
        <v>-0.004018039588903836</v>
      </c>
      <c r="J5520" t="n">
        <v>0.0349750447706403</v>
      </c>
      <c r="K5520" t="n">
        <v>0.04416230009507272</v>
      </c>
      <c r="L5520" t="n">
        <v>-0.004145549723765219</v>
      </c>
      <c r="M5520" t="n">
        <v>0.07333699303931956</v>
      </c>
      <c r="N5520" t="n">
        <v>0.0435472879822309</v>
      </c>
      <c r="O5520" t="n">
        <v>-0.001910162785257719</v>
      </c>
      <c r="P5520" t="n">
        <v>0.1057054882705683</v>
      </c>
      <c r="Q5520" t="n">
        <v>0.04094633912588074</v>
      </c>
      <c r="R5520" t="n">
        <v>-0.003763034306012697</v>
      </c>
    </row>
    <row r="5521">
      <c r="F5521" t="n">
        <v>0.09870332192408066</v>
      </c>
      <c r="G5521" t="n">
        <v>0.03942571359949544</v>
      </c>
      <c r="H5521" t="n">
        <v>-0.00401924512133375</v>
      </c>
      <c r="J5521" t="n">
        <v>0.03495840313936964</v>
      </c>
      <c r="K5521" t="n">
        <v>0.04417042563326869</v>
      </c>
      <c r="L5521" t="n">
        <v>-0.004145549723765219</v>
      </c>
      <c r="M5521" t="n">
        <v>0.0732699785153608</v>
      </c>
      <c r="N5521" t="n">
        <v>0.04355530036272442</v>
      </c>
      <c r="O5521" t="n">
        <v>-0.001910353820639783</v>
      </c>
      <c r="P5521" t="n">
        <v>0.1057070080124382</v>
      </c>
      <c r="Q5521" t="n">
        <v>0.0409538729509269</v>
      </c>
      <c r="R5521" t="n">
        <v>-0.003763034306012697</v>
      </c>
    </row>
    <row r="5522">
      <c r="F5522" t="n">
        <v>0.09871859820469406</v>
      </c>
      <c r="G5522" t="n">
        <v>0.03943296630619145</v>
      </c>
      <c r="H5522" t="n">
        <v>-0.004018039588903836</v>
      </c>
      <c r="J5522" t="n">
        <v>0.03495875256725466</v>
      </c>
      <c r="K5522" t="n">
        <v>0.04417855117146465</v>
      </c>
      <c r="L5522" t="n">
        <v>-0.004144720779609297</v>
      </c>
      <c r="M5522" t="n">
        <v>0.07331460946450633</v>
      </c>
      <c r="N5522" t="n">
        <v>0.04356331274321792</v>
      </c>
      <c r="O5522" t="n">
        <v>-0.001910544856021847</v>
      </c>
      <c r="P5522" t="n">
        <v>0.1056729598212339</v>
      </c>
      <c r="Q5522" t="n">
        <v>0.04096140677597306</v>
      </c>
      <c r="R5522" t="n">
        <v>-0.003763410609443298</v>
      </c>
    </row>
    <row r="5523">
      <c r="F5523" t="n">
        <v>0.09867752624654774</v>
      </c>
      <c r="G5523" t="n">
        <v>0.03944021901288745</v>
      </c>
      <c r="H5523" t="n">
        <v>-0.004018039588903836</v>
      </c>
      <c r="J5523" t="n">
        <v>0.03495060553342538</v>
      </c>
      <c r="K5523" t="n">
        <v>0.04418667670966062</v>
      </c>
      <c r="L5523" t="n">
        <v>-0.004144759835824395</v>
      </c>
      <c r="M5523" t="n">
        <v>0.07333691049428051</v>
      </c>
      <c r="N5523" t="n">
        <v>0.04357132512371144</v>
      </c>
      <c r="O5523" t="n">
        <v>-0.001910162785257719</v>
      </c>
      <c r="P5523" t="n">
        <v>0.1056744781374553</v>
      </c>
      <c r="Q5523" t="n">
        <v>0.04096894060101922</v>
      </c>
      <c r="R5523" t="n">
        <v>-0.003762539390166054</v>
      </c>
    </row>
    <row r="5524">
      <c r="F5524" t="n">
        <v>0.09869280148640483</v>
      </c>
      <c r="G5524" t="n">
        <v>0.03944747171958346</v>
      </c>
      <c r="H5524" t="n">
        <v>-0.004022052672673077</v>
      </c>
      <c r="J5524" t="n">
        <v>0.03496794571319813</v>
      </c>
      <c r="K5524" t="n">
        <v>0.04419480224785659</v>
      </c>
      <c r="L5524" t="n">
        <v>-0.004143930966744138</v>
      </c>
      <c r="M5524" t="n">
        <v>0.07333688161336108</v>
      </c>
      <c r="N5524" t="n">
        <v>0.04357933750420494</v>
      </c>
      <c r="O5524" t="n">
        <v>-0.001911251042340199</v>
      </c>
      <c r="P5524" t="n">
        <v>0.1057471310165463</v>
      </c>
      <c r="Q5524" t="n">
        <v>0.04097647442606538</v>
      </c>
      <c r="R5524" t="n">
        <v>-0.003762539390166054</v>
      </c>
    </row>
    <row r="5525">
      <c r="F5525" t="n">
        <v>0.09869398921726044</v>
      </c>
      <c r="G5525" t="n">
        <v>0.03945472442627947</v>
      </c>
      <c r="H5525" t="n">
        <v>-0.004021248422988479</v>
      </c>
      <c r="J5525" t="n">
        <v>0.03497678950062399</v>
      </c>
      <c r="K5525" t="n">
        <v>0.04420292778605255</v>
      </c>
      <c r="L5525" t="n">
        <v>-0.004144759835824395</v>
      </c>
      <c r="M5525" t="n">
        <v>0.07326986439211311</v>
      </c>
      <c r="N5525" t="n">
        <v>0.04358734988469846</v>
      </c>
      <c r="O5525" t="n">
        <v>-0.001911251042340199</v>
      </c>
      <c r="P5525" t="n">
        <v>0.1056419451100976</v>
      </c>
      <c r="Q5525" t="n">
        <v>0.04098400825111154</v>
      </c>
      <c r="R5525" t="n">
        <v>-0.003761786957531284</v>
      </c>
    </row>
    <row r="5526">
      <c r="F5526" t="n">
        <v>0.09869517642834555</v>
      </c>
      <c r="G5526" t="n">
        <v>0.03946197713297548</v>
      </c>
      <c r="H5526" t="n">
        <v>-0.004021650547830778</v>
      </c>
      <c r="J5526" t="n">
        <v>0.03496014476215954</v>
      </c>
      <c r="K5526" t="n">
        <v>0.04421105332424852</v>
      </c>
      <c r="L5526" t="n">
        <v>-0.004143930966744138</v>
      </c>
      <c r="M5526" t="n">
        <v>0.07333682180521178</v>
      </c>
      <c r="N5526" t="n">
        <v>0.04359536226519197</v>
      </c>
      <c r="O5526" t="n">
        <v>-0.001910677781679629</v>
      </c>
      <c r="P5526" t="n">
        <v>0.1057501650756793</v>
      </c>
      <c r="Q5526" t="n">
        <v>0.0409915420761577</v>
      </c>
      <c r="R5526" t="n">
        <v>-0.003761786957531284</v>
      </c>
    </row>
    <row r="5527">
      <c r="F5527" t="n">
        <v>0.09869636311989277</v>
      </c>
      <c r="G5527" t="n">
        <v>0.03946922983967148</v>
      </c>
      <c r="H5527" t="n">
        <v>-0.004021650547830778</v>
      </c>
      <c r="J5527" t="n">
        <v>0.03496898748040221</v>
      </c>
      <c r="K5527" t="n">
        <v>0.04421917886244448</v>
      </c>
      <c r="L5527" t="n">
        <v>-0.004143930966744138</v>
      </c>
      <c r="M5527" t="n">
        <v>0.07333679087883166</v>
      </c>
      <c r="N5527" t="n">
        <v>0.04360337464568548</v>
      </c>
      <c r="O5527" t="n">
        <v>-0.001911385185665023</v>
      </c>
      <c r="P5527" t="n">
        <v>0.1057516811520836</v>
      </c>
      <c r="Q5527" t="n">
        <v>0.04099907590120386</v>
      </c>
      <c r="R5527" t="n">
        <v>-0.003761786957531284</v>
      </c>
    </row>
    <row r="5528">
      <c r="F5528" t="n">
        <v>0.09868346170953068</v>
      </c>
      <c r="G5528" t="n">
        <v>0.03947648254636749</v>
      </c>
      <c r="H5528" t="n">
        <v>-0.004024453405377913</v>
      </c>
      <c r="J5528" t="n">
        <v>0.0349523414645659</v>
      </c>
      <c r="K5528" t="n">
        <v>0.04422730440064045</v>
      </c>
      <c r="L5528" t="n">
        <v>-0.00414354040018103</v>
      </c>
      <c r="M5528" t="n">
        <v>0.07329210085131077</v>
      </c>
      <c r="N5528" t="n">
        <v>0.04361138702617899</v>
      </c>
      <c r="O5528" t="n">
        <v>-0.001911767462702156</v>
      </c>
      <c r="P5528" t="n">
        <v>0.105753196593536</v>
      </c>
      <c r="Q5528" t="n">
        <v>0.04100660972625002</v>
      </c>
      <c r="R5528" t="n">
        <v>-0.003761658984555835</v>
      </c>
    </row>
    <row r="5529">
      <c r="F5529" t="n">
        <v>0.09868464724413467</v>
      </c>
      <c r="G5529" t="n">
        <v>0.0394837352530635</v>
      </c>
      <c r="H5529" t="n">
        <v>-0.004024855810477942</v>
      </c>
      <c r="J5529" t="n">
        <v>0.03497817534987357</v>
      </c>
      <c r="K5529" t="n">
        <v>0.04423542993883642</v>
      </c>
      <c r="L5529" t="n">
        <v>-0.004144369191140163</v>
      </c>
      <c r="M5529" t="n">
        <v>0.0733143977767278</v>
      </c>
      <c r="N5529" t="n">
        <v>0.0436193994066725</v>
      </c>
      <c r="O5529" t="n">
        <v>-0.001911194047146456</v>
      </c>
      <c r="P5529" t="n">
        <v>0.1056835746854671</v>
      </c>
      <c r="Q5529" t="n">
        <v>0.04101414355129619</v>
      </c>
      <c r="R5529" t="n">
        <v>-0.003762035112841462</v>
      </c>
    </row>
    <row r="5530">
      <c r="F5530" t="n">
        <v>0.09868583225995059</v>
      </c>
      <c r="G5530" t="n">
        <v>0.03949098795975951</v>
      </c>
      <c r="H5530" t="n">
        <v>-0.004024051000277886</v>
      </c>
      <c r="J5530" t="n">
        <v>0.03497852043158128</v>
      </c>
      <c r="K5530" t="n">
        <v>0.04424355547703238</v>
      </c>
      <c r="L5530" t="n">
        <v>-0.004144783586619728</v>
      </c>
      <c r="M5530" t="n">
        <v>0.07329203560844608</v>
      </c>
      <c r="N5530" t="n">
        <v>0.04362741178716601</v>
      </c>
      <c r="O5530" t="n">
        <v>-0.001911385185665023</v>
      </c>
      <c r="P5530" t="n">
        <v>0.1057562255730553</v>
      </c>
      <c r="Q5530" t="n">
        <v>0.04102167737634235</v>
      </c>
      <c r="R5530" t="n">
        <v>-0.003760906727984581</v>
      </c>
    </row>
    <row r="5531">
      <c r="F5531" t="n">
        <v>0.09870110469535529</v>
      </c>
      <c r="G5531" t="n">
        <v>0.03949824066645551</v>
      </c>
      <c r="H5531" t="n">
        <v>-0.004023648595177859</v>
      </c>
      <c r="J5531" t="n">
        <v>0.03496187258634266</v>
      </c>
      <c r="K5531" t="n">
        <v>0.04425168101522834</v>
      </c>
      <c r="L5531" t="n">
        <v>-0.00414354040018103</v>
      </c>
      <c r="M5531" t="n">
        <v>0.07329200196746136</v>
      </c>
      <c r="N5531" t="n">
        <v>0.04363542416765952</v>
      </c>
      <c r="O5531" t="n">
        <v>-0.001911767462702156</v>
      </c>
      <c r="P5531" t="n">
        <v>0.1056510331313192</v>
      </c>
      <c r="Q5531" t="n">
        <v>0.04102921120138851</v>
      </c>
      <c r="R5531" t="n">
        <v>-0.003761145448309303</v>
      </c>
    </row>
    <row r="5532">
      <c r="F5532" t="n">
        <v>0.09873046490581064</v>
      </c>
      <c r="G5532" t="n">
        <v>0.03950549337315152</v>
      </c>
      <c r="H5532" t="n">
        <v>-0.004027654498377949</v>
      </c>
      <c r="J5532" t="n">
        <v>0.03495372027266758</v>
      </c>
      <c r="K5532" t="n">
        <v>0.04425980655342431</v>
      </c>
      <c r="L5532" t="n">
        <v>-0.004144377701632442</v>
      </c>
      <c r="M5532" t="n">
        <v>0.07331429684410615</v>
      </c>
      <c r="N5532" t="n">
        <v>0.04364343654815304</v>
      </c>
      <c r="O5532" t="n">
        <v>-0.001912093954438754</v>
      </c>
      <c r="P5532" t="n">
        <v>0.1057236832057364</v>
      </c>
      <c r="Q5532" t="n">
        <v>0.04103674502643467</v>
      </c>
      <c r="R5532" t="n">
        <v>-0.003760017330298413</v>
      </c>
    </row>
    <row r="5533">
      <c r="F5533" t="n">
        <v>0.09873164872173154</v>
      </c>
      <c r="G5533" t="n">
        <v>0.03951274607984753</v>
      </c>
      <c r="H5533" t="n">
        <v>-0.004027251813465094</v>
      </c>
      <c r="J5533" t="n">
        <v>0.03497955236175554</v>
      </c>
      <c r="K5533" t="n">
        <v>0.04426793209162028</v>
      </c>
      <c r="L5533" t="n">
        <v>-0.004144377701632442</v>
      </c>
      <c r="M5533" t="n">
        <v>0.07326960345524622</v>
      </c>
      <c r="N5533" t="n">
        <v>0.04365144892864654</v>
      </c>
      <c r="O5533" t="n">
        <v>-0.001912285144715171</v>
      </c>
      <c r="P5533" t="n">
        <v>0.1057251953267435</v>
      </c>
      <c r="Q5533" t="n">
        <v>0.04104427885148082</v>
      </c>
      <c r="R5533" t="n">
        <v>-0.003760393369635376</v>
      </c>
    </row>
    <row r="5534">
      <c r="F5534" t="n">
        <v>0.09871874372642131</v>
      </c>
      <c r="G5534" t="n">
        <v>0.03951999878654353</v>
      </c>
      <c r="H5534" t="n">
        <v>-0.004026446443639384</v>
      </c>
      <c r="J5534" t="n">
        <v>0.03497139894292002</v>
      </c>
      <c r="K5534" t="n">
        <v>0.04427605762981624</v>
      </c>
      <c r="L5534" t="n">
        <v>-0.004143548991834075</v>
      </c>
      <c r="M5534" t="n">
        <v>0.07329189697139502</v>
      </c>
      <c r="N5534" t="n">
        <v>0.04365946130914006</v>
      </c>
      <c r="O5534" t="n">
        <v>-0.001912285144715171</v>
      </c>
      <c r="P5534" t="n">
        <v>0.105655568587526</v>
      </c>
      <c r="Q5534" t="n">
        <v>0.04105181267652699</v>
      </c>
      <c r="R5534" t="n">
        <v>-0.003761145448309303</v>
      </c>
    </row>
    <row r="5535">
      <c r="F5535" t="n">
        <v>0.09870583797682198</v>
      </c>
      <c r="G5535" t="n">
        <v>0.03952725149323954</v>
      </c>
      <c r="H5535" t="n">
        <v>-0.004026849128552239</v>
      </c>
      <c r="J5535" t="n">
        <v>0.03497174122732125</v>
      </c>
      <c r="K5535" t="n">
        <v>0.04428418316801221</v>
      </c>
      <c r="L5535" t="n">
        <v>-0.004143963346733259</v>
      </c>
      <c r="M5535" t="n">
        <v>0.07329186061641813</v>
      </c>
      <c r="N5535" t="n">
        <v>0.04366747368963356</v>
      </c>
      <c r="O5535" t="n">
        <v>-0.001912093954438754</v>
      </c>
      <c r="P5535" t="n">
        <v>0.1056926484062314</v>
      </c>
      <c r="Q5535" t="n">
        <v>0.04105934650157315</v>
      </c>
      <c r="R5535" t="n">
        <v>-0.003760017330298413</v>
      </c>
    </row>
    <row r="5536">
      <c r="F5536" t="n">
        <v>0.09870702000299653</v>
      </c>
      <c r="G5536" t="n">
        <v>0.03953450419993555</v>
      </c>
      <c r="H5536" t="n">
        <v>-0.004029239807171278</v>
      </c>
      <c r="J5536" t="n">
        <v>0.03495509024156061</v>
      </c>
      <c r="K5536" t="n">
        <v>0.04429230870620817</v>
      </c>
      <c r="L5536" t="n">
        <v>-0.004143128018900494</v>
      </c>
      <c r="M5536" t="n">
        <v>0.07326949440164676</v>
      </c>
      <c r="N5536" t="n">
        <v>0.04367548607012708</v>
      </c>
      <c r="O5536" t="n">
        <v>-0.001912612838445003</v>
      </c>
      <c r="P5536" t="n">
        <v>0.1057652973109758</v>
      </c>
      <c r="Q5536" t="n">
        <v>0.0410668803266193</v>
      </c>
      <c r="R5536" t="n">
        <v>-0.003760246629248293</v>
      </c>
    </row>
    <row r="5537">
      <c r="F5537" t="n">
        <v>0.09872229015978543</v>
      </c>
      <c r="G5537" t="n">
        <v>0.03954175690663155</v>
      </c>
      <c r="H5537" t="n">
        <v>-0.004030448700002713</v>
      </c>
      <c r="J5537" t="n">
        <v>0.0349809205302791</v>
      </c>
      <c r="K5537" t="n">
        <v>0.04430043424440414</v>
      </c>
      <c r="L5537" t="n">
        <v>-0.004143956644504274</v>
      </c>
      <c r="M5537" t="n">
        <v>0.07333644423175581</v>
      </c>
      <c r="N5537" t="n">
        <v>0.04368349845062059</v>
      </c>
      <c r="O5537" t="n">
        <v>-0.001912804080604632</v>
      </c>
      <c r="P5537" t="n">
        <v>0.1057312374876015</v>
      </c>
      <c r="Q5537" t="n">
        <v>0.04107441415166547</v>
      </c>
      <c r="R5537" t="n">
        <v>-0.003760246629248293</v>
      </c>
    </row>
    <row r="5538">
      <c r="F5538" t="n">
        <v>0.09869529373801825</v>
      </c>
      <c r="G5538" t="n">
        <v>0.03954900961332757</v>
      </c>
      <c r="H5538" t="n">
        <v>-0.004030045735725568</v>
      </c>
      <c r="J5538" t="n">
        <v>0.03495577190943236</v>
      </c>
      <c r="K5538" t="n">
        <v>0.04430855978260011</v>
      </c>
      <c r="L5538" t="n">
        <v>-0.004143542331702384</v>
      </c>
      <c r="M5538" t="n">
        <v>0.07331407666331893</v>
      </c>
      <c r="N5538" t="n">
        <v>0.0436915108311141</v>
      </c>
      <c r="O5538" t="n">
        <v>-0.001912230354125746</v>
      </c>
      <c r="P5538" t="n">
        <v>0.1056971767311868</v>
      </c>
      <c r="Q5538" t="n">
        <v>0.04108194797671163</v>
      </c>
      <c r="R5538" t="n">
        <v>-0.003760246629248293</v>
      </c>
    </row>
    <row r="5539">
      <c r="F5539" t="n">
        <v>0.0987105629791811</v>
      </c>
      <c r="G5539" t="n">
        <v>0.03955626232002357</v>
      </c>
      <c r="H5539" t="n">
        <v>-0.004029239807171278</v>
      </c>
      <c r="J5539" t="n">
        <v>0.03497310483557194</v>
      </c>
      <c r="K5539" t="n">
        <v>0.04431668532079607</v>
      </c>
      <c r="L5539" t="n">
        <v>-0.004142277636765047</v>
      </c>
      <c r="M5539" t="n">
        <v>0.0733140375972402</v>
      </c>
      <c r="N5539" t="n">
        <v>0.04369952321160761</v>
      </c>
      <c r="O5539" t="n">
        <v>-0.001912230354125746</v>
      </c>
      <c r="P5539" t="n">
        <v>0.1056986849107795</v>
      </c>
      <c r="Q5539" t="n">
        <v>0.04108948180175778</v>
      </c>
      <c r="R5539" t="n">
        <v>-0.003760246629248293</v>
      </c>
    </row>
    <row r="5540">
      <c r="F5540" t="n">
        <v>0.09872583193987361</v>
      </c>
      <c r="G5540" t="n">
        <v>0.03956351502671958</v>
      </c>
      <c r="H5540" t="n">
        <v>-0.004032835135792581</v>
      </c>
      <c r="J5540" t="n">
        <v>0.03497344435482806</v>
      </c>
      <c r="K5540" t="n">
        <v>0.04432481085899204</v>
      </c>
      <c r="L5540" t="n">
        <v>-0.004142277636765047</v>
      </c>
      <c r="M5540" t="n">
        <v>0.0733363270222257</v>
      </c>
      <c r="N5540" t="n">
        <v>0.04370753559210112</v>
      </c>
      <c r="O5540" t="n">
        <v>-0.001913324262595927</v>
      </c>
      <c r="P5540" t="n">
        <v>0.1056646224407088</v>
      </c>
      <c r="Q5540" t="n">
        <v>0.04109701562680395</v>
      </c>
      <c r="R5540" t="n">
        <v>-0.0037589628133243</v>
      </c>
    </row>
    <row r="5541">
      <c r="F5541" t="n">
        <v>0.0987129223803479</v>
      </c>
      <c r="G5541" t="n">
        <v>0.03957076773341558</v>
      </c>
      <c r="H5541" t="n">
        <v>-0.004032835135792581</v>
      </c>
      <c r="J5541" t="n">
        <v>0.03497378332077439</v>
      </c>
      <c r="K5541" t="n">
        <v>0.044332936397188</v>
      </c>
      <c r="L5541" t="n">
        <v>-0.004143520444336833</v>
      </c>
      <c r="M5541" t="n">
        <v>0.07329162827526636</v>
      </c>
      <c r="N5541" t="n">
        <v>0.04371554797259463</v>
      </c>
      <c r="O5541" t="n">
        <v>-0.001912750380093649</v>
      </c>
      <c r="P5541" t="n">
        <v>0.1057728397189556</v>
      </c>
      <c r="Q5541" t="n">
        <v>0.0411045494518501</v>
      </c>
      <c r="R5541" t="n">
        <v>-0.003759338672019763</v>
      </c>
    </row>
    <row r="5542">
      <c r="F5542" t="n">
        <v>0.09874227978235325</v>
      </c>
      <c r="G5542" t="n">
        <v>0.03957802044011159</v>
      </c>
      <c r="H5542" t="n">
        <v>-0.004032431892603321</v>
      </c>
      <c r="J5542" t="n">
        <v>0.03496562517080021</v>
      </c>
      <c r="K5542" t="n">
        <v>0.04434106193538397</v>
      </c>
      <c r="L5542" t="n">
        <v>-0.004143106175146238</v>
      </c>
      <c r="M5542" t="n">
        <v>0.07331391634587597</v>
      </c>
      <c r="N5542" t="n">
        <v>0.04372356035308814</v>
      </c>
      <c r="O5542" t="n">
        <v>-0.001913132968428501</v>
      </c>
      <c r="P5542" t="n">
        <v>0.1057032056685219</v>
      </c>
      <c r="Q5542" t="n">
        <v>0.04111208327689627</v>
      </c>
      <c r="R5542" t="n">
        <v>-0.003758211095933375</v>
      </c>
    </row>
    <row r="5543">
      <c r="F5543" t="n">
        <v>0.09872936907296745</v>
      </c>
      <c r="G5543" t="n">
        <v>0.0395852731468076</v>
      </c>
      <c r="H5543" t="n">
        <v>-0.004035619977299378</v>
      </c>
      <c r="J5543" t="n">
        <v>0.0349659629960636</v>
      </c>
      <c r="K5543" t="n">
        <v>0.04434918747357993</v>
      </c>
      <c r="L5543" t="n">
        <v>-0.004143106175146238</v>
      </c>
      <c r="M5543" t="n">
        <v>0.07326921627004307</v>
      </c>
      <c r="N5543" t="n">
        <v>0.04373157273358166</v>
      </c>
      <c r="O5543" t="n">
        <v>-0.001912941674261075</v>
      </c>
      <c r="P5543" t="n">
        <v>0.1057758522709142</v>
      </c>
      <c r="Q5543" t="n">
        <v>0.04111961710194243</v>
      </c>
      <c r="R5543" t="n">
        <v>-0.003758211095933375</v>
      </c>
    </row>
    <row r="5544">
      <c r="F5544" t="n">
        <v>0.09874463655918841</v>
      </c>
      <c r="G5544" t="n">
        <v>0.03959252585350361</v>
      </c>
      <c r="H5544" t="n">
        <v>-0.004036023498944943</v>
      </c>
      <c r="J5544" t="n">
        <v>0.03497479689781852</v>
      </c>
      <c r="K5544" t="n">
        <v>0.0443573130117759</v>
      </c>
      <c r="L5544" t="n">
        <v>-0.004142240682095312</v>
      </c>
      <c r="M5544" t="n">
        <v>0.07329150298797599</v>
      </c>
      <c r="N5544" t="n">
        <v>0.04373958511407516</v>
      </c>
      <c r="O5544" t="n">
        <v>-0.001913654336615415</v>
      </c>
      <c r="P5544" t="n">
        <v>0.1057417869814627</v>
      </c>
      <c r="Q5544" t="n">
        <v>0.04112715092698858</v>
      </c>
      <c r="R5544" t="n">
        <v>-0.003758421592985046</v>
      </c>
    </row>
    <row r="5545">
      <c r="F5545" t="n">
        <v>0.09874581417430919</v>
      </c>
      <c r="G5545" t="n">
        <v>0.03959977856019961</v>
      </c>
      <c r="H5545" t="n">
        <v>-0.004035216455653813</v>
      </c>
      <c r="J5545" t="n">
        <v>0.03495814032219245</v>
      </c>
      <c r="K5545" t="n">
        <v>0.04436543854997186</v>
      </c>
      <c r="L5545" t="n">
        <v>-0.004141826458027103</v>
      </c>
      <c r="M5545" t="n">
        <v>0.07326913073176561</v>
      </c>
      <c r="N5545" t="n">
        <v>0.04374759749456867</v>
      </c>
      <c r="O5545" t="n">
        <v>-0.001913654336615415</v>
      </c>
      <c r="P5545" t="n">
        <v>0.1057432915345</v>
      </c>
      <c r="Q5545" t="n">
        <v>0.04113468475203475</v>
      </c>
      <c r="R5545" t="n">
        <v>-0.003758421592985046</v>
      </c>
    </row>
    <row r="5546">
      <c r="F5546" t="n">
        <v>0.09871881185648812</v>
      </c>
      <c r="G5546" t="n">
        <v>0.03960703126689562</v>
      </c>
      <c r="H5546" t="n">
        <v>-0.004036023498944943</v>
      </c>
      <c r="J5546" t="n">
        <v>0.03496697315026795</v>
      </c>
      <c r="K5546" t="n">
        <v>0.04437356408816782</v>
      </c>
      <c r="L5546" t="n">
        <v>-0.004142654906163521</v>
      </c>
      <c r="M5546" t="n">
        <v>0.07329141609434248</v>
      </c>
      <c r="N5546" t="n">
        <v>0.04375560987506218</v>
      </c>
      <c r="O5546" t="n">
        <v>-0.001913654336615415</v>
      </c>
      <c r="P5546" t="n">
        <v>0.1056736536143535</v>
      </c>
      <c r="Q5546" t="n">
        <v>0.04114221857708091</v>
      </c>
      <c r="R5546" t="n">
        <v>-0.003758045825979148</v>
      </c>
    </row>
    <row r="5547">
      <c r="F5547" t="n">
        <v>0.09873407803262521</v>
      </c>
      <c r="G5547" t="n">
        <v>0.03961428397359162</v>
      </c>
      <c r="H5547" t="n">
        <v>-0.004034812934008247</v>
      </c>
      <c r="J5547" t="n">
        <v>0.03498430222258099</v>
      </c>
      <c r="K5547" t="n">
        <v>0.0443816896263638</v>
      </c>
      <c r="L5547" t="n">
        <v>-0.004143069130231731</v>
      </c>
      <c r="M5547" t="n">
        <v>0.07326904250100427</v>
      </c>
      <c r="N5547" t="n">
        <v>0.04376362225555569</v>
      </c>
      <c r="O5547" t="n">
        <v>-0.001913654336615415</v>
      </c>
      <c r="P5547" t="n">
        <v>0.1057818698288807</v>
      </c>
      <c r="Q5547" t="n">
        <v>0.04114975240212707</v>
      </c>
      <c r="R5547" t="n">
        <v>-0.003757670058973251</v>
      </c>
    </row>
    <row r="5548">
      <c r="F5548" t="n">
        <v>0.09873525398519767</v>
      </c>
      <c r="G5548" t="n">
        <v>0.03962153668028764</v>
      </c>
      <c r="H5548" t="n">
        <v>-0.004038400223879205</v>
      </c>
      <c r="J5548" t="n">
        <v>0.03496764381748015</v>
      </c>
      <c r="K5548" t="n">
        <v>0.04438981516455976</v>
      </c>
      <c r="L5548" t="n">
        <v>-0.004142188553852933</v>
      </c>
      <c r="M5548" t="n">
        <v>0.07333598477495692</v>
      </c>
      <c r="N5548" t="n">
        <v>0.04377163463604921</v>
      </c>
      <c r="O5548" t="n">
        <v>-0.001914368333785576</v>
      </c>
      <c r="P5548" t="n">
        <v>0.105783372648442</v>
      </c>
      <c r="Q5548" t="n">
        <v>0.04115728622717323</v>
      </c>
      <c r="R5548" t="n">
        <v>-0.003757119734099503</v>
      </c>
    </row>
    <row r="5549">
      <c r="F5549" t="n">
        <v>0.09875051948490959</v>
      </c>
      <c r="G5549" t="n">
        <v>0.03962878938698364</v>
      </c>
      <c r="H5549" t="n">
        <v>-0.004038804023521629</v>
      </c>
      <c r="J5549" t="n">
        <v>0.03496797832012827</v>
      </c>
      <c r="K5549" t="n">
        <v>0.04439794070275573</v>
      </c>
      <c r="L5549" t="n">
        <v>-0.00414136019897765</v>
      </c>
      <c r="M5549" t="n">
        <v>0.07326895158115701</v>
      </c>
      <c r="N5549" t="n">
        <v>0.04377964701654272</v>
      </c>
      <c r="O5549" t="n">
        <v>-0.001914176935231909</v>
      </c>
      <c r="P5549" t="n">
        <v>0.105784874840766</v>
      </c>
      <c r="Q5549" t="n">
        <v>0.04116482005221939</v>
      </c>
      <c r="R5549" t="n">
        <v>-0.003757119734099503</v>
      </c>
    </row>
    <row r="5550">
      <c r="F5550" t="n">
        <v>0.0987516945262524</v>
      </c>
      <c r="G5550" t="n">
        <v>0.03963604209367965</v>
      </c>
      <c r="H5550" t="n">
        <v>-0.004038400223879205</v>
      </c>
      <c r="J5550" t="n">
        <v>0.03495981543745277</v>
      </c>
      <c r="K5550" t="n">
        <v>0.04440606624095169</v>
      </c>
      <c r="L5550" t="n">
        <v>-0.004142188553852933</v>
      </c>
      <c r="M5550" t="n">
        <v>0.07329123423731176</v>
      </c>
      <c r="N5550" t="n">
        <v>0.04378765939703623</v>
      </c>
      <c r="O5550" t="n">
        <v>-0.001913985536678241</v>
      </c>
      <c r="P5550" t="n">
        <v>0.1057152333595481</v>
      </c>
      <c r="Q5550" t="n">
        <v>0.04117235387726555</v>
      </c>
      <c r="R5550" t="n">
        <v>-0.003757119734099503</v>
      </c>
    </row>
    <row r="5551">
      <c r="F5551" t="n">
        <v>0.09871059816397504</v>
      </c>
      <c r="G5551" t="n">
        <v>0.03964329480037566</v>
      </c>
      <c r="H5551" t="n">
        <v>-0.004037996424236781</v>
      </c>
      <c r="J5551" t="n">
        <v>0.03496014879847435</v>
      </c>
      <c r="K5551" t="n">
        <v>0.04441419177914765</v>
      </c>
      <c r="L5551" t="n">
        <v>-0.004142188553852933</v>
      </c>
      <c r="M5551" t="n">
        <v>0.07326885797562174</v>
      </c>
      <c r="N5551" t="n">
        <v>0.04379567177752974</v>
      </c>
      <c r="O5551" t="n">
        <v>-0.001913794138124573</v>
      </c>
      <c r="P5551" t="n">
        <v>0.1057523056717716</v>
      </c>
      <c r="Q5551" t="n">
        <v>0.04117988770231171</v>
      </c>
      <c r="R5551" t="n">
        <v>-0.003756744059693534</v>
      </c>
    </row>
    <row r="5552">
      <c r="F5552" t="n">
        <v>0.0987117718253018</v>
      </c>
      <c r="G5552" t="n">
        <v>0.03965054750707166</v>
      </c>
      <c r="H5552" t="n">
        <v>-0.00404036768481291</v>
      </c>
      <c r="J5552" t="n">
        <v>0.03496897850311774</v>
      </c>
      <c r="K5552" t="n">
        <v>0.04442231731734362</v>
      </c>
      <c r="L5552" t="n">
        <v>-0.004142121276614973</v>
      </c>
      <c r="M5552" t="n">
        <v>0.07329113928071102</v>
      </c>
      <c r="N5552" t="n">
        <v>0.04380368415802325</v>
      </c>
      <c r="O5552" t="n">
        <v>-0.001914892207434707</v>
      </c>
      <c r="P5552" t="n">
        <v>0.1057182340111851</v>
      </c>
      <c r="Q5552" t="n">
        <v>0.04118742152735787</v>
      </c>
      <c r="R5552" t="n">
        <v>-0.003756184554045061</v>
      </c>
    </row>
    <row r="5553">
      <c r="F5553" t="n">
        <v>0.09875521656686606</v>
      </c>
      <c r="G5553" t="n">
        <v>0.03965780021376767</v>
      </c>
      <c r="H5553" t="n">
        <v>-0.004041175839165307</v>
      </c>
      <c r="J5553" t="n">
        <v>0.03496931078881729</v>
      </c>
      <c r="K5553" t="n">
        <v>0.04443044285553959</v>
      </c>
      <c r="L5553" t="n">
        <v>-0.004141707147313172</v>
      </c>
      <c r="M5553" t="n">
        <v>0.07329109079687601</v>
      </c>
      <c r="N5553" t="n">
        <v>0.04381169653851676</v>
      </c>
      <c r="O5553" t="n">
        <v>-0.001914892207434707</v>
      </c>
      <c r="P5553" t="n">
        <v>0.1057197333983556</v>
      </c>
      <c r="Q5553" t="n">
        <v>0.04119495535240403</v>
      </c>
      <c r="R5553" t="n">
        <v>-0.003755808973147746</v>
      </c>
    </row>
    <row r="5554">
      <c r="F5554" t="n">
        <v>0.0987141176078733</v>
      </c>
      <c r="G5554" t="n">
        <v>0.03966505292046368</v>
      </c>
      <c r="H5554" t="n">
        <v>-0.004040771761989108</v>
      </c>
      <c r="J5554" t="n">
        <v>0.03496114555579373</v>
      </c>
      <c r="K5554" t="n">
        <v>0.04443856839373556</v>
      </c>
      <c r="L5554" t="n">
        <v>-0.004142121276614973</v>
      </c>
      <c r="M5554" t="n">
        <v>0.07333569985157964</v>
      </c>
      <c r="N5554" t="n">
        <v>0.04381970891901027</v>
      </c>
      <c r="O5554" t="n">
        <v>-0.001914317854643035</v>
      </c>
      <c r="P5554" t="n">
        <v>0.1057212321602506</v>
      </c>
      <c r="Q5554" t="n">
        <v>0.0412024891774502</v>
      </c>
      <c r="R5554" t="n">
        <v>-0.003756184554045061</v>
      </c>
    </row>
    <row r="5555">
      <c r="F5555" t="n">
        <v>0.09871528972958332</v>
      </c>
      <c r="G5555" t="n">
        <v>0.03967230562715968</v>
      </c>
      <c r="H5555" t="n">
        <v>-0.004040771761989108</v>
      </c>
      <c r="J5555" t="n">
        <v>0.03496147669933983</v>
      </c>
      <c r="K5555" t="n">
        <v>0.04444669393193151</v>
      </c>
      <c r="L5555" t="n">
        <v>-0.00414087888870957</v>
      </c>
      <c r="M5555" t="n">
        <v>0.0733356500186248</v>
      </c>
      <c r="N5555" t="n">
        <v>0.04382772129950378</v>
      </c>
      <c r="O5555" t="n">
        <v>-0.001914509305573592</v>
      </c>
      <c r="P5555" t="n">
        <v>0.1057227302972373</v>
      </c>
      <c r="Q5555" t="n">
        <v>0.04121002300249635</v>
      </c>
      <c r="R5555" t="n">
        <v>-0.003755808973147746</v>
      </c>
    </row>
    <row r="5556">
      <c r="F5556" t="n">
        <v>0.09873055222144994</v>
      </c>
      <c r="G5556" t="n">
        <v>0.0396795583338557</v>
      </c>
      <c r="H5556" t="n">
        <v>-0.004043542432547675</v>
      </c>
      <c r="J5556" t="n">
        <v>0.0349618072882831</v>
      </c>
      <c r="K5556" t="n">
        <v>0.04445481947012749</v>
      </c>
      <c r="L5556" t="n">
        <v>-0.004141210715642939</v>
      </c>
      <c r="M5556" t="n">
        <v>0.0732686122341972</v>
      </c>
      <c r="N5556" t="n">
        <v>0.04383573367999729</v>
      </c>
      <c r="O5556" t="n">
        <v>-0.001915034289229379</v>
      </c>
      <c r="P5556" t="n">
        <v>0.1056886553869019</v>
      </c>
      <c r="Q5556" t="n">
        <v>0.04121755682754251</v>
      </c>
      <c r="R5556" t="n">
        <v>-0.003754489329212378</v>
      </c>
    </row>
    <row r="5557">
      <c r="F5557" t="n">
        <v>0.09874581443505154</v>
      </c>
      <c r="G5557" t="n">
        <v>0.0396868110405517</v>
      </c>
      <c r="H5557" t="n">
        <v>-0.004043542432547675</v>
      </c>
      <c r="J5557" t="n">
        <v>0.03497913144940716</v>
      </c>
      <c r="K5557" t="n">
        <v>0.04446294500832345</v>
      </c>
      <c r="L5557" t="n">
        <v>-0.004141210715642939</v>
      </c>
      <c r="M5557" t="n">
        <v>0.07331321925690037</v>
      </c>
      <c r="N5557" t="n">
        <v>0.0438437460604908</v>
      </c>
      <c r="O5557" t="n">
        <v>-0.001915034289229379</v>
      </c>
      <c r="P5557" t="n">
        <v>0.1056901521254849</v>
      </c>
      <c r="Q5557" t="n">
        <v>0.04122509065258867</v>
      </c>
      <c r="R5557" t="n">
        <v>-0.003754489329212378</v>
      </c>
    </row>
    <row r="5558">
      <c r="F5558" t="n">
        <v>0.09871880301920169</v>
      </c>
      <c r="G5558" t="n">
        <v>0.03969406374724771</v>
      </c>
      <c r="H5558" t="n">
        <v>-0.00404394678679093</v>
      </c>
      <c r="J5558" t="n">
        <v>0.03498795809115642</v>
      </c>
      <c r="K5558" t="n">
        <v>0.04447107054651941</v>
      </c>
      <c r="L5558" t="n">
        <v>-0.004140796635979342</v>
      </c>
      <c r="M5558" t="n">
        <v>0.07326850925551234</v>
      </c>
      <c r="N5558" t="n">
        <v>0.04385175844098431</v>
      </c>
      <c r="O5558" t="n">
        <v>-0.001914842785800456</v>
      </c>
      <c r="P5558" t="n">
        <v>0.1057272209624202</v>
      </c>
      <c r="Q5558" t="n">
        <v>0.04123262447763483</v>
      </c>
      <c r="R5558" t="n">
        <v>-0.003754864815693948</v>
      </c>
    </row>
    <row r="5559">
      <c r="F5559" t="n">
        <v>0.09871997309134592</v>
      </c>
      <c r="G5559" t="n">
        <v>0.03970131645394372</v>
      </c>
      <c r="H5559" t="n">
        <v>-0.00404394678679093</v>
      </c>
      <c r="J5559" t="n">
        <v>0.03496279572656026</v>
      </c>
      <c r="K5559" t="n">
        <v>0.04447919608471538</v>
      </c>
      <c r="L5559" t="n">
        <v>-0.004141210715642939</v>
      </c>
      <c r="M5559" t="n">
        <v>0.0732907858431428</v>
      </c>
      <c r="N5559" t="n">
        <v>0.04385977082147783</v>
      </c>
      <c r="O5559" t="n">
        <v>-0.001914842785800456</v>
      </c>
      <c r="P5559" t="n">
        <v>0.1056931437317861</v>
      </c>
      <c r="Q5559" t="n">
        <v>0.04124015830268099</v>
      </c>
      <c r="R5559" t="n">
        <v>-0.003754489329212378</v>
      </c>
    </row>
    <row r="5560">
      <c r="F5560" t="n">
        <v>0.09876341670490549</v>
      </c>
      <c r="G5560" t="n">
        <v>0.03970856916063972</v>
      </c>
      <c r="H5560" t="n">
        <v>-0.004047117661229275</v>
      </c>
      <c r="J5560" t="n">
        <v>0.03498861558253398</v>
      </c>
      <c r="K5560" t="n">
        <v>0.04448732162291134</v>
      </c>
      <c r="L5560" t="n">
        <v>-0.004141113316466876</v>
      </c>
      <c r="M5560" t="n">
        <v>0.07329073267969799</v>
      </c>
      <c r="N5560" t="n">
        <v>0.04386778320197134</v>
      </c>
      <c r="O5560" t="n">
        <v>-0.001915752035920533</v>
      </c>
      <c r="P5560" t="n">
        <v>0.1058013576637249</v>
      </c>
      <c r="Q5560" t="n">
        <v>0.04124769212772715</v>
      </c>
      <c r="R5560" t="n">
        <v>-0.003753911603690199</v>
      </c>
    </row>
    <row r="5561">
      <c r="F5561" t="n">
        <v>0.09876458610441213</v>
      </c>
      <c r="G5561" t="n">
        <v>0.03971582186733573</v>
      </c>
      <c r="H5561" t="n">
        <v>-0.004046308399549365</v>
      </c>
      <c r="J5561" t="n">
        <v>0.03498044630050315</v>
      </c>
      <c r="K5561" t="n">
        <v>0.04449544716110731</v>
      </c>
      <c r="L5561" t="n">
        <v>-0.004140285259414993</v>
      </c>
      <c r="M5561" t="n">
        <v>0.07331300791732154</v>
      </c>
      <c r="N5561" t="n">
        <v>0.04387579558246485</v>
      </c>
      <c r="O5561" t="n">
        <v>-0.001915752035920533</v>
      </c>
      <c r="P5561" t="n">
        <v>0.1056961328460487</v>
      </c>
      <c r="Q5561" t="n">
        <v>0.04125522595277331</v>
      </c>
      <c r="R5561" t="n">
        <v>-0.00375353621252983</v>
      </c>
    </row>
    <row r="5562">
      <c r="F5562" t="n">
        <v>0.09872348023784949</v>
      </c>
      <c r="G5562" t="n">
        <v>0.03972307457403174</v>
      </c>
      <c r="H5562" t="n">
        <v>-0.00404590376870941</v>
      </c>
      <c r="J5562" t="n">
        <v>0.03497227639768305</v>
      </c>
      <c r="K5562" t="n">
        <v>0.04450357269930328</v>
      </c>
      <c r="L5562" t="n">
        <v>-0.004141113316466876</v>
      </c>
      <c r="M5562" t="n">
        <v>0.073335282477654</v>
      </c>
      <c r="N5562" t="n">
        <v>0.04388380796295836</v>
      </c>
      <c r="O5562" t="n">
        <v>-0.001915368923824559</v>
      </c>
      <c r="P5562" t="n">
        <v>0.1058043464295205</v>
      </c>
      <c r="Q5562" t="n">
        <v>0.04126275977781947</v>
      </c>
      <c r="R5562" t="n">
        <v>-0.003754286994850568</v>
      </c>
    </row>
    <row r="5563">
      <c r="F5563" t="n">
        <v>0.09872464826414967</v>
      </c>
      <c r="G5563" t="n">
        <v>0.03973032728072774</v>
      </c>
      <c r="H5563" t="n">
        <v>-0.00404671303038932</v>
      </c>
      <c r="J5563" t="n">
        <v>0.03498110039477359</v>
      </c>
      <c r="K5563" t="n">
        <v>0.04451169823749924</v>
      </c>
      <c r="L5563" t="n">
        <v>-0.004140699287940935</v>
      </c>
      <c r="M5563" t="n">
        <v>0.0733352273040013</v>
      </c>
      <c r="N5563" t="n">
        <v>0.04389182034345187</v>
      </c>
      <c r="O5563" t="n">
        <v>-0.001915560479872546</v>
      </c>
      <c r="P5563" t="n">
        <v>0.1057702664097989</v>
      </c>
      <c r="Q5563" t="n">
        <v>0.04127029360286563</v>
      </c>
      <c r="R5563" t="n">
        <v>-0.003754286994850568</v>
      </c>
    </row>
    <row r="5564">
      <c r="F5564" t="n">
        <v>0.09873990759800491</v>
      </c>
      <c r="G5564" t="n">
        <v>0.03973757998742376</v>
      </c>
      <c r="H5564" t="n">
        <v>-0.004049069626631059</v>
      </c>
      <c r="J5564" t="n">
        <v>0.03498142660876183</v>
      </c>
      <c r="K5564" t="n">
        <v>0.04451982377569521</v>
      </c>
      <c r="L5564" t="n">
        <v>-0.004140586869197597</v>
      </c>
      <c r="M5564" t="n">
        <v>0.07326818431066467</v>
      </c>
      <c r="N5564" t="n">
        <v>0.04389983272394538</v>
      </c>
      <c r="O5564" t="n">
        <v>-0.001916279478517008</v>
      </c>
      <c r="P5564" t="n">
        <v>0.1057717590883911</v>
      </c>
      <c r="Q5564" t="n">
        <v>0.04127782742791179</v>
      </c>
      <c r="R5564" t="n">
        <v>-0.00375294935349456</v>
      </c>
    </row>
    <row r="5565">
      <c r="F5565" t="n">
        <v>0.09874107471949084</v>
      </c>
      <c r="G5565" t="n">
        <v>0.03974483269411976</v>
      </c>
      <c r="H5565" t="n">
        <v>-0.004048664719668396</v>
      </c>
      <c r="J5565" t="n">
        <v>0.03498175226719397</v>
      </c>
      <c r="K5565" t="n">
        <v>0.04452794931389117</v>
      </c>
      <c r="L5565" t="n">
        <v>-0.004140586869197597</v>
      </c>
      <c r="M5565" t="n">
        <v>0.07331278591440787</v>
      </c>
      <c r="N5565" t="n">
        <v>0.04390784510443889</v>
      </c>
      <c r="O5565" t="n">
        <v>-0.001916279478517008</v>
      </c>
      <c r="P5565" t="n">
        <v>0.1058088249134236</v>
      </c>
      <c r="Q5565" t="n">
        <v>0.04128536125295795</v>
      </c>
      <c r="R5565" t="n">
        <v>-0.003753699943365259</v>
      </c>
    </row>
    <row r="5566">
      <c r="F5566" t="n">
        <v>0.09877042543412709</v>
      </c>
      <c r="G5566" t="n">
        <v>0.03975208540081577</v>
      </c>
      <c r="H5566" t="n">
        <v>-0.004048664719668396</v>
      </c>
      <c r="J5566" t="n">
        <v>0.03499057472797759</v>
      </c>
      <c r="K5566" t="n">
        <v>0.04453607485208714</v>
      </c>
      <c r="L5566" t="n">
        <v>-0.004140172893305856</v>
      </c>
      <c r="M5566" t="n">
        <v>0.07333505779069066</v>
      </c>
      <c r="N5566" t="n">
        <v>0.0439158574849324</v>
      </c>
      <c r="O5566" t="n">
        <v>-0.001916279478517008</v>
      </c>
      <c r="P5566" t="n">
        <v>0.1057747425820501</v>
      </c>
      <c r="Q5566" t="n">
        <v>0.04129289507800411</v>
      </c>
      <c r="R5566" t="n">
        <v>-0.00375332464842991</v>
      </c>
    </row>
    <row r="5567">
      <c r="F5567" t="n">
        <v>0.09874340743129925</v>
      </c>
      <c r="G5567" t="n">
        <v>0.03975933810751178</v>
      </c>
      <c r="H5567" t="n">
        <v>-0.004049069626631059</v>
      </c>
      <c r="J5567" t="n">
        <v>0.03496540713611021</v>
      </c>
      <c r="K5567" t="n">
        <v>0.0445442003902831</v>
      </c>
      <c r="L5567" t="n">
        <v>-0.004140586869197597</v>
      </c>
      <c r="M5567" t="n">
        <v>0.0732680128543193</v>
      </c>
      <c r="N5567" t="n">
        <v>0.04392386986542591</v>
      </c>
      <c r="O5567" t="n">
        <v>-0.001915896260943062</v>
      </c>
      <c r="P5567" t="n">
        <v>0.1057406593319181</v>
      </c>
      <c r="Q5567" t="n">
        <v>0.04130042890305027</v>
      </c>
      <c r="R5567" t="n">
        <v>-0.003752728477081385</v>
      </c>
    </row>
    <row r="5568">
      <c r="F5568" t="n">
        <v>0.09874457302208703</v>
      </c>
      <c r="G5568" t="n">
        <v>0.03976659081420778</v>
      </c>
      <c r="H5568" t="n">
        <v>-0.004051420894821896</v>
      </c>
      <c r="J5568" t="n">
        <v>0.03497422848536921</v>
      </c>
      <c r="K5568" t="n">
        <v>0.04455232592847908</v>
      </c>
      <c r="L5568" t="n">
        <v>-0.004139631560836405</v>
      </c>
      <c r="M5568" t="n">
        <v>0.0733126124307649</v>
      </c>
      <c r="N5568" t="n">
        <v>0.04393188224591942</v>
      </c>
      <c r="O5568" t="n">
        <v>-0.001916616451028789</v>
      </c>
      <c r="P5568" t="n">
        <v>0.1057421493785189</v>
      </c>
      <c r="Q5568" t="n">
        <v>0.04130796272809643</v>
      </c>
      <c r="R5568" t="n">
        <v>-0.003751602883656945</v>
      </c>
    </row>
    <row r="5569">
      <c r="F5569" t="n">
        <v>0.0987598305045925</v>
      </c>
      <c r="G5569" t="n">
        <v>0.03977384352090379</v>
      </c>
      <c r="H5569" t="n">
        <v>-0.004052231260037381</v>
      </c>
      <c r="J5569" t="n">
        <v>0.03496605443311182</v>
      </c>
      <c r="K5569" t="n">
        <v>0.04456045146667503</v>
      </c>
      <c r="L5569" t="n">
        <v>-0.004138803717308591</v>
      </c>
      <c r="M5569" t="n">
        <v>0.07326789523049757</v>
      </c>
      <c r="N5569" t="n">
        <v>0.04393989462641293</v>
      </c>
      <c r="O5569" t="n">
        <v>-0.001916999774318994</v>
      </c>
      <c r="P5569" t="n">
        <v>0.1057080644414728</v>
      </c>
      <c r="Q5569" t="n">
        <v>0.04131549655314259</v>
      </c>
      <c r="R5569" t="n">
        <v>-0.003752728477081385</v>
      </c>
    </row>
    <row r="5570">
      <c r="F5570" t="n">
        <v>0.09877508771047741</v>
      </c>
      <c r="G5570" t="n">
        <v>0.0397810962275998</v>
      </c>
      <c r="H5570" t="n">
        <v>-0.004052636442645125</v>
      </c>
      <c r="J5570" t="n">
        <v>0.03498337222273712</v>
      </c>
      <c r="K5570" t="n">
        <v>0.044568577004871</v>
      </c>
      <c r="L5570" t="n">
        <v>-0.004140045482600312</v>
      </c>
      <c r="M5570" t="n">
        <v>0.07329016444042752</v>
      </c>
      <c r="N5570" t="n">
        <v>0.04394790700690644</v>
      </c>
      <c r="O5570" t="n">
        <v>-0.001916999774318994</v>
      </c>
      <c r="P5570" t="n">
        <v>0.1057451276127886</v>
      </c>
      <c r="Q5570" t="n">
        <v>0.04132303037818875</v>
      </c>
      <c r="R5570" t="n">
        <v>-0.003752728477081385</v>
      </c>
    </row>
    <row r="5571">
      <c r="F5571" t="n">
        <v>0.09874806673677625</v>
      </c>
      <c r="G5571" t="n">
        <v>0.0397883489342958</v>
      </c>
      <c r="H5571" t="n">
        <v>-0.004055388631125104</v>
      </c>
      <c r="J5571" t="n">
        <v>0.03496669950646186</v>
      </c>
      <c r="K5571" t="n">
        <v>0.04457670254306697</v>
      </c>
      <c r="L5571" t="n">
        <v>-0.004140045482600312</v>
      </c>
      <c r="M5571" t="n">
        <v>0.0732901039653634</v>
      </c>
      <c r="N5571" t="n">
        <v>0.04395591938739996</v>
      </c>
      <c r="O5571" t="n">
        <v>-0.001916424789383686</v>
      </c>
      <c r="P5571" t="n">
        <v>0.1057466158011919</v>
      </c>
      <c r="Q5571" t="n">
        <v>0.04133056420323491</v>
      </c>
      <c r="R5571" t="n">
        <v>-0.003752353279273238</v>
      </c>
    </row>
    <row r="5572">
      <c r="F5572" t="n">
        <v>0.09876332304059376</v>
      </c>
      <c r="G5572" t="n">
        <v>0.03979560164099181</v>
      </c>
      <c r="H5572" t="n">
        <v>-0.004055388631125104</v>
      </c>
      <c r="J5572" t="n">
        <v>0.03496702120903357</v>
      </c>
      <c r="K5572" t="n">
        <v>0.04458482808126293</v>
      </c>
      <c r="L5572" t="n">
        <v>-0.004138247587340584</v>
      </c>
      <c r="M5572" t="n">
        <v>0.07326771382387251</v>
      </c>
      <c r="N5572" t="n">
        <v>0.04396393176789346</v>
      </c>
      <c r="O5572" t="n">
        <v>-0.001917146215995751</v>
      </c>
      <c r="P5572" t="n">
        <v>0.1057481033709307</v>
      </c>
      <c r="Q5572" t="n">
        <v>0.04133809802828108</v>
      </c>
      <c r="R5572" t="n">
        <v>-0.003750997803959854</v>
      </c>
    </row>
    <row r="5573">
      <c r="F5573" t="n">
        <v>0.09876448620117506</v>
      </c>
      <c r="G5573" t="n">
        <v>0.03980285434768781</v>
      </c>
      <c r="H5573" t="n">
        <v>-0.004054983173353545</v>
      </c>
      <c r="J5573" t="n">
        <v>0.03499283510739351</v>
      </c>
      <c r="K5573" t="n">
        <v>0.0445929536194589</v>
      </c>
      <c r="L5573" t="n">
        <v>-0.004138661453485932</v>
      </c>
      <c r="M5573" t="n">
        <v>0.07333463902543388</v>
      </c>
      <c r="N5573" t="n">
        <v>0.04397194414838698</v>
      </c>
      <c r="O5573" t="n">
        <v>-0.001916954501374151</v>
      </c>
      <c r="P5573" t="n">
        <v>0.1057851652814044</v>
      </c>
      <c r="Q5573" t="n">
        <v>0.04134563185332724</v>
      </c>
      <c r="R5573" t="n">
        <v>-0.003751748003520646</v>
      </c>
    </row>
    <row r="5574">
      <c r="F5574" t="n">
        <v>0.09876564885310113</v>
      </c>
      <c r="G5574" t="n">
        <v>0.03981010705438383</v>
      </c>
      <c r="H5574" t="n">
        <v>-0.004054577715581987</v>
      </c>
      <c r="J5574" t="n">
        <v>0.03497616056155874</v>
      </c>
      <c r="K5574" t="n">
        <v>0.04460107915765486</v>
      </c>
      <c r="L5574" t="n">
        <v>-0.004138247587340584</v>
      </c>
      <c r="M5574" t="n">
        <v>0.07326758957714943</v>
      </c>
      <c r="N5574" t="n">
        <v>0.04397995652888048</v>
      </c>
      <c r="O5574" t="n">
        <v>-0.001916954501374151</v>
      </c>
      <c r="P5574" t="n">
        <v>0.1057866517635491</v>
      </c>
      <c r="Q5574" t="n">
        <v>0.04135316567837339</v>
      </c>
      <c r="R5574" t="n">
        <v>-0.00375137290374025</v>
      </c>
    </row>
    <row r="5575">
      <c r="F5575" t="n">
        <v>0.0987386247976757</v>
      </c>
      <c r="G5575" t="n">
        <v>0.03981735976107983</v>
      </c>
      <c r="H5575" t="n">
        <v>-0.004054577715581987</v>
      </c>
      <c r="J5575" t="n">
        <v>0.03499347592340088</v>
      </c>
      <c r="K5575" t="n">
        <v>0.04460920469585083</v>
      </c>
      <c r="L5575" t="n">
        <v>-0.004138090389750207</v>
      </c>
      <c r="M5575" t="n">
        <v>0.07333451341900457</v>
      </c>
      <c r="N5575" t="n">
        <v>0.043987968909374</v>
      </c>
      <c r="O5575" t="n">
        <v>-0.00191752964523895</v>
      </c>
      <c r="P5575" t="n">
        <v>0.105716987115595</v>
      </c>
      <c r="Q5575" t="n">
        <v>0.04136069950341956</v>
      </c>
      <c r="R5575" t="n">
        <v>-0.003750758539044373</v>
      </c>
    </row>
    <row r="5576">
      <c r="F5576" t="n">
        <v>0.0987397862006856</v>
      </c>
      <c r="G5576" t="n">
        <v>0.03982461246777584</v>
      </c>
      <c r="H5576" t="n">
        <v>-0.004057730237175458</v>
      </c>
      <c r="J5576" t="n">
        <v>0.03498529781647573</v>
      </c>
      <c r="K5576" t="n">
        <v>0.04461733023404679</v>
      </c>
      <c r="L5576" t="n">
        <v>-0.004138504198789182</v>
      </c>
      <c r="M5576" t="n">
        <v>0.07328979166637881</v>
      </c>
      <c r="N5576" t="n">
        <v>0.0439959812898675</v>
      </c>
      <c r="O5576" t="n">
        <v>-0.001917677156857865</v>
      </c>
      <c r="P5576" t="n">
        <v>0.1057184720658381</v>
      </c>
      <c r="Q5576" t="n">
        <v>0.04136823332846571</v>
      </c>
      <c r="R5576" t="n">
        <v>-0.003750008537336906</v>
      </c>
    </row>
    <row r="5577">
      <c r="F5577" t="n">
        <v>0.09875504042755742</v>
      </c>
      <c r="G5577" t="n">
        <v>0.03983186517447185</v>
      </c>
      <c r="H5577" t="n">
        <v>-0.004056918772274512</v>
      </c>
      <c r="J5577" t="n">
        <v>0.03498561680093407</v>
      </c>
      <c r="K5577" t="n">
        <v>0.04462545577224276</v>
      </c>
      <c r="L5577" t="n">
        <v>-0.004138918007828157</v>
      </c>
      <c r="M5577" t="n">
        <v>0.07331205619754502</v>
      </c>
      <c r="N5577" t="n">
        <v>0.04400399367036102</v>
      </c>
      <c r="O5577" t="n">
        <v>-0.00191786892457355</v>
      </c>
      <c r="P5577" t="n">
        <v>0.1058266830589005</v>
      </c>
      <c r="Q5577" t="n">
        <v>0.04137576715351187</v>
      </c>
      <c r="R5577" t="n">
        <v>-0.003749633536483172</v>
      </c>
    </row>
    <row r="5578">
      <c r="F5578" t="n">
        <v>0.09875620093113904</v>
      </c>
      <c r="G5578" t="n">
        <v>0.03983911788116785</v>
      </c>
      <c r="H5578" t="n">
        <v>-0.00405813596962593</v>
      </c>
      <c r="J5578" t="n">
        <v>0.03499443297236805</v>
      </c>
      <c r="K5578" t="n">
        <v>0.04463358131043873</v>
      </c>
      <c r="L5578" t="n">
        <v>-0.004138918007828157</v>
      </c>
      <c r="M5578" t="n">
        <v>0.07333432005609572</v>
      </c>
      <c r="N5578" t="n">
        <v>0.04401200605085453</v>
      </c>
      <c r="O5578" t="n">
        <v>-0.001917485389142179</v>
      </c>
      <c r="P5578" t="n">
        <v>0.1058281672211375</v>
      </c>
      <c r="Q5578" t="n">
        <v>0.04138330097855804</v>
      </c>
      <c r="R5578" t="n">
        <v>-0.003750008537336906</v>
      </c>
    </row>
    <row r="5579">
      <c r="F5579" t="n">
        <v>0.09878554805481457</v>
      </c>
      <c r="G5579" t="n">
        <v>0.03984637058786386</v>
      </c>
      <c r="H5579" t="n">
        <v>-0.004056918772274512</v>
      </c>
      <c r="J5579" t="n">
        <v>0.03499475087497098</v>
      </c>
      <c r="K5579" t="n">
        <v>0.04464170684863469</v>
      </c>
      <c r="L5579" t="n">
        <v>-0.004137676580711232</v>
      </c>
      <c r="M5579" t="n">
        <v>0.07326726740371256</v>
      </c>
      <c r="N5579" t="n">
        <v>0.04402001843134804</v>
      </c>
      <c r="O5579" t="n">
        <v>-0.00191786892457355</v>
      </c>
      <c r="P5579" t="n">
        <v>0.1057584990673442</v>
      </c>
      <c r="Q5579" t="n">
        <v>0.04139083480360419</v>
      </c>
      <c r="R5579" t="n">
        <v>-0.003750008537336906</v>
      </c>
    </row>
    <row r="5580">
      <c r="F5580" t="n">
        <v>0.09877261409592786</v>
      </c>
      <c r="G5580" t="n">
        <v>0.03985362329455987</v>
      </c>
      <c r="H5580" t="n">
        <v>-0.004060878421777215</v>
      </c>
      <c r="J5580" t="n">
        <v>0.03497807260603696</v>
      </c>
      <c r="K5580" t="n">
        <v>0.04464983238683066</v>
      </c>
      <c r="L5580" t="n">
        <v>-0.004137504476961114</v>
      </c>
      <c r="M5580" t="n">
        <v>0.07331185889727551</v>
      </c>
      <c r="N5580" t="n">
        <v>0.04402803081184155</v>
      </c>
      <c r="O5580" t="n">
        <v>-0.001918592907695241</v>
      </c>
      <c r="P5580" t="n">
        <v>0.1057955576991582</v>
      </c>
      <c r="Q5580" t="n">
        <v>0.04139836862865036</v>
      </c>
      <c r="R5580" t="n">
        <v>-0.003749010297954309</v>
      </c>
    </row>
    <row r="5581">
      <c r="F5581" t="n">
        <v>0.09875967939816749</v>
      </c>
      <c r="G5581" t="n">
        <v>0.03986087600125587</v>
      </c>
      <c r="H5581" t="n">
        <v>-0.004060066408495516</v>
      </c>
      <c r="J5581" t="n">
        <v>0.03498688717010288</v>
      </c>
      <c r="K5581" t="n">
        <v>0.04465795792502662</v>
      </c>
      <c r="L5581" t="n">
        <v>-0.004138331977856506</v>
      </c>
      <c r="M5581" t="n">
        <v>0.07333412075946572</v>
      </c>
      <c r="N5581" t="n">
        <v>0.04403604319233506</v>
      </c>
      <c r="O5581" t="n">
        <v>-0.001918017444915488</v>
      </c>
      <c r="P5581" t="n">
        <v>0.1057258875729009</v>
      </c>
      <c r="Q5581" t="n">
        <v>0.04140590245369652</v>
      </c>
      <c r="R5581" t="n">
        <v>-0.003749385198984105</v>
      </c>
    </row>
    <row r="5582">
      <c r="F5582" t="n">
        <v>0.09877493178484242</v>
      </c>
      <c r="G5582" t="n">
        <v>0.03986812870795189</v>
      </c>
      <c r="H5582" t="n">
        <v>-0.004060472415136366</v>
      </c>
      <c r="J5582" t="n">
        <v>0.03499570124031089</v>
      </c>
      <c r="K5582" t="n">
        <v>0.04466608346322259</v>
      </c>
      <c r="L5582" t="n">
        <v>-0.004137918227408811</v>
      </c>
      <c r="M5582" t="n">
        <v>0.0732893951316074</v>
      </c>
      <c r="N5582" t="n">
        <v>0.04404405557282857</v>
      </c>
      <c r="O5582" t="n">
        <v>-0.001918209265842072</v>
      </c>
      <c r="P5582" t="n">
        <v>0.1057273688280534</v>
      </c>
      <c r="Q5582" t="n">
        <v>0.04141343627874267</v>
      </c>
      <c r="R5582" t="n">
        <v>-0.003749385198984105</v>
      </c>
    </row>
    <row r="5583">
      <c r="F5583" t="n">
        <v>0.09874790181482343</v>
      </c>
      <c r="G5583" t="n">
        <v>0.03987538141464789</v>
      </c>
      <c r="H5583" t="n">
        <v>-0.004060472415136366</v>
      </c>
      <c r="J5583" t="n">
        <v>0.03497902111006723</v>
      </c>
      <c r="K5583" t="n">
        <v>0.04467420900141855</v>
      </c>
      <c r="L5583" t="n">
        <v>-0.004137504476961114</v>
      </c>
      <c r="M5583" t="n">
        <v>0.07328932673885108</v>
      </c>
      <c r="N5583" t="n">
        <v>0.04405206795332208</v>
      </c>
      <c r="O5583" t="n">
        <v>-0.001919126283682353</v>
      </c>
      <c r="P5583" t="n">
        <v>0.105800002353825</v>
      </c>
      <c r="Q5583" t="n">
        <v>0.04142097010378884</v>
      </c>
      <c r="R5583" t="n">
        <v>-0.003748377902480341</v>
      </c>
    </row>
    <row r="5584">
      <c r="F5584" t="n">
        <v>0.09877724744751179</v>
      </c>
      <c r="G5584" t="n">
        <v>0.0398826341213439</v>
      </c>
      <c r="H5584" t="n">
        <v>-0.004063209670869514</v>
      </c>
      <c r="J5584" t="n">
        <v>0.03497933616364469</v>
      </c>
      <c r="K5584" t="n">
        <v>0.04468233453961452</v>
      </c>
      <c r="L5584" t="n">
        <v>-0.004137731124963285</v>
      </c>
      <c r="M5584" t="n">
        <v>0.07333391554058596</v>
      </c>
      <c r="N5584" t="n">
        <v>0.04406008033381559</v>
      </c>
      <c r="O5584" t="n">
        <v>-0.001919126283682353</v>
      </c>
      <c r="P5584" t="n">
        <v>0.1057303294950364</v>
      </c>
      <c r="Q5584" t="n">
        <v>0.04142850392883499</v>
      </c>
      <c r="R5584" t="n">
        <v>-0.003748752702790558</v>
      </c>
    </row>
    <row r="5585">
      <c r="F5585" t="n">
        <v>0.09877840451958617</v>
      </c>
      <c r="G5585" t="n">
        <v>0.0398898868280399</v>
      </c>
      <c r="H5585" t="n">
        <v>-0.004062397110191408</v>
      </c>
      <c r="J5585" t="n">
        <v>0.03499664658998183</v>
      </c>
      <c r="K5585" t="n">
        <v>0.04469046007781048</v>
      </c>
      <c r="L5585" t="n">
        <v>-0.004137731124963285</v>
      </c>
      <c r="M5585" t="n">
        <v>0.07326685906382516</v>
      </c>
      <c r="N5585" t="n">
        <v>0.0440680927143091</v>
      </c>
      <c r="O5585" t="n">
        <v>-0.001919126283682353</v>
      </c>
      <c r="P5585" t="n">
        <v>0.1057318089076013</v>
      </c>
      <c r="Q5585" t="n">
        <v>0.04143603775388115</v>
      </c>
      <c r="R5585" t="n">
        <v>-0.003748752702790558</v>
      </c>
    </row>
    <row r="5586">
      <c r="F5586" t="n">
        <v>0.09879365546014324</v>
      </c>
      <c r="G5586" t="n">
        <v>0.03989713953473591</v>
      </c>
      <c r="H5586" t="n">
        <v>-0.004063209670869514</v>
      </c>
      <c r="J5586" t="n">
        <v>0.03497996459858917</v>
      </c>
      <c r="K5586" t="n">
        <v>0.04469858561600645</v>
      </c>
      <c r="L5586" t="n">
        <v>-0.004137731124963285</v>
      </c>
      <c r="M5586" t="n">
        <v>0.07326678870823963</v>
      </c>
      <c r="N5586" t="n">
        <v>0.04407610509480261</v>
      </c>
      <c r="O5586" t="n">
        <v>-0.001918742535175318</v>
      </c>
      <c r="P5586" t="n">
        <v>0.1058044414796235</v>
      </c>
      <c r="Q5586" t="n">
        <v>0.04144357157892732</v>
      </c>
      <c r="R5586" t="n">
        <v>-0.003748003102170124</v>
      </c>
    </row>
    <row r="5587">
      <c r="F5587" t="n">
        <v>0.09878071714637765</v>
      </c>
      <c r="G5587" t="n">
        <v>0.03990439224143192</v>
      </c>
      <c r="H5587" t="n">
        <v>-0.004063209670869514</v>
      </c>
      <c r="J5587" t="n">
        <v>0.03497177995197102</v>
      </c>
      <c r="K5587" t="n">
        <v>0.04470671115420242</v>
      </c>
      <c r="L5587" t="n">
        <v>-0.004136903744214442</v>
      </c>
      <c r="M5587" t="n">
        <v>0.07328904660160754</v>
      </c>
      <c r="N5587" t="n">
        <v>0.04408411747529612</v>
      </c>
      <c r="O5587" t="n">
        <v>-0.0019185506609218</v>
      </c>
      <c r="P5587" t="n">
        <v>0.1057347658927143</v>
      </c>
      <c r="Q5587" t="n">
        <v>0.04145110540397347</v>
      </c>
      <c r="R5587" t="n">
        <v>-0.003748003102170124</v>
      </c>
    </row>
    <row r="5588">
      <c r="F5588" t="n">
        <v>0.09878187270156</v>
      </c>
      <c r="G5588" t="n">
        <v>0.03991164494812793</v>
      </c>
      <c r="H5588" t="n">
        <v>-0.004066348521549593</v>
      </c>
      <c r="J5588" t="n">
        <v>0.03499758692145644</v>
      </c>
      <c r="K5588" t="n">
        <v>0.04471483669239838</v>
      </c>
      <c r="L5588" t="n">
        <v>-0.004136701849428042</v>
      </c>
      <c r="M5588" t="n">
        <v>0.07326664603037319</v>
      </c>
      <c r="N5588" t="n">
        <v>0.04409212985578964</v>
      </c>
      <c r="O5588" t="n">
        <v>-0.001919276957084543</v>
      </c>
      <c r="P5588" t="n">
        <v>0.1057362434659967</v>
      </c>
      <c r="Q5588" t="n">
        <v>0.04145863922901964</v>
      </c>
      <c r="R5588" t="n">
        <v>-0.003746986966342409</v>
      </c>
    </row>
    <row r="5589">
      <c r="F5589" t="n">
        <v>0.09879712247255484</v>
      </c>
      <c r="G5589" t="n">
        <v>0.03991889765482393</v>
      </c>
      <c r="H5589" t="n">
        <v>-0.0040655354144667</v>
      </c>
      <c r="J5589" t="n">
        <v>0.03498090306907593</v>
      </c>
      <c r="K5589" t="n">
        <v>0.04472296223059435</v>
      </c>
      <c r="L5589" t="n">
        <v>-0.004137115478250103</v>
      </c>
      <c r="M5589" t="n">
        <v>0.07333356037972155</v>
      </c>
      <c r="N5589" t="n">
        <v>0.04410014223628315</v>
      </c>
      <c r="O5589" t="n">
        <v>-0.001919276957084543</v>
      </c>
      <c r="P5589" t="n">
        <v>0.1057377204269196</v>
      </c>
      <c r="Q5589" t="n">
        <v>0.0414661730540658</v>
      </c>
      <c r="R5589" t="n">
        <v>-0.003747361665039043</v>
      </c>
    </row>
    <row r="5590">
      <c r="F5590" t="n">
        <v>0.09879827713308212</v>
      </c>
      <c r="G5590" t="n">
        <v>0.03992615036151994</v>
      </c>
      <c r="H5590" t="n">
        <v>-0.004065941968008147</v>
      </c>
      <c r="J5590" t="n">
        <v>0.03499821101997125</v>
      </c>
      <c r="K5590" t="n">
        <v>0.04473108776879031</v>
      </c>
      <c r="L5590" t="n">
        <v>-0.004135874591783921</v>
      </c>
      <c r="M5590" t="n">
        <v>0.07326650073307792</v>
      </c>
      <c r="N5590" t="n">
        <v>0.04410815461677666</v>
      </c>
      <c r="O5590" t="n">
        <v>-0.001919468884780252</v>
      </c>
      <c r="P5590" t="n">
        <v>0.1057747742532752</v>
      </c>
      <c r="Q5590" t="n">
        <v>0.04147370687911196</v>
      </c>
      <c r="R5590" t="n">
        <v>-0.003747736363735678</v>
      </c>
    </row>
    <row r="5591">
      <c r="F5591" t="n">
        <v>0.09879943128885879</v>
      </c>
      <c r="G5591" t="n">
        <v>0.03993340306821595</v>
      </c>
      <c r="H5591" t="n">
        <v>-0.004066348521549593</v>
      </c>
      <c r="J5591" t="n">
        <v>0.03498152592702197</v>
      </c>
      <c r="K5591" t="n">
        <v>0.04473921330698628</v>
      </c>
      <c r="L5591" t="n">
        <v>-0.004136701849428042</v>
      </c>
      <c r="M5591" t="n">
        <v>0.07328875597880422</v>
      </c>
      <c r="N5591" t="n">
        <v>0.04411616699727017</v>
      </c>
      <c r="O5591" t="n">
        <v>-0.001919276957084543</v>
      </c>
      <c r="P5591" t="n">
        <v>0.1057762501381689</v>
      </c>
      <c r="Q5591" t="n">
        <v>0.04148124070415812</v>
      </c>
      <c r="R5591" t="n">
        <v>-0.003747736363735678</v>
      </c>
    </row>
    <row r="5592">
      <c r="F5592" t="n">
        <v>0.09877239480580691</v>
      </c>
      <c r="G5592" t="n">
        <v>0.03994065577491196</v>
      </c>
      <c r="H5592" t="n">
        <v>-0.004068262443941119</v>
      </c>
      <c r="J5592" t="n">
        <v>0.03499033470265259</v>
      </c>
      <c r="K5592" t="n">
        <v>0.04474733884518225</v>
      </c>
      <c r="L5592" t="n">
        <v>-0.004135657935231523</v>
      </c>
      <c r="M5592" t="n">
        <v>0.07333333942425807</v>
      </c>
      <c r="N5592" t="n">
        <v>0.04412417937776367</v>
      </c>
      <c r="O5592" t="n">
        <v>-0.001919620542544313</v>
      </c>
      <c r="P5592" t="n">
        <v>0.1058488809568259</v>
      </c>
      <c r="Q5592" t="n">
        <v>0.04148877452920428</v>
      </c>
      <c r="R5592" t="n">
        <v>-0.003746336503019909</v>
      </c>
    </row>
    <row r="5593">
      <c r="F5593" t="n">
        <v>0.09877354772219729</v>
      </c>
      <c r="G5593" t="n">
        <v>0.03994790848160796</v>
      </c>
      <c r="H5593" t="n">
        <v>-0.004067855617696725</v>
      </c>
      <c r="J5593" t="n">
        <v>0.03499914298216898</v>
      </c>
      <c r="K5593" t="n">
        <v>0.04475546438337821</v>
      </c>
      <c r="L5593" t="n">
        <v>-0.004135244369438</v>
      </c>
      <c r="M5593" t="n">
        <v>0.07331093560448759</v>
      </c>
      <c r="N5593" t="n">
        <v>0.04413219175825719</v>
      </c>
      <c r="O5593" t="n">
        <v>-0.001920004505049072</v>
      </c>
      <c r="P5593" t="n">
        <v>0.1057792000743664</v>
      </c>
      <c r="Q5593" t="n">
        <v>0.04149630835425044</v>
      </c>
      <c r="R5593" t="n">
        <v>-0.003745587310638543</v>
      </c>
    </row>
    <row r="5594">
      <c r="F5594" t="n">
        <v>0.09877470013463599</v>
      </c>
      <c r="G5594" t="n">
        <v>0.03995516118830397</v>
      </c>
      <c r="H5594" t="n">
        <v>-0.004068262443941119</v>
      </c>
      <c r="J5594" t="n">
        <v>0.03499095427410445</v>
      </c>
      <c r="K5594" t="n">
        <v>0.04476358992157417</v>
      </c>
      <c r="L5594" t="n">
        <v>-0.004136071501025047</v>
      </c>
      <c r="M5594" t="n">
        <v>0.07326620229379247</v>
      </c>
      <c r="N5594" t="n">
        <v>0.0441402041387507</v>
      </c>
      <c r="O5594" t="n">
        <v>-0.001919620542544313</v>
      </c>
      <c r="P5594" t="n">
        <v>0.10585183026123</v>
      </c>
      <c r="Q5594" t="n">
        <v>0.0415038421792966</v>
      </c>
      <c r="R5594" t="n">
        <v>-0.003745961906829226</v>
      </c>
    </row>
    <row r="5595">
      <c r="F5595" t="n">
        <v>0.09880404286911387</v>
      </c>
      <c r="G5595" t="n">
        <v>0.03996241389499997</v>
      </c>
      <c r="H5595" t="n">
        <v>-0.004069076096429907</v>
      </c>
      <c r="J5595" t="n">
        <v>0.03499126322233118</v>
      </c>
      <c r="K5595" t="n">
        <v>0.04477171545977014</v>
      </c>
      <c r="L5595" t="n">
        <v>-0.004136485066818569</v>
      </c>
      <c r="M5595" t="n">
        <v>0.07328845489762703</v>
      </c>
      <c r="N5595" t="n">
        <v>0.04414821651924421</v>
      </c>
      <c r="O5595" t="n">
        <v>-0.001919812523796693</v>
      </c>
      <c r="P5595" t="n">
        <v>0.1057465693534689</v>
      </c>
      <c r="Q5595" t="n">
        <v>0.04151137600434276</v>
      </c>
      <c r="R5595" t="n">
        <v>-0.003746711099210591</v>
      </c>
    </row>
    <row r="5596">
      <c r="F5596" t="n">
        <v>0.09877700344858872</v>
      </c>
      <c r="G5596" t="n">
        <v>0.03996966660169599</v>
      </c>
      <c r="H5596" t="n">
        <v>-0.004070984442590596</v>
      </c>
      <c r="J5596" t="n">
        <v>0.03500006991943083</v>
      </c>
      <c r="K5596" t="n">
        <v>0.04477984099796611</v>
      </c>
      <c r="L5596" t="n">
        <v>-0.004134599415895139</v>
      </c>
      <c r="M5596" t="n">
        <v>0.07333303567199698</v>
      </c>
      <c r="N5596" t="n">
        <v>0.04415622889973772</v>
      </c>
      <c r="O5596" t="n">
        <v>-0.001920733297384215</v>
      </c>
      <c r="P5596" t="n">
        <v>0.1058547771242767</v>
      </c>
      <c r="Q5596" t="n">
        <v>0.04151890982938892</v>
      </c>
      <c r="R5596" t="n">
        <v>-0.003744553447194635</v>
      </c>
    </row>
    <row r="5597">
      <c r="F5597" t="n">
        <v>0.09880634563678775</v>
      </c>
      <c r="G5597" t="n">
        <v>0.03997691930839199</v>
      </c>
      <c r="H5597" t="n">
        <v>-0.004071798639479113</v>
      </c>
      <c r="J5597" t="n">
        <v>0.0349748827670973</v>
      </c>
      <c r="K5597" t="n">
        <v>0.04478796653616207</v>
      </c>
      <c r="L5597" t="n">
        <v>-0.004135839919770294</v>
      </c>
      <c r="M5597" t="n">
        <v>0.0732883004436439</v>
      </c>
      <c r="N5597" t="n">
        <v>0.04416424128023123</v>
      </c>
      <c r="O5597" t="n">
        <v>-0.001920349227538708</v>
      </c>
      <c r="P5597" t="n">
        <v>0.1057495141134227</v>
      </c>
      <c r="Q5597" t="n">
        <v>0.04152644365443508</v>
      </c>
      <c r="R5597" t="n">
        <v>-0.003744553447194635</v>
      </c>
    </row>
    <row r="5598">
      <c r="F5598" t="n">
        <v>0.0987793047495262</v>
      </c>
      <c r="G5598" t="n">
        <v>0.039984172015088</v>
      </c>
      <c r="H5598" t="n">
        <v>-0.004070984442590596</v>
      </c>
      <c r="J5598" t="n">
        <v>0.03497518997822213</v>
      </c>
      <c r="K5598" t="n">
        <v>0.04479609207435804</v>
      </c>
      <c r="L5598" t="n">
        <v>-0.004135839919770294</v>
      </c>
      <c r="M5598" t="n">
        <v>0.07333287988423837</v>
      </c>
      <c r="N5598" t="n">
        <v>0.04417225366072474</v>
      </c>
      <c r="O5598" t="n">
        <v>-0.001920349227538708</v>
      </c>
      <c r="P5598" t="n">
        <v>0.1058221428924815</v>
      </c>
      <c r="Q5598" t="n">
        <v>0.04153397747948124</v>
      </c>
      <c r="R5598" t="n">
        <v>-0.003745676925576632</v>
      </c>
    </row>
    <row r="5599">
      <c r="F5599" t="n">
        <v>0.09878045464569576</v>
      </c>
      <c r="G5599" t="n">
        <v>0.03999142472178401</v>
      </c>
      <c r="H5599" t="n">
        <v>-0.004073294003914611</v>
      </c>
      <c r="J5599" t="n">
        <v>0.03497549663072035</v>
      </c>
      <c r="K5599" t="n">
        <v>0.044804217612554</v>
      </c>
      <c r="L5599" t="n">
        <v>-0.004135426418478576</v>
      </c>
      <c r="M5599" t="n">
        <v>0.0733328010139391</v>
      </c>
      <c r="N5599" t="n">
        <v>0.04418026604121825</v>
      </c>
      <c r="O5599" t="n">
        <v>-0.001920733297384215</v>
      </c>
      <c r="P5599" t="n">
        <v>0.1057880352406826</v>
      </c>
      <c r="Q5599" t="n">
        <v>0.0415415113045274</v>
      </c>
      <c r="R5599" t="n">
        <v>-0.003744553447194635</v>
      </c>
    </row>
    <row r="5600">
      <c r="F5600" t="n">
        <v>0.09879570002738811</v>
      </c>
      <c r="G5600" t="n">
        <v>0.03999867742848001</v>
      </c>
      <c r="H5600" t="n">
        <v>-0.004074516114326826</v>
      </c>
      <c r="J5600" t="n">
        <v>0.03497580272449832</v>
      </c>
      <c r="K5600" t="n">
        <v>0.04481234315074997</v>
      </c>
      <c r="L5600" t="n">
        <v>-0.004134353195567772</v>
      </c>
      <c r="M5600" t="n">
        <v>0.07333272149325967</v>
      </c>
      <c r="N5600" t="n">
        <v>0.04418827842171177</v>
      </c>
      <c r="O5600" t="n">
        <v>-0.001920887060537532</v>
      </c>
      <c r="P5600" t="n">
        <v>0.1058606635380539</v>
      </c>
      <c r="Q5600" t="n">
        <v>0.04154904512957356</v>
      </c>
      <c r="R5600" t="n">
        <v>-0.00374463385919513</v>
      </c>
    </row>
    <row r="5601">
      <c r="F5601" t="n">
        <v>0.09878275293059971</v>
      </c>
      <c r="G5601" t="n">
        <v>0.04000593013517602</v>
      </c>
      <c r="H5601" t="n">
        <v>-0.004073701374052016</v>
      </c>
      <c r="J5601" t="n">
        <v>0.03498460672013455</v>
      </c>
      <c r="K5601" t="n">
        <v>0.04482046868894594</v>
      </c>
      <c r="L5601" t="n">
        <v>-0.004134766630887329</v>
      </c>
      <c r="M5601" t="n">
        <v>0.07328798372587975</v>
      </c>
      <c r="N5601" t="n">
        <v>0.04419629080220527</v>
      </c>
      <c r="O5601" t="n">
        <v>-0.001921079149243586</v>
      </c>
      <c r="P5601" t="n">
        <v>0.1058621336202419</v>
      </c>
      <c r="Q5601" t="n">
        <v>0.04155657895461972</v>
      </c>
      <c r="R5601" t="n">
        <v>-0.003743510693670477</v>
      </c>
    </row>
    <row r="5602">
      <c r="F5602" t="n">
        <v>0.09879799753760612</v>
      </c>
      <c r="G5602" t="n">
        <v>0.04001318284187203</v>
      </c>
      <c r="H5602" t="n">
        <v>-0.004073701374052016</v>
      </c>
      <c r="J5602" t="n">
        <v>0.03499341021786473</v>
      </c>
      <c r="K5602" t="n">
        <v>0.04482859422714189</v>
      </c>
      <c r="L5602" t="n">
        <v>-0.004134766630887329</v>
      </c>
      <c r="M5602" t="n">
        <v>0.07328790292187537</v>
      </c>
      <c r="N5602" t="n">
        <v>0.04420430318269879</v>
      </c>
      <c r="O5602" t="n">
        <v>-0.001921079149243586</v>
      </c>
      <c r="P5602" t="n">
        <v>0.1058280238502013</v>
      </c>
      <c r="Q5602" t="n">
        <v>0.04156411277966588</v>
      </c>
      <c r="R5602" t="n">
        <v>-0.003743510693670477</v>
      </c>
    </row>
    <row r="5603">
      <c r="F5603" t="n">
        <v>0.09877095287454549</v>
      </c>
      <c r="G5603" t="n">
        <v>0.04002043554856803</v>
      </c>
      <c r="H5603" t="n">
        <v>-0.004073701374052016</v>
      </c>
      <c r="J5603" t="n">
        <v>0.03500221321742754</v>
      </c>
      <c r="K5603" t="n">
        <v>0.04483671976533786</v>
      </c>
      <c r="L5603" t="n">
        <v>-0.004133939760248216</v>
      </c>
      <c r="M5603" t="n">
        <v>0.07326549268674828</v>
      </c>
      <c r="N5603" t="n">
        <v>0.04421231556319229</v>
      </c>
      <c r="O5603" t="n">
        <v>-0.001920887060537532</v>
      </c>
      <c r="P5603" t="n">
        <v>0.1057939131790457</v>
      </c>
      <c r="Q5603" t="n">
        <v>0.04157164660471204</v>
      </c>
      <c r="R5603" t="n">
        <v>-0.00374463385919513</v>
      </c>
    </row>
    <row r="5604">
      <c r="F5604" t="n">
        <v>0.09881438948752533</v>
      </c>
      <c r="G5604" t="n">
        <v>0.04002768825526404</v>
      </c>
      <c r="H5604" t="n">
        <v>-0.00407641320196226</v>
      </c>
      <c r="J5604" t="n">
        <v>0.03499401861454918</v>
      </c>
      <c r="K5604" t="n">
        <v>0.04484484530353383</v>
      </c>
      <c r="L5604" t="n">
        <v>-0.004133678799470061</v>
      </c>
      <c r="M5604" t="n">
        <v>0.07328773936736405</v>
      </c>
      <c r="N5604" t="n">
        <v>0.04422032794368581</v>
      </c>
      <c r="O5604" t="n">
        <v>-0.001921618157621612</v>
      </c>
      <c r="P5604" t="n">
        <v>0.1057953811454388</v>
      </c>
      <c r="Q5604" t="n">
        <v>0.0415791804297582</v>
      </c>
      <c r="R5604" t="n">
        <v>-0.003742459066422492</v>
      </c>
    </row>
    <row r="5605">
      <c r="F5605" t="n">
        <v>0.09881553660122558</v>
      </c>
      <c r="G5605" t="n">
        <v>0.04003494096196005</v>
      </c>
      <c r="H5605" t="n">
        <v>-0.004077228484602652</v>
      </c>
      <c r="J5605" t="n">
        <v>0.03497732480930996</v>
      </c>
      <c r="K5605" t="n">
        <v>0.0448529708417298</v>
      </c>
      <c r="L5605" t="n">
        <v>-0.004133678799470061</v>
      </c>
      <c r="M5605" t="n">
        <v>0.0732653278520449</v>
      </c>
      <c r="N5605" t="n">
        <v>0.04422834032417932</v>
      </c>
      <c r="O5605" t="n">
        <v>-0.001921810300223114</v>
      </c>
      <c r="P5605" t="n">
        <v>0.1057968485052875</v>
      </c>
      <c r="Q5605" t="n">
        <v>0.04158671425480436</v>
      </c>
      <c r="R5605" t="n">
        <v>-0.003743207633092443</v>
      </c>
    </row>
    <row r="5606">
      <c r="F5606" t="n">
        <v>0.09878848986034378</v>
      </c>
      <c r="G5606" t="n">
        <v>0.04004219366865606</v>
      </c>
      <c r="H5606" t="n">
        <v>-0.004077228484602652</v>
      </c>
      <c r="J5606" t="n">
        <v>0.03497762754880157</v>
      </c>
      <c r="K5606" t="n">
        <v>0.04486109637992576</v>
      </c>
      <c r="L5606" t="n">
        <v>-0.004133678799470061</v>
      </c>
      <c r="M5606" t="n">
        <v>0.07326524446302585</v>
      </c>
      <c r="N5606" t="n">
        <v>0.04423635270467283</v>
      </c>
      <c r="O5606" t="n">
        <v>-0.00192142601502011</v>
      </c>
      <c r="P5606" t="n">
        <v>0.105762735427433</v>
      </c>
      <c r="Q5606" t="n">
        <v>0.04159424807985052</v>
      </c>
      <c r="R5606" t="n">
        <v>-0.003743207633092443</v>
      </c>
    </row>
    <row r="5607">
      <c r="F5607" t="n">
        <v>0.09881782932507763</v>
      </c>
      <c r="G5607" t="n">
        <v>0.04004944637535206</v>
      </c>
      <c r="H5607" t="n">
        <v>-0.004079527801947203</v>
      </c>
      <c r="J5607" t="n">
        <v>0.03497792972891794</v>
      </c>
      <c r="K5607" t="n">
        <v>0.04486922191812173</v>
      </c>
      <c r="L5607" t="n">
        <v>-0.004134092167350009</v>
      </c>
      <c r="M5607" t="n">
        <v>0.07333214667354757</v>
      </c>
      <c r="N5607" t="n">
        <v>0.04424436508516634</v>
      </c>
      <c r="O5607" t="n">
        <v>-0.00192142601502011</v>
      </c>
      <c r="P5607" t="n">
        <v>0.1057997814068204</v>
      </c>
      <c r="Q5607" t="n">
        <v>0.04160178190489668</v>
      </c>
      <c r="R5607" t="n">
        <v>-0.003743207633092443</v>
      </c>
    </row>
    <row r="5608">
      <c r="F5608" t="n">
        <v>0.09877668421833311</v>
      </c>
      <c r="G5608" t="n">
        <v>0.04005669908204807</v>
      </c>
      <c r="H5608" t="n">
        <v>-0.004079119889958208</v>
      </c>
      <c r="J5608" t="n">
        <v>0.03498673002256772</v>
      </c>
      <c r="K5608" t="n">
        <v>0.04487734745631769</v>
      </c>
      <c r="L5608" t="n">
        <v>-0.004132989757989512</v>
      </c>
      <c r="M5608" t="n">
        <v>0.07330973322467352</v>
      </c>
      <c r="N5608" t="n">
        <v>0.04425237746565985</v>
      </c>
      <c r="O5608" t="n">
        <v>-0.001922350476430025</v>
      </c>
      <c r="P5608" t="n">
        <v>0.1058724071986291</v>
      </c>
      <c r="Q5608" t="n">
        <v>0.04160931572994284</v>
      </c>
      <c r="R5608" t="n">
        <v>-0.003741772759083012</v>
      </c>
    </row>
    <row r="5609">
      <c r="F5609" t="n">
        <v>0.09877782898492352</v>
      </c>
      <c r="G5609" t="n">
        <v>0.04006395178874408</v>
      </c>
      <c r="H5609" t="n">
        <v>-0.004079119889958208</v>
      </c>
      <c r="J5609" t="n">
        <v>0.03497853241065059</v>
      </c>
      <c r="K5609" t="n">
        <v>0.04488547299451365</v>
      </c>
      <c r="L5609" t="n">
        <v>-0.004133403056965311</v>
      </c>
      <c r="M5609" t="n">
        <v>0.07333197661013996</v>
      </c>
      <c r="N5609" t="n">
        <v>0.04426038984615336</v>
      </c>
      <c r="O5609" t="n">
        <v>-0.001921773886605061</v>
      </c>
      <c r="P5609" t="n">
        <v>0.1058027118865827</v>
      </c>
      <c r="Q5609" t="n">
        <v>0.041616849554989</v>
      </c>
      <c r="R5609" t="n">
        <v>-0.003741398581807104</v>
      </c>
    </row>
    <row r="5610">
      <c r="F5610" t="n">
        <v>0.09882126465547456</v>
      </c>
      <c r="G5610" t="n">
        <v>0.04007120449544008</v>
      </c>
      <c r="H5610" t="n">
        <v>-0.004079527801947203</v>
      </c>
      <c r="J5610" t="n">
        <v>0.03497883291207973</v>
      </c>
      <c r="K5610" t="n">
        <v>0.04489359853270963</v>
      </c>
      <c r="L5610" t="n">
        <v>-0.004133816355941109</v>
      </c>
      <c r="M5610" t="n">
        <v>0.07333189060902645</v>
      </c>
      <c r="N5610" t="n">
        <v>0.04426840222664687</v>
      </c>
      <c r="O5610" t="n">
        <v>-0.001921966083213383</v>
      </c>
      <c r="P5610" t="n">
        <v>0.1058041762192181</v>
      </c>
      <c r="Q5610" t="n">
        <v>0.04162438338003516</v>
      </c>
      <c r="R5610" t="n">
        <v>-0.003741398581807104</v>
      </c>
    </row>
    <row r="5611">
      <c r="F5611" t="n">
        <v>0.09878011701779821</v>
      </c>
      <c r="G5611" t="n">
        <v>0.04007845720213609</v>
      </c>
      <c r="H5611" t="n">
        <v>-0.004079119889958208</v>
      </c>
      <c r="J5611" t="n">
        <v>0.03500462914324438</v>
      </c>
      <c r="K5611" t="n">
        <v>0.04490172407090559</v>
      </c>
      <c r="L5611" t="n">
        <v>-0.004132286100221914</v>
      </c>
      <c r="M5611" t="n">
        <v>0.07328714653289975</v>
      </c>
      <c r="N5611" t="n">
        <v>0.04427641460714039</v>
      </c>
      <c r="O5611" t="n">
        <v>-0.001922158279821704</v>
      </c>
      <c r="P5611" t="n">
        <v>0.1058056399475125</v>
      </c>
      <c r="Q5611" t="n">
        <v>0.04163191720508132</v>
      </c>
      <c r="R5611" t="n">
        <v>-0.003741772759083012</v>
      </c>
    </row>
    <row r="5612">
      <c r="F5612" t="n">
        <v>0.0988235523748664</v>
      </c>
      <c r="G5612" t="n">
        <v>0.0400857099088321</v>
      </c>
      <c r="H5612" t="n">
        <v>-0.004081821401676745</v>
      </c>
      <c r="J5612" t="n">
        <v>0.03500492861490438</v>
      </c>
      <c r="K5612" t="n">
        <v>0.04490984960910155</v>
      </c>
      <c r="L5612" t="n">
        <v>-0.004131872871611892</v>
      </c>
      <c r="M5612" t="n">
        <v>0.07328705925825274</v>
      </c>
      <c r="N5612" t="n">
        <v>0.04428442698763389</v>
      </c>
      <c r="O5612" t="n">
        <v>-0.001922891758795762</v>
      </c>
      <c r="P5612" t="n">
        <v>0.1058426837821406</v>
      </c>
      <c r="Q5612" t="n">
        <v>0.04163945103012748</v>
      </c>
      <c r="R5612" t="n">
        <v>-0.003741451467178692</v>
      </c>
    </row>
    <row r="5613">
      <c r="F5613" t="n">
        <v>0.09882469548499842</v>
      </c>
      <c r="G5613" t="n">
        <v>0.0400929626155281</v>
      </c>
      <c r="H5613" t="n">
        <v>-0.004081413219536577</v>
      </c>
      <c r="J5613" t="n">
        <v>0.03497973105749549</v>
      </c>
      <c r="K5613" t="n">
        <v>0.04491797514729752</v>
      </c>
      <c r="L5613" t="n">
        <v>-0.004132286100221914</v>
      </c>
      <c r="M5613" t="n">
        <v>0.07328697133887779</v>
      </c>
      <c r="N5613" t="n">
        <v>0.04429243936812741</v>
      </c>
      <c r="O5613" t="n">
        <v>-0.001922315006618559</v>
      </c>
      <c r="P5613" t="n">
        <v>0.1057729847359888</v>
      </c>
      <c r="Q5613" t="n">
        <v>0.04164698485517365</v>
      </c>
      <c r="R5613" t="n">
        <v>-0.003741451467178692</v>
      </c>
    </row>
    <row r="5614">
      <c r="F5614" t="n">
        <v>0.09881174050376554</v>
      </c>
      <c r="G5614" t="n">
        <v>0.04010021532222412</v>
      </c>
      <c r="H5614" t="n">
        <v>-0.00408263776595708</v>
      </c>
      <c r="J5614" t="n">
        <v>0.03498002931936495</v>
      </c>
      <c r="K5614" t="n">
        <v>0.04492610068549348</v>
      </c>
      <c r="L5614" t="n">
        <v>-0.004132286100221914</v>
      </c>
      <c r="M5614" t="n">
        <v>0.07328688277519962</v>
      </c>
      <c r="N5614" t="n">
        <v>0.04430045174862091</v>
      </c>
      <c r="O5614" t="n">
        <v>-0.001922315006618559</v>
      </c>
      <c r="P5614" t="n">
        <v>0.1058100275100238</v>
      </c>
      <c r="Q5614" t="n">
        <v>0.0416545186802198</v>
      </c>
      <c r="R5614" t="n">
        <v>-0.003741451467178692</v>
      </c>
    </row>
    <row r="5615">
      <c r="F5615" t="n">
        <v>0.09879878479498974</v>
      </c>
      <c r="G5615" t="n">
        <v>0.04010746802892012</v>
      </c>
      <c r="H5615" t="n">
        <v>-0.004082229583816913</v>
      </c>
      <c r="J5615" t="n">
        <v>0.03499732478629125</v>
      </c>
      <c r="K5615" t="n">
        <v>0.04493422622368945</v>
      </c>
      <c r="L5615" t="n">
        <v>-0.004132286100221914</v>
      </c>
      <c r="M5615" t="n">
        <v>0.07330912224699984</v>
      </c>
      <c r="N5615" t="n">
        <v>0.04430846412911443</v>
      </c>
      <c r="O5615" t="n">
        <v>-0.001922507257344293</v>
      </c>
      <c r="P5615" t="n">
        <v>0.1057759076757452</v>
      </c>
      <c r="Q5615" t="n">
        <v>0.04166205250526596</v>
      </c>
      <c r="R5615" t="n">
        <v>-0.003741077396846041</v>
      </c>
    </row>
    <row r="5616">
      <c r="F5616" t="n">
        <v>0.09882812181993145</v>
      </c>
      <c r="G5616" t="n">
        <v>0.04011472073561613</v>
      </c>
      <c r="H5616" t="n">
        <v>-0.004084517700754751</v>
      </c>
      <c r="J5616" t="n">
        <v>0.03499762198725363</v>
      </c>
      <c r="K5616" t="n">
        <v>0.04494235176188541</v>
      </c>
      <c r="L5616" t="n">
        <v>-0.00413156785526306</v>
      </c>
      <c r="M5616" t="n">
        <v>0.07328670371663287</v>
      </c>
      <c r="N5616" t="n">
        <v>0.04431647650960793</v>
      </c>
      <c r="O5616" t="n">
        <v>-0.001923049529639786</v>
      </c>
      <c r="P5616" t="n">
        <v>0.1058129495367271</v>
      </c>
      <c r="Q5616" t="n">
        <v>0.04166958633031213</v>
      </c>
      <c r="R5616" t="n">
        <v>-0.003740372993420341</v>
      </c>
    </row>
    <row r="5617">
      <c r="F5617" t="n">
        <v>0.09878696913071974</v>
      </c>
      <c r="G5617" t="n">
        <v>0.04012197344231214</v>
      </c>
      <c r="H5617" t="n">
        <v>-0.004085334604294902</v>
      </c>
      <c r="J5617" t="n">
        <v>0.03500641756976151</v>
      </c>
      <c r="K5617" t="n">
        <v>0.04495047730008138</v>
      </c>
      <c r="L5617" t="n">
        <v>-0.004131981012048586</v>
      </c>
      <c r="M5617" t="n">
        <v>0.07333127054523839</v>
      </c>
      <c r="N5617" t="n">
        <v>0.04432448889010145</v>
      </c>
      <c r="O5617" t="n">
        <v>-0.00192324183459275</v>
      </c>
      <c r="P5617" t="n">
        <v>0.1058855725286187</v>
      </c>
      <c r="Q5617" t="n">
        <v>0.04167712015535828</v>
      </c>
      <c r="R5617" t="n">
        <v>-0.00373962506840666</v>
      </c>
    </row>
    <row r="5618">
      <c r="F5618" t="n">
        <v>0.09880220745248749</v>
      </c>
      <c r="G5618" t="n">
        <v>0.04012922614900814</v>
      </c>
      <c r="H5618" t="n">
        <v>-0.004085334604294902</v>
      </c>
      <c r="J5618" t="n">
        <v>0.03498971573624189</v>
      </c>
      <c r="K5618" t="n">
        <v>0.04495860283827734</v>
      </c>
      <c r="L5618" t="n">
        <v>-0.00413156785526306</v>
      </c>
      <c r="M5618" t="n">
        <v>0.07328652208595079</v>
      </c>
      <c r="N5618" t="n">
        <v>0.04433250127059496</v>
      </c>
      <c r="O5618" t="n">
        <v>-0.001922857224686822</v>
      </c>
      <c r="P5618" t="n">
        <v>0.1058158691548818</v>
      </c>
      <c r="Q5618" t="n">
        <v>0.04168465398040445</v>
      </c>
      <c r="R5618" t="n">
        <v>-0.00373962506840666</v>
      </c>
    </row>
    <row r="5619">
      <c r="F5619" t="n">
        <v>0.09878924917932899</v>
      </c>
      <c r="G5619" t="n">
        <v>0.04013647885570415</v>
      </c>
      <c r="H5619" t="n">
        <v>-0.004084926152524827</v>
      </c>
      <c r="J5619" t="n">
        <v>0.03500700922835044</v>
      </c>
      <c r="K5619" t="n">
        <v>0.04496672837647332</v>
      </c>
      <c r="L5619" t="n">
        <v>-0.00413156785526306</v>
      </c>
      <c r="M5619" t="n">
        <v>0.07333108759318985</v>
      </c>
      <c r="N5619" t="n">
        <v>0.04434051365108847</v>
      </c>
      <c r="O5619" t="n">
        <v>-0.001923592892326803</v>
      </c>
      <c r="P5619" t="n">
        <v>0.1057817463288653</v>
      </c>
      <c r="Q5619" t="n">
        <v>0.04169218780545061</v>
      </c>
      <c r="R5619" t="n">
        <v>-0.00373962506840666</v>
      </c>
    </row>
    <row r="5620">
      <c r="F5620" t="n">
        <v>0.09880448673308509</v>
      </c>
      <c r="G5620" t="n">
        <v>0.04014373156240016</v>
      </c>
      <c r="H5620" t="n">
        <v>-0.004087617471704192</v>
      </c>
      <c r="J5620" t="n">
        <v>0.03499030615532071</v>
      </c>
      <c r="K5620" t="n">
        <v>0.04497485391466928</v>
      </c>
      <c r="L5620" t="n">
        <v>-0.004130835052208738</v>
      </c>
      <c r="M5620" t="n">
        <v>0.07326400925276291</v>
      </c>
      <c r="N5620" t="n">
        <v>0.04434852603158198</v>
      </c>
      <c r="O5620" t="n">
        <v>-0.001923592892326803</v>
      </c>
      <c r="P5620" t="n">
        <v>0.1057832044887892</v>
      </c>
      <c r="Q5620" t="n">
        <v>0.04169972163049676</v>
      </c>
      <c r="R5620" t="n">
        <v>-0.003738538001120883</v>
      </c>
    </row>
    <row r="5621">
      <c r="F5621" t="n">
        <v>0.09879152723652404</v>
      </c>
      <c r="G5621" t="n">
        <v>0.04015098426909616</v>
      </c>
      <c r="H5621" t="n">
        <v>-0.004086800029954026</v>
      </c>
      <c r="J5621" t="n">
        <v>0.03499909958384717</v>
      </c>
      <c r="K5621" t="n">
        <v>0.04498297945286524</v>
      </c>
      <c r="L5621" t="n">
        <v>-0.004130835052208738</v>
      </c>
      <c r="M5621" t="n">
        <v>0.07330857344912742</v>
      </c>
      <c r="N5621" t="n">
        <v>0.04435653841207549</v>
      </c>
      <c r="O5621" t="n">
        <v>-0.001923592892326803</v>
      </c>
      <c r="P5621" t="n">
        <v>0.1058914081213267</v>
      </c>
      <c r="Q5621" t="n">
        <v>0.04170725545554293</v>
      </c>
      <c r="R5621" t="n">
        <v>-0.003738911854920995</v>
      </c>
    </row>
    <row r="5622">
      <c r="F5622" t="n">
        <v>0.098834961031154</v>
      </c>
      <c r="G5622" t="n">
        <v>0.04015823697579218</v>
      </c>
      <c r="H5622" t="n">
        <v>-0.004087617471704192</v>
      </c>
      <c r="J5622" t="n">
        <v>0.03499089433143392</v>
      </c>
      <c r="K5622" t="n">
        <v>0.04499110499106121</v>
      </c>
      <c r="L5622" t="n">
        <v>-0.004130421968703518</v>
      </c>
      <c r="M5622" t="n">
        <v>0.0733084797369456</v>
      </c>
      <c r="N5622" t="n">
        <v>0.044364550792569</v>
      </c>
      <c r="O5622" t="n">
        <v>-0.00192340053303757</v>
      </c>
      <c r="P5622" t="n">
        <v>0.1058572833474156</v>
      </c>
      <c r="Q5622" t="n">
        <v>0.04171478928058908</v>
      </c>
      <c r="R5622" t="n">
        <v>-0.003738538001120883</v>
      </c>
    </row>
    <row r="5623">
      <c r="F5623" t="n">
        <v>0.09880790192203268</v>
      </c>
      <c r="G5623" t="n">
        <v>0.04016548968248818</v>
      </c>
      <c r="H5623" t="n">
        <v>-0.004087617471704192</v>
      </c>
      <c r="J5623" t="n">
        <v>0.03500818581566005</v>
      </c>
      <c r="K5623" t="n">
        <v>0.04499923052925717</v>
      </c>
      <c r="L5623" t="n">
        <v>-0.004130835052208738</v>
      </c>
      <c r="M5623" t="n">
        <v>0.07333071398989746</v>
      </c>
      <c r="N5623" t="n">
        <v>0.04437256317306251</v>
      </c>
      <c r="O5623" t="n">
        <v>-0.001923592892326803</v>
      </c>
      <c r="P5623" t="n">
        <v>0.1058943223136862</v>
      </c>
      <c r="Q5623" t="n">
        <v>0.04172232310563524</v>
      </c>
      <c r="R5623" t="n">
        <v>-0.003738538001120883</v>
      </c>
    </row>
    <row r="5624">
      <c r="F5624" t="n">
        <v>0.09883723678730716</v>
      </c>
      <c r="G5624" t="n">
        <v>0.04017274238918419</v>
      </c>
      <c r="H5624" t="n">
        <v>-0.004090712494439807</v>
      </c>
      <c r="J5624" t="n">
        <v>0.03499997941185917</v>
      </c>
      <c r="K5624" t="n">
        <v>0.04500735606745314</v>
      </c>
      <c r="L5624" t="n">
        <v>-0.004130500728926755</v>
      </c>
      <c r="M5624" t="n">
        <v>0.07330829039137418</v>
      </c>
      <c r="N5624" t="n">
        <v>0.04438057555355603</v>
      </c>
      <c r="O5624" t="n">
        <v>-0.001923944923898524</v>
      </c>
      <c r="P5624" t="n">
        <v>0.1058601960487944</v>
      </c>
      <c r="Q5624" t="n">
        <v>0.04172985693068141</v>
      </c>
      <c r="R5624" t="n">
        <v>-0.003737442141014119</v>
      </c>
    </row>
    <row r="5625">
      <c r="F5625" t="n">
        <v>0.09879607738411481</v>
      </c>
      <c r="G5625" t="n">
        <v>0.0401799950958802</v>
      </c>
      <c r="H5625" t="n">
        <v>-0.004089894515536699</v>
      </c>
      <c r="J5625" t="n">
        <v>0.03499177238840542</v>
      </c>
      <c r="K5625" t="n">
        <v>0.04501548160564911</v>
      </c>
      <c r="L5625" t="n">
        <v>-0.004130913737698771</v>
      </c>
      <c r="M5625" t="n">
        <v>0.07328586617221702</v>
      </c>
      <c r="N5625" t="n">
        <v>0.04438858793404953</v>
      </c>
      <c r="O5625" t="n">
        <v>-0.001924329751366051</v>
      </c>
      <c r="P5625" t="n">
        <v>0.105790486286633</v>
      </c>
      <c r="Q5625" t="n">
        <v>0.04173739075572756</v>
      </c>
      <c r="R5625" t="n">
        <v>-0.003737068396800018</v>
      </c>
    </row>
    <row r="5626">
      <c r="F5626" t="n">
        <v>0.09883951055610207</v>
      </c>
      <c r="G5626" t="n">
        <v>0.0401872478025762</v>
      </c>
      <c r="H5626" t="n">
        <v>-0.004090712494439807</v>
      </c>
      <c r="J5626" t="n">
        <v>0.03500906236455902</v>
      </c>
      <c r="K5626" t="n">
        <v>0.04502360714384507</v>
      </c>
      <c r="L5626" t="n">
        <v>-0.004130500728926755</v>
      </c>
      <c r="M5626" t="n">
        <v>0.07333042706401552</v>
      </c>
      <c r="N5626" t="n">
        <v>0.04439660031454305</v>
      </c>
      <c r="O5626" t="n">
        <v>-0.001923944923898524</v>
      </c>
      <c r="P5626" t="n">
        <v>0.1058986891054977</v>
      </c>
      <c r="Q5626" t="n">
        <v>0.04174492458077372</v>
      </c>
      <c r="R5626" t="n">
        <v>-0.003738189629442322</v>
      </c>
    </row>
    <row r="5627">
      <c r="F5627" t="n">
        <v>0.09881244855076216</v>
      </c>
      <c r="G5627" t="n">
        <v>0.04019450050927221</v>
      </c>
      <c r="H5627" t="n">
        <v>-0.004093393473506108</v>
      </c>
      <c r="J5627" t="n">
        <v>0.03500085418932442</v>
      </c>
      <c r="K5627" t="n">
        <v>0.04503173268204103</v>
      </c>
      <c r="L5627" t="n">
        <v>-0.004130913737698771</v>
      </c>
      <c r="M5627" t="n">
        <v>0.07330800157636994</v>
      </c>
      <c r="N5627" t="n">
        <v>0.04440461269503655</v>
      </c>
      <c r="O5627" t="n">
        <v>-0.001923944923898524</v>
      </c>
      <c r="P5627" t="n">
        <v>0.1058645606073391</v>
      </c>
      <c r="Q5627" t="n">
        <v>0.04175245840581989</v>
      </c>
      <c r="R5627" t="n">
        <v>-0.003735963870693984</v>
      </c>
    </row>
    <row r="5628">
      <c r="F5628" t="n">
        <v>0.09882768315332874</v>
      </c>
      <c r="G5628" t="n">
        <v>0.04020175321596822</v>
      </c>
      <c r="H5628" t="n">
        <v>-0.004092574958514406</v>
      </c>
      <c r="J5628" t="n">
        <v>0.0349841461299534</v>
      </c>
      <c r="K5628" t="n">
        <v>0.045039858220237</v>
      </c>
      <c r="L5628" t="n">
        <v>-0.004128912955608034</v>
      </c>
      <c r="M5628" t="n">
        <v>0.0733079040272952</v>
      </c>
      <c r="N5628" t="n">
        <v>0.04441262507553007</v>
      </c>
      <c r="O5628" t="n">
        <v>-0.001924682857783183</v>
      </c>
      <c r="P5628" t="n">
        <v>0.1059015973065057</v>
      </c>
      <c r="Q5628" t="n">
        <v>0.04175999223086604</v>
      </c>
      <c r="R5628" t="n">
        <v>-0.003735963870693984</v>
      </c>
    </row>
    <row r="5629">
      <c r="F5629" t="n">
        <v>0.09881471888794255</v>
      </c>
      <c r="G5629" t="n">
        <v>0.04020900592266422</v>
      </c>
      <c r="H5629" t="n">
        <v>-0.004093393473506108</v>
      </c>
      <c r="J5629" t="n">
        <v>0.03500993386072133</v>
      </c>
      <c r="K5629" t="n">
        <v>0.04504798375843297</v>
      </c>
      <c r="L5629" t="n">
        <v>-0.004130151753374492</v>
      </c>
      <c r="M5629" t="n">
        <v>0.07333013438795449</v>
      </c>
      <c r="N5629" t="n">
        <v>0.04442063745602358</v>
      </c>
      <c r="O5629" t="n">
        <v>-0.001924875326068961</v>
      </c>
      <c r="P5629" t="n">
        <v>0.1057963009448121</v>
      </c>
      <c r="Q5629" t="n">
        <v>0.0417675260559122</v>
      </c>
      <c r="R5629" t="n">
        <v>-0.003736337504444429</v>
      </c>
    </row>
    <row r="5630">
      <c r="F5630" t="n">
        <v>0.09881585331305082</v>
      </c>
      <c r="G5630" t="n">
        <v>0.04021625862936024</v>
      </c>
      <c r="H5630" t="n">
        <v>-0.004093393473506108</v>
      </c>
      <c r="J5630" t="n">
        <v>0.03498472526879753</v>
      </c>
      <c r="K5630" t="n">
        <v>0.04505610929662893</v>
      </c>
      <c r="L5630" t="n">
        <v>-0.004129325888196853</v>
      </c>
      <c r="M5630" t="n">
        <v>0.07326304993988927</v>
      </c>
      <c r="N5630" t="n">
        <v>0.04442864983651709</v>
      </c>
      <c r="O5630" t="n">
        <v>-0.001925067794354739</v>
      </c>
      <c r="P5630" t="n">
        <v>0.1057977531151816</v>
      </c>
      <c r="Q5630" t="n">
        <v>0.04177505988095837</v>
      </c>
      <c r="R5630" t="n">
        <v>-0.003736711138194874</v>
      </c>
    </row>
    <row r="5631">
      <c r="F5631" t="n">
        <v>0.09881698724281468</v>
      </c>
      <c r="G5631" t="n">
        <v>0.04022351133605623</v>
      </c>
      <c r="H5631" t="n">
        <v>-0.004093393473506108</v>
      </c>
      <c r="J5631" t="n">
        <v>0.03499351334716944</v>
      </c>
      <c r="K5631" t="n">
        <v>0.0450642348348249</v>
      </c>
      <c r="L5631" t="n">
        <v>-0.004128912955608034</v>
      </c>
      <c r="M5631" t="n">
        <v>0.07330760755379881</v>
      </c>
      <c r="N5631" t="n">
        <v>0.0444366622170106</v>
      </c>
      <c r="O5631" t="n">
        <v>-0.001924682857783183</v>
      </c>
      <c r="P5631" t="n">
        <v>0.105870371646249</v>
      </c>
      <c r="Q5631" t="n">
        <v>0.04178259370600453</v>
      </c>
      <c r="R5631" t="n">
        <v>-0.003736337504444429</v>
      </c>
    </row>
    <row r="5632">
      <c r="F5632" t="n">
        <v>0.09883222031720937</v>
      </c>
      <c r="G5632" t="n">
        <v>0.04023076404275225</v>
      </c>
      <c r="H5632" t="n">
        <v>-0.004095250043399109</v>
      </c>
      <c r="J5632" t="n">
        <v>0.03498530216115725</v>
      </c>
      <c r="K5632" t="n">
        <v>0.04507236037302086</v>
      </c>
      <c r="L5632" t="n">
        <v>-0.004128962440389414</v>
      </c>
      <c r="M5632" t="n">
        <v>0.07332983597318571</v>
      </c>
      <c r="N5632" t="n">
        <v>0.04444467459750411</v>
      </c>
      <c r="O5632" t="n">
        <v>-0.001925614490895432</v>
      </c>
      <c r="P5632" t="n">
        <v>0.10583623928941</v>
      </c>
      <c r="Q5632" t="n">
        <v>0.04179012753105069</v>
      </c>
      <c r="R5632" t="n">
        <v>-0.00373559763018065</v>
      </c>
    </row>
    <row r="5633">
      <c r="F5633" t="n">
        <v>0.09884745312331275</v>
      </c>
      <c r="G5633" t="n">
        <v>0.04023801674944825</v>
      </c>
      <c r="H5633" t="n">
        <v>-0.004095659568403449</v>
      </c>
      <c r="J5633" t="n">
        <v>0.0350025885825062</v>
      </c>
      <c r="K5633" t="n">
        <v>0.04508048591121683</v>
      </c>
      <c r="L5633" t="n">
        <v>-0.004128962440389414</v>
      </c>
      <c r="M5633" t="n">
        <v>0.07332973522831041</v>
      </c>
      <c r="N5633" t="n">
        <v>0.04445268697799762</v>
      </c>
      <c r="O5633" t="n">
        <v>-0.001925229445006431</v>
      </c>
      <c r="P5633" t="n">
        <v>0.1058021060461455</v>
      </c>
      <c r="Q5633" t="n">
        <v>0.04179766135609685</v>
      </c>
      <c r="R5633" t="n">
        <v>-0.003735971152591426</v>
      </c>
    </row>
    <row r="5634">
      <c r="F5634" t="n">
        <v>0.09882038606236609</v>
      </c>
      <c r="G5634" t="n">
        <v>0.04024526945614426</v>
      </c>
      <c r="H5634" t="n">
        <v>-0.004096069093407788</v>
      </c>
      <c r="J5634" t="n">
        <v>0.03498587680628391</v>
      </c>
      <c r="K5634" t="n">
        <v>0.0450886114494128</v>
      </c>
      <c r="L5634" t="n">
        <v>-0.004128549585430871</v>
      </c>
      <c r="M5634" t="n">
        <v>0.07326264835444474</v>
      </c>
      <c r="N5634" t="n">
        <v>0.04446069935849113</v>
      </c>
      <c r="O5634" t="n">
        <v>-0.001925421967950932</v>
      </c>
      <c r="P5634" t="n">
        <v>0.1059103075728995</v>
      </c>
      <c r="Q5634" t="n">
        <v>0.04180519518114301</v>
      </c>
      <c r="R5634" t="n">
        <v>-0.00373559763018065</v>
      </c>
    </row>
    <row r="5635">
      <c r="F5635" t="n">
        <v>0.09883561799255466</v>
      </c>
      <c r="G5635" t="n">
        <v>0.04025252216284027</v>
      </c>
      <c r="H5635" t="n">
        <v>-0.004097919733827692</v>
      </c>
      <c r="J5635" t="n">
        <v>0.03500316221845137</v>
      </c>
      <c r="K5635" t="n">
        <v>0.04509673698760876</v>
      </c>
      <c r="L5635" t="n">
        <v>-0.004128549585430871</v>
      </c>
      <c r="M5635" t="n">
        <v>0.0732848748562093</v>
      </c>
      <c r="N5635" t="n">
        <v>0.04446871173898465</v>
      </c>
      <c r="O5635" t="n">
        <v>-0.001925421967950932</v>
      </c>
      <c r="P5635" t="n">
        <v>0.1059117571970637</v>
      </c>
      <c r="Q5635" t="n">
        <v>0.04181272900618917</v>
      </c>
      <c r="R5635" t="n">
        <v>-0.00373410196734851</v>
      </c>
    </row>
    <row r="5636">
      <c r="F5636" t="n">
        <v>0.0988508496548533</v>
      </c>
      <c r="G5636" t="n">
        <v>0.04025977486953627</v>
      </c>
      <c r="H5636" t="n">
        <v>-0.004098329525801074</v>
      </c>
      <c r="J5636" t="n">
        <v>0.03498644920342894</v>
      </c>
      <c r="K5636" t="n">
        <v>0.04510486252580472</v>
      </c>
      <c r="L5636" t="n">
        <v>-0.004127346065068488</v>
      </c>
      <c r="M5636" t="n">
        <v>0.07328477222533056</v>
      </c>
      <c r="N5636" t="n">
        <v>0.04447672411947815</v>
      </c>
      <c r="O5636" t="n">
        <v>-0.001925777091528976</v>
      </c>
      <c r="P5636" t="n">
        <v>0.1058776220221681</v>
      </c>
      <c r="Q5636" t="n">
        <v>0.04182026283123533</v>
      </c>
      <c r="R5636" t="n">
        <v>-0.00373410196734851</v>
      </c>
    </row>
    <row r="5637">
      <c r="F5637" t="n">
        <v>0.0988519808436284</v>
      </c>
      <c r="G5637" t="n">
        <v>0.04026702757623228</v>
      </c>
      <c r="H5637" t="n">
        <v>-0.004098329525801074</v>
      </c>
      <c r="J5637" t="n">
        <v>0.03500373360559085</v>
      </c>
      <c r="K5637" t="n">
        <v>0.04511298806400069</v>
      </c>
      <c r="L5637" t="n">
        <v>-0.004127346065068488</v>
      </c>
      <c r="M5637" t="n">
        <v>0.07326234049302263</v>
      </c>
      <c r="N5637" t="n">
        <v>0.04448473649997167</v>
      </c>
      <c r="O5637" t="n">
        <v>-0.001926162246947282</v>
      </c>
      <c r="P5637" t="n">
        <v>0.1059146546599255</v>
      </c>
      <c r="Q5637" t="n">
        <v>0.04182779665628149</v>
      </c>
      <c r="R5637" t="n">
        <v>-0.003734475377545244</v>
      </c>
    </row>
    <row r="5638">
      <c r="F5638" t="n">
        <v>0.09882491090105891</v>
      </c>
      <c r="G5638" t="n">
        <v>0.04027428028292829</v>
      </c>
      <c r="H5638" t="n">
        <v>-0.004097509941854309</v>
      </c>
      <c r="J5638" t="n">
        <v>0.03499551890373409</v>
      </c>
      <c r="K5638" t="n">
        <v>0.04512111360219666</v>
      </c>
      <c r="L5638" t="n">
        <v>-0.004128171616836677</v>
      </c>
      <c r="M5638" t="n">
        <v>0.07332922197341032</v>
      </c>
      <c r="N5638" t="n">
        <v>0.04449274888046517</v>
      </c>
      <c r="O5638" t="n">
        <v>-0.001925969669238129</v>
      </c>
      <c r="P5638" t="n">
        <v>0.105809349019304</v>
      </c>
      <c r="Q5638" t="n">
        <v>0.04183533048132765</v>
      </c>
      <c r="R5638" t="n">
        <v>-0.00373410196734851</v>
      </c>
    </row>
    <row r="5639">
      <c r="F5639" t="n">
        <v>0.09882604087644209</v>
      </c>
      <c r="G5639" t="n">
        <v>0.04028153298962429</v>
      </c>
      <c r="H5639" t="n">
        <v>-0.004098739317774457</v>
      </c>
      <c r="J5639" t="n">
        <v>0.03501280232349217</v>
      </c>
      <c r="K5639" t="n">
        <v>0.04512923914039262</v>
      </c>
      <c r="L5639" t="n">
        <v>-0.004128584392720773</v>
      </c>
      <c r="M5639" t="n">
        <v>0.07326213208114146</v>
      </c>
      <c r="N5639" t="n">
        <v>0.04450076126095868</v>
      </c>
      <c r="O5639" t="n">
        <v>-0.001925969669238129</v>
      </c>
      <c r="P5639" t="n">
        <v>0.1058463804685205</v>
      </c>
      <c r="Q5639" t="n">
        <v>0.04184286430637381</v>
      </c>
      <c r="R5639" t="n">
        <v>-0.003734475377545244</v>
      </c>
    </row>
    <row r="5640">
      <c r="F5640" t="n">
        <v>0.09882717035857447</v>
      </c>
      <c r="G5640" t="n">
        <v>0.04028878569632031</v>
      </c>
      <c r="H5640" t="n">
        <v>-0.004101404110235725</v>
      </c>
      <c r="J5640" t="n">
        <v>0.03501308607683745</v>
      </c>
      <c r="K5640" t="n">
        <v>0.04513736467858859</v>
      </c>
      <c r="L5640" t="n">
        <v>-0.004127366379226163</v>
      </c>
      <c r="M5640" t="n">
        <v>0.07332901223180338</v>
      </c>
      <c r="N5640" t="n">
        <v>0.0445087736414522</v>
      </c>
      <c r="O5640" t="n">
        <v>-0.001926518422156719</v>
      </c>
      <c r="P5640" t="n">
        <v>0.1058478268306959</v>
      </c>
      <c r="Q5640" t="n">
        <v>0.04185039813141997</v>
      </c>
      <c r="R5640" t="n">
        <v>-0.003733344396648355</v>
      </c>
    </row>
    <row r="5641">
      <c r="F5641" t="n">
        <v>0.09884240000529837</v>
      </c>
      <c r="G5641" t="n">
        <v>0.04029603840301631</v>
      </c>
      <c r="H5641" t="n">
        <v>-0.004101404110235725</v>
      </c>
      <c r="J5641" t="n">
        <v>0.03500486963045774</v>
      </c>
      <c r="K5641" t="n">
        <v>0.04514549021678455</v>
      </c>
      <c r="L5641" t="n">
        <v>-0.004126953683857777</v>
      </c>
      <c r="M5641" t="n">
        <v>0.07332890641134651</v>
      </c>
      <c r="N5641" t="n">
        <v>0.0445167860219457</v>
      </c>
      <c r="O5641" t="n">
        <v>-0.001926133156998803</v>
      </c>
      <c r="P5641" t="n">
        <v>0.1058848575268088</v>
      </c>
      <c r="Q5641" t="n">
        <v>0.04185793195646612</v>
      </c>
      <c r="R5641" t="n">
        <v>-0.003732597802428447</v>
      </c>
    </row>
    <row r="5642">
      <c r="F5642" t="n">
        <v>0.09882942784401758</v>
      </c>
      <c r="G5642" t="n">
        <v>0.04030329110971232</v>
      </c>
      <c r="H5642" t="n">
        <v>-0.004100173935037693</v>
      </c>
      <c r="J5642" t="n">
        <v>0.03500515223000096</v>
      </c>
      <c r="K5642" t="n">
        <v>0.04515361575498052</v>
      </c>
      <c r="L5642" t="n">
        <v>-0.004126540988489391</v>
      </c>
      <c r="M5642" t="n">
        <v>0.07330647154404082</v>
      </c>
      <c r="N5642" t="n">
        <v>0.04452479840243922</v>
      </c>
      <c r="O5642" t="n">
        <v>-0.001926711054735676</v>
      </c>
      <c r="P5642" t="n">
        <v>0.1058507177754464</v>
      </c>
      <c r="Q5642" t="n">
        <v>0.04186546578151229</v>
      </c>
      <c r="R5642" t="n">
        <v>-0.003733717693758309</v>
      </c>
    </row>
    <row r="5643">
      <c r="F5643" t="n">
        <v>0.09883055584779349</v>
      </c>
      <c r="G5643" t="n">
        <v>0.04031054381640833</v>
      </c>
      <c r="H5643" t="n">
        <v>-0.004101404110235725</v>
      </c>
      <c r="J5643" t="n">
        <v>0.03498843487977296</v>
      </c>
      <c r="K5643" t="n">
        <v>0.04516174129317649</v>
      </c>
      <c r="L5643" t="n">
        <v>-0.004126953683857777</v>
      </c>
      <c r="M5643" t="n">
        <v>0.07328403606603692</v>
      </c>
      <c r="N5643" t="n">
        <v>0.04453281078293272</v>
      </c>
      <c r="O5643" t="n">
        <v>-0.001926711054735676</v>
      </c>
      <c r="P5643" t="n">
        <v>0.1059233327912278</v>
      </c>
      <c r="Q5643" t="n">
        <v>0.04187299960655845</v>
      </c>
      <c r="R5643" t="n">
        <v>-0.003732204703849676</v>
      </c>
    </row>
    <row r="5644">
      <c r="F5644" t="n">
        <v>0.09883168335924916</v>
      </c>
      <c r="G5644" t="n">
        <v>0.04031779652310433</v>
      </c>
      <c r="H5644" t="n">
        <v>-0.004103242785864024</v>
      </c>
      <c r="J5644" t="n">
        <v>0.03501421546202595</v>
      </c>
      <c r="K5644" t="n">
        <v>0.04516986683137245</v>
      </c>
      <c r="L5644" t="n">
        <v>-0.004126546756656569</v>
      </c>
      <c r="M5644" t="n">
        <v>0.07330625676362335</v>
      </c>
      <c r="N5644" t="n">
        <v>0.04454082316342624</v>
      </c>
      <c r="O5644" t="n">
        <v>-0.001926875531379728</v>
      </c>
      <c r="P5644" t="n">
        <v>0.1059247770711148</v>
      </c>
      <c r="Q5644" t="n">
        <v>0.0418805334316046</v>
      </c>
      <c r="R5644" t="n">
        <v>-0.003731458337545537</v>
      </c>
    </row>
    <row r="5645">
      <c r="F5645" t="n">
        <v>0.09883281037861727</v>
      </c>
      <c r="G5645" t="n">
        <v>0.04032504922980034</v>
      </c>
      <c r="H5645" t="n">
        <v>-0.004103653110142611</v>
      </c>
      <c r="J5645" t="n">
        <v>0.03500599665111674</v>
      </c>
      <c r="K5645" t="n">
        <v>0.04517799236956841</v>
      </c>
      <c r="L5645" t="n">
        <v>-0.00412572152982792</v>
      </c>
      <c r="M5645" t="n">
        <v>0.07326149166239618</v>
      </c>
      <c r="N5645" t="n">
        <v>0.04454883554391974</v>
      </c>
      <c r="O5645" t="n">
        <v>-0.001927260906486004</v>
      </c>
      <c r="P5645" t="n">
        <v>0.1059262207590301</v>
      </c>
      <c r="Q5645" t="n">
        <v>0.04188806725665077</v>
      </c>
      <c r="R5645" t="n">
        <v>-0.003731831520697606</v>
      </c>
    </row>
    <row r="5646">
      <c r="F5646" t="n">
        <v>0.09881983568476496</v>
      </c>
      <c r="G5646" t="n">
        <v>0.04033230193649635</v>
      </c>
      <c r="H5646" t="n">
        <v>-0.004103242785864024</v>
      </c>
      <c r="J5646" t="n">
        <v>0.03498927744322784</v>
      </c>
      <c r="K5646" t="n">
        <v>0.04518611790776438</v>
      </c>
      <c r="L5646" t="n">
        <v>-0.004126546756656569</v>
      </c>
      <c r="M5646" t="n">
        <v>0.07330603945841346</v>
      </c>
      <c r="N5646" t="n">
        <v>0.04455684792441326</v>
      </c>
      <c r="O5646" t="n">
        <v>-0.001926875531379728</v>
      </c>
      <c r="P5646" t="n">
        <v>0.1059276638553409</v>
      </c>
      <c r="Q5646" t="n">
        <v>0.04189560108169693</v>
      </c>
      <c r="R5646" t="n">
        <v>-0.003731458337545537</v>
      </c>
    </row>
    <row r="5647">
      <c r="F5647" t="n">
        <v>0.09886326560995909</v>
      </c>
      <c r="G5647" t="n">
        <v>0.04033955464319235</v>
      </c>
      <c r="H5647" t="n">
        <v>-0.004104063434421197</v>
      </c>
      <c r="J5647" t="n">
        <v>0.03501505658869408</v>
      </c>
      <c r="K5647" t="n">
        <v>0.04519424344596035</v>
      </c>
      <c r="L5647" t="n">
        <v>-0.004125300248201776</v>
      </c>
      <c r="M5647" t="n">
        <v>0.07328360149992347</v>
      </c>
      <c r="N5647" t="n">
        <v>0.04456486030490677</v>
      </c>
      <c r="O5647" t="n">
        <v>-0.001926875531379728</v>
      </c>
      <c r="P5647" t="n">
        <v>0.1058579347734599</v>
      </c>
      <c r="Q5647" t="n">
        <v>0.04190313490674308</v>
      </c>
      <c r="R5647" t="n">
        <v>-0.003732204703849676</v>
      </c>
    </row>
    <row r="5648">
      <c r="F5648" t="n">
        <v>0.09885028993304557</v>
      </c>
      <c r="G5648" t="n">
        <v>0.04034680734988836</v>
      </c>
      <c r="H5648" t="n">
        <v>-0.004105485485138062</v>
      </c>
      <c r="J5648" t="n">
        <v>0.03498983633676206</v>
      </c>
      <c r="K5648" t="n">
        <v>0.04520236898415631</v>
      </c>
      <c r="L5648" t="n">
        <v>-0.004125712778226596</v>
      </c>
      <c r="M5648" t="n">
        <v>0.07330581963180982</v>
      </c>
      <c r="N5648" t="n">
        <v>0.04457287268540028</v>
      </c>
      <c r="O5648" t="n">
        <v>-0.001927233566530905</v>
      </c>
      <c r="P5648" t="n">
        <v>0.1058237904616988</v>
      </c>
      <c r="Q5648" t="n">
        <v>0.04191066873178925</v>
      </c>
      <c r="R5648" t="n">
        <v>-0.003730310178859468</v>
      </c>
    </row>
    <row r="5649">
      <c r="F5649" t="n">
        <v>0.09886551665792367</v>
      </c>
      <c r="G5649" t="n">
        <v>0.04035406005658437</v>
      </c>
      <c r="H5649" t="n">
        <v>-0.004106717253960486</v>
      </c>
      <c r="J5649" t="n">
        <v>0.03500711466157772</v>
      </c>
      <c r="K5649" t="n">
        <v>0.04521049452235228</v>
      </c>
      <c r="L5649" t="n">
        <v>-0.004126125308251416</v>
      </c>
      <c r="M5649" t="n">
        <v>0.0732833804360038</v>
      </c>
      <c r="N5649" t="n">
        <v>0.04458088506589379</v>
      </c>
      <c r="O5649" t="n">
        <v>-0.001927811794423654</v>
      </c>
      <c r="P5649" t="n">
        <v>0.1058252313530897</v>
      </c>
      <c r="Q5649" t="n">
        <v>0.04191820255683541</v>
      </c>
      <c r="R5649" t="n">
        <v>-0.003731429383833623</v>
      </c>
    </row>
    <row r="5650">
      <c r="F5650" t="n">
        <v>0.09885253977377059</v>
      </c>
      <c r="G5650" t="n">
        <v>0.04036131276328038</v>
      </c>
      <c r="H5650" t="n">
        <v>-0.004105896074745537</v>
      </c>
      <c r="J5650" t="n">
        <v>0.0350158926449342</v>
      </c>
      <c r="K5650" t="n">
        <v>0.04521862006054824</v>
      </c>
      <c r="L5650" t="n">
        <v>-0.004125300248201776</v>
      </c>
      <c r="M5650" t="n">
        <v>0.07330559728721095</v>
      </c>
      <c r="N5650" t="n">
        <v>0.0445888974463873</v>
      </c>
      <c r="O5650" t="n">
        <v>-0.001927233566530905</v>
      </c>
      <c r="P5650" t="n">
        <v>0.1059334303318865</v>
      </c>
      <c r="Q5650" t="n">
        <v>0.04192573638188157</v>
      </c>
      <c r="R5650" t="n">
        <v>-0.003730310178859468</v>
      </c>
    </row>
    <row r="5651">
      <c r="F5651" t="n">
        <v>0.09883956217401321</v>
      </c>
      <c r="G5651" t="n">
        <v>0.04036856546997638</v>
      </c>
      <c r="H5651" t="n">
        <v>-0.004105485485138062</v>
      </c>
      <c r="J5651" t="n">
        <v>0.03499917036907511</v>
      </c>
      <c r="K5651" t="n">
        <v>0.04522674559874421</v>
      </c>
      <c r="L5651" t="n">
        <v>-0.004125300248201776</v>
      </c>
      <c r="M5651" t="n">
        <v>0.07326082854035418</v>
      </c>
      <c r="N5651" t="n">
        <v>0.04459690982688082</v>
      </c>
      <c r="O5651" t="n">
        <v>-0.001927233566530905</v>
      </c>
      <c r="P5651" t="n">
        <v>0.1059348704756852</v>
      </c>
      <c r="Q5651" t="n">
        <v>0.04193327020692773</v>
      </c>
      <c r="R5651" t="n">
        <v>-0.003730310178859468</v>
      </c>
    </row>
    <row r="5652">
      <c r="F5652" t="n">
        <v>0.09885478765153197</v>
      </c>
      <c r="G5652" t="n">
        <v>0.04037581817667239</v>
      </c>
      <c r="H5652" t="n">
        <v>-0.004108543823718456</v>
      </c>
      <c r="J5652" t="n">
        <v>0.03499944730814675</v>
      </c>
      <c r="K5652" t="n">
        <v>0.04523487113694018</v>
      </c>
      <c r="L5652" t="n">
        <v>-0.004124864473034946</v>
      </c>
      <c r="M5652" t="n">
        <v>0.07328304412360309</v>
      </c>
      <c r="N5652" t="n">
        <v>0.04460492220737432</v>
      </c>
      <c r="O5652" t="n">
        <v>-0.001927785317339468</v>
      </c>
      <c r="P5652" t="n">
        <v>0.1058295504889828</v>
      </c>
      <c r="Q5652" t="n">
        <v>0.04194080403197389</v>
      </c>
      <c r="R5652" t="n">
        <v>-0.003730272200615272</v>
      </c>
    </row>
    <row r="5653">
      <c r="F5653" t="n">
        <v>0.09884180884632354</v>
      </c>
      <c r="G5653" t="n">
        <v>0.0403830708833684</v>
      </c>
      <c r="H5653" t="n">
        <v>-0.004108132969336084</v>
      </c>
      <c r="J5653" t="n">
        <v>0.0349997236834822</v>
      </c>
      <c r="K5653" t="n">
        <v>0.04524299667513614</v>
      </c>
      <c r="L5653" t="n">
        <v>-0.004124039582629379</v>
      </c>
      <c r="M5653" t="n">
        <v>0.07330525905650603</v>
      </c>
      <c r="N5653" t="n">
        <v>0.04461293458786784</v>
      </c>
      <c r="O5653" t="n">
        <v>-0.001927978115150983</v>
      </c>
      <c r="P5653" t="n">
        <v>0.1058309890227448</v>
      </c>
      <c r="Q5653" t="n">
        <v>0.04194833785702005</v>
      </c>
      <c r="R5653" t="n">
        <v>-0.003730272200615272</v>
      </c>
    </row>
    <row r="5654">
      <c r="F5654" t="n">
        <v>0.09887113568901057</v>
      </c>
      <c r="G5654" t="n">
        <v>0.04039032359006441</v>
      </c>
      <c r="H5654" t="n">
        <v>-0.004109365532483199</v>
      </c>
      <c r="J5654" t="n">
        <v>0.03500849949493738</v>
      </c>
      <c r="K5654" t="n">
        <v>0.04525112221333211</v>
      </c>
      <c r="L5654" t="n">
        <v>-0.004124452027832163</v>
      </c>
      <c r="M5654" t="n">
        <v>0.07330514505762192</v>
      </c>
      <c r="N5654" t="n">
        <v>0.04462094696836134</v>
      </c>
      <c r="O5654" t="n">
        <v>-0.001928170912962498</v>
      </c>
      <c r="P5654" t="n">
        <v>0.1059036005707717</v>
      </c>
      <c r="Q5654" t="n">
        <v>0.04195587168206621</v>
      </c>
      <c r="R5654" t="n">
        <v>-0.003729526295356201</v>
      </c>
    </row>
    <row r="5655">
      <c r="F5655" t="n">
        <v>0.09882995132562744</v>
      </c>
      <c r="G5655" t="n">
        <v>0.04039757629676041</v>
      </c>
      <c r="H5655" t="n">
        <v>-0.004110774877820022</v>
      </c>
      <c r="J5655" t="n">
        <v>0.03501727479751873</v>
      </c>
      <c r="K5655" t="n">
        <v>0.04525924775152807</v>
      </c>
      <c r="L5655" t="n">
        <v>-0.004124452027832163</v>
      </c>
      <c r="M5655" t="n">
        <v>0.07332735870200413</v>
      </c>
      <c r="N5655" t="n">
        <v>0.04462895934885486</v>
      </c>
      <c r="O5655" t="n">
        <v>-0.001928530941574156</v>
      </c>
      <c r="P5655" t="n">
        <v>0.105833864325169</v>
      </c>
      <c r="Q5655" t="n">
        <v>0.04196340550711237</v>
      </c>
      <c r="R5655" t="n">
        <v>-0.003729526295356201</v>
      </c>
    </row>
    <row r="5656">
      <c r="F5656" t="n">
        <v>0.09887337987080169</v>
      </c>
      <c r="G5656" t="n">
        <v>0.04040482900345642</v>
      </c>
      <c r="H5656" t="n">
        <v>-0.004111185996419664</v>
      </c>
      <c r="J5656" t="n">
        <v>0.03501754953602086</v>
      </c>
      <c r="K5656" t="n">
        <v>0.04526737328972404</v>
      </c>
      <c r="L5656" t="n">
        <v>-0.004123177152278069</v>
      </c>
      <c r="M5656" t="n">
        <v>0.07328258692073689</v>
      </c>
      <c r="N5656" t="n">
        <v>0.04463697172934836</v>
      </c>
      <c r="O5656" t="n">
        <v>-0.001928723794668313</v>
      </c>
      <c r="P5656" t="n">
        <v>0.1059064752722021</v>
      </c>
      <c r="Q5656" t="n">
        <v>0.04197093933215854</v>
      </c>
      <c r="R5656" t="n">
        <v>-0.003727987845503553</v>
      </c>
    </row>
    <row r="5657">
      <c r="F5657" t="n">
        <v>0.09883219385557182</v>
      </c>
      <c r="G5657" t="n">
        <v>0.04041208171015243</v>
      </c>
      <c r="H5657" t="n">
        <v>-0.004110774877820022</v>
      </c>
      <c r="J5657" t="n">
        <v>0.03500082354559052</v>
      </c>
      <c r="K5657" t="n">
        <v>0.04527549882792</v>
      </c>
      <c r="L5657" t="n">
        <v>-0.004123177152278069</v>
      </c>
      <c r="M5657" t="n">
        <v>0.07330479930096973</v>
      </c>
      <c r="N5657" t="n">
        <v>0.04464498410984188</v>
      </c>
      <c r="O5657" t="n">
        <v>-0.001928530941574156</v>
      </c>
      <c r="P5657" t="n">
        <v>0.1058723245090254</v>
      </c>
      <c r="Q5657" t="n">
        <v>0.04197847315720469</v>
      </c>
      <c r="R5657" t="n">
        <v>-0.003728733517639868</v>
      </c>
    </row>
    <row r="5658">
      <c r="F5658" t="n">
        <v>0.09884741695627638</v>
      </c>
      <c r="G5658" t="n">
        <v>0.04041933441684844</v>
      </c>
      <c r="H5658" t="n">
        <v>-0.004112008233618947</v>
      </c>
      <c r="J5658" t="n">
        <v>0.03501809732026148</v>
      </c>
      <c r="K5658" t="n">
        <v>0.04528362436611597</v>
      </c>
      <c r="L5658" t="n">
        <v>-0.004123177152278069</v>
      </c>
      <c r="M5658" t="n">
        <v>0.07328235456137897</v>
      </c>
      <c r="N5658" t="n">
        <v>0.04465299649033539</v>
      </c>
      <c r="O5658" t="n">
        <v>-0.001928723794668313</v>
      </c>
      <c r="P5658" t="n">
        <v>0.1058381728715634</v>
      </c>
      <c r="Q5658" t="n">
        <v>0.04198600698225085</v>
      </c>
      <c r="R5658" t="n">
        <v>-0.003727987845503553</v>
      </c>
    </row>
    <row r="5659">
      <c r="F5659" t="n">
        <v>0.09883443442945819</v>
      </c>
      <c r="G5659" t="n">
        <v>0.04042658712354444</v>
      </c>
      <c r="H5659" t="n">
        <v>-0.004112008233618947</v>
      </c>
      <c r="J5659" t="n">
        <v>0.03499286995478522</v>
      </c>
      <c r="K5659" t="n">
        <v>0.04529174990431193</v>
      </c>
      <c r="L5659" t="n">
        <v>-0.004123177152278069</v>
      </c>
      <c r="M5659" t="n">
        <v>0.07325990921996117</v>
      </c>
      <c r="N5659" t="n">
        <v>0.0446610088708289</v>
      </c>
      <c r="O5659" t="n">
        <v>-0.001928530941574156</v>
      </c>
      <c r="P5659" t="n">
        <v>0.1058751953994395</v>
      </c>
      <c r="Q5659" t="n">
        <v>0.04199354080729702</v>
      </c>
      <c r="R5659" t="n">
        <v>-0.003727987845503553</v>
      </c>
    </row>
    <row r="5660">
      <c r="F5660" t="n">
        <v>0.09884965677681357</v>
      </c>
      <c r="G5660" t="n">
        <v>0.04043383983024045</v>
      </c>
      <c r="H5660" t="n">
        <v>-0.004113411174230394</v>
      </c>
      <c r="J5660" t="n">
        <v>0.03499314235410438</v>
      </c>
      <c r="K5660" t="n">
        <v>0.04529987544250789</v>
      </c>
      <c r="L5660" t="n">
        <v>-0.004122712727488657</v>
      </c>
      <c r="M5660" t="n">
        <v>0.07328211970126883</v>
      </c>
      <c r="N5660" t="n">
        <v>0.04466902125132241</v>
      </c>
      <c r="O5660" t="n">
        <v>-0.001929277689136349</v>
      </c>
      <c r="P5660" t="n">
        <v>0.1058410423019498</v>
      </c>
      <c r="Q5660" t="n">
        <v>0.04200107463234317</v>
      </c>
      <c r="R5660" t="n">
        <v>-0.003727931859473213</v>
      </c>
    </row>
    <row r="5661">
      <c r="F5661" t="n">
        <v>0.09885077595441749</v>
      </c>
      <c r="G5661" t="n">
        <v>0.04044109253693645</v>
      </c>
      <c r="H5661" t="n">
        <v>-0.004113822556486043</v>
      </c>
      <c r="J5661" t="n">
        <v>0.03501041457187118</v>
      </c>
      <c r="K5661" t="n">
        <v>0.04530800098070387</v>
      </c>
      <c r="L5661" t="n">
        <v>-0.004122300456215908</v>
      </c>
      <c r="M5661" t="n">
        <v>0.07328200133449364</v>
      </c>
      <c r="N5661" t="n">
        <v>0.04467703363181592</v>
      </c>
      <c r="O5661" t="n">
        <v>-0.001929084780658284</v>
      </c>
      <c r="P5661" t="n">
        <v>0.1059136517508707</v>
      </c>
      <c r="Q5661" t="n">
        <v>0.04200860845738933</v>
      </c>
      <c r="R5661" t="n">
        <v>-0.003726813703546556</v>
      </c>
    </row>
    <row r="5662">
      <c r="F5662" t="n">
        <v>0.09888010067816694</v>
      </c>
      <c r="G5662" t="n">
        <v>0.04044834524363247</v>
      </c>
      <c r="H5662" t="n">
        <v>-0.004113411174230394</v>
      </c>
      <c r="J5662" t="n">
        <v>0.03499368545936384</v>
      </c>
      <c r="K5662" t="n">
        <v>0.04531612651889983</v>
      </c>
      <c r="L5662" t="n">
        <v>-0.004122300456215908</v>
      </c>
      <c r="M5662" t="n">
        <v>0.07328188234380476</v>
      </c>
      <c r="N5662" t="n">
        <v>0.04468504601230943</v>
      </c>
      <c r="O5662" t="n">
        <v>-0.001929277689136349</v>
      </c>
      <c r="P5662" t="n">
        <v>0.1058794973383964</v>
      </c>
      <c r="Q5662" t="n">
        <v>0.0420161422824355</v>
      </c>
      <c r="R5662" t="n">
        <v>-0.003727559140830994</v>
      </c>
    </row>
    <row r="5663">
      <c r="F5663" t="n">
        <v>0.09883890971650003</v>
      </c>
      <c r="G5663" t="n">
        <v>0.04045559795032847</v>
      </c>
      <c r="H5663" t="n">
        <v>-0.004116041822207719</v>
      </c>
      <c r="J5663" t="n">
        <v>0.03501095665639917</v>
      </c>
      <c r="K5663" t="n">
        <v>0.0453242520570958</v>
      </c>
      <c r="L5663" t="n">
        <v>-0.004123124998761406</v>
      </c>
      <c r="M5663" t="n">
        <v>0.07325943455335396</v>
      </c>
      <c r="N5663" t="n">
        <v>0.04469305839280294</v>
      </c>
      <c r="O5663" t="n">
        <v>-0.001929470597614415</v>
      </c>
      <c r="P5663" t="n">
        <v>0.1059521063331034</v>
      </c>
      <c r="Q5663" t="n">
        <v>0.04202367610748165</v>
      </c>
      <c r="R5663" t="n">
        <v>-0.003726813703546556</v>
      </c>
    </row>
    <row r="5664">
      <c r="F5664" t="n">
        <v>0.09884002731863178</v>
      </c>
      <c r="G5664" t="n">
        <v>0.04046285065702448</v>
      </c>
      <c r="H5664" t="n">
        <v>-0.004117276758247986</v>
      </c>
      <c r="J5664" t="n">
        <v>0.03500272657881891</v>
      </c>
      <c r="K5664" t="n">
        <v>0.04533237759529176</v>
      </c>
      <c r="L5664" t="n">
        <v>-0.004121821705706344</v>
      </c>
      <c r="M5664" t="n">
        <v>0.07332629882088346</v>
      </c>
      <c r="N5664" t="n">
        <v>0.04470107077329646</v>
      </c>
      <c r="O5664" t="n">
        <v>-0.001929639624630309</v>
      </c>
      <c r="P5664" t="n">
        <v>0.1059179506071136</v>
      </c>
      <c r="Q5664" t="n">
        <v>0.04203120993252781</v>
      </c>
      <c r="R5664" t="n">
        <v>-0.003725630933212099</v>
      </c>
    </row>
    <row r="5665">
      <c r="F5665" t="n">
        <v>0.09888345449073732</v>
      </c>
      <c r="G5665" t="n">
        <v>0.04047010336372048</v>
      </c>
      <c r="H5665" t="n">
        <v>-0.004116453467554475</v>
      </c>
      <c r="J5665" t="n">
        <v>0.03500299618202053</v>
      </c>
      <c r="K5665" t="n">
        <v>0.04534050313348773</v>
      </c>
      <c r="L5665" t="n">
        <v>-0.004122233887876915</v>
      </c>
      <c r="M5665" t="n">
        <v>0.07330384978466689</v>
      </c>
      <c r="N5665" t="n">
        <v>0.04470908315378996</v>
      </c>
      <c r="O5665" t="n">
        <v>-0.001929639624630309</v>
      </c>
      <c r="P5665" t="n">
        <v>0.105919382389572</v>
      </c>
      <c r="Q5665" t="n">
        <v>0.04203874375757397</v>
      </c>
      <c r="R5665" t="n">
        <v>-0.003726003533565456</v>
      </c>
    </row>
    <row r="5666">
      <c r="F5666" t="n">
        <v>0.09884226106096905</v>
      </c>
      <c r="G5666" t="n">
        <v>0.04047735607041649</v>
      </c>
      <c r="H5666" t="n">
        <v>-0.004116453467554475</v>
      </c>
      <c r="J5666" t="n">
        <v>0.03501176554679138</v>
      </c>
      <c r="K5666" t="n">
        <v>0.0453486286716837</v>
      </c>
      <c r="L5666" t="n">
        <v>-0.004121409523535774</v>
      </c>
      <c r="M5666" t="n">
        <v>0.07330372829042273</v>
      </c>
      <c r="N5666" t="n">
        <v>0.04471709553428347</v>
      </c>
      <c r="O5666" t="n">
        <v>-0.001929639624630309</v>
      </c>
      <c r="P5666" t="n">
        <v>0.1059208135878315</v>
      </c>
      <c r="Q5666" t="n">
        <v>0.04204627758262013</v>
      </c>
      <c r="R5666" t="n">
        <v>-0.003726003533565456</v>
      </c>
    </row>
    <row r="5667">
      <c r="F5667" t="n">
        <v>0.09885748077739231</v>
      </c>
      <c r="G5667" t="n">
        <v>0.0404846087771125</v>
      </c>
      <c r="H5667" t="n">
        <v>-0.004116865112901231</v>
      </c>
      <c r="J5667" t="n">
        <v>0.03502053440021048</v>
      </c>
      <c r="K5667" t="n">
        <v>0.04535675420987966</v>
      </c>
      <c r="L5667" t="n">
        <v>-0.004122646070047486</v>
      </c>
      <c r="M5667" t="n">
        <v>0.0733036061743266</v>
      </c>
      <c r="N5667" t="n">
        <v>0.04472510791477698</v>
      </c>
      <c r="O5667" t="n">
        <v>-0.001929639624630309</v>
      </c>
      <c r="P5667" t="n">
        <v>0.1058866555367055</v>
      </c>
      <c r="Q5667" t="n">
        <v>0.04205381140766629</v>
      </c>
      <c r="R5667" t="n">
        <v>-0.003726003533565456</v>
      </c>
    </row>
    <row r="5668">
      <c r="F5668" t="n">
        <v>0.09888680391760934</v>
      </c>
      <c r="G5668" t="n">
        <v>0.04049186148380851</v>
      </c>
      <c r="H5668" t="n">
        <v>-0.004119078693261842</v>
      </c>
      <c r="J5668" t="n">
        <v>0.03501230198169437</v>
      </c>
      <c r="K5668" t="n">
        <v>0.04536487974807563</v>
      </c>
      <c r="L5668" t="n">
        <v>-0.004121740658273043</v>
      </c>
      <c r="M5668" t="n">
        <v>0.07325882720573909</v>
      </c>
      <c r="N5668" t="n">
        <v>0.04473312029527049</v>
      </c>
      <c r="O5668" t="n">
        <v>-0.001930195465717175</v>
      </c>
      <c r="P5668" t="n">
        <v>0.1058524966161375</v>
      </c>
      <c r="Q5668" t="n">
        <v>0.04206134523271245</v>
      </c>
      <c r="R5668" t="n">
        <v>-0.003724439550856605</v>
      </c>
    </row>
    <row r="5669">
      <c r="F5669" t="n">
        <v>0.09888791941971947</v>
      </c>
      <c r="G5669" t="n">
        <v>0.04049911419050451</v>
      </c>
      <c r="H5669" t="n">
        <v>-0.004119078693261842</v>
      </c>
      <c r="J5669" t="n">
        <v>0.03500406894436314</v>
      </c>
      <c r="K5669" t="n">
        <v>0.04537300528627159</v>
      </c>
      <c r="L5669" t="n">
        <v>-0.004120916474978048</v>
      </c>
      <c r="M5669" t="n">
        <v>0.07332568818147525</v>
      </c>
      <c r="N5669" t="n">
        <v>0.04474113267576401</v>
      </c>
      <c r="O5669" t="n">
        <v>-0.001930388485263747</v>
      </c>
      <c r="P5669" t="n">
        <v>0.1059251036810885</v>
      </c>
      <c r="Q5669" t="n">
        <v>0.04206887905775861</v>
      </c>
      <c r="R5669" t="n">
        <v>-0.003724439550856605</v>
      </c>
    </row>
    <row r="5670">
      <c r="F5670" t="n">
        <v>0.09888903443546052</v>
      </c>
      <c r="G5670" t="n">
        <v>0.04050636689720052</v>
      </c>
      <c r="H5670" t="n">
        <v>-0.004119490601131168</v>
      </c>
      <c r="J5670" t="n">
        <v>0.03502133658900927</v>
      </c>
      <c r="K5670" t="n">
        <v>0.04538113082446756</v>
      </c>
      <c r="L5670" t="n">
        <v>-0.00412050438333055</v>
      </c>
      <c r="M5670" t="n">
        <v>0.07328090800837375</v>
      </c>
      <c r="N5670" t="n">
        <v>0.04474914505625752</v>
      </c>
      <c r="O5670" t="n">
        <v>-0.001930002446170604</v>
      </c>
      <c r="P5670" t="n">
        <v>0.1059621216405701</v>
      </c>
      <c r="Q5670" t="n">
        <v>0.04207641288280477</v>
      </c>
      <c r="R5670" t="n">
        <v>-0.003725556994466223</v>
      </c>
    </row>
    <row r="5671">
      <c r="F5671" t="n">
        <v>0.09887604494329813</v>
      </c>
      <c r="G5671" t="n">
        <v>0.04051361960389652</v>
      </c>
      <c r="H5671" t="n">
        <v>-0.004119078693261842</v>
      </c>
      <c r="J5671" t="n">
        <v>0.03499610147375254</v>
      </c>
      <c r="K5671" t="n">
        <v>0.04538925636266352</v>
      </c>
      <c r="L5671" t="n">
        <v>-0.004120916474978048</v>
      </c>
      <c r="M5671" t="n">
        <v>0.07325845534323447</v>
      </c>
      <c r="N5671" t="n">
        <v>0.04475715743675103</v>
      </c>
      <c r="O5671" t="n">
        <v>-0.001930388485263747</v>
      </c>
      <c r="P5671" t="n">
        <v>0.1058923715918396</v>
      </c>
      <c r="Q5671" t="n">
        <v>0.04208394670785093</v>
      </c>
      <c r="R5671" t="n">
        <v>-0.003725556994466223</v>
      </c>
    </row>
    <row r="5672">
      <c r="F5672" t="n">
        <v>0.09886305474246779</v>
      </c>
      <c r="G5672" t="n">
        <v>0.04052087231059254</v>
      </c>
      <c r="H5672" t="n">
        <v>-0.004121698197245026</v>
      </c>
      <c r="J5672" t="n">
        <v>0.03500486758051262</v>
      </c>
      <c r="K5672" t="n">
        <v>0.04539738190085949</v>
      </c>
      <c r="L5672" t="n">
        <v>-0.004119997064399555</v>
      </c>
      <c r="M5672" t="n">
        <v>0.07328065821511359</v>
      </c>
      <c r="N5672" t="n">
        <v>0.04476516981724454</v>
      </c>
      <c r="O5672" t="n">
        <v>-0.001931138446605055</v>
      </c>
      <c r="P5672" t="n">
        <v>0.1059293885297773</v>
      </c>
      <c r="Q5672" t="n">
        <v>0.0420914805328971</v>
      </c>
      <c r="R5672" t="n">
        <v>-0.003724356656416708</v>
      </c>
    </row>
    <row r="5673">
      <c r="F5673" t="n">
        <v>0.09886416807783044</v>
      </c>
      <c r="G5673" t="n">
        <v>0.04052812501728854</v>
      </c>
      <c r="H5673" t="n">
        <v>-0.004121698197245026</v>
      </c>
      <c r="J5673" t="n">
        <v>0.03499663214820529</v>
      </c>
      <c r="K5673" t="n">
        <v>0.04540550743905545</v>
      </c>
      <c r="L5673" t="n">
        <v>-0.004119585064693115</v>
      </c>
      <c r="M5673" t="n">
        <v>0.07328053238940943</v>
      </c>
      <c r="N5673" t="n">
        <v>0.04477318219773805</v>
      </c>
      <c r="O5673" t="n">
        <v>-0.00193094537137544</v>
      </c>
      <c r="P5673" t="n">
        <v>0.1059308156489281</v>
      </c>
      <c r="Q5673" t="n">
        <v>0.04209901435794326</v>
      </c>
      <c r="R5673" t="n">
        <v>-0.003723611934029902</v>
      </c>
    </row>
    <row r="5674">
      <c r="F5674" t="n">
        <v>0.09885117657208412</v>
      </c>
      <c r="G5674" t="n">
        <v>0.04053537772398455</v>
      </c>
      <c r="H5674" t="n">
        <v>-0.004122522536884475</v>
      </c>
      <c r="J5674" t="n">
        <v>0.03502239825616409</v>
      </c>
      <c r="K5674" t="n">
        <v>0.04541363297725141</v>
      </c>
      <c r="L5674" t="n">
        <v>-0.004120821063812435</v>
      </c>
      <c r="M5674" t="n">
        <v>0.07328040594488891</v>
      </c>
      <c r="N5674" t="n">
        <v>0.04478119457823156</v>
      </c>
      <c r="O5674" t="n">
        <v>-0.001930559220916211</v>
      </c>
      <c r="P5674" t="n">
        <v>0.1059678318520706</v>
      </c>
      <c r="Q5674" t="n">
        <v>0.04210654818298942</v>
      </c>
      <c r="R5674" t="n">
        <v>-0.003724356656416708</v>
      </c>
    </row>
    <row r="5675">
      <c r="F5675" t="n">
        <v>0.09889460222677243</v>
      </c>
      <c r="G5675" t="n">
        <v>0.04054263043068056</v>
      </c>
      <c r="H5675" t="n">
        <v>-0.004121286027425302</v>
      </c>
      <c r="J5675" t="n">
        <v>0.0350226622584162</v>
      </c>
      <c r="K5675" t="n">
        <v>0.04542175851544739</v>
      </c>
      <c r="L5675" t="n">
        <v>-0.004120821063812435</v>
      </c>
      <c r="M5675" t="n">
        <v>0.07332493493775324</v>
      </c>
      <c r="N5675" t="n">
        <v>0.04478920695872507</v>
      </c>
      <c r="O5675" t="n">
        <v>-0.00193094537137544</v>
      </c>
      <c r="P5675" t="n">
        <v>0.105969257951649</v>
      </c>
      <c r="Q5675" t="n">
        <v>0.04211408200803558</v>
      </c>
      <c r="R5675" t="n">
        <v>-0.003724356656416708</v>
      </c>
    </row>
    <row r="5676">
      <c r="F5676" t="n">
        <v>0.09886750517280074</v>
      </c>
      <c r="G5676" t="n">
        <v>0.04054988313737656</v>
      </c>
      <c r="H5676" t="n">
        <v>-0.004124311943140908</v>
      </c>
      <c r="J5676" t="n">
        <v>0.03502292569466652</v>
      </c>
      <c r="K5676" t="n">
        <v>0.04542988405364335</v>
      </c>
      <c r="L5676" t="n">
        <v>-0.004119475409416964</v>
      </c>
      <c r="M5676" t="n">
        <v>0.0732578231859779</v>
      </c>
      <c r="N5676" t="n">
        <v>0.04479721933921858</v>
      </c>
      <c r="O5676" t="n">
        <v>-0.001931310108143202</v>
      </c>
      <c r="P5676" t="n">
        <v>0.1059706834706434</v>
      </c>
      <c r="Q5676" t="n">
        <v>0.04212161583308174</v>
      </c>
      <c r="R5676" t="n">
        <v>-0.00372240325583379</v>
      </c>
    </row>
    <row r="5677">
      <c r="F5677" t="n">
        <v>0.09888272125752534</v>
      </c>
      <c r="G5677" t="n">
        <v>0.04055713584407257</v>
      </c>
      <c r="H5677" t="n">
        <v>-0.004125136805529536</v>
      </c>
      <c r="J5677" t="n">
        <v>0.03500618732735587</v>
      </c>
      <c r="K5677" t="n">
        <v>0.04543800959183932</v>
      </c>
      <c r="L5677" t="n">
        <v>-0.004119063503066657</v>
      </c>
      <c r="M5677" t="n">
        <v>0.07332467890725772</v>
      </c>
      <c r="N5677" t="n">
        <v>0.04480523171971209</v>
      </c>
      <c r="O5677" t="n">
        <v>-0.001931310108143202</v>
      </c>
      <c r="P5677" t="n">
        <v>0.1059365183165989</v>
      </c>
      <c r="Q5677" t="n">
        <v>0.0421291496581279</v>
      </c>
      <c r="R5677" t="n">
        <v>-0.003722031015508206</v>
      </c>
    </row>
    <row r="5678">
      <c r="F5678" t="n">
        <v>0.0988838322795986</v>
      </c>
      <c r="G5678" t="n">
        <v>0.04056438855076858</v>
      </c>
      <c r="H5678" t="n">
        <v>-0.004124311943140908</v>
      </c>
      <c r="J5678" t="n">
        <v>0.03501495022382925</v>
      </c>
      <c r="K5678" t="n">
        <v>0.04544613513003528</v>
      </c>
      <c r="L5678" t="n">
        <v>-0.00411865159671635</v>
      </c>
      <c r="M5678" t="n">
        <v>0.07330222197653785</v>
      </c>
      <c r="N5678" t="n">
        <v>0.0448132441002056</v>
      </c>
      <c r="O5678" t="n">
        <v>-0.001931310108143202</v>
      </c>
      <c r="P5678" t="n">
        <v>0.1059735327683498</v>
      </c>
      <c r="Q5678" t="n">
        <v>0.04213668348317406</v>
      </c>
      <c r="R5678" t="n">
        <v>-0.00372240325583379</v>
      </c>
    </row>
    <row r="5679">
      <c r="F5679" t="n">
        <v>0.09887083790597986</v>
      </c>
      <c r="G5679" t="n">
        <v>0.04057164125746458</v>
      </c>
      <c r="H5679" t="n">
        <v>-0.004125136805529536</v>
      </c>
      <c r="J5679" t="n">
        <v>0.03502371260647026</v>
      </c>
      <c r="K5679" t="n">
        <v>0.04545426066823124</v>
      </c>
      <c r="L5679" t="n">
        <v>-0.004119475409416964</v>
      </c>
      <c r="M5679" t="n">
        <v>0.07330209243135413</v>
      </c>
      <c r="N5679" t="n">
        <v>0.04482125648069911</v>
      </c>
      <c r="O5679" t="n">
        <v>-0.001931503239154016</v>
      </c>
      <c r="P5679" t="n">
        <v>0.1059393661702172</v>
      </c>
      <c r="Q5679" t="n">
        <v>0.04214421730822021</v>
      </c>
      <c r="R5679" t="n">
        <v>-0.003721558132430916</v>
      </c>
    </row>
    <row r="5680">
      <c r="F5680" t="n">
        <v>0.09887194784883824</v>
      </c>
      <c r="G5680" t="n">
        <v>0.0405788939641606</v>
      </c>
      <c r="H5680" t="n">
        <v>-0.004126507202596913</v>
      </c>
      <c r="J5680" t="n">
        <v>0.03500697238330049</v>
      </c>
      <c r="K5680" t="n">
        <v>0.04546238620642721</v>
      </c>
      <c r="L5680" t="n">
        <v>-0.004118527631657152</v>
      </c>
      <c r="M5680" t="n">
        <v>0.07325730634297983</v>
      </c>
      <c r="N5680" t="n">
        <v>0.04482926886119263</v>
      </c>
      <c r="O5680" t="n">
        <v>-0.001931868893936249</v>
      </c>
      <c r="P5680" t="n">
        <v>0.105869608188516</v>
      </c>
      <c r="Q5680" t="n">
        <v>0.04215175113326638</v>
      </c>
      <c r="R5680" t="n">
        <v>-0.003721930251032299</v>
      </c>
    </row>
    <row r="5681">
      <c r="F5681" t="n">
        <v>0.09888716244138929</v>
      </c>
      <c r="G5681" t="n">
        <v>0.0405861466708566</v>
      </c>
      <c r="H5681" t="n">
        <v>-0.004127745278565289</v>
      </c>
      <c r="J5681" t="n">
        <v>0.03499873221273335</v>
      </c>
      <c r="K5681" t="n">
        <v>0.04547051174462318</v>
      </c>
      <c r="L5681" t="n">
        <v>-0.004118527631657152</v>
      </c>
      <c r="M5681" t="n">
        <v>0.07330183149242364</v>
      </c>
      <c r="N5681" t="n">
        <v>0.04483728124168614</v>
      </c>
      <c r="O5681" t="n">
        <v>-0.001932062080825642</v>
      </c>
      <c r="P5681" t="n">
        <v>0.1058710303833996</v>
      </c>
      <c r="Q5681" t="n">
        <v>0.04215928495831254</v>
      </c>
      <c r="R5681" t="n">
        <v>-0.003721558132430916</v>
      </c>
    </row>
    <row r="5682">
      <c r="F5682" t="n">
        <v>0.09888827152795196</v>
      </c>
      <c r="G5682" t="n">
        <v>0.04059339937755261</v>
      </c>
      <c r="H5682" t="n">
        <v>-0.004126507202596913</v>
      </c>
      <c r="J5682" t="n">
        <v>0.03500749292230321</v>
      </c>
      <c r="K5682" t="n">
        <v>0.04547863728281915</v>
      </c>
      <c r="L5682" t="n">
        <v>-0.004118115820075144</v>
      </c>
      <c r="M5682" t="n">
        <v>0.07327937216231037</v>
      </c>
      <c r="N5682" t="n">
        <v>0.04484529362217965</v>
      </c>
      <c r="O5682" t="n">
        <v>-0.001932255267715036</v>
      </c>
      <c r="P5682" t="n">
        <v>0.1058724520000769</v>
      </c>
      <c r="Q5682" t="n">
        <v>0.04216681878335869</v>
      </c>
      <c r="R5682" t="n">
        <v>-0.003720813895228151</v>
      </c>
    </row>
    <row r="5683">
      <c r="F5683" t="n">
        <v>0.09887527477606625</v>
      </c>
      <c r="G5683" t="n">
        <v>0.04060065208424862</v>
      </c>
      <c r="H5683" t="n">
        <v>-0.00412733258657583</v>
      </c>
      <c r="J5683" t="n">
        <v>0.03499925156680152</v>
      </c>
      <c r="K5683" t="n">
        <v>0.0454867628210151</v>
      </c>
      <c r="L5683" t="n">
        <v>-0.004117565759925258</v>
      </c>
      <c r="M5683" t="n">
        <v>0.07327924016755794</v>
      </c>
      <c r="N5683" t="n">
        <v>0.04485330600267316</v>
      </c>
      <c r="O5683" t="n">
        <v>-0.001931675707046855</v>
      </c>
      <c r="P5683" t="n">
        <v>0.1059094639853136</v>
      </c>
      <c r="Q5683" t="n">
        <v>0.04217435260840486</v>
      </c>
      <c r="R5683" t="n">
        <v>-0.003721186013829533</v>
      </c>
    </row>
    <row r="5684">
      <c r="F5684" t="n">
        <v>0.09889048825142194</v>
      </c>
      <c r="G5684" t="n">
        <v>0.04060790479094462</v>
      </c>
      <c r="H5684" t="n">
        <v>-0.004129109063016775</v>
      </c>
      <c r="J5684" t="n">
        <v>0.03500801119513086</v>
      </c>
      <c r="K5684" t="n">
        <v>0.04549488835921107</v>
      </c>
      <c r="L5684" t="n">
        <v>-0.004117565759925258</v>
      </c>
      <c r="M5684" t="n">
        <v>0.07330143546899279</v>
      </c>
      <c r="N5684" t="n">
        <v>0.04486131838316667</v>
      </c>
      <c r="O5684" t="n">
        <v>-0.001932428645751908</v>
      </c>
      <c r="P5684" t="n">
        <v>0.1058752935002813</v>
      </c>
      <c r="Q5684" t="n">
        <v>0.04218188643345102</v>
      </c>
      <c r="R5684" t="n">
        <v>-0.003720332220397631</v>
      </c>
    </row>
    <row r="5685">
      <c r="F5685" t="n">
        <v>0.09890570146550057</v>
      </c>
      <c r="G5685" t="n">
        <v>0.04061515749764063</v>
      </c>
      <c r="H5685" t="n">
        <v>-0.004129522015218296</v>
      </c>
      <c r="J5685" t="n">
        <v>0.03499976865454693</v>
      </c>
      <c r="K5685" t="n">
        <v>0.04550301389740704</v>
      </c>
      <c r="L5685" t="n">
        <v>-0.004116742329116354</v>
      </c>
      <c r="M5685" t="n">
        <v>0.07327897433477226</v>
      </c>
      <c r="N5685" t="n">
        <v>0.04486933076366018</v>
      </c>
      <c r="O5685" t="n">
        <v>-0.001932428645751908</v>
      </c>
      <c r="P5685" t="n">
        <v>0.1059834870759274</v>
      </c>
      <c r="Q5685" t="n">
        <v>0.04218942025849717</v>
      </c>
      <c r="R5685" t="n">
        <v>-0.003719960224375194</v>
      </c>
    </row>
    <row r="5686">
      <c r="F5686" t="n">
        <v>0.09890680873097951</v>
      </c>
      <c r="G5686" t="n">
        <v>0.04062241020433664</v>
      </c>
      <c r="H5686" t="n">
        <v>-0.00413034791962134</v>
      </c>
      <c r="J5686" t="n">
        <v>0.03502552890647496</v>
      </c>
      <c r="K5686" t="n">
        <v>0.045511139435603</v>
      </c>
      <c r="L5686" t="n">
        <v>-0.00411797747532971</v>
      </c>
      <c r="M5686" t="n">
        <v>0.07332349626568807</v>
      </c>
      <c r="N5686" t="n">
        <v>0.04487734314415369</v>
      </c>
      <c r="O5686" t="n">
        <v>-0.001932815131481058</v>
      </c>
      <c r="P5686" t="n">
        <v>0.1059849068092862</v>
      </c>
      <c r="Q5686" t="n">
        <v>0.04219695408354334</v>
      </c>
      <c r="R5686" t="n">
        <v>-0.003720704216420069</v>
      </c>
    </row>
    <row r="5687">
      <c r="F5687" t="n">
        <v>0.09890791551404485</v>
      </c>
      <c r="G5687" t="n">
        <v>0.04062966291103264</v>
      </c>
      <c r="H5687" t="n">
        <v>-0.004129522015218296</v>
      </c>
      <c r="J5687" t="n">
        <v>0.03501728523209166</v>
      </c>
      <c r="K5687" t="n">
        <v>0.04551926497379897</v>
      </c>
      <c r="L5687" t="n">
        <v>-0.004116742329116354</v>
      </c>
      <c r="M5687" t="n">
        <v>0.07332336178832011</v>
      </c>
      <c r="N5687" t="n">
        <v>0.0448853555246472</v>
      </c>
      <c r="O5687" t="n">
        <v>-0.001932235402887333</v>
      </c>
      <c r="P5687" t="n">
        <v>0.1059863259661021</v>
      </c>
      <c r="Q5687" t="n">
        <v>0.04220448790858949</v>
      </c>
      <c r="R5687" t="n">
        <v>-0.00371872590382883</v>
      </c>
    </row>
    <row r="5688">
      <c r="F5688" t="n">
        <v>0.09886670408890558</v>
      </c>
      <c r="G5688" t="n">
        <v>0.04063691561772866</v>
      </c>
      <c r="H5688" t="n">
        <v>-0.004132944692327301</v>
      </c>
      <c r="J5688" t="n">
        <v>0.03500904093926617</v>
      </c>
      <c r="K5688" t="n">
        <v>0.04552739051199493</v>
      </c>
      <c r="L5688" t="n">
        <v>-0.004115766587678884</v>
      </c>
      <c r="M5688" t="n">
        <v>0.07332322669796015</v>
      </c>
      <c r="N5688" t="n">
        <v>0.04489336790514071</v>
      </c>
      <c r="O5688" t="n">
        <v>-0.001933375953688286</v>
      </c>
      <c r="P5688" t="n">
        <v>0.1058809695783718</v>
      </c>
      <c r="Q5688" t="n">
        <v>0.04221202173363565</v>
      </c>
      <c r="R5688" t="n">
        <v>-0.003718354031238448</v>
      </c>
    </row>
    <row r="5689">
      <c r="F5689" t="n">
        <v>0.09886780957616231</v>
      </c>
      <c r="G5689" t="n">
        <v>0.04064416832442466</v>
      </c>
      <c r="H5689" t="n">
        <v>-0.004132531480500434</v>
      </c>
      <c r="J5689" t="n">
        <v>0.03500079602807497</v>
      </c>
      <c r="K5689" t="n">
        <v>0.0455355160501909</v>
      </c>
      <c r="L5689" t="n">
        <v>-0.004117001441140533</v>
      </c>
      <c r="M5689" t="n">
        <v>0.0733007631515023</v>
      </c>
      <c r="N5689" t="n">
        <v>0.04490138028563422</v>
      </c>
      <c r="O5689" t="n">
        <v>-0.001932796056881541</v>
      </c>
      <c r="P5689" t="n">
        <v>0.1059179789557826</v>
      </c>
      <c r="Q5689" t="n">
        <v>0.04221955555868182</v>
      </c>
      <c r="R5689" t="n">
        <v>-0.003719469649009596</v>
      </c>
    </row>
    <row r="5690">
      <c r="F5690" t="n">
        <v>0.09886891458184796</v>
      </c>
      <c r="G5690" t="n">
        <v>0.04065142103112067</v>
      </c>
      <c r="H5690" t="n">
        <v>-0.004131705056846699</v>
      </c>
      <c r="J5690" t="n">
        <v>0.03502655431955826</v>
      </c>
      <c r="K5690" t="n">
        <v>0.04554364158838687</v>
      </c>
      <c r="L5690" t="n">
        <v>-0.004117001441140533</v>
      </c>
      <c r="M5690" t="n">
        <v>0.0733229546799638</v>
      </c>
      <c r="N5690" t="n">
        <v>0.04490939266612773</v>
      </c>
      <c r="O5690" t="n">
        <v>-0.001932796056881541</v>
      </c>
      <c r="P5690" t="n">
        <v>0.1059549880413541</v>
      </c>
      <c r="Q5690" t="n">
        <v>0.04222708938372798</v>
      </c>
      <c r="R5690" t="n">
        <v>-0.003719469649009596</v>
      </c>
    </row>
    <row r="5691">
      <c r="F5691" t="n">
        <v>0.09887001910619506</v>
      </c>
      <c r="G5691" t="n">
        <v>0.04065867373781668</v>
      </c>
      <c r="H5691" t="n">
        <v>-0.004134708618589063</v>
      </c>
      <c r="J5691" t="n">
        <v>0.03501830827381898</v>
      </c>
      <c r="K5691" t="n">
        <v>0.04555176712658283</v>
      </c>
      <c r="L5691" t="n">
        <v>-0.004115766587678884</v>
      </c>
      <c r="M5691" t="n">
        <v>0.07332281775317709</v>
      </c>
      <c r="N5691" t="n">
        <v>0.04491740504662124</v>
      </c>
      <c r="O5691" t="n">
        <v>-0.001933744371460472</v>
      </c>
      <c r="P5691" t="n">
        <v>0.1058852205914792</v>
      </c>
      <c r="Q5691" t="n">
        <v>0.04223462320877414</v>
      </c>
      <c r="R5691" t="n">
        <v>-0.00371872590382883</v>
      </c>
    </row>
    <row r="5692">
      <c r="F5692" t="n">
        <v>0.09891344220131071</v>
      </c>
      <c r="G5692" t="n">
        <v>0.04066592644451268</v>
      </c>
      <c r="H5692" t="n">
        <v>-0.004134295147727204</v>
      </c>
      <c r="J5692" t="n">
        <v>0.03501006160971686</v>
      </c>
      <c r="K5692" t="n">
        <v>0.0455598926647788</v>
      </c>
      <c r="L5692" t="n">
        <v>-0.004115188332106816</v>
      </c>
      <c r="M5692" t="n">
        <v>0.07330035241263683</v>
      </c>
      <c r="N5692" t="n">
        <v>0.04492541742711476</v>
      </c>
      <c r="O5692" t="n">
        <v>-0.001933937726562108</v>
      </c>
      <c r="P5692" t="n">
        <v>0.1058866364462907</v>
      </c>
      <c r="Q5692" t="n">
        <v>0.0422421570338203</v>
      </c>
      <c r="R5692" t="n">
        <v>-0.003718226565162213</v>
      </c>
    </row>
    <row r="5693">
      <c r="F5693" t="n">
        <v>0.09887222671180423</v>
      </c>
      <c r="G5693" t="n">
        <v>0.04067317915120869</v>
      </c>
      <c r="H5693" t="n">
        <v>-0.004135122089450921</v>
      </c>
      <c r="J5693" t="n">
        <v>0.0350188163904003</v>
      </c>
      <c r="K5693" t="n">
        <v>0.04556801820297476</v>
      </c>
      <c r="L5693" t="n">
        <v>-0.004114776813273605</v>
      </c>
      <c r="M5693" t="n">
        <v>0.07325555870020434</v>
      </c>
      <c r="N5693" t="n">
        <v>0.04493342980760826</v>
      </c>
      <c r="O5693" t="n">
        <v>-0.001933744371460472</v>
      </c>
      <c r="P5693" t="n">
        <v>0.1059948288201628</v>
      </c>
      <c r="Q5693" t="n">
        <v>0.04224969085886646</v>
      </c>
      <c r="R5693" t="n">
        <v>-0.003717111320241649</v>
      </c>
    </row>
    <row r="5694">
      <c r="F5694" t="n">
        <v>0.09891564950746526</v>
      </c>
      <c r="G5694" t="n">
        <v>0.04068043185790469</v>
      </c>
      <c r="H5694" t="n">
        <v>-0.004135535560312781</v>
      </c>
      <c r="J5694" t="n">
        <v>0.03500206748358471</v>
      </c>
      <c r="K5694" t="n">
        <v>0.04557614374117073</v>
      </c>
      <c r="L5694" t="n">
        <v>-0.004115188332106816</v>
      </c>
      <c r="M5694" t="n">
        <v>0.07325541998243415</v>
      </c>
      <c r="N5694" t="n">
        <v>0.04494144218810178</v>
      </c>
      <c r="O5694" t="n">
        <v>-0.001933937726562108</v>
      </c>
      <c r="P5694" t="n">
        <v>0.1058894664337806</v>
      </c>
      <c r="Q5694" t="n">
        <v>0.04225722468391262</v>
      </c>
      <c r="R5694" t="n">
        <v>-0.003718226565162213</v>
      </c>
    </row>
    <row r="5695">
      <c r="F5695" t="n">
        <v>0.098888539076433</v>
      </c>
      <c r="G5695" t="n">
        <v>0.0406876845646007</v>
      </c>
      <c r="H5695" t="n">
        <v>-0.004134708618589063</v>
      </c>
      <c r="J5695" t="n">
        <v>0.03502782331857714</v>
      </c>
      <c r="K5695" t="n">
        <v>0.04558426927936669</v>
      </c>
      <c r="L5695" t="n">
        <v>-0.004114776813273605</v>
      </c>
      <c r="M5695" t="n">
        <v>0.073255280654829</v>
      </c>
      <c r="N5695" t="n">
        <v>0.04494945456859528</v>
      </c>
      <c r="O5695" t="n">
        <v>-0.001933937726562108</v>
      </c>
      <c r="P5695" t="n">
        <v>0.1058908805671935</v>
      </c>
      <c r="Q5695" t="n">
        <v>0.04226475850895878</v>
      </c>
      <c r="R5695" t="n">
        <v>-0.003716231734892275</v>
      </c>
    </row>
    <row r="5696">
      <c r="F5696" t="n">
        <v>0.09888964130779981</v>
      </c>
      <c r="G5696" t="n">
        <v>0.04069493727129671</v>
      </c>
      <c r="H5696" t="n">
        <v>-0.004138120487207388</v>
      </c>
      <c r="J5696" t="n">
        <v>0.0350110732004934</v>
      </c>
      <c r="K5696" t="n">
        <v>0.04559239481756266</v>
      </c>
      <c r="L5696" t="n">
        <v>-0.004114184453438745</v>
      </c>
      <c r="M5696" t="n">
        <v>0.07327746846466016</v>
      </c>
      <c r="N5696" t="n">
        <v>0.0449574669490888</v>
      </c>
      <c r="O5696" t="n">
        <v>-0.001934500442327913</v>
      </c>
      <c r="P5696" t="n">
        <v>0.1058922941275414</v>
      </c>
      <c r="Q5696" t="n">
        <v>0.04227229233400494</v>
      </c>
      <c r="R5696" t="n">
        <v>-0.003716231734892275</v>
      </c>
    </row>
    <row r="5697">
      <c r="F5697" t="n">
        <v>0.09891895686313712</v>
      </c>
      <c r="G5697" t="n">
        <v>0.04070218997799271</v>
      </c>
      <c r="H5697" t="n">
        <v>-0.004137293028601667</v>
      </c>
      <c r="J5697" t="n">
        <v>0.03502832694372231</v>
      </c>
      <c r="K5697" t="n">
        <v>0.04560052035575862</v>
      </c>
      <c r="L5697" t="n">
        <v>-0.004115007290329433</v>
      </c>
      <c r="M5697" t="n">
        <v>0.07327732790460334</v>
      </c>
      <c r="N5697" t="n">
        <v>0.04496547932958231</v>
      </c>
      <c r="O5697" t="n">
        <v>-0.001933920208242031</v>
      </c>
      <c r="P5697" t="n">
        <v>0.1059648929752005</v>
      </c>
      <c r="Q5697" t="n">
        <v>0.04227982615905111</v>
      </c>
      <c r="R5697" t="n">
        <v>-0.003715860111718785</v>
      </c>
    </row>
    <row r="5698">
      <c r="F5698" t="n">
        <v>0.09889184433079337</v>
      </c>
      <c r="G5698" t="n">
        <v>0.04070944268468873</v>
      </c>
      <c r="H5698" t="n">
        <v>-0.004137293028601667</v>
      </c>
      <c r="J5698" t="n">
        <v>0.03502857790424996</v>
      </c>
      <c r="K5698" t="n">
        <v>0.04560864589395459</v>
      </c>
      <c r="L5698" t="n">
        <v>-0.004113773034993401</v>
      </c>
      <c r="M5698" t="n">
        <v>0.0732771867359249</v>
      </c>
      <c r="N5698" t="n">
        <v>0.04497349171007582</v>
      </c>
      <c r="O5698" t="n">
        <v>-0.001934500442327913</v>
      </c>
      <c r="P5698" t="n">
        <v>0.1059663056730313</v>
      </c>
      <c r="Q5698" t="n">
        <v>0.04228735998409726</v>
      </c>
      <c r="R5698" t="n">
        <v>-0.003716231734892275</v>
      </c>
    </row>
    <row r="5699">
      <c r="F5699" t="n">
        <v>0.09890705224507249</v>
      </c>
      <c r="G5699" t="n">
        <v>0.04071669539138473</v>
      </c>
      <c r="H5699" t="n">
        <v>-0.004137706757904527</v>
      </c>
      <c r="J5699" t="n">
        <v>0.03500332474884343</v>
      </c>
      <c r="K5699" t="n">
        <v>0.04561677143215056</v>
      </c>
      <c r="L5699" t="n">
        <v>-0.004114184453438745</v>
      </c>
      <c r="M5699" t="n">
        <v>0.07329937266354555</v>
      </c>
      <c r="N5699" t="n">
        <v>0.04498150409056933</v>
      </c>
      <c r="O5699" t="n">
        <v>-0.001934500442327913</v>
      </c>
      <c r="P5699" t="n">
        <v>0.1058965313738672</v>
      </c>
      <c r="Q5699" t="n">
        <v>0.04229489380914342</v>
      </c>
      <c r="R5699" t="n">
        <v>-0.003716603358065764</v>
      </c>
    </row>
    <row r="5700">
      <c r="F5700" t="n">
        <v>0.09887993820346613</v>
      </c>
      <c r="G5700" t="n">
        <v>0.04072394809808074</v>
      </c>
      <c r="H5700" t="n">
        <v>-0.004139871462348264</v>
      </c>
      <c r="J5700" t="n">
        <v>0.03502057691317682</v>
      </c>
      <c r="K5700" t="n">
        <v>0.04562489697034652</v>
      </c>
      <c r="L5700" t="n">
        <v>-0.004113989231910726</v>
      </c>
      <c r="M5700" t="n">
        <v>0.07325457488414491</v>
      </c>
      <c r="N5700" t="n">
        <v>0.04498951647106284</v>
      </c>
      <c r="O5700" t="n">
        <v>-0.001934870625495311</v>
      </c>
      <c r="P5700" t="n">
        <v>0.105969129352827</v>
      </c>
      <c r="Q5700" t="n">
        <v>0.04230242763418959</v>
      </c>
      <c r="R5700" t="n">
        <v>-0.003714971919218202</v>
      </c>
    </row>
    <row r="5701">
      <c r="F5701" t="n">
        <v>0.09889514526942322</v>
      </c>
      <c r="G5701" t="n">
        <v>0.04073120080477675</v>
      </c>
      <c r="H5701" t="n">
        <v>-0.004139457475202029</v>
      </c>
      <c r="J5701" t="n">
        <v>0.03501232491154761</v>
      </c>
      <c r="K5701" t="n">
        <v>0.04563302250854249</v>
      </c>
      <c r="L5701" t="n">
        <v>-0.004112755281931149</v>
      </c>
      <c r="M5701" t="n">
        <v>0.07329908725836609</v>
      </c>
      <c r="N5701" t="n">
        <v>0.04499752885155635</v>
      </c>
      <c r="O5701" t="n">
        <v>-0.001934483690063755</v>
      </c>
      <c r="P5701" t="n">
        <v>0.1060061338302107</v>
      </c>
      <c r="Q5701" t="n">
        <v>0.04230996145923574</v>
      </c>
      <c r="R5701" t="n">
        <v>-0.003714971919218202</v>
      </c>
    </row>
    <row r="5702">
      <c r="F5702" t="n">
        <v>0.09892445952860865</v>
      </c>
      <c r="G5702" t="n">
        <v>0.04073845351147275</v>
      </c>
      <c r="H5702" t="n">
        <v>-0.004140285449494499</v>
      </c>
      <c r="J5702" t="n">
        <v>0.03501257354916706</v>
      </c>
      <c r="K5702" t="n">
        <v>0.04564114804673845</v>
      </c>
      <c r="L5702" t="n">
        <v>-0.004113577915250867</v>
      </c>
      <c r="M5702" t="n">
        <v>0.07327661598349078</v>
      </c>
      <c r="N5702" t="n">
        <v>0.04500554123204986</v>
      </c>
      <c r="O5702" t="n">
        <v>-0.001934870625495311</v>
      </c>
      <c r="P5702" t="n">
        <v>0.1060075443829616</v>
      </c>
      <c r="Q5702" t="n">
        <v>0.0423174952842819</v>
      </c>
      <c r="R5702" t="n">
        <v>-0.003714971919218202</v>
      </c>
    </row>
    <row r="5703">
      <c r="F5703" t="n">
        <v>0.09888323593862519</v>
      </c>
      <c r="G5703" t="n">
        <v>0.04074570621816876</v>
      </c>
      <c r="H5703" t="n">
        <v>-0.004139871462348264</v>
      </c>
      <c r="J5703" t="n">
        <v>0.03502982418269469</v>
      </c>
      <c r="K5703" t="n">
        <v>0.04564927358493442</v>
      </c>
      <c r="L5703" t="n">
        <v>-0.004113989231910726</v>
      </c>
      <c r="M5703" t="n">
        <v>0.07329879942525389</v>
      </c>
      <c r="N5703" t="n">
        <v>0.04501355361254337</v>
      </c>
      <c r="O5703" t="n">
        <v>-0.001934870625495311</v>
      </c>
      <c r="P5703" t="n">
        <v>0.1059733605883657</v>
      </c>
      <c r="Q5703" t="n">
        <v>0.04232502910932806</v>
      </c>
      <c r="R5703" t="n">
        <v>-0.003714600422026281</v>
      </c>
    </row>
    <row r="5704">
      <c r="F5704" t="n">
        <v>0.09891254957046813</v>
      </c>
      <c r="G5704" t="n">
        <v>0.04075295892486477</v>
      </c>
      <c r="H5704" t="n">
        <v>-0.004143272372242424</v>
      </c>
      <c r="J5704" t="n">
        <v>0.0350215704259778</v>
      </c>
      <c r="K5704" t="n">
        <v>0.04565739912313038</v>
      </c>
      <c r="L5704" t="n">
        <v>-0.004112546010139063</v>
      </c>
      <c r="M5704" t="n">
        <v>0.07327632696658845</v>
      </c>
      <c r="N5704" t="n">
        <v>0.04502156599303688</v>
      </c>
      <c r="O5704" t="n">
        <v>-0.001935628671437023</v>
      </c>
      <c r="P5704" t="n">
        <v>0.1059035820240515</v>
      </c>
      <c r="Q5704" t="n">
        <v>0.04233256293437422</v>
      </c>
      <c r="R5704" t="n">
        <v>-0.003713703637884348</v>
      </c>
    </row>
    <row r="5705">
      <c r="F5705" t="n">
        <v>0.09888543203677044</v>
      </c>
      <c r="G5705" t="n">
        <v>0.04076021163156077</v>
      </c>
      <c r="H5705" t="n">
        <v>-0.004142443883465731</v>
      </c>
      <c r="J5705" t="n">
        <v>0.03500481471955295</v>
      </c>
      <c r="K5705" t="n">
        <v>0.04566552466132635</v>
      </c>
      <c r="L5705" t="n">
        <v>-0.004112546010139063</v>
      </c>
      <c r="M5705" t="n">
        <v>0.07329850916760761</v>
      </c>
      <c r="N5705" t="n">
        <v>0.04502957837353039</v>
      </c>
      <c r="O5705" t="n">
        <v>-0.001935628671437023</v>
      </c>
      <c r="P5705" t="n">
        <v>0.1060117726186903</v>
      </c>
      <c r="Q5705" t="n">
        <v>0.04234009675942038</v>
      </c>
      <c r="R5705" t="n">
        <v>-0.00371333226752056</v>
      </c>
    </row>
    <row r="5706">
      <c r="F5706" t="n">
        <v>0.09890063726035345</v>
      </c>
      <c r="G5706" t="n">
        <v>0.04076746433825679</v>
      </c>
      <c r="H5706" t="n">
        <v>-0.004142443883465731</v>
      </c>
      <c r="J5706" t="n">
        <v>0.03501356241455401</v>
      </c>
      <c r="K5706" t="n">
        <v>0.04567365019952232</v>
      </c>
      <c r="L5706" t="n">
        <v>-0.004112957223618729</v>
      </c>
      <c r="M5706" t="n">
        <v>0.07332069073419897</v>
      </c>
      <c r="N5706" t="n">
        <v>0.0450375907540239</v>
      </c>
      <c r="O5706" t="n">
        <v>-0.001935628671437023</v>
      </c>
      <c r="P5706" t="n">
        <v>0.1060131808909831</v>
      </c>
      <c r="Q5706" t="n">
        <v>0.04234763058446654</v>
      </c>
      <c r="R5706" t="n">
        <v>-0.003714446378611925</v>
      </c>
    </row>
    <row r="5707">
      <c r="F5707" t="n">
        <v>0.09890173422461523</v>
      </c>
      <c r="G5707" t="n">
        <v>0.04077471704495279</v>
      </c>
      <c r="H5707" t="n">
        <v>-0.004143272372242424</v>
      </c>
      <c r="J5707" t="n">
        <v>0.035022309589981</v>
      </c>
      <c r="K5707" t="n">
        <v>0.04568177573771828</v>
      </c>
      <c r="L5707" t="n">
        <v>-0.004112134796659397</v>
      </c>
      <c r="M5707" t="n">
        <v>0.07332054407771582</v>
      </c>
      <c r="N5707" t="n">
        <v>0.04504560313451741</v>
      </c>
      <c r="O5707" t="n">
        <v>-0.001935435147274712</v>
      </c>
      <c r="P5707" t="n">
        <v>0.1059433999140969</v>
      </c>
      <c r="Q5707" t="n">
        <v>0.0423551644095127</v>
      </c>
      <c r="R5707" t="n">
        <v>-0.003714075008248137</v>
      </c>
    </row>
    <row r="5708">
      <c r="F5708" t="n">
        <v>0.09888872260069911</v>
      </c>
      <c r="G5708" t="n">
        <v>0.0407819697516488</v>
      </c>
      <c r="H5708" t="n">
        <v>-0.00414583925764207</v>
      </c>
      <c r="J5708" t="n">
        <v>0.03501405343488273</v>
      </c>
      <c r="K5708" t="n">
        <v>0.04568990127591425</v>
      </c>
      <c r="L5708" t="n">
        <v>-0.004111500185647377</v>
      </c>
      <c r="M5708" t="n">
        <v>0.07327574166840434</v>
      </c>
      <c r="N5708" t="n">
        <v>0.04505361551501092</v>
      </c>
      <c r="O5708" t="n">
        <v>-0.00193580700782954</v>
      </c>
      <c r="P5708" t="n">
        <v>0.1059092122863176</v>
      </c>
      <c r="Q5708" t="n">
        <v>0.04236269823455886</v>
      </c>
      <c r="R5708" t="n">
        <v>-0.003712798149939496</v>
      </c>
    </row>
    <row r="5709">
      <c r="F5709" t="n">
        <v>0.09891803494142251</v>
      </c>
      <c r="G5709" t="n">
        <v>0.0407892224583448</v>
      </c>
      <c r="H5709" t="n">
        <v>-0.00414583925764207</v>
      </c>
      <c r="J5709" t="n">
        <v>0.03501429809162838</v>
      </c>
      <c r="K5709" t="n">
        <v>0.04569802681411021</v>
      </c>
      <c r="L5709" t="n">
        <v>-0.00411191129455505</v>
      </c>
      <c r="M5709" t="n">
        <v>0.07329792139230709</v>
      </c>
      <c r="N5709" t="n">
        <v>0.04506162789550444</v>
      </c>
      <c r="O5709" t="n">
        <v>-0.001935613427128757</v>
      </c>
      <c r="P5709" t="n">
        <v>0.105981807672849</v>
      </c>
      <c r="Q5709" t="n">
        <v>0.04237023205960502</v>
      </c>
      <c r="R5709" t="n">
        <v>-0.003712798149939496</v>
      </c>
    </row>
    <row r="5710">
      <c r="F5710" t="n">
        <v>0.09889091392383928</v>
      </c>
      <c r="G5710" t="n">
        <v>0.04079647516504081</v>
      </c>
      <c r="H5710" t="n">
        <v>-0.00414583925764207</v>
      </c>
      <c r="J5710" t="n">
        <v>0.03502304363352135</v>
      </c>
      <c r="K5710" t="n">
        <v>0.04570615235230618</v>
      </c>
      <c r="L5710" t="n">
        <v>-0.004111500185647377</v>
      </c>
      <c r="M5710" t="n">
        <v>0.07329777293845849</v>
      </c>
      <c r="N5710" t="n">
        <v>0.04506964027599795</v>
      </c>
      <c r="O5710" t="n">
        <v>-0.001936194169231106</v>
      </c>
      <c r="P5710" t="n">
        <v>0.1060188082918664</v>
      </c>
      <c r="Q5710" t="n">
        <v>0.04237776588465118</v>
      </c>
      <c r="R5710" t="n">
        <v>-0.003713169392630221</v>
      </c>
    </row>
    <row r="5711">
      <c r="F5711" t="n">
        <v>0.09893433418848074</v>
      </c>
      <c r="G5711" t="n">
        <v>0.04080372787173682</v>
      </c>
      <c r="H5711" t="n">
        <v>-0.004145424756616512</v>
      </c>
      <c r="J5711" t="n">
        <v>0.03503178865495381</v>
      </c>
      <c r="K5711" t="n">
        <v>0.04571427789050214</v>
      </c>
      <c r="L5711" t="n">
        <v>-0.004111500185647377</v>
      </c>
      <c r="M5711" t="n">
        <v>0.07325296882217971</v>
      </c>
      <c r="N5711" t="n">
        <v>0.04507765265649146</v>
      </c>
      <c r="O5711" t="n">
        <v>-0.001936373304157893</v>
      </c>
      <c r="P5711" t="n">
        <v>0.1060202137218521</v>
      </c>
      <c r="Q5711" t="n">
        <v>0.04238529970969734</v>
      </c>
      <c r="R5711" t="n">
        <v>-0.003712426907248771</v>
      </c>
    </row>
    <row r="5712">
      <c r="F5712" t="n">
        <v>0.09893542898682495</v>
      </c>
      <c r="G5712" t="n">
        <v>0.04081098057843283</v>
      </c>
      <c r="H5712" t="n">
        <v>-0.004147155785306575</v>
      </c>
      <c r="J5712" t="n">
        <v>0.03500652714420262</v>
      </c>
      <c r="K5712" t="n">
        <v>0.04572240342869811</v>
      </c>
      <c r="L5712" t="n">
        <v>-0.004109618464980921</v>
      </c>
      <c r="M5712" t="n">
        <v>0.07331980173637742</v>
      </c>
      <c r="N5712" t="n">
        <v>0.04508566503698497</v>
      </c>
      <c r="O5712" t="n">
        <v>-0.001936373304157893</v>
      </c>
      <c r="P5712" t="n">
        <v>0.1059504284987786</v>
      </c>
      <c r="Q5712" t="n">
        <v>0.0423928335347435</v>
      </c>
      <c r="R5712" t="n">
        <v>-0.003710770629495165</v>
      </c>
    </row>
    <row r="5713">
      <c r="F5713" t="n">
        <v>0.09893652330880515</v>
      </c>
      <c r="G5713" t="n">
        <v>0.04081823328512883</v>
      </c>
      <c r="H5713" t="n">
        <v>-0.004147570542360811</v>
      </c>
      <c r="J5713" t="n">
        <v>0.0350237725540717</v>
      </c>
      <c r="K5713" t="n">
        <v>0.04573052896689407</v>
      </c>
      <c r="L5713" t="n">
        <v>-0.004110440470874506</v>
      </c>
      <c r="M5713" t="n">
        <v>0.07325266896036126</v>
      </c>
      <c r="N5713" t="n">
        <v>0.04509367741747847</v>
      </c>
      <c r="O5713" t="n">
        <v>-0.001936373304157893</v>
      </c>
      <c r="P5713" t="n">
        <v>0.1059874276968611</v>
      </c>
      <c r="Q5713" t="n">
        <v>0.04240036735978966</v>
      </c>
      <c r="R5713" t="n">
        <v>-0.003710770629495165</v>
      </c>
    </row>
    <row r="5714">
      <c r="F5714" t="n">
        <v>0.09893761715465391</v>
      </c>
      <c r="G5714" t="n">
        <v>0.04082548599182484</v>
      </c>
      <c r="H5714" t="n">
        <v>-0.004147985299415046</v>
      </c>
      <c r="J5714" t="n">
        <v>0.03501551283742574</v>
      </c>
      <c r="K5714" t="n">
        <v>0.04573865450509004</v>
      </c>
      <c r="L5714" t="n">
        <v>-0.004109618464980921</v>
      </c>
      <c r="M5714" t="n">
        <v>0.07325251812659231</v>
      </c>
      <c r="N5714" t="n">
        <v>0.04510168979797199</v>
      </c>
      <c r="O5714" t="n">
        <v>-0.001936566941488309</v>
      </c>
      <c r="P5714" t="n">
        <v>0.106024426609122</v>
      </c>
      <c r="Q5714" t="n">
        <v>0.04240790118483582</v>
      </c>
      <c r="R5714" t="n">
        <v>-0.003711883972018266</v>
      </c>
    </row>
    <row r="5715">
      <c r="F5715" t="n">
        <v>0.09889638389374841</v>
      </c>
      <c r="G5715" t="n">
        <v>0.04083273869852085</v>
      </c>
      <c r="H5715" t="n">
        <v>-0.004148400056469282</v>
      </c>
      <c r="J5715" t="n">
        <v>0.03502425565375177</v>
      </c>
      <c r="K5715" t="n">
        <v>0.04574678004328601</v>
      </c>
      <c r="L5715" t="n">
        <v>-0.004110029467927713</v>
      </c>
      <c r="M5715" t="n">
        <v>0.07327469416089921</v>
      </c>
      <c r="N5715" t="n">
        <v>0.0451097021784655</v>
      </c>
      <c r="O5715" t="n">
        <v>-0.001936566941488309</v>
      </c>
      <c r="P5715" t="n">
        <v>0.1059190433802209</v>
      </c>
      <c r="Q5715" t="n">
        <v>0.04241543500988199</v>
      </c>
      <c r="R5715" t="n">
        <v>-0.003711512857843899</v>
      </c>
    </row>
    <row r="5716">
      <c r="F5716" t="n">
        <v>0.09889747646022973</v>
      </c>
      <c r="G5716" t="n">
        <v>0.04083999140521686</v>
      </c>
      <c r="H5716" t="n">
        <v>-0.004150124707412187</v>
      </c>
      <c r="J5716" t="n">
        <v>0.035024496349105</v>
      </c>
      <c r="K5716" t="n">
        <v>0.04575490558148197</v>
      </c>
      <c r="L5716" t="n">
        <v>-0.004109366894919153</v>
      </c>
      <c r="M5716" t="n">
        <v>0.07327454210966949</v>
      </c>
      <c r="N5716" t="n">
        <v>0.04511771455895901</v>
      </c>
      <c r="O5716" t="n">
        <v>-0.001937327892425268</v>
      </c>
      <c r="P5716" t="n">
        <v>0.1060272323687363</v>
      </c>
      <c r="Q5716" t="n">
        <v>0.04242296883492815</v>
      </c>
      <c r="R5716" t="n">
        <v>-0.003709477178688341</v>
      </c>
    </row>
    <row r="5717">
      <c r="F5717" t="n">
        <v>0.09892678674229927</v>
      </c>
      <c r="G5717" t="n">
        <v>0.04084724411191286</v>
      </c>
      <c r="H5717" t="n">
        <v>-0.004150124707412187</v>
      </c>
      <c r="J5717" t="n">
        <v>0.03503323809816065</v>
      </c>
      <c r="K5717" t="n">
        <v>0.04576303111967794</v>
      </c>
      <c r="L5717" t="n">
        <v>-0.004108955999319221</v>
      </c>
      <c r="M5717" t="n">
        <v>0.07329671689683476</v>
      </c>
      <c r="N5717" t="n">
        <v>0.04512572693945252</v>
      </c>
      <c r="O5717" t="n">
        <v>-0.00193674681027397</v>
      </c>
      <c r="P5717" t="n">
        <v>0.1059930386557847</v>
      </c>
      <c r="Q5717" t="n">
        <v>0.0424305026599743</v>
      </c>
      <c r="R5717" t="n">
        <v>-0.003709477178688341</v>
      </c>
    </row>
    <row r="5718">
      <c r="F5718" t="n">
        <v>0.09894198778138882</v>
      </c>
      <c r="G5718" t="n">
        <v>0.04085449681860887</v>
      </c>
      <c r="H5718" t="n">
        <v>-0.004150124707412187</v>
      </c>
      <c r="J5718" t="n">
        <v>0.03503347767780805</v>
      </c>
      <c r="K5718" t="n">
        <v>0.0457711566578739</v>
      </c>
      <c r="L5718" t="n">
        <v>-0.004108955999319221</v>
      </c>
      <c r="M5718" t="n">
        <v>0.0733188910532237</v>
      </c>
      <c r="N5718" t="n">
        <v>0.04513373931994603</v>
      </c>
      <c r="O5718" t="n">
        <v>-0.001937327892425268</v>
      </c>
      <c r="P5718" t="n">
        <v>0.1060300358662601</v>
      </c>
      <c r="Q5718" t="n">
        <v>0.04243803648502047</v>
      </c>
      <c r="R5718" t="n">
        <v>-0.003709477178688341</v>
      </c>
    </row>
    <row r="5719">
      <c r="F5719" t="n">
        <v>0.09891486062259672</v>
      </c>
      <c r="G5719" t="n">
        <v>0.04086174952530488</v>
      </c>
      <c r="H5719" t="n">
        <v>-0.004153087981653401</v>
      </c>
      <c r="J5719" t="n">
        <v>0.0350082116734252</v>
      </c>
      <c r="K5719" t="n">
        <v>0.04577928219606987</v>
      </c>
      <c r="L5719" t="n">
        <v>-0.004108279486880016</v>
      </c>
      <c r="M5719" t="n">
        <v>0.07331873717084567</v>
      </c>
      <c r="N5719" t="n">
        <v>0.04514175170043954</v>
      </c>
      <c r="O5719" t="n">
        <v>-0.001937327892425268</v>
      </c>
      <c r="P5719" t="n">
        <v>0.1059958407431846</v>
      </c>
      <c r="Q5719" t="n">
        <v>0.04244557031006663</v>
      </c>
      <c r="R5719" t="n">
        <v>-0.003710590133137392</v>
      </c>
    </row>
    <row r="5720">
      <c r="F5720" t="n">
        <v>0.09894417024401755</v>
      </c>
      <c r="G5720" t="n">
        <v>0.04086900223200089</v>
      </c>
      <c r="H5720" t="n">
        <v>-0.004152672714381963</v>
      </c>
      <c r="J5720" t="n">
        <v>0.03500845004140772</v>
      </c>
      <c r="K5720" t="n">
        <v>0.04578740773426584</v>
      </c>
      <c r="L5720" t="n">
        <v>-0.004108279486880016</v>
      </c>
      <c r="M5720" t="n">
        <v>0.07329625529628103</v>
      </c>
      <c r="N5720" t="n">
        <v>0.04514976408093305</v>
      </c>
      <c r="O5720" t="n">
        <v>-0.001937702351416068</v>
      </c>
      <c r="P5720" t="n">
        <v>0.1060328371046322</v>
      </c>
      <c r="Q5720" t="n">
        <v>0.04245310413511278</v>
      </c>
      <c r="R5720" t="n">
        <v>-0.00370854618311231</v>
      </c>
    </row>
    <row r="5721">
      <c r="F5721" t="n">
        <v>0.09890293216792725</v>
      </c>
      <c r="G5721" t="n">
        <v>0.04087625493869689</v>
      </c>
      <c r="H5721" t="n">
        <v>-0.004152672714381963</v>
      </c>
      <c r="J5721" t="n">
        <v>0.03502569127725888</v>
      </c>
      <c r="K5721" t="n">
        <v>0.0457955332724618</v>
      </c>
      <c r="L5721" t="n">
        <v>-0.004107457913140014</v>
      </c>
      <c r="M5721" t="n">
        <v>0.0732961002310403</v>
      </c>
      <c r="N5721" t="n">
        <v>0.04515777646142657</v>
      </c>
      <c r="O5721" t="n">
        <v>-0.001937508600556013</v>
      </c>
      <c r="P5721" t="n">
        <v>0.1059986405731278</v>
      </c>
      <c r="Q5721" t="n">
        <v>0.04246063796015895</v>
      </c>
      <c r="R5721" t="n">
        <v>-0.003708917037730621</v>
      </c>
    </row>
    <row r="5722">
      <c r="F5722" t="n">
        <v>0.09893224116780816</v>
      </c>
      <c r="G5722" t="n">
        <v>0.0408835076453929</v>
      </c>
      <c r="H5722" t="n">
        <v>-0.004153503248924839</v>
      </c>
      <c r="J5722" t="n">
        <v>0.03502592855251205</v>
      </c>
      <c r="K5722" t="n">
        <v>0.04580365881065776</v>
      </c>
      <c r="L5722" t="n">
        <v>-0.004107457913140014</v>
      </c>
      <c r="M5722" t="n">
        <v>0.0733182719290334</v>
      </c>
      <c r="N5722" t="n">
        <v>0.04516578884192007</v>
      </c>
      <c r="O5722" t="n">
        <v>-0.001937702351416068</v>
      </c>
      <c r="P5722" t="n">
        <v>0.1059644431981517</v>
      </c>
      <c r="Q5722" t="n">
        <v>0.0424681717852051</v>
      </c>
      <c r="R5722" t="n">
        <v>-0.003708917037730621</v>
      </c>
    </row>
    <row r="5723">
      <c r="F5723" t="n">
        <v>0.098905111130484</v>
      </c>
      <c r="G5723" t="n">
        <v>0.0408907603520889</v>
      </c>
      <c r="H5723" t="n">
        <v>-0.004152672714381963</v>
      </c>
      <c r="J5723" t="n">
        <v>0.03503466702377006</v>
      </c>
      <c r="K5723" t="n">
        <v>0.04581178434885373</v>
      </c>
      <c r="L5723" t="n">
        <v>-0.004108690273750016</v>
      </c>
      <c r="M5723" t="n">
        <v>0.07325113361333163</v>
      </c>
      <c r="N5723" t="n">
        <v>0.04517380122241359</v>
      </c>
      <c r="O5723" t="n">
        <v>-0.001937896102276124</v>
      </c>
      <c r="P5723" t="n">
        <v>0.106001438148553</v>
      </c>
      <c r="Q5723" t="n">
        <v>0.04247570561025126</v>
      </c>
      <c r="R5723" t="n">
        <v>-0.00370854618311231</v>
      </c>
    </row>
    <row r="5724">
      <c r="F5724" t="n">
        <v>0.09893441961845384</v>
      </c>
      <c r="G5724" t="n">
        <v>0.04089801305878491</v>
      </c>
      <c r="H5724" t="n">
        <v>-0.00415479900545433</v>
      </c>
      <c r="J5724" t="n">
        <v>0.03503490318185222</v>
      </c>
      <c r="K5724" t="n">
        <v>0.0458199098870497</v>
      </c>
      <c r="L5724" t="n">
        <v>-0.004106356922335975</v>
      </c>
      <c r="M5724" t="n">
        <v>0.07325097678527398</v>
      </c>
      <c r="N5724" t="n">
        <v>0.04518181360290709</v>
      </c>
      <c r="O5724" t="n">
        <v>-0.001937883777321158</v>
      </c>
      <c r="P5724" t="n">
        <v>0.1060028360917394</v>
      </c>
      <c r="Q5724" t="n">
        <v>0.04248323943529743</v>
      </c>
      <c r="R5724" t="n">
        <v>-0.003707977266014216</v>
      </c>
    </row>
    <row r="5725">
      <c r="F5725" t="n">
        <v>0.09892139816588208</v>
      </c>
      <c r="G5725" t="n">
        <v>0.04090526576548092</v>
      </c>
      <c r="H5725" t="n">
        <v>-0.004155214526907021</v>
      </c>
      <c r="J5725" t="n">
        <v>0.03500963332880315</v>
      </c>
      <c r="K5725" t="n">
        <v>0.04582803542524566</v>
      </c>
      <c r="L5725" t="n">
        <v>-0.004106767599095885</v>
      </c>
      <c r="M5725" t="n">
        <v>0.07331780130412599</v>
      </c>
      <c r="N5725" t="n">
        <v>0.04518982598340061</v>
      </c>
      <c r="O5725" t="n">
        <v>-0.001938465200596682</v>
      </c>
      <c r="P5725" t="n">
        <v>0.1060042334723984</v>
      </c>
      <c r="Q5725" t="n">
        <v>0.04249077326034358</v>
      </c>
      <c r="R5725" t="n">
        <v>-0.003707606542432331</v>
      </c>
    </row>
    <row r="5726">
      <c r="F5726" t="n">
        <v>0.09895070625128585</v>
      </c>
      <c r="G5726" t="n">
        <v>0.04091251847217693</v>
      </c>
      <c r="H5726" t="n">
        <v>-0.004155214526907021</v>
      </c>
      <c r="J5726" t="n">
        <v>0.03502687194914618</v>
      </c>
      <c r="K5726" t="n">
        <v>0.04583616096344163</v>
      </c>
      <c r="L5726" t="n">
        <v>-0.004106356922335975</v>
      </c>
      <c r="M5726" t="n">
        <v>0.0733176432348962</v>
      </c>
      <c r="N5726" t="n">
        <v>0.04519783836389412</v>
      </c>
      <c r="O5726" t="n">
        <v>-0.001938271392838174</v>
      </c>
      <c r="P5726" t="n">
        <v>0.1060412272942258</v>
      </c>
      <c r="Q5726" t="n">
        <v>0.04249830708538974</v>
      </c>
      <c r="R5726" t="n">
        <v>-0.003707606542432331</v>
      </c>
    </row>
    <row r="5727">
      <c r="F5727" t="n">
        <v>0.0989235735585389</v>
      </c>
      <c r="G5727" t="n">
        <v>0.04091977117887293</v>
      </c>
      <c r="H5727" t="n">
        <v>-0.00415479900545433</v>
      </c>
      <c r="J5727" t="n">
        <v>0.03501010265083984</v>
      </c>
      <c r="K5727" t="n">
        <v>0.04584428650163759</v>
      </c>
      <c r="L5727" t="n">
        <v>-0.004107588952615704</v>
      </c>
      <c r="M5727" t="n">
        <v>0.0733174845692442</v>
      </c>
      <c r="N5727" t="n">
        <v>0.04520585074438763</v>
      </c>
      <c r="O5727" t="n">
        <v>-0.001937883777321158</v>
      </c>
      <c r="P5727" t="n">
        <v>0.1059358322617218</v>
      </c>
      <c r="Q5727" t="n">
        <v>0.04250584091043591</v>
      </c>
      <c r="R5727" t="n">
        <v>-0.003707235818850446</v>
      </c>
    </row>
    <row r="5728">
      <c r="F5728" t="n">
        <v>0.0989387708393113</v>
      </c>
      <c r="G5728" t="n">
        <v>0.04092702388556894</v>
      </c>
      <c r="H5728" t="n">
        <v>-0.004157750108624243</v>
      </c>
      <c r="J5728" t="n">
        <v>0.03501883833969181</v>
      </c>
      <c r="K5728" t="n">
        <v>0.04585241203983356</v>
      </c>
      <c r="L5728" t="n">
        <v>-0.004105652725672621</v>
      </c>
      <c r="M5728" t="n">
        <v>0.07325034350636278</v>
      </c>
      <c r="N5728" t="n">
        <v>0.04521386312488114</v>
      </c>
      <c r="O5728" t="n">
        <v>-0.001939035179612329</v>
      </c>
      <c r="P5728" t="n">
        <v>0.1059728249603867</v>
      </c>
      <c r="Q5728" t="n">
        <v>0.04251337473548206</v>
      </c>
      <c r="R5728" t="n">
        <v>-0.003706658270494576</v>
      </c>
    </row>
    <row r="5729">
      <c r="F5729" t="n">
        <v>0.09891163665769742</v>
      </c>
      <c r="G5729" t="n">
        <v>0.04093427659226495</v>
      </c>
      <c r="H5729" t="n">
        <v>-0.004158581658645968</v>
      </c>
      <c r="J5729" t="n">
        <v>0.03501907159724391</v>
      </c>
      <c r="K5729" t="n">
        <v>0.04586053757802953</v>
      </c>
      <c r="L5729" t="n">
        <v>-0.004106473856217756</v>
      </c>
      <c r="M5729" t="n">
        <v>0.07327251094818335</v>
      </c>
      <c r="N5729" t="n">
        <v>0.04522187550537465</v>
      </c>
      <c r="O5729" t="n">
        <v>-0.001938647450122305</v>
      </c>
      <c r="P5729" t="n">
        <v>0.1060454147991</v>
      </c>
      <c r="Q5729" t="n">
        <v>0.04252090856052822</v>
      </c>
      <c r="R5729" t="n">
        <v>-0.003705546495368453</v>
      </c>
    </row>
    <row r="5730">
      <c r="F5730" t="n">
        <v>0.09891272259127545</v>
      </c>
      <c r="G5730" t="n">
        <v>0.04094152929896096</v>
      </c>
      <c r="H5730" t="n">
        <v>-0.004158581658645968</v>
      </c>
      <c r="J5730" t="n">
        <v>0.03502780621428205</v>
      </c>
      <c r="K5730" t="n">
        <v>0.04586866311622548</v>
      </c>
      <c r="L5730" t="n">
        <v>-0.004105652725672621</v>
      </c>
      <c r="M5730" t="n">
        <v>0.07325002329284513</v>
      </c>
      <c r="N5730" t="n">
        <v>0.04522988788586816</v>
      </c>
      <c r="O5730" t="n">
        <v>-0.001938841314867317</v>
      </c>
      <c r="P5730" t="n">
        <v>0.1059400168277573</v>
      </c>
      <c r="Q5730" t="n">
        <v>0.04252844238557438</v>
      </c>
      <c r="R5730" t="n">
        <v>-0.003705546495368453</v>
      </c>
    </row>
    <row r="5731">
      <c r="F5731" t="n">
        <v>0.09894202929190324</v>
      </c>
      <c r="G5731" t="n">
        <v>0.04094878200565696</v>
      </c>
      <c r="H5731" t="n">
        <v>-0.004157750108624243</v>
      </c>
      <c r="J5731" t="n">
        <v>0.03503654030670737</v>
      </c>
      <c r="K5731" t="n">
        <v>0.04587678865442145</v>
      </c>
      <c r="L5731" t="n">
        <v>-0.004106473856217756</v>
      </c>
      <c r="M5731" t="n">
        <v>0.07324986229405736</v>
      </c>
      <c r="N5731" t="n">
        <v>0.04523790026636167</v>
      </c>
      <c r="O5731" t="n">
        <v>-0.001938841314867317</v>
      </c>
      <c r="P5731" t="n">
        <v>0.106012605963842</v>
      </c>
      <c r="Q5731" t="n">
        <v>0.04253597621062054</v>
      </c>
      <c r="R5731" t="n">
        <v>-0.0037042195451501</v>
      </c>
    </row>
    <row r="5732">
      <c r="F5732" t="n">
        <v>0.09894311449866494</v>
      </c>
      <c r="G5732" t="n">
        <v>0.04095603471235297</v>
      </c>
      <c r="H5732" t="n">
        <v>-0.004160695451112829</v>
      </c>
      <c r="J5732" t="n">
        <v>0.03501976794387184</v>
      </c>
      <c r="K5732" t="n">
        <v>0.04588491419261742</v>
      </c>
      <c r="L5732" t="n">
        <v>-0.004104524108836015</v>
      </c>
      <c r="M5732" t="n">
        <v>0.07329435510673074</v>
      </c>
      <c r="N5732" t="n">
        <v>0.04524591264685519</v>
      </c>
      <c r="O5732" t="n">
        <v>-0.001939412109729664</v>
      </c>
      <c r="P5732" t="n">
        <v>0.1059784015769349</v>
      </c>
      <c r="Q5732" t="n">
        <v>0.04254351003566671</v>
      </c>
      <c r="R5732" t="n">
        <v>-0.0037042195451501</v>
      </c>
    </row>
    <row r="5733">
      <c r="F5733" t="n">
        <v>0.09895831007027783</v>
      </c>
      <c r="G5733" t="n">
        <v>0.04096328741904898</v>
      </c>
      <c r="H5733" t="n">
        <v>-0.004161111479055146</v>
      </c>
      <c r="J5733" t="n">
        <v>0.03502850091698476</v>
      </c>
      <c r="K5733" t="n">
        <v>0.04589303973081339</v>
      </c>
      <c r="L5733" t="n">
        <v>-0.004104934561246898</v>
      </c>
      <c r="M5733" t="n">
        <v>0.07329419288768788</v>
      </c>
      <c r="N5733" t="n">
        <v>0.04525392502734869</v>
      </c>
      <c r="O5733" t="n">
        <v>-0.001939412109729664</v>
      </c>
      <c r="P5733" t="n">
        <v>0.1059441963518877</v>
      </c>
      <c r="Q5733" t="n">
        <v>0.04255104386071287</v>
      </c>
      <c r="R5733" t="n">
        <v>-0.00370496046315093</v>
      </c>
    </row>
    <row r="5734">
      <c r="F5734" t="n">
        <v>0.09895939444236099</v>
      </c>
      <c r="G5734" t="n">
        <v>0.04097054012574499</v>
      </c>
      <c r="H5734" t="n">
        <v>-0.004160695451112829</v>
      </c>
      <c r="J5734" t="n">
        <v>0.03502873134192951</v>
      </c>
      <c r="K5734" t="n">
        <v>0.04590116526900935</v>
      </c>
      <c r="L5734" t="n">
        <v>-0.004104113656425132</v>
      </c>
      <c r="M5734" t="n">
        <v>0.07327170290496568</v>
      </c>
      <c r="N5734" t="n">
        <v>0.04526193740784221</v>
      </c>
      <c r="O5734" t="n">
        <v>-0.001939024266092081</v>
      </c>
      <c r="P5734" t="n">
        <v>0.1059455884078884</v>
      </c>
      <c r="Q5734" t="n">
        <v>0.04255857768575903</v>
      </c>
      <c r="R5734" t="n">
        <v>-0.003705330922151345</v>
      </c>
    </row>
    <row r="5735">
      <c r="F5735" t="n">
        <v>0.0989463672899005</v>
      </c>
      <c r="G5735" t="n">
        <v>0.04097779283244099</v>
      </c>
      <c r="H5735" t="n">
        <v>-0.004160279423170512</v>
      </c>
      <c r="J5735" t="n">
        <v>0.03502896119540684</v>
      </c>
      <c r="K5735" t="n">
        <v>0.04590929080720531</v>
      </c>
      <c r="L5735" t="n">
        <v>-0.004104202454037391</v>
      </c>
      <c r="M5735" t="n">
        <v>0.07331619382381208</v>
      </c>
      <c r="N5735" t="n">
        <v>0.04526994978833571</v>
      </c>
      <c r="O5735" t="n">
        <v>-0.001939218187910873</v>
      </c>
      <c r="P5735" t="n">
        <v>0.1060537746785952</v>
      </c>
      <c r="Q5735" t="n">
        <v>0.04256611151080519</v>
      </c>
      <c r="R5735" t="n">
        <v>-0.003705330922151345</v>
      </c>
    </row>
    <row r="5736">
      <c r="F5736" t="n">
        <v>0.09891922828816507</v>
      </c>
      <c r="G5736" t="n">
        <v>0.040985045539137</v>
      </c>
      <c r="H5736" t="n">
        <v>-0.004163218714426126</v>
      </c>
      <c r="J5736" t="n">
        <v>0.03502919047732314</v>
      </c>
      <c r="K5736" t="n">
        <v>0.04591741634540128</v>
      </c>
      <c r="L5736" t="n">
        <v>-0.004104202454037391</v>
      </c>
      <c r="M5736" t="n">
        <v>0.07331602980947904</v>
      </c>
      <c r="N5736" t="n">
        <v>0.04527796216882923</v>
      </c>
      <c r="O5736" t="n">
        <v>-0.001939789790672312</v>
      </c>
      <c r="P5736" t="n">
        <v>0.106019567637877</v>
      </c>
      <c r="Q5736" t="n">
        <v>0.04257364533585135</v>
      </c>
      <c r="R5736" t="n">
        <v>-0.003702884260969926</v>
      </c>
    </row>
    <row r="5737">
      <c r="F5737" t="n">
        <v>0.09894853346217602</v>
      </c>
      <c r="G5737" t="n">
        <v>0.040992298245833</v>
      </c>
      <c r="H5737" t="n">
        <v>-0.004162802434182707</v>
      </c>
      <c r="J5737" t="n">
        <v>0.03503792127929446</v>
      </c>
      <c r="K5737" t="n">
        <v>0.04592554188359724</v>
      </c>
      <c r="L5737" t="n">
        <v>-0.004102971439504087</v>
      </c>
      <c r="M5737" t="n">
        <v>0.07327121096078029</v>
      </c>
      <c r="N5737" t="n">
        <v>0.04528597454932273</v>
      </c>
      <c r="O5737" t="n">
        <v>-0.001939789790672312</v>
      </c>
      <c r="P5737" t="n">
        <v>0.1060565568328313</v>
      </c>
      <c r="Q5737" t="n">
        <v>0.04258117916089751</v>
      </c>
      <c r="R5737" t="n">
        <v>-0.003703995237345854</v>
      </c>
    </row>
    <row r="5738">
      <c r="F5738" t="n">
        <v>0.09892139308620479</v>
      </c>
      <c r="G5738" t="n">
        <v>0.04099955095252902</v>
      </c>
      <c r="H5738" t="n">
        <v>-0.004163218714426126</v>
      </c>
      <c r="J5738" t="n">
        <v>0.03503814944061956</v>
      </c>
      <c r="K5738" t="n">
        <v>0.04593366742179322</v>
      </c>
      <c r="L5738" t="n">
        <v>-0.004102971439504087</v>
      </c>
      <c r="M5738" t="n">
        <v>0.07324871869097851</v>
      </c>
      <c r="N5738" t="n">
        <v>0.04529398692981625</v>
      </c>
      <c r="O5738" t="n">
        <v>-0.001940177748630447</v>
      </c>
      <c r="P5738" t="n">
        <v>0.1060223483980809</v>
      </c>
      <c r="Q5738" t="n">
        <v>0.04258871298594367</v>
      </c>
      <c r="R5738" t="n">
        <v>-0.003703995237345854</v>
      </c>
    </row>
    <row r="5739">
      <c r="F5739" t="n">
        <v>0.0989648092387525</v>
      </c>
      <c r="G5739" t="n">
        <v>0.04100680365922502</v>
      </c>
      <c r="H5739" t="n">
        <v>-0.004162386153939289</v>
      </c>
      <c r="J5739" t="n">
        <v>0.03501287061821903</v>
      </c>
      <c r="K5739" t="n">
        <v>0.04594179295998918</v>
      </c>
      <c r="L5739" t="n">
        <v>-0.004102971439504087</v>
      </c>
      <c r="M5739" t="n">
        <v>0.07331553421513803</v>
      </c>
      <c r="N5739" t="n">
        <v>0.04530199931030976</v>
      </c>
      <c r="O5739" t="n">
        <v>-0.001939789790672312</v>
      </c>
      <c r="P5739" t="n">
        <v>0.1060237379419214</v>
      </c>
      <c r="Q5739" t="n">
        <v>0.04259624681098983</v>
      </c>
      <c r="R5739" t="n">
        <v>-0.003702651232439435</v>
      </c>
    </row>
    <row r="5740">
      <c r="F5740" t="n">
        <v>0.0989517791924201</v>
      </c>
      <c r="G5740" t="n">
        <v>0.04101405636592103</v>
      </c>
      <c r="H5740" t="n">
        <v>-0.004164902573387183</v>
      </c>
      <c r="J5740" t="n">
        <v>0.03503860404747922</v>
      </c>
      <c r="K5740" t="n">
        <v>0.04594991849818514</v>
      </c>
      <c r="L5740" t="n">
        <v>-0.004102635983882062</v>
      </c>
      <c r="M5740" t="n">
        <v>0.07329304076329074</v>
      </c>
      <c r="N5740" t="n">
        <v>0.04531001169080327</v>
      </c>
      <c r="O5740" t="n">
        <v>-0.001940362250633567</v>
      </c>
      <c r="P5740" t="n">
        <v>0.1060251269287439</v>
      </c>
      <c r="Q5740" t="n">
        <v>0.04260378063603599</v>
      </c>
      <c r="R5740" t="n">
        <v>-0.003702651232439435</v>
      </c>
    </row>
    <row r="5741">
      <c r="F5741" t="n">
        <v>0.09892463675754534</v>
      </c>
      <c r="G5741" t="n">
        <v>0.04102130907261704</v>
      </c>
      <c r="H5741" t="n">
        <v>-0.004165735637208243</v>
      </c>
      <c r="J5741" t="n">
        <v>0.03503883049282659</v>
      </c>
      <c r="K5741" t="n">
        <v>0.04595804403638111</v>
      </c>
      <c r="L5741" t="n">
        <v>-0.004101815538729801</v>
      </c>
      <c r="M5741" t="n">
        <v>0.07331520086370777</v>
      </c>
      <c r="N5741" t="n">
        <v>0.04531802407129678</v>
      </c>
      <c r="O5741" t="n">
        <v>-0.001940750323083694</v>
      </c>
      <c r="P5741" t="n">
        <v>0.1059553171756625</v>
      </c>
      <c r="Q5741" t="n">
        <v>0.04261131446108215</v>
      </c>
      <c r="R5741" t="n">
        <v>-0.003702651232439435</v>
      </c>
    </row>
    <row r="5742">
      <c r="F5742" t="n">
        <v>0.09893982885262426</v>
      </c>
      <c r="G5742" t="n">
        <v>0.04102856177931304</v>
      </c>
      <c r="H5742" t="n">
        <v>-0.004165319105297713</v>
      </c>
      <c r="J5742" t="n">
        <v>0.03501354975040749</v>
      </c>
      <c r="K5742" t="n">
        <v>0.04596616957457707</v>
      </c>
      <c r="L5742" t="n">
        <v>-0.004101815538729801</v>
      </c>
      <c r="M5742" t="n">
        <v>0.07329270626478368</v>
      </c>
      <c r="N5742" t="n">
        <v>0.04532603645179029</v>
      </c>
      <c r="O5742" t="n">
        <v>-0.00194055628685863</v>
      </c>
      <c r="P5742" t="n">
        <v>0.1059567047720042</v>
      </c>
      <c r="Q5742" t="n">
        <v>0.04261884828612831</v>
      </c>
      <c r="R5742" t="n">
        <v>-0.003701910850269381</v>
      </c>
    </row>
    <row r="5743">
      <c r="F5743" t="n">
        <v>0.09895502069444484</v>
      </c>
      <c r="G5743" t="n">
        <v>0.04103581448600905</v>
      </c>
      <c r="H5743" t="n">
        <v>-0.004165319105297713</v>
      </c>
      <c r="J5743" t="n">
        <v>0.03503928166688836</v>
      </c>
      <c r="K5743" t="n">
        <v>0.04597429511277304</v>
      </c>
      <c r="L5743" t="n">
        <v>-0.004102225761305932</v>
      </c>
      <c r="M5743" t="n">
        <v>0.0732702111098586</v>
      </c>
      <c r="N5743" t="n">
        <v>0.04533404883228381</v>
      </c>
      <c r="O5743" t="n">
        <v>-0.00194055628685863</v>
      </c>
      <c r="P5743" t="n">
        <v>0.1060292905507774</v>
      </c>
      <c r="Q5743" t="n">
        <v>0.04262638211117447</v>
      </c>
      <c r="R5743" t="n">
        <v>-0.003701910850269381</v>
      </c>
    </row>
    <row r="5744">
      <c r="F5744" t="n">
        <v>0.09892787620360552</v>
      </c>
      <c r="G5744" t="n">
        <v>0.04104306719270506</v>
      </c>
      <c r="H5744" t="n">
        <v>-0.004168246183092425</v>
      </c>
      <c r="J5744" t="n">
        <v>0.03502250189503656</v>
      </c>
      <c r="K5744" t="n">
        <v>0.045982420650969</v>
      </c>
      <c r="L5744" t="n">
        <v>-0.004101876300021797</v>
      </c>
      <c r="M5744" t="n">
        <v>0.07324771539953415</v>
      </c>
      <c r="N5744" t="n">
        <v>0.04534206121277731</v>
      </c>
      <c r="O5744" t="n">
        <v>-0.00194093556002158</v>
      </c>
      <c r="P5744" t="n">
        <v>0.1059594782976405</v>
      </c>
      <c r="Q5744" t="n">
        <v>0.04263391593622063</v>
      </c>
      <c r="R5744" t="n">
        <v>-0.003700188756149811</v>
      </c>
    </row>
    <row r="5745">
      <c r="F5745" t="n">
        <v>0.0989571793498859</v>
      </c>
      <c r="G5745" t="n">
        <v>0.04105031989940106</v>
      </c>
      <c r="H5745" t="n">
        <v>-0.004167412617212395</v>
      </c>
      <c r="J5745" t="n">
        <v>0.0350227260062809</v>
      </c>
      <c r="K5745" t="n">
        <v>0.04599054618916497</v>
      </c>
      <c r="L5745" t="n">
        <v>-0.004101056088804037</v>
      </c>
      <c r="M5745" t="n">
        <v>0.07326987310903355</v>
      </c>
      <c r="N5745" t="n">
        <v>0.04535007359327083</v>
      </c>
      <c r="O5745" t="n">
        <v>-0.001940741466465578</v>
      </c>
      <c r="P5745" t="n">
        <v>0.1060320635204443</v>
      </c>
      <c r="Q5745" t="n">
        <v>0.04264144976126679</v>
      </c>
      <c r="R5745" t="n">
        <v>-0.003700558812031014</v>
      </c>
    </row>
    <row r="5746">
      <c r="F5746" t="n">
        <v>0.09894414573228377</v>
      </c>
      <c r="G5746" t="n">
        <v>0.04105757260609708</v>
      </c>
      <c r="H5746" t="n">
        <v>-0.004168662966032441</v>
      </c>
      <c r="J5746" t="n">
        <v>0.035014447250131</v>
      </c>
      <c r="K5746" t="n">
        <v>0.04599867172736093</v>
      </c>
      <c r="L5746" t="n">
        <v>-0.004101056088804037</v>
      </c>
      <c r="M5746" t="n">
        <v>0.07324737625573782</v>
      </c>
      <c r="N5746" t="n">
        <v>0.04535808597376433</v>
      </c>
      <c r="O5746" t="n">
        <v>-0.00194093556002158</v>
      </c>
      <c r="P5746" t="n">
        <v>0.1060334491728731</v>
      </c>
      <c r="Q5746" t="n">
        <v>0.04264898358631295</v>
      </c>
      <c r="R5746" t="n">
        <v>-0.00370129892379342</v>
      </c>
    </row>
    <row r="5747">
      <c r="F5747" t="n">
        <v>0.09893111143066574</v>
      </c>
      <c r="G5747" t="n">
        <v>0.04106482531279308</v>
      </c>
      <c r="H5747" t="n">
        <v>-0.004170333282383681</v>
      </c>
      <c r="J5747" t="n">
        <v>0.03503167482860797</v>
      </c>
      <c r="K5747" t="n">
        <v>0.0460067972655569</v>
      </c>
      <c r="L5747" t="n">
        <v>-0.004101466194412917</v>
      </c>
      <c r="M5747" t="n">
        <v>0.07324720580200447</v>
      </c>
      <c r="N5747" t="n">
        <v>0.04536609835425785</v>
      </c>
      <c r="O5747" t="n">
        <v>-0.001941315560092187</v>
      </c>
      <c r="P5747" t="n">
        <v>0.106034834270855</v>
      </c>
      <c r="Q5747" t="n">
        <v>0.04265651741135911</v>
      </c>
      <c r="R5747" t="n">
        <v>-0.003699568407920334</v>
      </c>
    </row>
    <row r="5748">
      <c r="F5748" t="n">
        <v>0.09896041381883755</v>
      </c>
      <c r="G5748" t="n">
        <v>0.04107207801948909</v>
      </c>
      <c r="H5748" t="n">
        <v>-0.004170750315711919</v>
      </c>
      <c r="J5748" t="n">
        <v>0.03504039958398224</v>
      </c>
      <c r="K5748" t="n">
        <v>0.04601492280375287</v>
      </c>
      <c r="L5748" t="n">
        <v>-0.004100692763829812</v>
      </c>
      <c r="M5748" t="n">
        <v>0.07329168863328672</v>
      </c>
      <c r="N5748" t="n">
        <v>0.04537411073475135</v>
      </c>
      <c r="O5748" t="n">
        <v>-0.001941898013005506</v>
      </c>
      <c r="P5748" t="n">
        <v>0.1060006187528825</v>
      </c>
      <c r="Q5748" t="n">
        <v>0.04266405123640527</v>
      </c>
      <c r="R5748" t="n">
        <v>-0.003699568407920334</v>
      </c>
    </row>
    <row r="5749">
      <c r="F5749" t="n">
        <v>0.09896149103896268</v>
      </c>
      <c r="G5749" t="n">
        <v>0.0410793307261851</v>
      </c>
      <c r="H5749" t="n">
        <v>-0.004171167349040157</v>
      </c>
      <c r="J5749" t="n">
        <v>0.03503211908759776</v>
      </c>
      <c r="K5749" t="n">
        <v>0.04602304834194883</v>
      </c>
      <c r="L5749" t="n">
        <v>-0.004099872789271958</v>
      </c>
      <c r="M5749" t="n">
        <v>0.07329151697100139</v>
      </c>
      <c r="N5749" t="n">
        <v>0.04538212311524487</v>
      </c>
      <c r="O5749" t="n">
        <v>-0.001941315560092187</v>
      </c>
      <c r="P5749" t="n">
        <v>0.1060732030052088</v>
      </c>
      <c r="Q5749" t="n">
        <v>0.04267158506145143</v>
      </c>
      <c r="R5749" t="n">
        <v>-0.003699568407920334</v>
      </c>
    </row>
    <row r="5750">
      <c r="F5750" t="n">
        <v>0.09896256779137955</v>
      </c>
      <c r="G5750" t="n">
        <v>0.0410865834328811</v>
      </c>
      <c r="H5750" t="n">
        <v>-0.004170333282383681</v>
      </c>
      <c r="J5750" t="n">
        <v>0.03502383797403506</v>
      </c>
      <c r="K5750" t="n">
        <v>0.0460311738801448</v>
      </c>
      <c r="L5750" t="n">
        <v>-0.004099872789271958</v>
      </c>
      <c r="M5750" t="n">
        <v>0.07326901782034242</v>
      </c>
      <c r="N5750" t="n">
        <v>0.04539013549573838</v>
      </c>
      <c r="O5750" t="n">
        <v>-0.001941898013005506</v>
      </c>
      <c r="P5750" t="n">
        <v>0.1060745865803844</v>
      </c>
      <c r="Q5750" t="n">
        <v>0.04267911888649759</v>
      </c>
      <c r="R5750" t="n">
        <v>-0.003699938327769141</v>
      </c>
    </row>
    <row r="5751">
      <c r="F5751" t="n">
        <v>0.0989354185147121</v>
      </c>
      <c r="G5751" t="n">
        <v>0.04109383613957711</v>
      </c>
      <c r="H5751" t="n">
        <v>-0.004171167349040157</v>
      </c>
      <c r="J5751" t="n">
        <v>0.03501555624337235</v>
      </c>
      <c r="K5751" t="n">
        <v>0.04603929941834076</v>
      </c>
      <c r="L5751" t="n">
        <v>-0.004099462801993031</v>
      </c>
      <c r="M5751" t="n">
        <v>0.07331349877158091</v>
      </c>
      <c r="N5751" t="n">
        <v>0.04539814787623189</v>
      </c>
      <c r="O5751" t="n">
        <v>-0.001941509711063294</v>
      </c>
      <c r="P5751" t="n">
        <v>0.1059691681719327</v>
      </c>
      <c r="Q5751" t="n">
        <v>0.04268665271154375</v>
      </c>
      <c r="R5751" t="n">
        <v>-0.003699938327769141</v>
      </c>
    </row>
    <row r="5752">
      <c r="F5752" t="n">
        <v>0.09893649411726832</v>
      </c>
      <c r="G5752" t="n">
        <v>0.04110108884627311</v>
      </c>
      <c r="H5752" t="n">
        <v>-0.004173247998699971</v>
      </c>
      <c r="J5752" t="n">
        <v>0.03502427875143826</v>
      </c>
      <c r="K5752" t="n">
        <v>0.04604742495653673</v>
      </c>
      <c r="L5752" t="n">
        <v>-0.004099495626983848</v>
      </c>
      <c r="M5752" t="n">
        <v>0.07329099846629489</v>
      </c>
      <c r="N5752" t="n">
        <v>0.0454061602567254</v>
      </c>
      <c r="O5752" t="n">
        <v>-0.001941890487516053</v>
      </c>
      <c r="P5752" t="n">
        <v>0.1060061508418365</v>
      </c>
      <c r="Q5752" t="n">
        <v>0.04269418653658991</v>
      </c>
      <c r="R5752" t="n">
        <v>-0.003698199677738454</v>
      </c>
    </row>
    <row r="5753">
      <c r="F5753" t="n">
        <v>0.098965795244707</v>
      </c>
      <c r="G5753" t="n">
        <v>0.04110834155296912</v>
      </c>
      <c r="H5753" t="n">
        <v>-0.004173665281771533</v>
      </c>
      <c r="J5753" t="n">
        <v>0.03501599583071636</v>
      </c>
      <c r="K5753" t="n">
        <v>0.0460555504947327</v>
      </c>
      <c r="L5753" t="n">
        <v>-0.004098675891805487</v>
      </c>
      <c r="M5753" t="n">
        <v>0.07324617076066983</v>
      </c>
      <c r="N5753" t="n">
        <v>0.04541417263721891</v>
      </c>
      <c r="O5753" t="n">
        <v>-0.00194227890445525</v>
      </c>
      <c r="P5753" t="n">
        <v>0.1060787339891843</v>
      </c>
      <c r="Q5753" t="n">
        <v>0.04270172036163607</v>
      </c>
      <c r="R5753" t="n">
        <v>-0.003697829894748979</v>
      </c>
    </row>
    <row r="5754">
      <c r="F5754" t="n">
        <v>0.09896687012861724</v>
      </c>
      <c r="G5754" t="n">
        <v>0.04111559425966513</v>
      </c>
      <c r="H5754" t="n">
        <v>-0.004172830715628408</v>
      </c>
      <c r="J5754" t="n">
        <v>0.03501621476473853</v>
      </c>
      <c r="K5754" t="n">
        <v>0.04606367603292866</v>
      </c>
      <c r="L5754" t="n">
        <v>-0.004099085759394668</v>
      </c>
      <c r="M5754" t="n">
        <v>0.07331297670150025</v>
      </c>
      <c r="N5754" t="n">
        <v>0.04542218501771242</v>
      </c>
      <c r="O5754" t="n">
        <v>-0.001942084695985651</v>
      </c>
      <c r="P5754" t="n">
        <v>0.1059733126803615</v>
      </c>
      <c r="Q5754" t="n">
        <v>0.04270925418668223</v>
      </c>
      <c r="R5754" t="n">
        <v>-0.003697829894748979</v>
      </c>
    </row>
    <row r="5755">
      <c r="F5755" t="n">
        <v>0.09898205775679084</v>
      </c>
      <c r="G5755" t="n">
        <v>0.04112284696636113</v>
      </c>
      <c r="H5755" t="n">
        <v>-0.004176156727856177</v>
      </c>
      <c r="J5755" t="n">
        <v>0.03501643312553601</v>
      </c>
      <c r="K5755" t="n">
        <v>0.04607180157112462</v>
      </c>
      <c r="L5755" t="n">
        <v>-0.004099085759394668</v>
      </c>
      <c r="M5755" t="n">
        <v>0.0732904746937337</v>
      </c>
      <c r="N5755" t="n">
        <v>0.04543019739820593</v>
      </c>
      <c r="O5755" t="n">
        <v>-0.001942084695985651</v>
      </c>
      <c r="P5755" t="n">
        <v>0.1060814961681184</v>
      </c>
      <c r="Q5755" t="n">
        <v>0.04271678801172839</v>
      </c>
      <c r="R5755" t="n">
        <v>-0.003696822693726274</v>
      </c>
    </row>
    <row r="5756">
      <c r="F5756" t="n">
        <v>0.09894079186065011</v>
      </c>
      <c r="G5756" t="n">
        <v>0.04113009967305715</v>
      </c>
      <c r="H5756" t="n">
        <v>-0.004176156727856177</v>
      </c>
      <c r="J5756" t="n">
        <v>0.03503365594370091</v>
      </c>
      <c r="K5756" t="n">
        <v>0.04607992710932059</v>
      </c>
      <c r="L5756" t="n">
        <v>-0.004097875172042963</v>
      </c>
      <c r="M5756" t="n">
        <v>0.07329029893422812</v>
      </c>
      <c r="N5756" t="n">
        <v>0.04543820977869945</v>
      </c>
      <c r="O5756" t="n">
        <v>-0.001942854773066298</v>
      </c>
      <c r="P5756" t="n">
        <v>0.1060472752631983</v>
      </c>
      <c r="Q5756" t="n">
        <v>0.04272432183677456</v>
      </c>
      <c r="R5756" t="n">
        <v>-0.003697192339031116</v>
      </c>
    </row>
    <row r="5757">
      <c r="F5757" t="n">
        <v>0.09898420540753908</v>
      </c>
      <c r="G5757" t="n">
        <v>0.04113735237975315</v>
      </c>
      <c r="H5757" t="n">
        <v>-0.004176156727856177</v>
      </c>
      <c r="J5757" t="n">
        <v>0.03502537066414907</v>
      </c>
      <c r="K5757" t="n">
        <v>0.04608805264751656</v>
      </c>
      <c r="L5757" t="n">
        <v>-0.004097875172042963</v>
      </c>
      <c r="M5757" t="n">
        <v>0.0732901225911046</v>
      </c>
      <c r="N5757" t="n">
        <v>0.04544622215919295</v>
      </c>
      <c r="O5757" t="n">
        <v>-0.001942660507015597</v>
      </c>
      <c r="P5757" t="n">
        <v>0.1060130535315622</v>
      </c>
      <c r="Q5757" t="n">
        <v>0.04273185566182072</v>
      </c>
      <c r="R5757" t="n">
        <v>-0.00369608340311659</v>
      </c>
    </row>
    <row r="5758">
      <c r="F5758" t="n">
        <v>0.09894293793549155</v>
      </c>
      <c r="G5758" t="n">
        <v>0.04114460508644916</v>
      </c>
      <c r="H5758" t="n">
        <v>-0.004176156727856177</v>
      </c>
      <c r="J5758" t="n">
        <v>0.03503408988510992</v>
      </c>
      <c r="K5758" t="n">
        <v>0.04609617818571252</v>
      </c>
      <c r="L5758" t="n">
        <v>-0.004098284918585513</v>
      </c>
      <c r="M5758" t="n">
        <v>0.07326761890289776</v>
      </c>
      <c r="N5758" t="n">
        <v>0.04545423453968647</v>
      </c>
      <c r="O5758" t="n">
        <v>-0.001943049039117</v>
      </c>
      <c r="P5758" t="n">
        <v>0.1060144324169846</v>
      </c>
      <c r="Q5758" t="n">
        <v>0.04273938948686687</v>
      </c>
      <c r="R5758" t="n">
        <v>-0.003697192339031116</v>
      </c>
    </row>
    <row r="5759">
      <c r="F5759" t="n">
        <v>0.09895812391458025</v>
      </c>
      <c r="G5759" t="n">
        <v>0.04115185779314517</v>
      </c>
      <c r="H5759" t="n">
        <v>-0.004176156727856177</v>
      </c>
      <c r="J5759" t="n">
        <v>0.03503430599529067</v>
      </c>
      <c r="K5759" t="n">
        <v>0.04610430372390849</v>
      </c>
      <c r="L5759" t="n">
        <v>-0.004097055678957864</v>
      </c>
      <c r="M5759" t="n">
        <v>0.07331209489984442</v>
      </c>
      <c r="N5759" t="n">
        <v>0.04546224692017997</v>
      </c>
      <c r="O5759" t="n">
        <v>-0.001942854773066298</v>
      </c>
      <c r="P5759" t="n">
        <v>0.1060158107524229</v>
      </c>
      <c r="Q5759" t="n">
        <v>0.04274692331191304</v>
      </c>
      <c r="R5759" t="n">
        <v>-0.00369608340311659</v>
      </c>
    </row>
    <row r="5760">
      <c r="F5760" t="n">
        <v>0.09897330964277656</v>
      </c>
      <c r="G5760" t="n">
        <v>0.04115911049984117</v>
      </c>
      <c r="H5760" t="n">
        <v>-0.004177388309096785</v>
      </c>
      <c r="J5760" t="n">
        <v>0.03503452153166411</v>
      </c>
      <c r="K5760" t="n">
        <v>0.04611242926210445</v>
      </c>
      <c r="L5760" t="n">
        <v>-0.004095831795310582</v>
      </c>
      <c r="M5760" t="n">
        <v>0.07324493661160744</v>
      </c>
      <c r="N5760" t="n">
        <v>0.04547025930067348</v>
      </c>
      <c r="O5760" t="n">
        <v>-0.001943625783807347</v>
      </c>
      <c r="P5760" t="n">
        <v>0.1060171885382447</v>
      </c>
      <c r="Q5760" t="n">
        <v>0.04275445713695919</v>
      </c>
      <c r="R5760" t="n">
        <v>-0.003695806979040034</v>
      </c>
    </row>
    <row r="5761">
      <c r="F5761" t="n">
        <v>0.09894615355692557</v>
      </c>
      <c r="G5761" t="n">
        <v>0.04116636320653718</v>
      </c>
      <c r="H5761" t="n">
        <v>-0.004178223870314727</v>
      </c>
      <c r="J5761" t="n">
        <v>0.03502623387074956</v>
      </c>
      <c r="K5761" t="n">
        <v>0.04612055480030042</v>
      </c>
      <c r="L5761" t="n">
        <v>-0.004095831795310582</v>
      </c>
      <c r="M5761" t="n">
        <v>0.07326708468245999</v>
      </c>
      <c r="N5761" t="n">
        <v>0.045478271681167</v>
      </c>
      <c r="O5761" t="n">
        <v>-0.001943042812666434</v>
      </c>
      <c r="P5761" t="n">
        <v>0.106018565774817</v>
      </c>
      <c r="Q5761" t="n">
        <v>0.04276199096200535</v>
      </c>
      <c r="R5761" t="n">
        <v>-0.003695437472243489</v>
      </c>
    </row>
    <row r="5762">
      <c r="F5762" t="n">
        <v>0.0989895663853429</v>
      </c>
      <c r="G5762" t="n">
        <v>0.04117361591323319</v>
      </c>
      <c r="H5762" t="n">
        <v>-0.004178223870314727</v>
      </c>
      <c r="J5762" t="n">
        <v>0.03502644823779091</v>
      </c>
      <c r="K5762" t="n">
        <v>0.04612868033849639</v>
      </c>
      <c r="L5762" t="n">
        <v>-0.004097060667736419</v>
      </c>
      <c r="M5762" t="n">
        <v>0.07324457875499851</v>
      </c>
      <c r="N5762" t="n">
        <v>0.0454862840616605</v>
      </c>
      <c r="O5762" t="n">
        <v>-0.001943237136380072</v>
      </c>
      <c r="P5762" t="n">
        <v>0.1060911464509997</v>
      </c>
      <c r="Q5762" t="n">
        <v>0.04276952478705152</v>
      </c>
      <c r="R5762" t="n">
        <v>-0.003695067965446945</v>
      </c>
    </row>
    <row r="5763">
      <c r="F5763" t="n">
        <v>0.09899063718578222</v>
      </c>
      <c r="G5763" t="n">
        <v>0.04118086861992919</v>
      </c>
      <c r="H5763" t="n">
        <v>-0.004178223870314727</v>
      </c>
      <c r="J5763" t="n">
        <v>0.03503516469700461</v>
      </c>
      <c r="K5763" t="n">
        <v>0.04613680587669235</v>
      </c>
      <c r="L5763" t="n">
        <v>-0.004095831795310582</v>
      </c>
      <c r="M5763" t="n">
        <v>0.0732890523001781</v>
      </c>
      <c r="N5763" t="n">
        <v>0.04549429644215402</v>
      </c>
      <c r="O5763" t="n">
        <v>-0.001943431460093709</v>
      </c>
      <c r="P5763" t="n">
        <v>0.1060569207335427</v>
      </c>
      <c r="Q5763" t="n">
        <v>0.04277705861209767</v>
      </c>
      <c r="R5763" t="n">
        <v>-0.003695437472243489</v>
      </c>
    </row>
    <row r="5764">
      <c r="F5764" t="n">
        <v>0.0989775933461321</v>
      </c>
      <c r="G5764" t="n">
        <v>0.04118812132662521</v>
      </c>
      <c r="H5764" t="n">
        <v>-0.004181120014603704</v>
      </c>
      <c r="J5764" t="n">
        <v>0.03503537793721287</v>
      </c>
      <c r="K5764" t="n">
        <v>0.04614493141488831</v>
      </c>
      <c r="L5764" t="n">
        <v>-0.00409500390275762</v>
      </c>
      <c r="M5764" t="n">
        <v>0.0732665452291015</v>
      </c>
      <c r="N5764" t="n">
        <v>0.04550230882264752</v>
      </c>
      <c r="O5764" t="n">
        <v>-0.00194400895776365</v>
      </c>
      <c r="P5764" t="n">
        <v>0.1060938987315488</v>
      </c>
      <c r="Q5764" t="n">
        <v>0.04278459243714383</v>
      </c>
      <c r="R5764" t="n">
        <v>-0.003693674662183579</v>
      </c>
    </row>
    <row r="5765">
      <c r="F5765" t="n">
        <v>0.09897866311084311</v>
      </c>
      <c r="G5765" t="n">
        <v>0.04119537403332121</v>
      </c>
      <c r="H5765" t="n">
        <v>-0.004180283957812141</v>
      </c>
      <c r="J5765" t="n">
        <v>0.03501858518556698</v>
      </c>
      <c r="K5765" t="n">
        <v>0.04615305695308428</v>
      </c>
      <c r="L5765" t="n">
        <v>-0.00409500390275762</v>
      </c>
      <c r="M5765" t="n">
        <v>0.07328869088685142</v>
      </c>
      <c r="N5765" t="n">
        <v>0.04551032120314104</v>
      </c>
      <c r="O5765" t="n">
        <v>-0.001944203339221281</v>
      </c>
      <c r="P5765" t="n">
        <v>0.1060596716428814</v>
      </c>
      <c r="Q5765" t="n">
        <v>0.04279212626219</v>
      </c>
      <c r="R5765" t="n">
        <v>-0.003694413397116016</v>
      </c>
    </row>
    <row r="5766">
      <c r="F5766" t="n">
        <v>0.09899384680104531</v>
      </c>
      <c r="G5766" t="n">
        <v>0.04120262674001722</v>
      </c>
      <c r="H5766" t="n">
        <v>-0.00417986592941636</v>
      </c>
      <c r="J5766" t="n">
        <v>0.03504430542470641</v>
      </c>
      <c r="K5766" t="n">
        <v>0.04616118249128025</v>
      </c>
      <c r="L5766" t="n">
        <v>-0.00409500390275762</v>
      </c>
      <c r="M5766" t="n">
        <v>0.07328850931028397</v>
      </c>
      <c r="N5766" t="n">
        <v>0.04551833358363455</v>
      </c>
      <c r="O5766" t="n">
        <v>-0.00194381457630602</v>
      </c>
      <c r="P5766" t="n">
        <v>0.1060610462761654</v>
      </c>
      <c r="Q5766" t="n">
        <v>0.04279966008723615</v>
      </c>
      <c r="R5766" t="n">
        <v>-0.003694413397116016</v>
      </c>
    </row>
    <row r="5767">
      <c r="F5767" t="n">
        <v>0.09898080124854033</v>
      </c>
      <c r="G5767" t="n">
        <v>0.04120987944671323</v>
      </c>
      <c r="H5767" t="n">
        <v>-0.004180283957812141</v>
      </c>
      <c r="J5767" t="n">
        <v>0.03504451696295761</v>
      </c>
      <c r="K5767" t="n">
        <v>0.04616930802947621</v>
      </c>
      <c r="L5767" t="n">
        <v>-0.00409500390275762</v>
      </c>
      <c r="M5767" t="n">
        <v>0.07328832715434686</v>
      </c>
      <c r="N5767" t="n">
        <v>0.04552634596412806</v>
      </c>
      <c r="O5767" t="n">
        <v>-0.001943620194848389</v>
      </c>
      <c r="P5767" t="n">
        <v>0.1060268176805809</v>
      </c>
      <c r="Q5767" t="n">
        <v>0.04280719391228231</v>
      </c>
      <c r="R5767" t="n">
        <v>-0.003693674662183579</v>
      </c>
    </row>
    <row r="5768">
      <c r="F5768" t="n">
        <v>0.09895364041563848</v>
      </c>
      <c r="G5768" t="n">
        <v>0.04121713215340923</v>
      </c>
      <c r="H5768" t="n">
        <v>-0.004183173507002659</v>
      </c>
      <c r="J5768" t="n">
        <v>0.0350447279265953</v>
      </c>
      <c r="K5768" t="n">
        <v>0.04617743356767218</v>
      </c>
      <c r="L5768" t="n">
        <v>-0.00409375290451148</v>
      </c>
      <c r="M5768" t="n">
        <v>0.07326581783768113</v>
      </c>
      <c r="N5768" t="n">
        <v>0.04553435834462157</v>
      </c>
      <c r="O5768" t="n">
        <v>-0.001944198379738482</v>
      </c>
      <c r="P5768" t="n">
        <v>0.1060993967209077</v>
      </c>
      <c r="Q5768" t="n">
        <v>0.04281472773732847</v>
      </c>
      <c r="R5768" t="n">
        <v>-0.003692273154989394</v>
      </c>
    </row>
    <row r="5769">
      <c r="F5769" t="n">
        <v>0.09899705224211247</v>
      </c>
      <c r="G5769" t="n">
        <v>0.04122438486010524</v>
      </c>
      <c r="H5769" t="n">
        <v>-0.004182755231479511</v>
      </c>
      <c r="J5769" t="n">
        <v>0.03501942993570716</v>
      </c>
      <c r="K5769" t="n">
        <v>0.04618555910586814</v>
      </c>
      <c r="L5769" t="n">
        <v>-0.00409375290451148</v>
      </c>
      <c r="M5769" t="n">
        <v>0.0732433079791544</v>
      </c>
      <c r="N5769" t="n">
        <v>0.04554237072511508</v>
      </c>
      <c r="O5769" t="n">
        <v>-0.001944781697584188</v>
      </c>
      <c r="P5769" t="n">
        <v>0.1060295639384902</v>
      </c>
      <c r="Q5769" t="n">
        <v>0.04282226156237463</v>
      </c>
      <c r="R5769" t="n">
        <v>-0.003693011609620392</v>
      </c>
    </row>
    <row r="5770">
      <c r="F5770" t="n">
        <v>0.09895577534588174</v>
      </c>
      <c r="G5770" t="n">
        <v>0.04123163756680125</v>
      </c>
      <c r="H5770" t="n">
        <v>-0.004182336955956363</v>
      </c>
      <c r="J5770" t="n">
        <v>0.03502814250115545</v>
      </c>
      <c r="K5770" t="n">
        <v>0.04619368464406411</v>
      </c>
      <c r="L5770" t="n">
        <v>-0.004093343529221028</v>
      </c>
      <c r="M5770" t="n">
        <v>0.07324312412443185</v>
      </c>
      <c r="N5770" t="n">
        <v>0.04555038310560859</v>
      </c>
      <c r="O5770" t="n">
        <v>-0.001944587258302286</v>
      </c>
      <c r="P5770" t="n">
        <v>0.1059953331547205</v>
      </c>
      <c r="Q5770" t="n">
        <v>0.0428297953874208</v>
      </c>
      <c r="R5770" t="n">
        <v>-0.003691903927673895</v>
      </c>
    </row>
    <row r="5771">
      <c r="F5771" t="n">
        <v>0.09898507196354969</v>
      </c>
      <c r="G5771" t="n">
        <v>0.04123889027349725</v>
      </c>
      <c r="H5771" t="n">
        <v>-0.004183173507002659</v>
      </c>
      <c r="J5771" t="n">
        <v>0.03504535736889115</v>
      </c>
      <c r="K5771" t="n">
        <v>0.04620181018226008</v>
      </c>
      <c r="L5771" t="n">
        <v>-0.004092079204964516</v>
      </c>
      <c r="M5771" t="n">
        <v>0.0732875927453982</v>
      </c>
      <c r="N5771" t="n">
        <v>0.0455583954861021</v>
      </c>
      <c r="O5771" t="n">
        <v>-0.001944392819020384</v>
      </c>
      <c r="P5771" t="n">
        <v>0.106067911243425</v>
      </c>
      <c r="Q5771" t="n">
        <v>0.04283732921246695</v>
      </c>
      <c r="R5771" t="n">
        <v>-0.003693011609620392</v>
      </c>
    </row>
    <row r="5772">
      <c r="F5772" t="n">
        <v>0.09898613848524562</v>
      </c>
      <c r="G5772" t="n">
        <v>0.04124614298019327</v>
      </c>
      <c r="H5772" t="n">
        <v>-0.004185638396332178</v>
      </c>
      <c r="J5772" t="n">
        <v>0.03502005746504237</v>
      </c>
      <c r="K5772" t="n">
        <v>0.04620993572045604</v>
      </c>
      <c r="L5772" t="n">
        <v>-0.004092897702655278</v>
      </c>
      <c r="M5772" t="n">
        <v>0.07324275468274699</v>
      </c>
      <c r="N5772" t="n">
        <v>0.04556640786659562</v>
      </c>
      <c r="O5772" t="n">
        <v>-0.001944777359564433</v>
      </c>
      <c r="P5772" t="n">
        <v>0.1060336792316929</v>
      </c>
      <c r="Q5772" t="n">
        <v>0.04284486303751311</v>
      </c>
      <c r="R5772" t="n">
        <v>-0.003691232546568473</v>
      </c>
    </row>
    <row r="5773">
      <c r="F5773" t="n">
        <v>0.09898720454458426</v>
      </c>
      <c r="G5773" t="n">
        <v>0.04125339568688927</v>
      </c>
      <c r="H5773" t="n">
        <v>-0.004185638396332178</v>
      </c>
      <c r="J5773" t="n">
        <v>0.03502876836863096</v>
      </c>
      <c r="K5773" t="n">
        <v>0.046218061258652</v>
      </c>
      <c r="L5773" t="n">
        <v>-0.004092897702655278</v>
      </c>
      <c r="M5773" t="n">
        <v>0.07326489558619276</v>
      </c>
      <c r="N5773" t="n">
        <v>0.04557442024708912</v>
      </c>
      <c r="O5773" t="n">
        <v>-0.001944971856750108</v>
      </c>
      <c r="P5773" t="n">
        <v>0.1060350499059199</v>
      </c>
      <c r="Q5773" t="n">
        <v>0.04285239686255928</v>
      </c>
      <c r="R5773" t="n">
        <v>-0.003691601632914495</v>
      </c>
    </row>
    <row r="5774">
      <c r="F5774" t="n">
        <v>0.09900238538496298</v>
      </c>
      <c r="G5774" t="n">
        <v>0.04126064839358528</v>
      </c>
      <c r="H5774" t="n">
        <v>-0.004184801352357309</v>
      </c>
      <c r="J5774" t="n">
        <v>0.03502047294354317</v>
      </c>
      <c r="K5774" t="n">
        <v>0.04622618679684797</v>
      </c>
      <c r="L5774" t="n">
        <v>-0.004093306951500658</v>
      </c>
      <c r="M5774" t="n">
        <v>0.0733093623470622</v>
      </c>
      <c r="N5774" t="n">
        <v>0.04558243262758264</v>
      </c>
      <c r="O5774" t="n">
        <v>-0.001944971856750108</v>
      </c>
      <c r="P5774" t="n">
        <v>0.1060008163936686</v>
      </c>
      <c r="Q5774" t="n">
        <v>0.04285993068760544</v>
      </c>
      <c r="R5774" t="n">
        <v>-0.003690494373876428</v>
      </c>
    </row>
    <row r="5775">
      <c r="F5775" t="n">
        <v>0.09900345062678792</v>
      </c>
      <c r="G5775" t="n">
        <v>0.04126790110028128</v>
      </c>
      <c r="H5775" t="n">
        <v>-0.004188096617829729</v>
      </c>
      <c r="J5775" t="n">
        <v>0.03503768565674374</v>
      </c>
      <c r="K5775" t="n">
        <v>0.04623431233504394</v>
      </c>
      <c r="L5775" t="n">
        <v>-0.004093306951500658</v>
      </c>
      <c r="M5775" t="n">
        <v>0.07324219619599126</v>
      </c>
      <c r="N5775" t="n">
        <v>0.04559044500807614</v>
      </c>
      <c r="O5775" t="n">
        <v>-0.001945360851121458</v>
      </c>
      <c r="P5775" t="n">
        <v>0.1060021858423547</v>
      </c>
      <c r="Q5775" t="n">
        <v>0.0428674645126516</v>
      </c>
      <c r="R5775" t="n">
        <v>-0.003690494373876428</v>
      </c>
    </row>
    <row r="5776">
      <c r="F5776" t="n">
        <v>0.09899039995078313</v>
      </c>
      <c r="G5776" t="n">
        <v>0.04127515380697729</v>
      </c>
      <c r="H5776" t="n">
        <v>-0.004188096617829729</v>
      </c>
      <c r="J5776" t="n">
        <v>0.03503789199947124</v>
      </c>
      <c r="K5776" t="n">
        <v>0.0462424378732399</v>
      </c>
      <c r="L5776" t="n">
        <v>-0.004090801458690689</v>
      </c>
      <c r="M5776" t="n">
        <v>0.07324200888231075</v>
      </c>
      <c r="N5776" t="n">
        <v>0.04559845738856966</v>
      </c>
      <c r="O5776" t="n">
        <v>-0.001945940792058478</v>
      </c>
      <c r="P5776" t="n">
        <v>0.1060747625790875</v>
      </c>
      <c r="Q5776" t="n">
        <v>0.04287499833769776</v>
      </c>
      <c r="R5776" t="n">
        <v>-0.003689445594240808</v>
      </c>
    </row>
    <row r="5777">
      <c r="F5777" t="n">
        <v>0.09897734860048443</v>
      </c>
      <c r="G5777" t="n">
        <v>0.0412824065136733</v>
      </c>
      <c r="H5777" t="n">
        <v>-0.004188515385614733</v>
      </c>
      <c r="J5777" t="n">
        <v>0.03502109184783884</v>
      </c>
      <c r="K5777" t="n">
        <v>0.04625056341143587</v>
      </c>
      <c r="L5777" t="n">
        <v>-0.004091210579748665</v>
      </c>
      <c r="M5777" t="n">
        <v>0.07328647382310546</v>
      </c>
      <c r="N5777" t="n">
        <v>0.04560646976906316</v>
      </c>
      <c r="O5777" t="n">
        <v>-0.001945357126553962</v>
      </c>
      <c r="P5777" t="n">
        <v>0.1060049231090365</v>
      </c>
      <c r="Q5777" t="n">
        <v>0.04288253216274392</v>
      </c>
      <c r="R5777" t="n">
        <v>-0.003689076649681385</v>
      </c>
    </row>
    <row r="5778">
      <c r="F5778" t="n">
        <v>0.09896429657626277</v>
      </c>
      <c r="G5778" t="n">
        <v>0.04128965922036931</v>
      </c>
      <c r="H5778" t="n">
        <v>-0.004187677850044725</v>
      </c>
      <c r="J5778" t="n">
        <v>0.03502979997863948</v>
      </c>
      <c r="K5778" t="n">
        <v>0.04625868894963183</v>
      </c>
      <c r="L5778" t="n">
        <v>-0.004092028821864614</v>
      </c>
      <c r="M5778" t="n">
        <v>0.07328628532214043</v>
      </c>
      <c r="N5778" t="n">
        <v>0.04561448214955668</v>
      </c>
      <c r="O5778" t="n">
        <v>-0.001945746236890306</v>
      </c>
      <c r="P5778" t="n">
        <v>0.1060774993067901</v>
      </c>
      <c r="Q5778" t="n">
        <v>0.04289006598779008</v>
      </c>
      <c r="R5778" t="n">
        <v>-0.003689445594240808</v>
      </c>
    </row>
    <row r="5779">
      <c r="F5779" t="n">
        <v>0.09900770697935987</v>
      </c>
      <c r="G5779" t="n">
        <v>0.04129691192706531</v>
      </c>
      <c r="H5779" t="n">
        <v>-0.004188096617829729</v>
      </c>
      <c r="J5779" t="n">
        <v>0.03503850757488874</v>
      </c>
      <c r="K5779" t="n">
        <v>0.0462668144878278</v>
      </c>
      <c r="L5779" t="n">
        <v>-0.004090801458690689</v>
      </c>
      <c r="M5779" t="n">
        <v>0.07330842262389062</v>
      </c>
      <c r="N5779" t="n">
        <v>0.04562249453005019</v>
      </c>
      <c r="O5779" t="n">
        <v>-0.001945357126553962</v>
      </c>
      <c r="P5779" t="n">
        <v>0.1060432625301657</v>
      </c>
      <c r="Q5779" t="n">
        <v>0.04289759981283624</v>
      </c>
      <c r="R5779" t="n">
        <v>-0.003689445594240808</v>
      </c>
    </row>
    <row r="5780">
      <c r="F5780" t="n">
        <v>0.09900876991498425</v>
      </c>
      <c r="G5780" t="n">
        <v>0.04130416463376132</v>
      </c>
      <c r="H5780" t="n">
        <v>-0.004189710109304114</v>
      </c>
      <c r="J5780" t="n">
        <v>0.03504721463632038</v>
      </c>
      <c r="K5780" t="n">
        <v>0.04627494002602377</v>
      </c>
      <c r="L5780" t="n">
        <v>-0.004090737295285853</v>
      </c>
      <c r="M5780" t="n">
        <v>0.07328590659781986</v>
      </c>
      <c r="N5780" t="n">
        <v>0.0456305069105437</v>
      </c>
      <c r="O5780" t="n">
        <v>-0.001946132286163404</v>
      </c>
      <c r="P5780" t="n">
        <v>0.106115838326662</v>
      </c>
      <c r="Q5780" t="n">
        <v>0.0429051336378824</v>
      </c>
      <c r="R5780" t="n">
        <v>-0.003687650771445188</v>
      </c>
    </row>
    <row r="5781">
      <c r="F5781" t="n">
        <v>0.09898160041463402</v>
      </c>
      <c r="G5781" t="n">
        <v>0.04131141734045733</v>
      </c>
      <c r="H5781" t="n">
        <v>-0.004189710109304114</v>
      </c>
      <c r="J5781" t="n">
        <v>0.03502190899785247</v>
      </c>
      <c r="K5781" t="n">
        <v>0.04628306556421973</v>
      </c>
      <c r="L5781" t="n">
        <v>-0.004090328303354711</v>
      </c>
      <c r="M5781" t="n">
        <v>0.0732633900363103</v>
      </c>
      <c r="N5781" t="n">
        <v>0.04563851929103721</v>
      </c>
      <c r="O5781" t="n">
        <v>-0.001946521512620637</v>
      </c>
      <c r="P5781" t="n">
        <v>0.10611720492864</v>
      </c>
      <c r="Q5781" t="n">
        <v>0.04291266746292856</v>
      </c>
      <c r="R5781" t="n">
        <v>-0.003688019573402528</v>
      </c>
    </row>
    <row r="5782">
      <c r="F5782" t="n">
        <v>0.09898266221704646</v>
      </c>
      <c r="G5782" t="n">
        <v>0.04131867004715334</v>
      </c>
      <c r="H5782" t="n">
        <v>-0.004190967148040778</v>
      </c>
      <c r="J5782" t="n">
        <v>0.03503911796919322</v>
      </c>
      <c r="K5782" t="n">
        <v>0.0462911911024157</v>
      </c>
      <c r="L5782" t="n">
        <v>-0.004090737295285853</v>
      </c>
      <c r="M5782" t="n">
        <v>0.07330785189973671</v>
      </c>
      <c r="N5782" t="n">
        <v>0.04564653167153072</v>
      </c>
      <c r="O5782" t="n">
        <v>-0.001946521512620637</v>
      </c>
      <c r="P5782" t="n">
        <v>0.1061185709889731</v>
      </c>
      <c r="Q5782" t="n">
        <v>0.04292020128797472</v>
      </c>
      <c r="R5782" t="n">
        <v>-0.003688757177317209</v>
      </c>
    </row>
    <row r="5783">
      <c r="F5783" t="n">
        <v>0.09896960735944335</v>
      </c>
      <c r="G5783" t="n">
        <v>0.04132592275384934</v>
      </c>
      <c r="H5783" t="n">
        <v>-0.004192154397131007</v>
      </c>
      <c r="J5783" t="n">
        <v>0.03503932028216616</v>
      </c>
      <c r="K5783" t="n">
        <v>0.04629931664061166</v>
      </c>
      <c r="L5783" t="n">
        <v>-0.004089919311423568</v>
      </c>
      <c r="M5783" t="n">
        <v>0.07328533421173503</v>
      </c>
      <c r="N5783" t="n">
        <v>0.04565454405202423</v>
      </c>
      <c r="O5783" t="n">
        <v>-0.001947103005033324</v>
      </c>
      <c r="P5783" t="n">
        <v>0.1060487267626761</v>
      </c>
      <c r="Q5783" t="n">
        <v>0.04292773511302088</v>
      </c>
      <c r="R5783" t="n">
        <v>-0.003688388375359868</v>
      </c>
    </row>
    <row r="5784">
      <c r="F5784" t="n">
        <v>0.0990130170543877</v>
      </c>
      <c r="G5784" t="n">
        <v>0.04133317546054535</v>
      </c>
      <c r="H5784" t="n">
        <v>-0.004192154397131007</v>
      </c>
      <c r="J5784" t="n">
        <v>0.03502251581530205</v>
      </c>
      <c r="K5784" t="n">
        <v>0.04630744217880763</v>
      </c>
      <c r="L5784" t="n">
        <v>-0.004088614677930402</v>
      </c>
      <c r="M5784" t="n">
        <v>0.07330746855311063</v>
      </c>
      <c r="N5784" t="n">
        <v>0.04566255643251774</v>
      </c>
      <c r="O5784" t="n">
        <v>-0.001947103005033324</v>
      </c>
      <c r="P5784" t="n">
        <v>0.106121301486174</v>
      </c>
      <c r="Q5784" t="n">
        <v>0.04293526893806704</v>
      </c>
      <c r="R5784" t="n">
        <v>-0.003686585414065669</v>
      </c>
    </row>
    <row r="5785">
      <c r="F5785" t="n">
        <v>0.09901407768962844</v>
      </c>
      <c r="G5785" t="n">
        <v>0.04134042816724135</v>
      </c>
      <c r="H5785" t="n">
        <v>-0.004192573654496457</v>
      </c>
      <c r="J5785" t="n">
        <v>0.03504822630186341</v>
      </c>
      <c r="K5785" t="n">
        <v>0.04631556771700359</v>
      </c>
      <c r="L5785" t="n">
        <v>-0.004089023539398195</v>
      </c>
      <c r="M5785" t="n">
        <v>0.073240297234866</v>
      </c>
      <c r="N5785" t="n">
        <v>0.04567056881301126</v>
      </c>
      <c r="O5785" t="n">
        <v>-0.001946713662300863</v>
      </c>
      <c r="P5785" t="n">
        <v>0.1061226659237764</v>
      </c>
      <c r="Q5785" t="n">
        <v>0.0429428027631132</v>
      </c>
      <c r="R5785" t="n">
        <v>-0.003686585414065669</v>
      </c>
    </row>
    <row r="5786">
      <c r="F5786" t="n">
        <v>0.09898690482917499</v>
      </c>
      <c r="G5786" t="n">
        <v>0.04134768087393736</v>
      </c>
      <c r="H5786" t="n">
        <v>-0.004192992911861907</v>
      </c>
      <c r="J5786" t="n">
        <v>0.03504842690645116</v>
      </c>
      <c r="K5786" t="n">
        <v>0.04632369325519956</v>
      </c>
      <c r="L5786" t="n">
        <v>-0.004088614677930402</v>
      </c>
      <c r="M5786" t="n">
        <v>0.07326243043327788</v>
      </c>
      <c r="N5786" t="n">
        <v>0.04567858119350476</v>
      </c>
      <c r="O5786" t="n">
        <v>-0.001946908333667093</v>
      </c>
      <c r="P5786" t="n">
        <v>0.1061240298212034</v>
      </c>
      <c r="Q5786" t="n">
        <v>0.04295033658815936</v>
      </c>
      <c r="R5786" t="n">
        <v>-0.003686216755524262</v>
      </c>
    </row>
    <row r="5787">
      <c r="F5787" t="n">
        <v>0.09898796433399001</v>
      </c>
      <c r="G5787" t="n">
        <v>0.04135493358063337</v>
      </c>
      <c r="H5787" t="n">
        <v>-0.004192573654496457</v>
      </c>
      <c r="J5787" t="n">
        <v>0.03503162061052481</v>
      </c>
      <c r="K5787" t="n">
        <v>0.04633181879339552</v>
      </c>
      <c r="L5787" t="n">
        <v>-0.004088205816462609</v>
      </c>
      <c r="M5787" t="n">
        <v>0.07330688924588363</v>
      </c>
      <c r="N5787" t="n">
        <v>0.04568659357399827</v>
      </c>
      <c r="O5787" t="n">
        <v>-0.001946908333667093</v>
      </c>
      <c r="P5787" t="n">
        <v>0.1061253931788221</v>
      </c>
      <c r="Q5787" t="n">
        <v>0.04295787041320551</v>
      </c>
      <c r="R5787" t="n">
        <v>-0.003686585414065669</v>
      </c>
    </row>
    <row r="5788">
      <c r="F5788" t="n">
        <v>0.09900314010999625</v>
      </c>
      <c r="G5788" t="n">
        <v>0.04136218628732938</v>
      </c>
      <c r="H5788" t="n">
        <v>-0.00419459190938092</v>
      </c>
      <c r="J5788" t="n">
        <v>0.03503182002235257</v>
      </c>
      <c r="K5788" t="n">
        <v>0.04633994433159148</v>
      </c>
      <c r="L5788" t="n">
        <v>-0.004086887978694117</v>
      </c>
      <c r="M5788" t="n">
        <v>0.07326204259337868</v>
      </c>
      <c r="N5788" t="n">
        <v>0.04569460595449178</v>
      </c>
      <c r="O5788" t="n">
        <v>-0.00194749053194169</v>
      </c>
      <c r="P5788" t="n">
        <v>0.1061267559970002</v>
      </c>
      <c r="Q5788" t="n">
        <v>0.04296540423825168</v>
      </c>
      <c r="R5788" t="n">
        <v>-0.00368588016121481</v>
      </c>
    </row>
    <row r="5789">
      <c r="F5789" t="n">
        <v>0.09901831563913097</v>
      </c>
      <c r="G5789" t="n">
        <v>0.04136943899402538</v>
      </c>
      <c r="H5789" t="n">
        <v>-0.00419459190938092</v>
      </c>
      <c r="J5789" t="n">
        <v>0.03504902526148793</v>
      </c>
      <c r="K5789" t="n">
        <v>0.04634806986978746</v>
      </c>
      <c r="L5789" t="n">
        <v>-0.004086887978694117</v>
      </c>
      <c r="M5789" t="n">
        <v>0.07330650018783044</v>
      </c>
      <c r="N5789" t="n">
        <v>0.0457026183349853</v>
      </c>
      <c r="O5789" t="n">
        <v>-0.001947101072781218</v>
      </c>
      <c r="P5789" t="n">
        <v>0.1060925125854152</v>
      </c>
      <c r="Q5789" t="n">
        <v>0.04297293806329784</v>
      </c>
      <c r="R5789" t="n">
        <v>-0.003684774618275034</v>
      </c>
    </row>
    <row r="5790">
      <c r="F5790" t="n">
        <v>0.09900525703812049</v>
      </c>
      <c r="G5790" t="n">
        <v>0.04137669170072139</v>
      </c>
      <c r="H5790" t="n">
        <v>-0.00419459190938092</v>
      </c>
      <c r="J5790" t="n">
        <v>0.03504072033823434</v>
      </c>
      <c r="K5790" t="n">
        <v>0.04635619540798342</v>
      </c>
      <c r="L5790" t="n">
        <v>-0.00408770543803579</v>
      </c>
      <c r="M5790" t="n">
        <v>0.07328397863886058</v>
      </c>
      <c r="N5790" t="n">
        <v>0.04571063071547881</v>
      </c>
      <c r="O5790" t="n">
        <v>-0.001947295802361454</v>
      </c>
      <c r="P5790" t="n">
        <v>0.1060226625359943</v>
      </c>
      <c r="Q5790" t="n">
        <v>0.04298047188834399</v>
      </c>
      <c r="R5790" t="n">
        <v>-0.003684774618275034</v>
      </c>
    </row>
    <row r="5791">
      <c r="F5791" t="n">
        <v>0.09902043186226353</v>
      </c>
      <c r="G5791" t="n">
        <v>0.0413839444074174</v>
      </c>
      <c r="H5791" t="n">
        <v>-0.004195011410521972</v>
      </c>
      <c r="J5791" t="n">
        <v>0.03503241479867787</v>
      </c>
      <c r="K5791" t="n">
        <v>0.04636432094617939</v>
      </c>
      <c r="L5791" t="n">
        <v>-0.004086887978694117</v>
      </c>
      <c r="M5791" t="n">
        <v>0.07326145655984265</v>
      </c>
      <c r="N5791" t="n">
        <v>0.04571864309597232</v>
      </c>
      <c r="O5791" t="n">
        <v>-0.001947685261521926</v>
      </c>
      <c r="P5791" t="n">
        <v>0.1061308412185628</v>
      </c>
      <c r="Q5791" t="n">
        <v>0.04298800571339016</v>
      </c>
      <c r="R5791" t="n">
        <v>-0.003683692745328458</v>
      </c>
    </row>
    <row r="5792">
      <c r="F5792" t="n">
        <v>0.09899325498039382</v>
      </c>
      <c r="G5792" t="n">
        <v>0.04139119711411341</v>
      </c>
      <c r="H5792" t="n">
        <v>-0.004197022609694369</v>
      </c>
      <c r="J5792" t="n">
        <v>0.03503261190408834</v>
      </c>
      <c r="K5792" t="n">
        <v>0.04637244648437535</v>
      </c>
      <c r="L5792" t="n">
        <v>-0.004085556835279832</v>
      </c>
      <c r="M5792" t="n">
        <v>0.0732835862033876</v>
      </c>
      <c r="N5792" t="n">
        <v>0.04572665547646583</v>
      </c>
      <c r="O5792" t="n">
        <v>-0.001947878698572118</v>
      </c>
      <c r="P5792" t="n">
        <v>0.106060989684714</v>
      </c>
      <c r="Q5792" t="n">
        <v>0.04299553953843632</v>
      </c>
      <c r="R5792" t="n">
        <v>-0.003684429483877523</v>
      </c>
    </row>
    <row r="5793">
      <c r="F5793" t="n">
        <v>0.09898019447692036</v>
      </c>
      <c r="G5793" t="n">
        <v>0.04139844982080941</v>
      </c>
      <c r="H5793" t="n">
        <v>-0.004197862098165154</v>
      </c>
      <c r="J5793" t="n">
        <v>0.03504131171350378</v>
      </c>
      <c r="K5793" t="n">
        <v>0.04638057202257131</v>
      </c>
      <c r="L5793" t="n">
        <v>-0.004085965431823014</v>
      </c>
      <c r="M5793" t="n">
        <v>0.07330571523925494</v>
      </c>
      <c r="N5793" t="n">
        <v>0.04573466785695934</v>
      </c>
      <c r="O5793" t="n">
        <v>-0.001948268274311833</v>
      </c>
      <c r="P5793" t="n">
        <v>0.1061335620091351</v>
      </c>
      <c r="Q5793" t="n">
        <v>0.04300307336348248</v>
      </c>
      <c r="R5793" t="n">
        <v>-0.003683692745328458</v>
      </c>
    </row>
    <row r="5794">
      <c r="F5794" t="n">
        <v>0.09900948539819604</v>
      </c>
      <c r="G5794" t="n">
        <v>0.04140570252750542</v>
      </c>
      <c r="H5794" t="n">
        <v>-0.004198281842400548</v>
      </c>
      <c r="J5794" t="n">
        <v>0.03504150768473926</v>
      </c>
      <c r="K5794" t="n">
        <v>0.04638869756076728</v>
      </c>
      <c r="L5794" t="n">
        <v>-0.004086374028366197</v>
      </c>
      <c r="M5794" t="n">
        <v>0.07326086540807675</v>
      </c>
      <c r="N5794" t="n">
        <v>0.04574268023745285</v>
      </c>
      <c r="O5794" t="n">
        <v>-0.001947683910702261</v>
      </c>
      <c r="P5794" t="n">
        <v>0.1060993152274969</v>
      </c>
      <c r="Q5794" t="n">
        <v>0.04301060718852864</v>
      </c>
      <c r="R5794" t="n">
        <v>-0.003684061114602991</v>
      </c>
    </row>
    <row r="5795">
      <c r="F5795" t="n">
        <v>0.09898230640441152</v>
      </c>
      <c r="G5795" t="n">
        <v>0.04141295523420143</v>
      </c>
      <c r="H5795" t="n">
        <v>-0.004198281842400548</v>
      </c>
      <c r="J5795" t="n">
        <v>0.03505020639886748</v>
      </c>
      <c r="K5795" t="n">
        <v>0.04639682309896325</v>
      </c>
      <c r="L5795" t="n">
        <v>-0.004086374028366197</v>
      </c>
      <c r="M5795" t="n">
        <v>0.07330531935553039</v>
      </c>
      <c r="N5795" t="n">
        <v>0.04575069261794636</v>
      </c>
      <c r="O5795" t="n">
        <v>-0.001948268274311833</v>
      </c>
      <c r="P5795" t="n">
        <v>0.106100674143997</v>
      </c>
      <c r="Q5795" t="n">
        <v>0.0430181410135748</v>
      </c>
      <c r="R5795" t="n">
        <v>-0.003684429483877523</v>
      </c>
    </row>
    <row r="5796">
      <c r="F5796" t="n">
        <v>0.09901159683386976</v>
      </c>
      <c r="G5796" t="n">
        <v>0.04142020794089744</v>
      </c>
      <c r="H5796" t="n">
        <v>-0.00420070642164638</v>
      </c>
      <c r="J5796" t="n">
        <v>0.03503339455641151</v>
      </c>
      <c r="K5796" t="n">
        <v>0.04640494863715922</v>
      </c>
      <c r="L5796" t="n">
        <v>-0.004085029339488113</v>
      </c>
      <c r="M5796" t="n">
        <v>0.07323814242225526</v>
      </c>
      <c r="N5796" t="n">
        <v>0.04575870499843987</v>
      </c>
      <c r="O5796" t="n">
        <v>-0.001948657189394116</v>
      </c>
      <c r="P5796" t="n">
        <v>0.1061020325240485</v>
      </c>
      <c r="Q5796" t="n">
        <v>0.04302567483862096</v>
      </c>
      <c r="R5796" t="n">
        <v>-0.003681866045217362</v>
      </c>
    </row>
    <row r="5797">
      <c r="F5797" t="n">
        <v>0.09899853418533658</v>
      </c>
      <c r="G5797" t="n">
        <v>0.04142746064759344</v>
      </c>
      <c r="H5797" t="n">
        <v>-0.004200286435001544</v>
      </c>
      <c r="J5797" t="n">
        <v>0.03502508541781701</v>
      </c>
      <c r="K5797" t="n">
        <v>0.04641307417535517</v>
      </c>
      <c r="L5797" t="n">
        <v>-0.004084212415312634</v>
      </c>
      <c r="M5797" t="n">
        <v>0.07323794312263507</v>
      </c>
      <c r="N5797" t="n">
        <v>0.04576671737893338</v>
      </c>
      <c r="O5797" t="n">
        <v>-0.001948267496925484</v>
      </c>
      <c r="P5797" t="n">
        <v>0.1061389971463781</v>
      </c>
      <c r="Q5797" t="n">
        <v>0.04303320866366712</v>
      </c>
      <c r="R5797" t="n">
        <v>-0.003682970715497955</v>
      </c>
    </row>
    <row r="5798">
      <c r="F5798" t="n">
        <v>0.09901370644244911</v>
      </c>
      <c r="G5798" t="n">
        <v>0.04143471335428945</v>
      </c>
      <c r="H5798" t="n">
        <v>-0.00420070642164638</v>
      </c>
      <c r="J5798" t="n">
        <v>0.03505078917615559</v>
      </c>
      <c r="K5798" t="n">
        <v>0.04642119971355115</v>
      </c>
      <c r="L5798" t="n">
        <v>-0.004084620877400373</v>
      </c>
      <c r="M5798" t="n">
        <v>0.07328239527078079</v>
      </c>
      <c r="N5798" t="n">
        <v>0.04577472975942689</v>
      </c>
      <c r="O5798" t="n">
        <v>-0.0019484623431598</v>
      </c>
      <c r="P5798" t="n">
        <v>0.1061047476762761</v>
      </c>
      <c r="Q5798" t="n">
        <v>0.04304074248871328</v>
      </c>
      <c r="R5798" t="n">
        <v>-0.003681866045217362</v>
      </c>
    </row>
    <row r="5799">
      <c r="F5799" t="n">
        <v>0.09900064267021821</v>
      </c>
      <c r="G5799" t="n">
        <v>0.04144196606098546</v>
      </c>
      <c r="H5799" t="n">
        <v>-0.004200286435001544</v>
      </c>
      <c r="J5799" t="n">
        <v>0.03505098228034584</v>
      </c>
      <c r="K5799" t="n">
        <v>0.04642932525174711</v>
      </c>
      <c r="L5799" t="n">
        <v>-0.004084212415312634</v>
      </c>
      <c r="M5799" t="n">
        <v>0.07330452078620248</v>
      </c>
      <c r="N5799" t="n">
        <v>0.0457827421399204</v>
      </c>
      <c r="O5799" t="n">
        <v>-0.0019484623431598</v>
      </c>
      <c r="P5799" t="n">
        <v>0.1060348903497066</v>
      </c>
      <c r="Q5799" t="n">
        <v>0.04304827631375944</v>
      </c>
      <c r="R5799" t="n">
        <v>-0.003681503872437435</v>
      </c>
    </row>
    <row r="5800">
      <c r="F5800" t="n">
        <v>0.0989875782312</v>
      </c>
      <c r="G5800" t="n">
        <v>0.04144921876768146</v>
      </c>
      <c r="H5800" t="n">
        <v>-0.004202703885805438</v>
      </c>
      <c r="J5800" t="n">
        <v>0.03505117480692724</v>
      </c>
      <c r="K5800" t="n">
        <v>0.04643745078994307</v>
      </c>
      <c r="L5800" t="n">
        <v>-0.004083671400500241</v>
      </c>
      <c r="M5800" t="n">
        <v>0.07323734182895206</v>
      </c>
      <c r="N5800" t="n">
        <v>0.04579075452041391</v>
      </c>
      <c r="O5800" t="n">
        <v>-0.001948851823678607</v>
      </c>
      <c r="P5800" t="n">
        <v>0.1060362463164174</v>
      </c>
      <c r="Q5800" t="n">
        <v>0.04305581013880561</v>
      </c>
      <c r="R5800" t="n">
        <v>-0.003680767718893657</v>
      </c>
    </row>
    <row r="5801">
      <c r="F5801" t="n">
        <v>0.09901686743358756</v>
      </c>
      <c r="G5801" t="n">
        <v>0.04145647147437747</v>
      </c>
      <c r="H5801" t="n">
        <v>-0.004202283657439694</v>
      </c>
      <c r="J5801" t="n">
        <v>0.03502585644784098</v>
      </c>
      <c r="K5801" t="n">
        <v>0.04644557632813904</v>
      </c>
      <c r="L5801" t="n">
        <v>-0.004083263074192822</v>
      </c>
      <c r="M5801" t="n">
        <v>0.0732371402675327</v>
      </c>
      <c r="N5801" t="n">
        <v>0.04579876690090743</v>
      </c>
      <c r="O5801" t="n">
        <v>-0.001949046728351442</v>
      </c>
      <c r="P5801" t="n">
        <v>0.1061088163904372</v>
      </c>
      <c r="Q5801" t="n">
        <v>0.04306334396385176</v>
      </c>
      <c r="R5801" t="n">
        <v>-0.003680399642121767</v>
      </c>
    </row>
    <row r="5802">
      <c r="F5802" t="n">
        <v>0.09901792018576955</v>
      </c>
      <c r="G5802" t="n">
        <v>0.04146372418107348</v>
      </c>
      <c r="H5802" t="n">
        <v>-0.004202283657439694</v>
      </c>
      <c r="J5802" t="n">
        <v>0.0350260477615239</v>
      </c>
      <c r="K5802" t="n">
        <v>0.046453701866335</v>
      </c>
      <c r="L5802" t="n">
        <v>-0.004084079726807661</v>
      </c>
      <c r="M5802" t="n">
        <v>0.07328158999453893</v>
      </c>
      <c r="N5802" t="n">
        <v>0.04580677928140094</v>
      </c>
      <c r="O5802" t="n">
        <v>-0.001949436537697113</v>
      </c>
      <c r="P5802" t="n">
        <v>0.1061101715595122</v>
      </c>
      <c r="Q5802" t="n">
        <v>0.04307087778889792</v>
      </c>
      <c r="R5802" t="n">
        <v>-0.003681503872437435</v>
      </c>
    </row>
    <row r="5803">
      <c r="F5803" t="n">
        <v>0.09900485416948207</v>
      </c>
      <c r="G5803" t="n">
        <v>0.04147097688776948</v>
      </c>
      <c r="H5803" t="n">
        <v>-0.004204693944815601</v>
      </c>
      <c r="J5803" t="n">
        <v>0.03503474197168766</v>
      </c>
      <c r="K5803" t="n">
        <v>0.04646182740453097</v>
      </c>
      <c r="L5803" t="n">
        <v>-0.004084079726807661</v>
      </c>
      <c r="M5803" t="n">
        <v>0.07328138726422637</v>
      </c>
      <c r="N5803" t="n">
        <v>0.04581479166189445</v>
      </c>
      <c r="O5803" t="n">
        <v>-0.001949241633024278</v>
      </c>
      <c r="P5803" t="n">
        <v>0.10611152619471</v>
      </c>
      <c r="Q5803" t="n">
        <v>0.04307841161394408</v>
      </c>
      <c r="R5803" t="n">
        <v>-0.003680399642121767</v>
      </c>
    </row>
    <row r="5804">
      <c r="F5804" t="n">
        <v>0.09902002432423307</v>
      </c>
      <c r="G5804" t="n">
        <v>0.0414782295944655</v>
      </c>
      <c r="H5804" t="n">
        <v>-0.00420427347542112</v>
      </c>
      <c r="J5804" t="n">
        <v>0.03503493214886197</v>
      </c>
      <c r="K5804" t="n">
        <v>0.04646995294272694</v>
      </c>
      <c r="L5804" t="n">
        <v>-0.004081483862091021</v>
      </c>
      <c r="M5804" t="n">
        <v>0.07323653219864573</v>
      </c>
      <c r="N5804" t="n">
        <v>0.04582280404238796</v>
      </c>
      <c r="O5804" t="n">
        <v>-0.001949631846373987</v>
      </c>
      <c r="P5804" t="n">
        <v>0.106077272569141</v>
      </c>
      <c r="Q5804" t="n">
        <v>0.04308594543899024</v>
      </c>
      <c r="R5804" t="n">
        <v>-0.003678925183123568</v>
      </c>
    </row>
    <row r="5805">
      <c r="F5805" t="n">
        <v>0.09899283866419278</v>
      </c>
      <c r="G5805" t="n">
        <v>0.0414854823011615</v>
      </c>
      <c r="H5805" t="n">
        <v>-0.00420427347542112</v>
      </c>
      <c r="J5805" t="n">
        <v>0.03504362526024979</v>
      </c>
      <c r="K5805" t="n">
        <v>0.0464780784809229</v>
      </c>
      <c r="L5805" t="n">
        <v>-0.004081892051296151</v>
      </c>
      <c r="M5805" t="n">
        <v>0.07325865424764771</v>
      </c>
      <c r="N5805" t="n">
        <v>0.04583081642288147</v>
      </c>
      <c r="O5805" t="n">
        <v>-0.001950021772743262</v>
      </c>
      <c r="P5805" t="n">
        <v>0.1061142338649432</v>
      </c>
      <c r="Q5805" t="n">
        <v>0.0430934792640364</v>
      </c>
      <c r="R5805" t="n">
        <v>-0.003679293112434811</v>
      </c>
    </row>
    <row r="5806">
      <c r="F5806" t="n">
        <v>0.09899388938609455</v>
      </c>
      <c r="G5806" t="n">
        <v>0.04149273500785751</v>
      </c>
      <c r="H5806" t="n">
        <v>-0.004205534883604565</v>
      </c>
      <c r="J5806" t="n">
        <v>0.03504381430031002</v>
      </c>
      <c r="K5806" t="n">
        <v>0.04648620401911887</v>
      </c>
      <c r="L5806" t="n">
        <v>-0.00408270842970641</v>
      </c>
      <c r="M5806" t="n">
        <v>0.07328077569308078</v>
      </c>
      <c r="N5806" t="n">
        <v>0.04583882880337498</v>
      </c>
      <c r="O5806" t="n">
        <v>-0.001950021772743262</v>
      </c>
      <c r="P5806" t="n">
        <v>0.1060799789028231</v>
      </c>
      <c r="Q5806" t="n">
        <v>0.04310101308908256</v>
      </c>
      <c r="R5806" t="n">
        <v>-0.003680028971057298</v>
      </c>
    </row>
    <row r="5807">
      <c r="F5807" t="n">
        <v>0.09900905838715363</v>
      </c>
      <c r="G5807" t="n">
        <v>0.04149998771455352</v>
      </c>
      <c r="H5807" t="n">
        <v>-0.004205534883604565</v>
      </c>
      <c r="J5807" t="n">
        <v>0.03502699566232144</v>
      </c>
      <c r="K5807" t="n">
        <v>0.04649432955731483</v>
      </c>
      <c r="L5807" t="n">
        <v>-0.004080507837806147</v>
      </c>
      <c r="M5807" t="n">
        <v>0.0732359190617351</v>
      </c>
      <c r="N5807" t="n">
        <v>0.04584684118386849</v>
      </c>
      <c r="O5807" t="n">
        <v>-0.001949631846373987</v>
      </c>
      <c r="P5807" t="n">
        <v>0.1061169394040756</v>
      </c>
      <c r="Q5807" t="n">
        <v>0.04310854691412872</v>
      </c>
      <c r="R5807" t="n">
        <v>-0.003677442684579185</v>
      </c>
    </row>
    <row r="5808">
      <c r="F5808" t="n">
        <v>0.09903834598257816</v>
      </c>
      <c r="G5808" t="n">
        <v>0.04150724042124952</v>
      </c>
      <c r="H5808" t="n">
        <v>-0.004207517983848723</v>
      </c>
      <c r="J5808" t="n">
        <v>0.0350526942144256</v>
      </c>
      <c r="K5808" t="n">
        <v>0.0465024550955108</v>
      </c>
      <c r="L5808" t="n">
        <v>-0.004080915888589927</v>
      </c>
      <c r="M5808" t="n">
        <v>0.07330269097032827</v>
      </c>
      <c r="N5808" t="n">
        <v>0.045854853564362</v>
      </c>
      <c r="O5808" t="n">
        <v>-0.001950217689454379</v>
      </c>
      <c r="P5808" t="n">
        <v>0.1061182913753971</v>
      </c>
      <c r="Q5808" t="n">
        <v>0.04311608073917489</v>
      </c>
      <c r="R5808" t="n">
        <v>-0.003677810465625748</v>
      </c>
    </row>
    <row r="5809">
      <c r="F5809" t="n">
        <v>0.09902527671349665</v>
      </c>
      <c r="G5809" t="n">
        <v>0.04151449312794553</v>
      </c>
      <c r="H5809" t="n">
        <v>-0.004207938693576135</v>
      </c>
      <c r="J5809" t="n">
        <v>0.03502737077600568</v>
      </c>
      <c r="K5809" t="n">
        <v>0.04651058063370677</v>
      </c>
      <c r="L5809" t="n">
        <v>-0.004080915888589927</v>
      </c>
      <c r="M5809" t="n">
        <v>0.07323550749388918</v>
      </c>
      <c r="N5809" t="n">
        <v>0.04586286594485551</v>
      </c>
      <c r="O5809" t="n">
        <v>-0.001950412711223325</v>
      </c>
      <c r="P5809" t="n">
        <v>0.1061552512184866</v>
      </c>
      <c r="Q5809" t="n">
        <v>0.04312361456422104</v>
      </c>
      <c r="R5809" t="n">
        <v>-0.003677442684579185</v>
      </c>
    </row>
    <row r="5810">
      <c r="F5810" t="n">
        <v>0.09902632582917145</v>
      </c>
      <c r="G5810" t="n">
        <v>0.04152174583464154</v>
      </c>
      <c r="H5810" t="n">
        <v>-0.004207097274121311</v>
      </c>
      <c r="J5810" t="n">
        <v>0.03505306828365891</v>
      </c>
      <c r="K5810" t="n">
        <v>0.04651870617190274</v>
      </c>
      <c r="L5810" t="n">
        <v>-0.004080507837806147</v>
      </c>
      <c r="M5810" t="n">
        <v>0.07325762663093185</v>
      </c>
      <c r="N5810" t="n">
        <v>0.04587087832534902</v>
      </c>
      <c r="O5810" t="n">
        <v>-0.00195060773299227</v>
      </c>
      <c r="P5810" t="n">
        <v>0.1060497766463507</v>
      </c>
      <c r="Q5810" t="n">
        <v>0.0431311483892672</v>
      </c>
      <c r="R5810" t="n">
        <v>-0.003677442684579185</v>
      </c>
    </row>
    <row r="5811">
      <c r="F5811" t="n">
        <v>0.09902737449132981</v>
      </c>
      <c r="G5811" t="n">
        <v>0.04152899854133754</v>
      </c>
      <c r="H5811" t="n">
        <v>-0.004209914558354603</v>
      </c>
      <c r="J5811" t="n">
        <v>0.03502774357620428</v>
      </c>
      <c r="K5811" t="n">
        <v>0.04652683171009869</v>
      </c>
      <c r="L5811" t="n">
        <v>-0.004080915888589927</v>
      </c>
      <c r="M5811" t="n">
        <v>0.07327974516596786</v>
      </c>
      <c r="N5811" t="n">
        <v>0.04587889070584253</v>
      </c>
      <c r="O5811" t="n">
        <v>-0.001950412711223325</v>
      </c>
      <c r="P5811" t="n">
        <v>0.1060867354272485</v>
      </c>
      <c r="Q5811" t="n">
        <v>0.04313868221431336</v>
      </c>
      <c r="R5811" t="n">
        <v>-0.00367817824667231</v>
      </c>
    </row>
    <row r="5812">
      <c r="F5812" t="n">
        <v>0.09901430344218529</v>
      </c>
      <c r="G5812" t="n">
        <v>0.04153625124803356</v>
      </c>
      <c r="H5812" t="n">
        <v>-0.004209072659632805</v>
      </c>
      <c r="J5812" t="n">
        <v>0.03503643275178768</v>
      </c>
      <c r="K5812" t="n">
        <v>0.04653495724829466</v>
      </c>
      <c r="L5812" t="n">
        <v>-0.004079110462818604</v>
      </c>
      <c r="M5812" t="n">
        <v>0.07325721165692245</v>
      </c>
      <c r="N5812" t="n">
        <v>0.04588690308633605</v>
      </c>
      <c r="O5812" t="n">
        <v>-0.00195080424981956</v>
      </c>
      <c r="P5812" t="n">
        <v>0.1060524763305957</v>
      </c>
      <c r="Q5812" t="n">
        <v>0.04314621603935952</v>
      </c>
      <c r="R5812" t="n">
        <v>-0.003677055058783492</v>
      </c>
    </row>
    <row r="5813">
      <c r="F5813" t="n">
        <v>0.09902947045602764</v>
      </c>
      <c r="G5813" t="n">
        <v>0.04154350395472955</v>
      </c>
      <c r="H5813" t="n">
        <v>-0.004210335507715503</v>
      </c>
      <c r="J5813" t="n">
        <v>0.03502811406216857</v>
      </c>
      <c r="K5813" t="n">
        <v>0.04654308278649063</v>
      </c>
      <c r="L5813" t="n">
        <v>-0.004079926284911168</v>
      </c>
      <c r="M5813" t="n">
        <v>0.07323467762971461</v>
      </c>
      <c r="N5813" t="n">
        <v>0.04589491546682956</v>
      </c>
      <c r="O5813" t="n">
        <v>-0.001951194410669524</v>
      </c>
      <c r="P5813" t="n">
        <v>0.1061250432642517</v>
      </c>
      <c r="Q5813" t="n">
        <v>0.04315374986440568</v>
      </c>
      <c r="R5813" t="n">
        <v>-0.00367668742680401</v>
      </c>
    </row>
    <row r="5814">
      <c r="F5814" t="n">
        <v>0.09903051775903252</v>
      </c>
      <c r="G5814" t="n">
        <v>0.04155075666142557</v>
      </c>
      <c r="H5814" t="n">
        <v>-0.004209493608993704</v>
      </c>
      <c r="J5814" t="n">
        <v>0.03505380947771412</v>
      </c>
      <c r="K5814" t="n">
        <v>0.04655120832468659</v>
      </c>
      <c r="L5814" t="n">
        <v>-0.004079518373864886</v>
      </c>
      <c r="M5814" t="n">
        <v>0.0733014458027145</v>
      </c>
      <c r="N5814" t="n">
        <v>0.04590292784732306</v>
      </c>
      <c r="O5814" t="n">
        <v>-0.001950609169394578</v>
      </c>
      <c r="P5814" t="n">
        <v>0.1061620011293403</v>
      </c>
      <c r="Q5814" t="n">
        <v>0.04316128368945184</v>
      </c>
      <c r="R5814" t="n">
        <v>-0.003677055058783492</v>
      </c>
    </row>
    <row r="5815">
      <c r="F5815" t="n">
        <v>0.09903156460945156</v>
      </c>
      <c r="G5815" t="n">
        <v>0.04155800936812157</v>
      </c>
      <c r="H5815" t="n">
        <v>-0.004210335507715503</v>
      </c>
      <c r="J5815" t="n">
        <v>0.03505399332892953</v>
      </c>
      <c r="K5815" t="n">
        <v>0.04655933386288256</v>
      </c>
      <c r="L5815" t="n">
        <v>-0.004079110462818604</v>
      </c>
      <c r="M5815" t="n">
        <v>0.07330123631568139</v>
      </c>
      <c r="N5815" t="n">
        <v>0.04591094022781658</v>
      </c>
      <c r="O5815" t="n">
        <v>-0.001951194410669524</v>
      </c>
      <c r="P5815" t="n">
        <v>0.106127740308365</v>
      </c>
      <c r="Q5815" t="n">
        <v>0.043168817514498</v>
      </c>
      <c r="R5815" t="n">
        <v>-0.003676319794824527</v>
      </c>
    </row>
    <row r="5816">
      <c r="F5816" t="n">
        <v>0.09904673068432521</v>
      </c>
      <c r="G5816" t="n">
        <v>0.04156526207481758</v>
      </c>
      <c r="H5816" t="n">
        <v>-0.004211882913069666</v>
      </c>
      <c r="J5816" t="n">
        <v>0.03505417660103834</v>
      </c>
      <c r="K5816" t="n">
        <v>0.04656745940107852</v>
      </c>
      <c r="L5816" t="n">
        <v>-0.004077292185433767</v>
      </c>
      <c r="M5816" t="n">
        <v>0.07330102627003909</v>
      </c>
      <c r="N5816" t="n">
        <v>0.04591895260831008</v>
      </c>
      <c r="O5816" t="n">
        <v>-0.001951391519696473</v>
      </c>
      <c r="P5816" t="n">
        <v>0.1061646973844538</v>
      </c>
      <c r="Q5816" t="n">
        <v>0.04317635133954417</v>
      </c>
      <c r="R5816" t="n">
        <v>-0.003674453634277572</v>
      </c>
    </row>
    <row r="5817">
      <c r="F5817" t="n">
        <v>0.09904777673485463</v>
      </c>
      <c r="G5817" t="n">
        <v>0.04157251478151359</v>
      </c>
      <c r="H5817" t="n">
        <v>-0.004211882913069666</v>
      </c>
      <c r="J5817" t="n">
        <v>0.0350458555587646</v>
      </c>
      <c r="K5817" t="n">
        <v>0.04657558493927449</v>
      </c>
      <c r="L5817" t="n">
        <v>-0.00407769995542931</v>
      </c>
      <c r="M5817" t="n">
        <v>0.0732338388168825</v>
      </c>
      <c r="N5817" t="n">
        <v>0.0459269649888036</v>
      </c>
      <c r="O5817" t="n">
        <v>-0.001951196380544504</v>
      </c>
      <c r="P5817" t="n">
        <v>0.1060948257534947</v>
      </c>
      <c r="Q5817" t="n">
        <v>0.04318388516459033</v>
      </c>
      <c r="R5817" t="n">
        <v>-0.003675556080612489</v>
      </c>
    </row>
    <row r="5818">
      <c r="F5818" t="n">
        <v>0.09904882233345097</v>
      </c>
      <c r="G5818" t="n">
        <v>0.04157976748820959</v>
      </c>
      <c r="H5818" t="n">
        <v>-0.004212304101360973</v>
      </c>
      <c r="J5818" t="n">
        <v>0.03503753390078168</v>
      </c>
      <c r="K5818" t="n">
        <v>0.04658371047747046</v>
      </c>
      <c r="L5818" t="n">
        <v>-0.004078515495420396</v>
      </c>
      <c r="M5818" t="n">
        <v>0.07327827890929503</v>
      </c>
      <c r="N5818" t="n">
        <v>0.04593497736929711</v>
      </c>
      <c r="O5818" t="n">
        <v>-0.001951196380544504</v>
      </c>
      <c r="P5818" t="n">
        <v>0.1060605626727296</v>
      </c>
      <c r="Q5818" t="n">
        <v>0.04319141898963649</v>
      </c>
      <c r="R5818" t="n">
        <v>-0.00367518859850085</v>
      </c>
    </row>
    <row r="5819">
      <c r="F5819" t="n">
        <v>0.09902162749949744</v>
      </c>
      <c r="G5819" t="n">
        <v>0.0415870201949056</v>
      </c>
      <c r="H5819" t="n">
        <v>-0.00421272528965228</v>
      </c>
      <c r="J5819" t="n">
        <v>0.0350292116271697</v>
      </c>
      <c r="K5819" t="n">
        <v>0.04659183601566642</v>
      </c>
      <c r="L5819" t="n">
        <v>-0.004078107725424853</v>
      </c>
      <c r="M5819" t="n">
        <v>0.07325574163737836</v>
      </c>
      <c r="N5819" t="n">
        <v>0.04594298974979062</v>
      </c>
      <c r="O5819" t="n">
        <v>-0.001952369887210325</v>
      </c>
      <c r="P5819" t="n">
        <v>0.1061687378021349</v>
      </c>
      <c r="Q5819" t="n">
        <v>0.04319895281468265</v>
      </c>
      <c r="R5819" t="n">
        <v>-0.003674821116389211</v>
      </c>
    </row>
    <row r="5820">
      <c r="F5820" t="n">
        <v>0.09903679208090174</v>
      </c>
      <c r="G5820" t="n">
        <v>0.04159427290160161</v>
      </c>
      <c r="H5820" t="n">
        <v>-0.004214265149986076</v>
      </c>
      <c r="J5820" t="n">
        <v>0.03505490389653576</v>
      </c>
      <c r="K5820" t="n">
        <v>0.04659996155386239</v>
      </c>
      <c r="L5820" t="n">
        <v>-0.004077091600003004</v>
      </c>
      <c r="M5820" t="n">
        <v>0.07327785495693509</v>
      </c>
      <c r="N5820" t="n">
        <v>0.04595100213028413</v>
      </c>
      <c r="O5820" t="n">
        <v>-0.001951784293362931</v>
      </c>
      <c r="P5820" t="n">
        <v>0.1060988637794116</v>
      </c>
      <c r="Q5820" t="n">
        <v>0.04320648663972881</v>
      </c>
      <c r="R5820" t="n">
        <v>-0.003673314446677858</v>
      </c>
    </row>
    <row r="5821">
      <c r="F5821" t="n">
        <v>0.09902371602141444</v>
      </c>
      <c r="G5821" t="n">
        <v>0.04160152560829761</v>
      </c>
      <c r="H5821" t="n">
        <v>-0.004215108003016073</v>
      </c>
      <c r="J5821" t="n">
        <v>0.03505508427170764</v>
      </c>
      <c r="K5821" t="n">
        <v>0.04660808709205835</v>
      </c>
      <c r="L5821" t="n">
        <v>-0.004077091600003004</v>
      </c>
      <c r="M5821" t="n">
        <v>0.07325531661423748</v>
      </c>
      <c r="N5821" t="n">
        <v>0.04595901451077764</v>
      </c>
      <c r="O5821" t="n">
        <v>-0.001952369887210325</v>
      </c>
      <c r="P5821" t="n">
        <v>0.1061002087331352</v>
      </c>
      <c r="Q5821" t="n">
        <v>0.04321402046477497</v>
      </c>
      <c r="R5821" t="n">
        <v>-0.003674049109567194</v>
      </c>
    </row>
    <row r="5822">
      <c r="F5822" t="n">
        <v>0.0990388799095237</v>
      </c>
      <c r="G5822" t="n">
        <v>0.04160877831499363</v>
      </c>
      <c r="H5822" t="n">
        <v>-0.004214265149986076</v>
      </c>
      <c r="J5822" t="n">
        <v>0.0350382564159281</v>
      </c>
      <c r="K5822" t="n">
        <v>0.04661621263025432</v>
      </c>
      <c r="L5822" t="n">
        <v>-0.004076276344734057</v>
      </c>
      <c r="M5822" t="n">
        <v>0.0732997542891852</v>
      </c>
      <c r="N5822" t="n">
        <v>0.04596702689127115</v>
      </c>
      <c r="O5822" t="n">
        <v>-0.001951979491312062</v>
      </c>
      <c r="P5822" t="n">
        <v>0.1060659430046972</v>
      </c>
      <c r="Q5822" t="n">
        <v>0.04322155428982113</v>
      </c>
      <c r="R5822" t="n">
        <v>-0.003674049109567194</v>
      </c>
    </row>
    <row r="5823">
      <c r="F5823" t="n">
        <v>0.0990540435555802</v>
      </c>
      <c r="G5823" t="n">
        <v>0.04161603102168963</v>
      </c>
      <c r="H5823" t="n">
        <v>-0.004215108003016073</v>
      </c>
      <c r="J5823" t="n">
        <v>0.03504693943939356</v>
      </c>
      <c r="K5823" t="n">
        <v>0.04662433816845028</v>
      </c>
      <c r="L5823" t="n">
        <v>-0.004077091600003004</v>
      </c>
      <c r="M5823" t="n">
        <v>0.0732772148562382</v>
      </c>
      <c r="N5823" t="n">
        <v>0.04597503927176466</v>
      </c>
      <c r="O5823" t="n">
        <v>-0.001951784293362931</v>
      </c>
      <c r="P5823" t="n">
        <v>0.1061741176398251</v>
      </c>
      <c r="Q5823" t="n">
        <v>0.04322908811486729</v>
      </c>
      <c r="R5823" t="n">
        <v>-0.003674049109567194</v>
      </c>
    </row>
    <row r="5824">
      <c r="F5824" t="n">
        <v>0.09902684542303011</v>
      </c>
      <c r="G5824" t="n">
        <v>0.04162328372838564</v>
      </c>
      <c r="H5824" t="n">
        <v>-0.004217061947408154</v>
      </c>
      <c r="J5824" t="n">
        <v>0.03503861419600041</v>
      </c>
      <c r="K5824" t="n">
        <v>0.04663246370664625</v>
      </c>
      <c r="L5824" t="n">
        <v>-0.004075654627760598</v>
      </c>
      <c r="M5824" t="n">
        <v>0.07329932584595444</v>
      </c>
      <c r="N5824" t="n">
        <v>0.04598305165225818</v>
      </c>
      <c r="O5824" t="n">
        <v>-0.001952763413708959</v>
      </c>
      <c r="P5824" t="n">
        <v>0.1061042404347019</v>
      </c>
      <c r="Q5824" t="n">
        <v>0.04323662193991345</v>
      </c>
      <c r="R5824" t="n">
        <v>-0.003672166982028735</v>
      </c>
    </row>
    <row r="5825">
      <c r="F5825" t="n">
        <v>0.09905612888904405</v>
      </c>
      <c r="G5825" t="n">
        <v>0.04163053643508165</v>
      </c>
      <c r="H5825" t="n">
        <v>-0.004216218619351478</v>
      </c>
      <c r="J5825" t="n">
        <v>0.03504729609555536</v>
      </c>
      <c r="K5825" t="n">
        <v>0.04664058924484221</v>
      </c>
      <c r="L5825" t="n">
        <v>-0.004075654627760598</v>
      </c>
      <c r="M5825" t="n">
        <v>0.07327678534595855</v>
      </c>
      <c r="N5825" t="n">
        <v>0.04599106403275168</v>
      </c>
      <c r="O5825" t="n">
        <v>-0.001952958670524648</v>
      </c>
      <c r="P5825" t="n">
        <v>0.1060699727249186</v>
      </c>
      <c r="Q5825" t="n">
        <v>0.0432441557649596</v>
      </c>
      <c r="R5825" t="n">
        <v>-0.003671432622068326</v>
      </c>
    </row>
    <row r="5826">
      <c r="F5826" t="n">
        <v>0.09902892943931468</v>
      </c>
      <c r="G5826" t="n">
        <v>0.04163778914177765</v>
      </c>
      <c r="H5826" t="n">
        <v>-0.004217483611436492</v>
      </c>
      <c r="J5826" t="n">
        <v>0.03503896965674044</v>
      </c>
      <c r="K5826" t="n">
        <v>0.04664871478303818</v>
      </c>
      <c r="L5826" t="n">
        <v>-0.004075654627760598</v>
      </c>
      <c r="M5826" t="n">
        <v>0.07329889518358218</v>
      </c>
      <c r="N5826" t="n">
        <v>0.04599907641324519</v>
      </c>
      <c r="O5826" t="n">
        <v>-0.001952958670524648</v>
      </c>
      <c r="P5826" t="n">
        <v>0.1061069256064155</v>
      </c>
      <c r="Q5826" t="n">
        <v>0.04325168959000577</v>
      </c>
      <c r="R5826" t="n">
        <v>-0.00367253416200894</v>
      </c>
    </row>
    <row r="5827">
      <c r="F5827" t="n">
        <v>0.09901584994796503</v>
      </c>
      <c r="G5827" t="n">
        <v>0.04164504184847366</v>
      </c>
      <c r="H5827" t="n">
        <v>-0.004216640283379816</v>
      </c>
      <c r="J5827" t="n">
        <v>0.03503064260247521</v>
      </c>
      <c r="K5827" t="n">
        <v>0.04665684032123415</v>
      </c>
      <c r="L5827" t="n">
        <v>-0.004075654627760598</v>
      </c>
      <c r="M5827" t="n">
        <v>0.07327635361845858</v>
      </c>
      <c r="N5827" t="n">
        <v>0.0460070887937387</v>
      </c>
      <c r="O5827" t="n">
        <v>-0.00195237290007758</v>
      </c>
      <c r="P5827" t="n">
        <v>0.106108267404575</v>
      </c>
      <c r="Q5827" t="n">
        <v>0.04325922341505193</v>
      </c>
      <c r="R5827" t="n">
        <v>-0.00367179980204853</v>
      </c>
    </row>
    <row r="5828">
      <c r="F5828" t="n">
        <v>0.09905925351428402</v>
      </c>
      <c r="G5828" t="n">
        <v>0.04165229455516967</v>
      </c>
      <c r="H5828" t="n">
        <v>-0.00421858637606008</v>
      </c>
      <c r="J5828" t="n">
        <v>0.03503081886511986</v>
      </c>
      <c r="K5828" t="n">
        <v>0.04666496585943011</v>
      </c>
      <c r="L5828" t="n">
        <v>-0.004072982590815847</v>
      </c>
      <c r="M5828" t="n">
        <v>0.07329846230546733</v>
      </c>
      <c r="N5828" t="n">
        <v>0.04601510117423221</v>
      </c>
      <c r="O5828" t="n">
        <v>-0.001953157508667038</v>
      </c>
      <c r="P5828" t="n">
        <v>0.1061452196389603</v>
      </c>
      <c r="Q5828" t="n">
        <v>0.04326675724009808</v>
      </c>
      <c r="R5828" t="n">
        <v>-0.003670644226579172</v>
      </c>
    </row>
    <row r="5829">
      <c r="F5829" t="n">
        <v>0.09903205209120533</v>
      </c>
      <c r="G5829" t="n">
        <v>0.04165954726186567</v>
      </c>
      <c r="H5829" t="n">
        <v>-0.004219852078543146</v>
      </c>
      <c r="J5829" t="n">
        <v>0.03504800244731461</v>
      </c>
      <c r="K5829" t="n">
        <v>0.04667309139762608</v>
      </c>
      <c r="L5829" t="n">
        <v>-0.00407420460779479</v>
      </c>
      <c r="M5829" t="n">
        <v>0.07329824503656859</v>
      </c>
      <c r="N5829" t="n">
        <v>0.04602311355472572</v>
      </c>
      <c r="O5829" t="n">
        <v>-0.001952962192916171</v>
      </c>
      <c r="P5829" t="n">
        <v>0.1061821716172209</v>
      </c>
      <c r="Q5829" t="n">
        <v>0.04327429106514425</v>
      </c>
      <c r="R5829" t="n">
        <v>-0.003670644226579172</v>
      </c>
    </row>
    <row r="5830">
      <c r="F5830" t="n">
        <v>0.09901897093987388</v>
      </c>
      <c r="G5830" t="n">
        <v>0.04166679996856169</v>
      </c>
      <c r="H5830" t="n">
        <v>-0.004219008276887769</v>
      </c>
      <c r="J5830" t="n">
        <v>0.03503967361722914</v>
      </c>
      <c r="K5830" t="n">
        <v>0.04668121693582204</v>
      </c>
      <c r="L5830" t="n">
        <v>-0.004072982590815847</v>
      </c>
      <c r="M5830" t="n">
        <v>0.07323105120204693</v>
      </c>
      <c r="N5830" t="n">
        <v>0.04603112593521924</v>
      </c>
      <c r="O5830" t="n">
        <v>-0.001953157508667038</v>
      </c>
      <c r="P5830" t="n">
        <v>0.1060766784237057</v>
      </c>
      <c r="Q5830" t="n">
        <v>0.04328182489019041</v>
      </c>
      <c r="R5830" t="n">
        <v>-0.003670277198859286</v>
      </c>
    </row>
    <row r="5831">
      <c r="F5831" t="n">
        <v>0.09903413161348892</v>
      </c>
      <c r="G5831" t="n">
        <v>0.04167405267525769</v>
      </c>
      <c r="H5831" t="n">
        <v>-0.004219430177715458</v>
      </c>
      <c r="J5831" t="n">
        <v>0.03505685612623015</v>
      </c>
      <c r="K5831" t="n">
        <v>0.04668934247401801</v>
      </c>
      <c r="L5831" t="n">
        <v>-0.004073389929808828</v>
      </c>
      <c r="M5831" t="n">
        <v>0.07329780884121287</v>
      </c>
      <c r="N5831" t="n">
        <v>0.04603913831571275</v>
      </c>
      <c r="O5831" t="n">
        <v>-0.001953157508667038</v>
      </c>
      <c r="P5831" t="n">
        <v>0.1061848520803375</v>
      </c>
      <c r="Q5831" t="n">
        <v>0.04328935871523656</v>
      </c>
      <c r="R5831" t="n">
        <v>-0.003670644226579172</v>
      </c>
    </row>
    <row r="5832">
      <c r="F5832" t="n">
        <v>0.09903517070163562</v>
      </c>
      <c r="G5832" t="n">
        <v>0.0416813053819537</v>
      </c>
      <c r="H5832" t="n">
        <v>-0.004222213367965646</v>
      </c>
      <c r="J5832" t="n">
        <v>0.03503151811326882</v>
      </c>
      <c r="K5832" t="n">
        <v>0.04669746801221397</v>
      </c>
      <c r="L5832" t="n">
        <v>-0.004072741569207189</v>
      </c>
      <c r="M5832" t="n">
        <v>0.07329758991560559</v>
      </c>
      <c r="N5832" t="n">
        <v>0.04604715069620626</v>
      </c>
      <c r="O5832" t="n">
        <v>-0.001953942913614197</v>
      </c>
      <c r="P5832" t="n">
        <v>0.1061505800299425</v>
      </c>
      <c r="Q5832" t="n">
        <v>0.04329689254028273</v>
      </c>
      <c r="R5832" t="n">
        <v>-0.003669113528133532</v>
      </c>
    </row>
    <row r="5833">
      <c r="F5833" t="n">
        <v>0.09906445223864685</v>
      </c>
      <c r="G5833" t="n">
        <v>0.04168855808864971</v>
      </c>
      <c r="H5833" t="n">
        <v>-0.004221369094146816</v>
      </c>
      <c r="J5833" t="n">
        <v>0.03505720353287892</v>
      </c>
      <c r="K5833" t="n">
        <v>0.04670559355040994</v>
      </c>
      <c r="L5833" t="n">
        <v>-0.004072334376488812</v>
      </c>
      <c r="M5833" t="n">
        <v>0.07329737043861187</v>
      </c>
      <c r="N5833" t="n">
        <v>0.04605516307669977</v>
      </c>
      <c r="O5833" t="n">
        <v>-0.001953942913614197</v>
      </c>
      <c r="P5833" t="n">
        <v>0.1061163071889065</v>
      </c>
      <c r="Q5833" t="n">
        <v>0.04330442636532889</v>
      </c>
      <c r="R5833" t="n">
        <v>-0.003668746653468186</v>
      </c>
    </row>
    <row r="5834">
      <c r="F5834" t="n">
        <v>0.09902312598067364</v>
      </c>
      <c r="G5834" t="n">
        <v>0.04169581079534571</v>
      </c>
      <c r="H5834" t="n">
        <v>-0.004222213367965646</v>
      </c>
      <c r="J5834" t="n">
        <v>0.03504036829140462</v>
      </c>
      <c r="K5834" t="n">
        <v>0.04671371908860591</v>
      </c>
      <c r="L5834" t="n">
        <v>-0.004071927183770435</v>
      </c>
      <c r="M5834" t="n">
        <v>0.0732748251606655</v>
      </c>
      <c r="N5834" t="n">
        <v>0.04606317545719327</v>
      </c>
      <c r="O5834" t="n">
        <v>-0.001954138288368083</v>
      </c>
      <c r="P5834" t="n">
        <v>0.1061888688513499</v>
      </c>
      <c r="Q5834" t="n">
        <v>0.04331196019037505</v>
      </c>
      <c r="R5834" t="n">
        <v>-0.003668746653468186</v>
      </c>
    </row>
    <row r="5835">
      <c r="F5835" t="n">
        <v>0.099024163620684</v>
      </c>
      <c r="G5835" t="n">
        <v>0.04170306350204172</v>
      </c>
      <c r="H5835" t="n">
        <v>-0.004221369094146816</v>
      </c>
      <c r="J5835" t="n">
        <v>0.03503203645420934</v>
      </c>
      <c r="K5835" t="n">
        <v>0.04672184462680187</v>
      </c>
      <c r="L5835" t="n">
        <v>-0.004071519991052058</v>
      </c>
      <c r="M5835" t="n">
        <v>0.07325227937628925</v>
      </c>
      <c r="N5835" t="n">
        <v>0.04607118783768679</v>
      </c>
      <c r="O5835" t="n">
        <v>-0.001953747538860311</v>
      </c>
      <c r="P5835" t="n">
        <v>0.1061902067301801</v>
      </c>
      <c r="Q5835" t="n">
        <v>0.04331949401542121</v>
      </c>
      <c r="R5835" t="n">
        <v>-0.003669480402798879</v>
      </c>
    </row>
    <row r="5836">
      <c r="F5836" t="n">
        <v>0.0990393225730159</v>
      </c>
      <c r="G5836" t="n">
        <v>0.04171031620873773</v>
      </c>
      <c r="H5836" t="n">
        <v>-0.004224145071063719</v>
      </c>
      <c r="J5836" t="n">
        <v>0.03505772028668205</v>
      </c>
      <c r="K5836" t="n">
        <v>0.04672997016499784</v>
      </c>
      <c r="L5836" t="n">
        <v>-0.004071265541099403</v>
      </c>
      <c r="M5836" t="n">
        <v>0.07322973308607306</v>
      </c>
      <c r="N5836" t="n">
        <v>0.0460792002181803</v>
      </c>
      <c r="O5836" t="n">
        <v>-0.001954729107347971</v>
      </c>
      <c r="P5836" t="n">
        <v>0.1061559320552</v>
      </c>
      <c r="Q5836" t="n">
        <v>0.04332702784046737</v>
      </c>
      <c r="R5836" t="n">
        <v>-0.003666841461415068</v>
      </c>
    </row>
    <row r="5837">
      <c r="F5837" t="n">
        <v>0.09904035942172254</v>
      </c>
      <c r="G5837" t="n">
        <v>0.04171756891543373</v>
      </c>
      <c r="H5837" t="n">
        <v>-0.004224567443333598</v>
      </c>
      <c r="J5837" t="n">
        <v>0.03503237911097022</v>
      </c>
      <c r="K5837" t="n">
        <v>0.0467380957031938</v>
      </c>
      <c r="L5837" t="n">
        <v>-0.004070451450809242</v>
      </c>
      <c r="M5837" t="n">
        <v>0.07329648702526972</v>
      </c>
      <c r="N5837" t="n">
        <v>0.04608721259867381</v>
      </c>
      <c r="O5837" t="n">
        <v>-0.001954533673524001</v>
      </c>
      <c r="P5837" t="n">
        <v>0.1060860444258065</v>
      </c>
      <c r="Q5837" t="n">
        <v>0.04333456166551353</v>
      </c>
      <c r="R5837" t="n">
        <v>-0.003667941623869738</v>
      </c>
    </row>
    <row r="5838">
      <c r="F5838" t="n">
        <v>0.09905551779049618</v>
      </c>
      <c r="G5838" t="n">
        <v>0.04172482162212974</v>
      </c>
      <c r="H5838" t="n">
        <v>-0.004224145071063719</v>
      </c>
      <c r="J5838" t="n">
        <v>0.03503254956791008</v>
      </c>
      <c r="K5838" t="n">
        <v>0.04674622124138977</v>
      </c>
      <c r="L5838" t="n">
        <v>-0.004070451450809242</v>
      </c>
      <c r="M5838" t="n">
        <v>0.07322928931337427</v>
      </c>
      <c r="N5838" t="n">
        <v>0.04609522497916732</v>
      </c>
      <c r="O5838" t="n">
        <v>-0.001954729107347971</v>
      </c>
      <c r="P5838" t="n">
        <v>0.1061229926387644</v>
      </c>
      <c r="Q5838" t="n">
        <v>0.04334209549055969</v>
      </c>
      <c r="R5838" t="n">
        <v>-0.003667208182233291</v>
      </c>
    </row>
    <row r="5839">
      <c r="F5839" t="n">
        <v>0.09905655384865064</v>
      </c>
      <c r="G5839" t="n">
        <v>0.04173207432882575</v>
      </c>
      <c r="H5839" t="n">
        <v>-0.004226914268276614</v>
      </c>
      <c r="J5839" t="n">
        <v>0.03503271944376479</v>
      </c>
      <c r="K5839" t="n">
        <v>0.04675434677958573</v>
      </c>
      <c r="L5839" t="n">
        <v>-0.004070451450809242</v>
      </c>
      <c r="M5839" t="n">
        <v>0.07327371688215217</v>
      </c>
      <c r="N5839" t="n">
        <v>0.04610323735966083</v>
      </c>
      <c r="O5839" t="n">
        <v>-0.001954533673524001</v>
      </c>
      <c r="P5839" t="n">
        <v>0.1060887157326448</v>
      </c>
      <c r="Q5839" t="n">
        <v>0.04334962931560585</v>
      </c>
      <c r="R5839" t="n">
        <v>-0.003667941623869738</v>
      </c>
    </row>
    <row r="5840">
      <c r="F5840" t="n">
        <v>0.09904346728563226</v>
      </c>
      <c r="G5840" t="n">
        <v>0.04173932703552176</v>
      </c>
      <c r="H5840" t="n">
        <v>-0.004226914268276614</v>
      </c>
      <c r="J5840" t="n">
        <v>0.03503288873844077</v>
      </c>
      <c r="K5840" t="n">
        <v>0.0467624723177817</v>
      </c>
      <c r="L5840" t="n">
        <v>-0.004069776552573043</v>
      </c>
      <c r="M5840" t="n">
        <v>0.0732734935796775</v>
      </c>
      <c r="N5840" t="n">
        <v>0.04611124974015434</v>
      </c>
      <c r="O5840" t="n">
        <v>-0.001954734110452801</v>
      </c>
      <c r="P5840" t="n">
        <v>0.106196888304558</v>
      </c>
      <c r="Q5840" t="n">
        <v>0.04335716314065201</v>
      </c>
      <c r="R5840" t="n">
        <v>-0.003665661801512661</v>
      </c>
    </row>
    <row r="5841">
      <c r="F5841" t="n">
        <v>0.09903038006906473</v>
      </c>
      <c r="G5841" t="n">
        <v>0.04174657974221776</v>
      </c>
      <c r="H5841" t="n">
        <v>-0.004226914268276614</v>
      </c>
      <c r="J5841" t="n">
        <v>0.03505856992032685</v>
      </c>
      <c r="K5841" t="n">
        <v>0.04677059785597766</v>
      </c>
      <c r="L5841" t="n">
        <v>-0.004068962760021039</v>
      </c>
      <c r="M5841" t="n">
        <v>0.07329559482373363</v>
      </c>
      <c r="N5841" t="n">
        <v>0.04611926212064785</v>
      </c>
      <c r="O5841" t="n">
        <v>-0.001955125096373483</v>
      </c>
      <c r="P5841" t="n">
        <v>0.1060913849587528</v>
      </c>
      <c r="Q5841" t="n">
        <v>0.04336469696569817</v>
      </c>
      <c r="R5841" t="n">
        <v>-0.003666028367692812</v>
      </c>
    </row>
    <row r="5842">
      <c r="F5842" t="n">
        <v>0.09903141458068557</v>
      </c>
      <c r="G5842" t="n">
        <v>0.04175383244891377</v>
      </c>
      <c r="H5842" t="n">
        <v>-0.004225646447560274</v>
      </c>
      <c r="J5842" t="n">
        <v>0.03504172975685793</v>
      </c>
      <c r="K5842" t="n">
        <v>0.04677872339417363</v>
      </c>
      <c r="L5842" t="n">
        <v>-0.004069776552573043</v>
      </c>
      <c r="M5842" t="n">
        <v>0.07327304533135484</v>
      </c>
      <c r="N5842" t="n">
        <v>0.04612727450114137</v>
      </c>
      <c r="O5842" t="n">
        <v>-0.001955125096373483</v>
      </c>
      <c r="P5842" t="n">
        <v>0.1061639444587762</v>
      </c>
      <c r="Q5842" t="n">
        <v>0.04337223079074433</v>
      </c>
      <c r="R5842" t="n">
        <v>-0.003666028367692812</v>
      </c>
    </row>
    <row r="5843">
      <c r="F5843" t="n">
        <v>0.09904657113111195</v>
      </c>
      <c r="G5843" t="n">
        <v>0.04176108515560978</v>
      </c>
      <c r="H5843" t="n">
        <v>-0.004226914268276614</v>
      </c>
      <c r="J5843" t="n">
        <v>0.03505890570365783</v>
      </c>
      <c r="K5843" t="n">
        <v>0.0467868489323696</v>
      </c>
      <c r="L5843" t="n">
        <v>-0.004069369656297041</v>
      </c>
      <c r="M5843" t="n">
        <v>0.07327282038635644</v>
      </c>
      <c r="N5843" t="n">
        <v>0.04613528688163487</v>
      </c>
      <c r="O5843" t="n">
        <v>-0.001955125096373483</v>
      </c>
      <c r="P5843" t="n">
        <v>0.1061296650735759</v>
      </c>
      <c r="Q5843" t="n">
        <v>0.04337976461579049</v>
      </c>
      <c r="R5843" t="n">
        <v>-0.003664107527664356</v>
      </c>
    </row>
    <row r="5844">
      <c r="F5844" t="n">
        <v>0.09907585003069347</v>
      </c>
      <c r="G5844" t="n">
        <v>0.04176833786230578</v>
      </c>
      <c r="H5844" t="n">
        <v>-0.004228830965611823</v>
      </c>
      <c r="J5844" t="n">
        <v>0.03503356010348588</v>
      </c>
      <c r="K5844" t="n">
        <v>0.04679497447056555</v>
      </c>
      <c r="L5844" t="n">
        <v>-0.004067054394387567</v>
      </c>
      <c r="M5844" t="n">
        <v>0.07325026986771302</v>
      </c>
      <c r="N5844" t="n">
        <v>0.04614329926212839</v>
      </c>
      <c r="O5844" t="n">
        <v>-0.001955912726551031</v>
      </c>
      <c r="P5844" t="n">
        <v>0.1060953849029724</v>
      </c>
      <c r="Q5844" t="n">
        <v>0.04338729844083665</v>
      </c>
      <c r="R5844" t="n">
        <v>-0.003664473938417122</v>
      </c>
    </row>
    <row r="5845">
      <c r="F5845" t="n">
        <v>0.09903451544058434</v>
      </c>
      <c r="G5845" t="n">
        <v>0.04177559056900179</v>
      </c>
      <c r="H5845" t="n">
        <v>-0.004228830965611823</v>
      </c>
      <c r="J5845" t="n">
        <v>0.03505073493700733</v>
      </c>
      <c r="K5845" t="n">
        <v>0.04680310000876153</v>
      </c>
      <c r="L5845" t="n">
        <v>-0.004067461140501617</v>
      </c>
      <c r="M5845" t="n">
        <v>0.07325004385242448</v>
      </c>
      <c r="N5845" t="n">
        <v>0.04615131164262189</v>
      </c>
      <c r="O5845" t="n">
        <v>-0.001955717174388809</v>
      </c>
      <c r="P5845" t="n">
        <v>0.1061679436466126</v>
      </c>
      <c r="Q5845" t="n">
        <v>0.04339483226588281</v>
      </c>
      <c r="R5845" t="n">
        <v>-0.003664473938417122</v>
      </c>
    </row>
    <row r="5846">
      <c r="F5846" t="n">
        <v>0.0990779165539851</v>
      </c>
      <c r="G5846" t="n">
        <v>0.0417828432756978</v>
      </c>
      <c r="H5846" t="n">
        <v>-0.004228830965611823</v>
      </c>
      <c r="J5846" t="n">
        <v>0.03503389229650306</v>
      </c>
      <c r="K5846" t="n">
        <v>0.04681122554695749</v>
      </c>
      <c r="L5846" t="n">
        <v>-0.004067867886615667</v>
      </c>
      <c r="M5846" t="n">
        <v>0.07327214227311099</v>
      </c>
      <c r="N5846" t="n">
        <v>0.04615932402311541</v>
      </c>
      <c r="O5846" t="n">
        <v>-0.001955326070064363</v>
      </c>
      <c r="P5846" t="n">
        <v>0.1061692756725696</v>
      </c>
      <c r="Q5846" t="n">
        <v>0.04340236609092897</v>
      </c>
      <c r="R5846" t="n">
        <v>-0.003664840349169888</v>
      </c>
    </row>
    <row r="5847">
      <c r="F5847" t="n">
        <v>0.09905070335171642</v>
      </c>
      <c r="G5847" t="n">
        <v>0.0417900959823938</v>
      </c>
      <c r="H5847" t="n">
        <v>-0.004228408124799343</v>
      </c>
      <c r="J5847" t="n">
        <v>0.03504256177648542</v>
      </c>
      <c r="K5847" t="n">
        <v>0.04681935108515346</v>
      </c>
      <c r="L5847" t="n">
        <v>-0.00406554002668463</v>
      </c>
      <c r="M5847" t="n">
        <v>0.07324959018500996</v>
      </c>
      <c r="N5847" t="n">
        <v>0.04616733640360892</v>
      </c>
      <c r="O5847" t="n">
        <v>-0.001955521622226586</v>
      </c>
      <c r="P5847" t="n">
        <v>0.1060993801820747</v>
      </c>
      <c r="Q5847" t="n">
        <v>0.04340989991597513</v>
      </c>
      <c r="R5847" t="n">
        <v>-0.003663741116911589</v>
      </c>
    </row>
    <row r="5848">
      <c r="F5848" t="n">
        <v>0.0990658582953306</v>
      </c>
      <c r="G5848" t="n">
        <v>0.04179734868908982</v>
      </c>
      <c r="H5848" t="n">
        <v>-0.004230316799444245</v>
      </c>
      <c r="J5848" t="n">
        <v>0.03505973498011558</v>
      </c>
      <c r="K5848" t="n">
        <v>0.04682747662334943</v>
      </c>
      <c r="L5848" t="n">
        <v>-0.00406554002668463</v>
      </c>
      <c r="M5848" t="n">
        <v>0.0732493625337336</v>
      </c>
      <c r="N5848" t="n">
        <v>0.04617534878410243</v>
      </c>
      <c r="O5848" t="n">
        <v>-0.001956309899796143</v>
      </c>
      <c r="P5848" t="n">
        <v>0.1061719381717044</v>
      </c>
      <c r="Q5848" t="n">
        <v>0.04341743374102129</v>
      </c>
      <c r="R5848" t="n">
        <v>-0.003662545377046436</v>
      </c>
    </row>
    <row r="5849">
      <c r="F5849" t="n">
        <v>0.0990668898962592</v>
      </c>
      <c r="G5849" t="n">
        <v>0.04180460139578582</v>
      </c>
      <c r="H5849" t="n">
        <v>-0.004231162947418932</v>
      </c>
      <c r="J5849" t="n">
        <v>0.03505989908919491</v>
      </c>
      <c r="K5849" t="n">
        <v>0.04683560216154539</v>
      </c>
      <c r="L5849" t="n">
        <v>-0.00406554002668463</v>
      </c>
      <c r="M5849" t="n">
        <v>0.07327145925141129</v>
      </c>
      <c r="N5849" t="n">
        <v>0.04618336116459594</v>
      </c>
      <c r="O5849" t="n">
        <v>-0.00195650551122498</v>
      </c>
      <c r="P5849" t="n">
        <v>0.106173268645617</v>
      </c>
      <c r="Q5849" t="n">
        <v>0.04342496756606745</v>
      </c>
      <c r="R5849" t="n">
        <v>-0.003663277886121845</v>
      </c>
    </row>
    <row r="5850">
      <c r="F5850" t="n">
        <v>0.09903967463782609</v>
      </c>
      <c r="G5850" t="n">
        <v>0.04181185410248183</v>
      </c>
      <c r="H5850" t="n">
        <v>-0.004231162947418932</v>
      </c>
      <c r="J5850" t="n">
        <v>0.03506006261598509</v>
      </c>
      <c r="K5850" t="n">
        <v>0.04684372769974135</v>
      </c>
      <c r="L5850" t="n">
        <v>-0.00406554002668463</v>
      </c>
      <c r="M5850" t="n">
        <v>0.07322658070760671</v>
      </c>
      <c r="N5850" t="n">
        <v>0.04619137354508945</v>
      </c>
      <c r="O5850" t="n">
        <v>-0.00195650551122498</v>
      </c>
      <c r="P5850" t="n">
        <v>0.1061389847044457</v>
      </c>
      <c r="Q5850" t="n">
        <v>0.04343250139111361</v>
      </c>
      <c r="R5850" t="n">
        <v>-0.003663277886121845</v>
      </c>
    </row>
    <row r="5851">
      <c r="F5851" t="n">
        <v>0.09905482845449973</v>
      </c>
      <c r="G5851" t="n">
        <v>0.04181910680917783</v>
      </c>
      <c r="H5851" t="n">
        <v>-0.004231162947418932</v>
      </c>
      <c r="J5851" t="n">
        <v>0.03506022556039251</v>
      </c>
      <c r="K5851" t="n">
        <v>0.04685185323793732</v>
      </c>
      <c r="L5851" t="n">
        <v>-0.004065946621346765</v>
      </c>
      <c r="M5851" t="n">
        <v>0.07324867631472534</v>
      </c>
      <c r="N5851" t="n">
        <v>0.04619938592558296</v>
      </c>
      <c r="O5851" t="n">
        <v>-0.00195650551122498</v>
      </c>
      <c r="P5851" t="n">
        <v>0.1061759280439691</v>
      </c>
      <c r="Q5851" t="n">
        <v>0.04344003521615977</v>
      </c>
      <c r="R5851" t="n">
        <v>-0.003660975366016962</v>
      </c>
    </row>
    <row r="5852">
      <c r="F5852" t="n">
        <v>0.09905585861978072</v>
      </c>
      <c r="G5852" t="n">
        <v>0.04182635951587384</v>
      </c>
      <c r="H5852" t="n">
        <v>-0.004233910876852136</v>
      </c>
      <c r="J5852" t="n">
        <v>0.03505188358439894</v>
      </c>
      <c r="K5852" t="n">
        <v>0.04685997877613329</v>
      </c>
      <c r="L5852" t="n">
        <v>-0.004064419231652274</v>
      </c>
      <c r="M5852" t="n">
        <v>0.07324844648807885</v>
      </c>
      <c r="N5852" t="n">
        <v>0.04620739830607647</v>
      </c>
      <c r="O5852" t="n">
        <v>-0.00195709893558106</v>
      </c>
      <c r="P5852" t="n">
        <v>0.1061060286405823</v>
      </c>
      <c r="Q5852" t="n">
        <v>0.04344756904120593</v>
      </c>
      <c r="R5852" t="n">
        <v>-0.003660975366016962</v>
      </c>
    </row>
    <row r="5853">
      <c r="F5853" t="n">
        <v>0.09908513537437894</v>
      </c>
      <c r="G5853" t="n">
        <v>0.04183361222256985</v>
      </c>
      <c r="H5853" t="n">
        <v>-0.004232640957572936</v>
      </c>
      <c r="J5853" t="n">
        <v>0.03506054970168465</v>
      </c>
      <c r="K5853" t="n">
        <v>0.04686810431432925</v>
      </c>
      <c r="L5853" t="n">
        <v>-0.004064012789729109</v>
      </c>
      <c r="M5853" t="n">
        <v>0.07327054094026361</v>
      </c>
      <c r="N5853" t="n">
        <v>0.04621541068656999</v>
      </c>
      <c r="O5853" t="n">
        <v>-0.00195709893558106</v>
      </c>
      <c r="P5853" t="n">
        <v>0.1061073567845895</v>
      </c>
      <c r="Q5853" t="n">
        <v>0.04345510286625209</v>
      </c>
      <c r="R5853" t="n">
        <v>-0.003661341463553563</v>
      </c>
    </row>
    <row r="5854">
      <c r="F5854" t="n">
        <v>0.0990437940000366</v>
      </c>
      <c r="G5854" t="n">
        <v>0.04184086492926586</v>
      </c>
      <c r="H5854" t="n">
        <v>-0.004233064263999336</v>
      </c>
      <c r="J5854" t="n">
        <v>0.03504370215795058</v>
      </c>
      <c r="K5854" t="n">
        <v>0.04687622985252522</v>
      </c>
      <c r="L5854" t="n">
        <v>-0.004065232115498605</v>
      </c>
      <c r="M5854" t="n">
        <v>0.07329263480391027</v>
      </c>
      <c r="N5854" t="n">
        <v>0.04622342306706349</v>
      </c>
      <c r="O5854" t="n">
        <v>-0.001956903264821653</v>
      </c>
      <c r="P5854" t="n">
        <v>0.1061086844135555</v>
      </c>
      <c r="Q5854" t="n">
        <v>0.04346263669129825</v>
      </c>
      <c r="R5854" t="n">
        <v>-0.003660975366016962</v>
      </c>
    </row>
    <row r="5855">
      <c r="F5855" t="n">
        <v>0.09908719389899068</v>
      </c>
      <c r="G5855" t="n">
        <v>0.04184811763596186</v>
      </c>
      <c r="H5855" t="n">
        <v>-0.004233064263999336</v>
      </c>
      <c r="J5855" t="n">
        <v>0.03504386273977454</v>
      </c>
      <c r="K5855" t="n">
        <v>0.04688435539072118</v>
      </c>
      <c r="L5855" t="n">
        <v>-0.004064419231652274</v>
      </c>
      <c r="M5855" t="n">
        <v>0.07322542897777967</v>
      </c>
      <c r="N5855" t="n">
        <v>0.04623143544755701</v>
      </c>
      <c r="O5855" t="n">
        <v>-0.001957692991844657</v>
      </c>
      <c r="P5855" t="n">
        <v>0.1061100115278476</v>
      </c>
      <c r="Q5855" t="n">
        <v>0.04347017051634441</v>
      </c>
      <c r="R5855" t="n">
        <v>-0.003660975366016962</v>
      </c>
    </row>
    <row r="5856">
      <c r="F5856" t="n">
        <v>0.09905997484622431</v>
      </c>
      <c r="G5856" t="n">
        <v>0.04185537034265787</v>
      </c>
      <c r="H5856" t="n">
        <v>-0.0042362283363915</v>
      </c>
      <c r="J5856" t="n">
        <v>0.0350355183365904</v>
      </c>
      <c r="K5856" t="n">
        <v>0.04689248092891714</v>
      </c>
      <c r="L5856" t="n">
        <v>-0.004062472712613883</v>
      </c>
      <c r="M5856" t="n">
        <v>0.07324752175793484</v>
      </c>
      <c r="N5856" t="n">
        <v>0.04623944782805051</v>
      </c>
      <c r="O5856" t="n">
        <v>-0.001957105801385196</v>
      </c>
      <c r="P5856" t="n">
        <v>0.1061469528231153</v>
      </c>
      <c r="Q5856" t="n">
        <v>0.04347770434139057</v>
      </c>
      <c r="R5856" t="n">
        <v>-0.0036590315711829</v>
      </c>
    </row>
    <row r="5857">
      <c r="F5857" t="n">
        <v>0.09907512672328256</v>
      </c>
      <c r="G5857" t="n">
        <v>0.04186262304935388</v>
      </c>
      <c r="H5857" t="n">
        <v>-0.004235804798265486</v>
      </c>
      <c r="J5857" t="n">
        <v>0.03504418215512621</v>
      </c>
      <c r="K5857" t="n">
        <v>0.04690060646711312</v>
      </c>
      <c r="L5857" t="n">
        <v>-0.004063285288413986</v>
      </c>
      <c r="M5857" t="n">
        <v>0.0732472892216332</v>
      </c>
      <c r="N5857" t="n">
        <v>0.04624746020854403</v>
      </c>
      <c r="O5857" t="n">
        <v>-0.001957692991844657</v>
      </c>
      <c r="P5857" t="n">
        <v>0.1061838938696871</v>
      </c>
      <c r="Q5857" t="n">
        <v>0.04348523816643673</v>
      </c>
      <c r="R5857" t="n">
        <v>-0.0036590315711829</v>
      </c>
    </row>
    <row r="5858">
      <c r="F5858" t="n">
        <v>0.09909027836330461</v>
      </c>
      <c r="G5858" t="n">
        <v>0.04186987575604989</v>
      </c>
      <c r="H5858" t="n">
        <v>-0.004235381260139472</v>
      </c>
      <c r="J5858" t="n">
        <v>0.03506134985666438</v>
      </c>
      <c r="K5858" t="n">
        <v>0.04690873200530907</v>
      </c>
      <c r="L5858" t="n">
        <v>-0.004062472712613883</v>
      </c>
      <c r="M5858" t="n">
        <v>0.07326938085028939</v>
      </c>
      <c r="N5858" t="n">
        <v>0.04625547258903754</v>
      </c>
      <c r="O5858" t="n">
        <v>-0.00195730153153835</v>
      </c>
      <c r="P5858" t="n">
        <v>0.106149604746827</v>
      </c>
      <c r="Q5858" t="n">
        <v>0.0434927719914829</v>
      </c>
      <c r="R5858" t="n">
        <v>-0.00366012939043618</v>
      </c>
    </row>
    <row r="5859">
      <c r="F5859" t="n">
        <v>0.09904893323274472</v>
      </c>
      <c r="G5859" t="n">
        <v>0.04187712846274589</v>
      </c>
      <c r="H5859" t="n">
        <v>-0.0042362283363915</v>
      </c>
      <c r="J5859" t="n">
        <v>0.03506150813863995</v>
      </c>
      <c r="K5859" t="n">
        <v>0.04691685754350504</v>
      </c>
      <c r="L5859" t="n">
        <v>-0.004062472712613883</v>
      </c>
      <c r="M5859" t="n">
        <v>0.07326914720973751</v>
      </c>
      <c r="N5859" t="n">
        <v>0.04626348496953105</v>
      </c>
      <c r="O5859" t="n">
        <v>-0.001957497261691503</v>
      </c>
      <c r="P5859" t="n">
        <v>0.1061865450316087</v>
      </c>
      <c r="Q5859" t="n">
        <v>0.04350030581652906</v>
      </c>
      <c r="R5859" t="n">
        <v>-0.003658177609338406</v>
      </c>
    </row>
    <row r="5860">
      <c r="F5860" t="n">
        <v>0.09909233246049265</v>
      </c>
      <c r="G5860" t="n">
        <v>0.0418843811694419</v>
      </c>
      <c r="H5860" t="n">
        <v>-0.004238538363653973</v>
      </c>
      <c r="J5860" t="n">
        <v>0.03506166583739033</v>
      </c>
      <c r="K5860" t="n">
        <v>0.04692498308170101</v>
      </c>
      <c r="L5860" t="n">
        <v>-0.004062138222218942</v>
      </c>
      <c r="M5860" t="n">
        <v>0.07324658837048745</v>
      </c>
      <c r="N5860" t="n">
        <v>0.04627149735002456</v>
      </c>
      <c r="O5860" t="n">
        <v>-0.00195809188263186</v>
      </c>
      <c r="P5860" t="n">
        <v>0.1061522546175135</v>
      </c>
      <c r="Q5860" t="n">
        <v>0.04350783964157521</v>
      </c>
      <c r="R5860" t="n">
        <v>-0.003657446046972775</v>
      </c>
    </row>
    <row r="5861">
      <c r="F5861" t="n">
        <v>0.09907923450738665</v>
      </c>
      <c r="G5861" t="n">
        <v>0.0418916338761379</v>
      </c>
      <c r="H5861" t="n">
        <v>-0.004237690825488876</v>
      </c>
      <c r="J5861" t="n">
        <v>0.03505331847142287</v>
      </c>
      <c r="K5861" t="n">
        <v>0.04693310861989698</v>
      </c>
      <c r="L5861" t="n">
        <v>-0.004061325957027536</v>
      </c>
      <c r="M5861" t="n">
        <v>0.07326867830947523</v>
      </c>
      <c r="N5861" t="n">
        <v>0.04627950973051807</v>
      </c>
      <c r="O5861" t="n">
        <v>-0.001957896093022558</v>
      </c>
      <c r="P5861" t="n">
        <v>0.1061535787838904</v>
      </c>
      <c r="Q5861" t="n">
        <v>0.04351537346662138</v>
      </c>
      <c r="R5861" t="n">
        <v>-0.003658177609338406</v>
      </c>
    </row>
    <row r="5862">
      <c r="F5862" t="n">
        <v>0.09908026034870313</v>
      </c>
      <c r="G5862" t="n">
        <v>0.04189888658283392</v>
      </c>
      <c r="H5862" t="n">
        <v>-0.004237267056406327</v>
      </c>
      <c r="J5862" t="n">
        <v>0.03504497049074289</v>
      </c>
      <c r="K5862" t="n">
        <v>0.04694123415809294</v>
      </c>
      <c r="L5862" t="n">
        <v>-0.004061325957027536</v>
      </c>
      <c r="M5862" t="n">
        <v>0.0732684430506145</v>
      </c>
      <c r="N5862" t="n">
        <v>0.04628752211101158</v>
      </c>
      <c r="O5862" t="n">
        <v>-0.001958287672241162</v>
      </c>
      <c r="P5862" t="n">
        <v>0.106119286947869</v>
      </c>
      <c r="Q5862" t="n">
        <v>0.04352290729166754</v>
      </c>
      <c r="R5862" t="n">
        <v>-0.003658543390521221</v>
      </c>
    </row>
    <row r="5863">
      <c r="F5863" t="n">
        <v>0.0990671612048058</v>
      </c>
      <c r="G5863" t="n">
        <v>0.04190613928952992</v>
      </c>
      <c r="H5863" t="n">
        <v>-0.004238114594571425</v>
      </c>
      <c r="J5863" t="n">
        <v>0.03506213543335414</v>
      </c>
      <c r="K5863" t="n">
        <v>0.0469493596962889</v>
      </c>
      <c r="L5863" t="n">
        <v>-0.004061325957027536</v>
      </c>
      <c r="M5863" t="n">
        <v>0.07324588266490067</v>
      </c>
      <c r="N5863" t="n">
        <v>0.04629553449150509</v>
      </c>
      <c r="O5863" t="n">
        <v>-0.00195809188263186</v>
      </c>
      <c r="P5863" t="n">
        <v>0.1061206099579899</v>
      </c>
      <c r="Q5863" t="n">
        <v>0.04353044111671369</v>
      </c>
      <c r="R5863" t="n">
        <v>-0.003657446046972775</v>
      </c>
    </row>
    <row r="5864">
      <c r="F5864" t="n">
        <v>0.09909643535359405</v>
      </c>
      <c r="G5864" t="n">
        <v>0.04191339199622593</v>
      </c>
      <c r="H5864" t="n">
        <v>-0.004240840922269165</v>
      </c>
      <c r="J5864" t="n">
        <v>0.03506229079826764</v>
      </c>
      <c r="K5864" t="n">
        <v>0.04695748523448487</v>
      </c>
      <c r="L5864" t="n">
        <v>-0.004060166106301897</v>
      </c>
      <c r="M5864" t="n">
        <v>0.07326797091755802</v>
      </c>
      <c r="N5864" t="n">
        <v>0.04630354687199861</v>
      </c>
      <c r="O5864" t="n">
        <v>-0.001958882968995963</v>
      </c>
      <c r="P5864" t="n">
        <v>0.1061219324567422</v>
      </c>
      <c r="Q5864" t="n">
        <v>0.04353797494175986</v>
      </c>
      <c r="R5864" t="n">
        <v>-0.003656218334039814</v>
      </c>
    </row>
    <row r="5865">
      <c r="F5865" t="n">
        <v>0.09906921047634962</v>
      </c>
      <c r="G5865" t="n">
        <v>0.04192064470292194</v>
      </c>
      <c r="H5865" t="n">
        <v>-0.004240840922269165</v>
      </c>
      <c r="J5865" t="n">
        <v>0.03504543649218947</v>
      </c>
      <c r="K5865" t="n">
        <v>0.04696561077268083</v>
      </c>
      <c r="L5865" t="n">
        <v>-0.004060166106301897</v>
      </c>
      <c r="M5865" t="n">
        <v>0.07326773404421189</v>
      </c>
      <c r="N5865" t="n">
        <v>0.04631155925249211</v>
      </c>
      <c r="O5865" t="n">
        <v>-0.001958491270741815</v>
      </c>
      <c r="P5865" t="n">
        <v>0.1061588703315258</v>
      </c>
      <c r="Q5865" t="n">
        <v>0.04354550876680602</v>
      </c>
      <c r="R5865" t="n">
        <v>-0.003656949577706622</v>
      </c>
    </row>
    <row r="5866">
      <c r="F5866" t="n">
        <v>0.0990702344509905</v>
      </c>
      <c r="G5866" t="n">
        <v>0.04192789740961794</v>
      </c>
      <c r="H5866" t="n">
        <v>-0.004239568924392059</v>
      </c>
      <c r="J5866" t="n">
        <v>0.03504559065878957</v>
      </c>
      <c r="K5866" t="n">
        <v>0.04697373631087681</v>
      </c>
      <c r="L5866" t="n">
        <v>-0.004059354154275839</v>
      </c>
      <c r="M5866" t="n">
        <v>0.07322284759913034</v>
      </c>
      <c r="N5866" t="n">
        <v>0.04631957163298563</v>
      </c>
      <c r="O5866" t="n">
        <v>-0.001958295421614741</v>
      </c>
      <c r="P5866" t="n">
        <v>0.106124575921609</v>
      </c>
      <c r="Q5866" t="n">
        <v>0.04355304259185217</v>
      </c>
      <c r="R5866" t="n">
        <v>-0.003656583955873218</v>
      </c>
    </row>
    <row r="5867">
      <c r="F5867" t="n">
        <v>0.09908538293866082</v>
      </c>
      <c r="G5867" t="n">
        <v>0.04193515011631395</v>
      </c>
      <c r="H5867" t="n">
        <v>-0.004243135975866686</v>
      </c>
      <c r="J5867" t="n">
        <v>0.03506275339047432</v>
      </c>
      <c r="K5867" t="n">
        <v>0.04698186184907277</v>
      </c>
      <c r="L5867" t="n">
        <v>-0.004059354154275839</v>
      </c>
      <c r="M5867" t="n">
        <v>0.07328958317942721</v>
      </c>
      <c r="N5867" t="n">
        <v>0.04632758401347913</v>
      </c>
      <c r="O5867" t="n">
        <v>-0.001958295421614741</v>
      </c>
      <c r="P5867" t="n">
        <v>0.106125896888458</v>
      </c>
      <c r="Q5867" t="n">
        <v>0.04356057641689834</v>
      </c>
      <c r="R5867" t="n">
        <v>-0.003654617044944724</v>
      </c>
    </row>
    <row r="5868">
      <c r="F5868" t="n">
        <v>0.09907228107917326</v>
      </c>
      <c r="G5868" t="n">
        <v>0.04194240282300996</v>
      </c>
      <c r="H5868" t="n">
        <v>-0.004242287518363013</v>
      </c>
      <c r="J5868" t="n">
        <v>0.03505440183032918</v>
      </c>
      <c r="K5868" t="n">
        <v>0.04698998738726873</v>
      </c>
      <c r="L5868" t="n">
        <v>-0.004057775731238784</v>
      </c>
      <c r="M5868" t="n">
        <v>0.07328934467157308</v>
      </c>
      <c r="N5868" t="n">
        <v>0.04633559639397265</v>
      </c>
      <c r="O5868" t="n">
        <v>-0.001959478874334448</v>
      </c>
      <c r="P5868" t="n">
        <v>0.1061628336287702</v>
      </c>
      <c r="Q5868" t="n">
        <v>0.04356811024194449</v>
      </c>
      <c r="R5868" t="n">
        <v>-0.003654982506649218</v>
      </c>
    </row>
    <row r="5869">
      <c r="F5869" t="n">
        <v>0.09908742889122854</v>
      </c>
      <c r="G5869" t="n">
        <v>0.04194965552970596</v>
      </c>
      <c r="H5869" t="n">
        <v>-0.00424271174711485</v>
      </c>
      <c r="J5869" t="n">
        <v>0.03505455426059897</v>
      </c>
      <c r="K5869" t="n">
        <v>0.0469981129254647</v>
      </c>
      <c r="L5869" t="n">
        <v>-0.004058993185703602</v>
      </c>
      <c r="M5869" t="n">
        <v>0.07324445673628038</v>
      </c>
      <c r="N5869" t="n">
        <v>0.04634360877446615</v>
      </c>
      <c r="O5869" t="n">
        <v>-0.001958891148217371</v>
      </c>
      <c r="P5869" t="n">
        <v>0.1061997701235656</v>
      </c>
      <c r="Q5869" t="n">
        <v>0.04357564406699065</v>
      </c>
      <c r="R5869" t="n">
        <v>-0.003654982506649218</v>
      </c>
    </row>
    <row r="5870">
      <c r="F5870" t="n">
        <v>0.09910257646798076</v>
      </c>
      <c r="G5870" t="n">
        <v>0.04195690823640198</v>
      </c>
      <c r="H5870" t="n">
        <v>-0.004243135975866686</v>
      </c>
      <c r="J5870" t="n">
        <v>0.03505470610676592</v>
      </c>
      <c r="K5870" t="n">
        <v>0.04700623846366066</v>
      </c>
      <c r="L5870" t="n">
        <v>-0.004058993185703602</v>
      </c>
      <c r="M5870" t="n">
        <v>0.07324421720457486</v>
      </c>
      <c r="N5870" t="n">
        <v>0.04635162115495967</v>
      </c>
      <c r="O5870" t="n">
        <v>-0.001959282965628756</v>
      </c>
      <c r="P5870" t="n">
        <v>0.1062367063730588</v>
      </c>
      <c r="Q5870" t="n">
        <v>0.04358317789203682</v>
      </c>
      <c r="R5870" t="n">
        <v>-0.003654251583240229</v>
      </c>
    </row>
    <row r="5871">
      <c r="F5871" t="n">
        <v>0.09906122235974249</v>
      </c>
      <c r="G5871" t="n">
        <v>0.04196416094309798</v>
      </c>
      <c r="H5871" t="n">
        <v>-0.004243135975866686</v>
      </c>
      <c r="J5871" t="n">
        <v>0.03506336200400975</v>
      </c>
      <c r="K5871" t="n">
        <v>0.04701436400185663</v>
      </c>
      <c r="L5871" t="n">
        <v>-0.004058181549393723</v>
      </c>
      <c r="M5871" t="n">
        <v>0.07322165274002107</v>
      </c>
      <c r="N5871" t="n">
        <v>0.04635963353545318</v>
      </c>
      <c r="O5871" t="n">
        <v>-0.001958891148217371</v>
      </c>
      <c r="P5871" t="n">
        <v>0.1062380256982304</v>
      </c>
      <c r="Q5871" t="n">
        <v>0.04359071171708297</v>
      </c>
      <c r="R5871" t="n">
        <v>-0.003654617044944724</v>
      </c>
    </row>
    <row r="5872">
      <c r="F5872" t="n">
        <v>0.09910461998681774</v>
      </c>
      <c r="G5872" t="n">
        <v>0.04197141364979399</v>
      </c>
      <c r="H5872" t="n">
        <v>-0.004244574573161513</v>
      </c>
      <c r="J5872" t="n">
        <v>0.03505500804641684</v>
      </c>
      <c r="K5872" t="n">
        <v>0.04702248954005259</v>
      </c>
      <c r="L5872" t="n">
        <v>-0.004056590243437889</v>
      </c>
      <c r="M5872" t="n">
        <v>0.07328838528349227</v>
      </c>
      <c r="N5872" t="n">
        <v>0.04636764591594669</v>
      </c>
      <c r="O5872" t="n">
        <v>-0.001960075380482005</v>
      </c>
      <c r="P5872" t="n">
        <v>0.1061324940815507</v>
      </c>
      <c r="Q5872" t="n">
        <v>0.04359824554212913</v>
      </c>
      <c r="R5872" t="n">
        <v>-0.003653373278026103</v>
      </c>
    </row>
    <row r="5873">
      <c r="F5873" t="n">
        <v>0.09909151552074591</v>
      </c>
      <c r="G5873" t="n">
        <v>0.04197866635649</v>
      </c>
      <c r="H5873" t="n">
        <v>-0.004244999030618829</v>
      </c>
      <c r="J5873" t="n">
        <v>0.03506366280506107</v>
      </c>
      <c r="K5873" t="n">
        <v>0.04703061507824856</v>
      </c>
      <c r="L5873" t="n">
        <v>-0.004056184584413545</v>
      </c>
      <c r="M5873" t="n">
        <v>0.07328814409943032</v>
      </c>
      <c r="N5873" t="n">
        <v>0.0463756582964402</v>
      </c>
      <c r="O5873" t="n">
        <v>-0.001959683443793246</v>
      </c>
      <c r="P5873" t="n">
        <v>0.1062050458802968</v>
      </c>
      <c r="Q5873" t="n">
        <v>0.0436057793671753</v>
      </c>
      <c r="R5873" t="n">
        <v>-0.00365300797722838</v>
      </c>
    </row>
    <row r="5874">
      <c r="F5874" t="n">
        <v>0.09907841041167931</v>
      </c>
      <c r="G5874" t="n">
        <v>0.041985919063186</v>
      </c>
      <c r="H5874" t="n">
        <v>-0.004244574573161513</v>
      </c>
      <c r="J5874" t="n">
        <v>0.03504680296823638</v>
      </c>
      <c r="K5874" t="n">
        <v>0.04703874061644452</v>
      </c>
      <c r="L5874" t="n">
        <v>-0.004056590243437889</v>
      </c>
      <c r="M5874" t="n">
        <v>0.0732655780560284</v>
      </c>
      <c r="N5874" t="n">
        <v>0.04638367067693371</v>
      </c>
      <c r="O5874" t="n">
        <v>-0.001960075380482005</v>
      </c>
      <c r="P5874" t="n">
        <v>0.1062063635490664</v>
      </c>
      <c r="Q5874" t="n">
        <v>0.04361331319222145</v>
      </c>
      <c r="R5874" t="n">
        <v>-0.003653373278026103</v>
      </c>
    </row>
    <row r="5875">
      <c r="F5875" t="n">
        <v>0.09906530465998223</v>
      </c>
      <c r="G5875" t="n">
        <v>0.04199317176988201</v>
      </c>
      <c r="H5875" t="n">
        <v>-0.004244574573161513</v>
      </c>
      <c r="J5875" t="n">
        <v>0.03503844718240641</v>
      </c>
      <c r="K5875" t="n">
        <v>0.04704686615464049</v>
      </c>
      <c r="L5875" t="n">
        <v>-0.004056184584413545</v>
      </c>
      <c r="M5875" t="n">
        <v>0.07326533582867775</v>
      </c>
      <c r="N5875" t="n">
        <v>0.04639168305742722</v>
      </c>
      <c r="O5875" t="n">
        <v>-0.001960280423579307</v>
      </c>
      <c r="P5875" t="n">
        <v>0.1061364462977046</v>
      </c>
      <c r="Q5875" t="n">
        <v>0.04362084701726762</v>
      </c>
      <c r="R5875" t="n">
        <v>-0.003653373278026103</v>
      </c>
    </row>
    <row r="5876">
      <c r="F5876" t="n">
        <v>0.09910870175672254</v>
      </c>
      <c r="G5876" t="n">
        <v>0.04200042447657801</v>
      </c>
      <c r="H5876" t="n">
        <v>-0.004246429366311636</v>
      </c>
      <c r="J5876" t="n">
        <v>0.03505560491236623</v>
      </c>
      <c r="K5876" t="n">
        <v>0.04705499169283646</v>
      </c>
      <c r="L5876" t="n">
        <v>-0.004054986241517156</v>
      </c>
      <c r="M5876" t="n">
        <v>0.07328741734514227</v>
      </c>
      <c r="N5876" t="n">
        <v>0.04639969543792073</v>
      </c>
      <c r="O5876" t="n">
        <v>-0.001960280423579307</v>
      </c>
      <c r="P5876" t="n">
        <v>0.1062446147026836</v>
      </c>
      <c r="Q5876" t="n">
        <v>0.04362838084231378</v>
      </c>
      <c r="R5876" t="n">
        <v>-0.003652121425478293</v>
      </c>
    </row>
    <row r="5877">
      <c r="F5877" t="n">
        <v>0.09910972110310406</v>
      </c>
      <c r="G5877" t="n">
        <v>0.04200767718327402</v>
      </c>
      <c r="H5877" t="n">
        <v>-0.004246854051716807</v>
      </c>
      <c r="J5877" t="n">
        <v>0.03503874321760403</v>
      </c>
      <c r="K5877" t="n">
        <v>0.04706311723103242</v>
      </c>
      <c r="L5877" t="n">
        <v>-0.004054580742893004</v>
      </c>
      <c r="M5877" t="n">
        <v>0.07328717402776172</v>
      </c>
      <c r="N5877" t="n">
        <v>0.04640770781841425</v>
      </c>
      <c r="O5877" t="n">
        <v>-0.001960084395536949</v>
      </c>
      <c r="P5877" t="n">
        <v>0.1062103135122606</v>
      </c>
      <c r="Q5877" t="n">
        <v>0.04363591466735994</v>
      </c>
      <c r="R5877" t="n">
        <v>-0.003651391147248843</v>
      </c>
    </row>
    <row r="5878">
      <c r="F5878" t="n">
        <v>0.09906836178213116</v>
      </c>
      <c r="G5878" t="n">
        <v>0.04201492988997003</v>
      </c>
      <c r="H5878" t="n">
        <v>-0.004246854051716807</v>
      </c>
      <c r="J5878" t="n">
        <v>0.03503889035814764</v>
      </c>
      <c r="K5878" t="n">
        <v>0.04707124276922839</v>
      </c>
      <c r="L5878" t="n">
        <v>-0.004055391740141308</v>
      </c>
      <c r="M5878" t="n">
        <v>0.0732646059499415</v>
      </c>
      <c r="N5878" t="n">
        <v>0.04641572019890775</v>
      </c>
      <c r="O5878" t="n">
        <v>-0.001960672479664023</v>
      </c>
      <c r="P5878" t="n">
        <v>0.106140393951201</v>
      </c>
      <c r="Q5878" t="n">
        <v>0.0436434484924061</v>
      </c>
      <c r="R5878" t="n">
        <v>-0.003651391147248843</v>
      </c>
    </row>
    <row r="5879">
      <c r="F5879" t="n">
        <v>0.09906937994732021</v>
      </c>
      <c r="G5879" t="n">
        <v>0.04202218259666603</v>
      </c>
      <c r="H5879" t="n">
        <v>-0.004246854051716807</v>
      </c>
      <c r="J5879" t="n">
        <v>0.03506455117636342</v>
      </c>
      <c r="K5879" t="n">
        <v>0.04707936830742435</v>
      </c>
      <c r="L5879" t="n">
        <v>-0.004055391740141308</v>
      </c>
      <c r="M5879" t="n">
        <v>0.07324203738914517</v>
      </c>
      <c r="N5879" t="n">
        <v>0.04642373257940127</v>
      </c>
      <c r="O5879" t="n">
        <v>-0.001960280423579307</v>
      </c>
      <c r="P5879" t="n">
        <v>0.1062485620214565</v>
      </c>
      <c r="Q5879" t="n">
        <v>0.04365098231745226</v>
      </c>
      <c r="R5879" t="n">
        <v>-0.003651026008134118</v>
      </c>
    </row>
    <row r="5880">
      <c r="F5880" t="n">
        <v>0.09911277651534431</v>
      </c>
      <c r="G5880" t="n">
        <v>0.04202943530336205</v>
      </c>
      <c r="H5880" t="n">
        <v>-0.004249550830257546</v>
      </c>
      <c r="J5880" t="n">
        <v>0.03506469719095261</v>
      </c>
      <c r="K5880" t="n">
        <v>0.04708749384562032</v>
      </c>
      <c r="L5880" t="n">
        <v>-0.004054180246641862</v>
      </c>
      <c r="M5880" t="n">
        <v>0.07328644088371455</v>
      </c>
      <c r="N5880" t="n">
        <v>0.04643174495989477</v>
      </c>
      <c r="O5880" t="n">
        <v>-0.001960877988508188</v>
      </c>
      <c r="P5880" t="n">
        <v>0.1061430231902855</v>
      </c>
      <c r="Q5880" t="n">
        <v>0.04365851614249842</v>
      </c>
      <c r="R5880" t="n">
        <v>-0.003650496524678447</v>
      </c>
    </row>
    <row r="5881">
      <c r="F5881" t="n">
        <v>0.09907141496580316</v>
      </c>
      <c r="G5881" t="n">
        <v>0.04203668801005805</v>
      </c>
      <c r="H5881" t="n">
        <v>-0.004249975742849313</v>
      </c>
      <c r="J5881" t="n">
        <v>0.03506484262035084</v>
      </c>
      <c r="K5881" t="n">
        <v>0.04709561938381629</v>
      </c>
      <c r="L5881" t="n">
        <v>-0.004054180246641862</v>
      </c>
      <c r="M5881" t="n">
        <v>0.07324154713038714</v>
      </c>
      <c r="N5881" t="n">
        <v>0.04643975734038829</v>
      </c>
      <c r="O5881" t="n">
        <v>-0.001960877988508188</v>
      </c>
      <c r="P5881" t="n">
        <v>0.1061443370519555</v>
      </c>
      <c r="Q5881" t="n">
        <v>0.04366604996754458</v>
      </c>
      <c r="R5881" t="n">
        <v>-0.003650496524678447</v>
      </c>
    </row>
    <row r="5882">
      <c r="F5882" t="n">
        <v>0.09908655830306734</v>
      </c>
      <c r="G5882" t="n">
        <v>0.04204394071675406</v>
      </c>
      <c r="H5882" t="n">
        <v>-0.00424912591766578</v>
      </c>
      <c r="J5882" t="n">
        <v>0.0350564826666777</v>
      </c>
      <c r="K5882" t="n">
        <v>0.04710374492201225</v>
      </c>
      <c r="L5882" t="n">
        <v>-0.004053774909684589</v>
      </c>
      <c r="M5882" t="n">
        <v>0.07321897707498229</v>
      </c>
      <c r="N5882" t="n">
        <v>0.0464477697208818</v>
      </c>
      <c r="O5882" t="n">
        <v>-0.001960681900709338</v>
      </c>
      <c r="P5882" t="n">
        <v>0.1061812685357205</v>
      </c>
      <c r="Q5882" t="n">
        <v>0.04367358379259074</v>
      </c>
      <c r="R5882" t="n">
        <v>-0.003649401594707038</v>
      </c>
    </row>
    <row r="5883">
      <c r="F5883" t="n">
        <v>0.09911582799211419</v>
      </c>
      <c r="G5883" t="n">
        <v>0.04205119342345007</v>
      </c>
      <c r="H5883" t="n">
        <v>-0.004249550830257546</v>
      </c>
      <c r="J5883" t="n">
        <v>0.03503961728657057</v>
      </c>
      <c r="K5883" t="n">
        <v>0.04711187046020821</v>
      </c>
      <c r="L5883" t="n">
        <v>-0.00405255061421739</v>
      </c>
      <c r="M5883" t="n">
        <v>0.07324105474978135</v>
      </c>
      <c r="N5883" t="n">
        <v>0.04645578210137531</v>
      </c>
      <c r="O5883" t="n">
        <v>-0.00196127016410589</v>
      </c>
      <c r="P5883" t="n">
        <v>0.1061469632613871</v>
      </c>
      <c r="Q5883" t="n">
        <v>0.0436811176176369</v>
      </c>
      <c r="R5883" t="n">
        <v>-0.003649401594707038</v>
      </c>
    </row>
    <row r="5884">
      <c r="F5884" t="n">
        <v>0.0990744642172787</v>
      </c>
      <c r="G5884" t="n">
        <v>0.04205844613014607</v>
      </c>
      <c r="H5884" t="n">
        <v>-0.004251390134645314</v>
      </c>
      <c r="J5884" t="n">
        <v>0.03503976091674109</v>
      </c>
      <c r="K5884" t="n">
        <v>0.04711999599840418</v>
      </c>
      <c r="L5884" t="n">
        <v>-0.004052145440190774</v>
      </c>
      <c r="M5884" t="n">
        <v>0.07328545592640048</v>
      </c>
      <c r="N5884" t="n">
        <v>0.04646379448186882</v>
      </c>
      <c r="O5884" t="n">
        <v>-0.001961279983193753</v>
      </c>
      <c r="P5884" t="n">
        <v>0.1061838939992833</v>
      </c>
      <c r="Q5884" t="n">
        <v>0.04368865144268306</v>
      </c>
      <c r="R5884" t="n">
        <v>-0.003647769452505839</v>
      </c>
    </row>
    <row r="5885">
      <c r="F5885" t="n">
        <v>0.09908960655003105</v>
      </c>
      <c r="G5885" t="n">
        <v>0.04206569883684208</v>
      </c>
      <c r="H5885" t="n">
        <v>-0.004251815273658779</v>
      </c>
      <c r="J5885" t="n">
        <v>0.03503990396152191</v>
      </c>
      <c r="K5885" t="n">
        <v>0.04712812153660015</v>
      </c>
      <c r="L5885" t="n">
        <v>-0.004052145440190774</v>
      </c>
      <c r="M5885" t="n">
        <v>0.07328520836277616</v>
      </c>
      <c r="N5885" t="n">
        <v>0.04647180686236232</v>
      </c>
      <c r="O5885" t="n">
        <v>-0.001961279983193753</v>
      </c>
      <c r="P5885" t="n">
        <v>0.1061495874547229</v>
      </c>
      <c r="Q5885" t="n">
        <v>0.04369618526772922</v>
      </c>
      <c r="R5885" t="n">
        <v>-0.003648499079359025</v>
      </c>
    </row>
    <row r="5886">
      <c r="F5886" t="n">
        <v>0.09910474864984511</v>
      </c>
      <c r="G5886" t="n">
        <v>0.04207295154353809</v>
      </c>
      <c r="H5886" t="n">
        <v>-0.004251815273658779</v>
      </c>
      <c r="J5886" t="n">
        <v>0.03504855127594704</v>
      </c>
      <c r="K5886" t="n">
        <v>0.04713624707479611</v>
      </c>
      <c r="L5886" t="n">
        <v>-0.004051335092137541</v>
      </c>
      <c r="M5886" t="n">
        <v>0.0732403122078418</v>
      </c>
      <c r="N5886" t="n">
        <v>0.04647981924285584</v>
      </c>
      <c r="O5886" t="n">
        <v>-0.001961868426032995</v>
      </c>
      <c r="P5886" t="n">
        <v>0.1061508987962727</v>
      </c>
      <c r="Q5886" t="n">
        <v>0.04370371909277538</v>
      </c>
      <c r="R5886" t="n">
        <v>-0.003648134265932432</v>
      </c>
    </row>
    <row r="5887">
      <c r="F5887" t="n">
        <v>0.09910576352549452</v>
      </c>
      <c r="G5887" t="n">
        <v>0.04208020425023409</v>
      </c>
      <c r="H5887" t="n">
        <v>-0.004250964995631849</v>
      </c>
      <c r="J5887" t="n">
        <v>0.03505719803317291</v>
      </c>
      <c r="K5887" t="n">
        <v>0.04714437261299208</v>
      </c>
      <c r="L5887" t="n">
        <v>-0.004052145440190774</v>
      </c>
      <c r="M5887" t="n">
        <v>0.07324006363661947</v>
      </c>
      <c r="N5887" t="n">
        <v>0.04648783162334935</v>
      </c>
      <c r="O5887" t="n">
        <v>-0.001961868426032995</v>
      </c>
      <c r="P5887" t="n">
        <v>0.1061878284177421</v>
      </c>
      <c r="Q5887" t="n">
        <v>0.04371125291782154</v>
      </c>
      <c r="R5887" t="n">
        <v>-0.003647769452505839</v>
      </c>
    </row>
    <row r="5888">
      <c r="F5888" t="n">
        <v>0.09907852378001758</v>
      </c>
      <c r="G5888" t="n">
        <v>0.04208745695693011</v>
      </c>
      <c r="H5888" t="n">
        <v>-0.004253221301625657</v>
      </c>
      <c r="J5888" t="n">
        <v>0.03504883446603699</v>
      </c>
      <c r="K5888" t="n">
        <v>0.04715249815118804</v>
      </c>
      <c r="L5888" t="n">
        <v>-0.004050908370593656</v>
      </c>
      <c r="M5888" t="n">
        <v>0.07328446250039142</v>
      </c>
      <c r="N5888" t="n">
        <v>0.04649584400384286</v>
      </c>
      <c r="O5888" t="n">
        <v>-0.001962271050186455</v>
      </c>
      <c r="P5888" t="n">
        <v>0.1062603767126382</v>
      </c>
      <c r="Q5888" t="n">
        <v>0.0437187867428677</v>
      </c>
      <c r="R5888" t="n">
        <v>-0.003646494247311677</v>
      </c>
    </row>
    <row r="5889">
      <c r="F5889" t="n">
        <v>0.09907953758191462</v>
      </c>
      <c r="G5889" t="n">
        <v>0.04209470966362611</v>
      </c>
      <c r="H5889" t="n">
        <v>-0.004253646666292287</v>
      </c>
      <c r="J5889" t="n">
        <v>0.03504897518239489</v>
      </c>
      <c r="K5889" t="n">
        <v>0.04716062368938401</v>
      </c>
      <c r="L5889" t="n">
        <v>-0.004050908370593656</v>
      </c>
      <c r="M5889" t="n">
        <v>0.07323956491085989</v>
      </c>
      <c r="N5889" t="n">
        <v>0.04650385638433637</v>
      </c>
      <c r="O5889" t="n">
        <v>-0.001961878635217915</v>
      </c>
      <c r="P5889" t="n">
        <v>0.1061548298048576</v>
      </c>
      <c r="Q5889" t="n">
        <v>0.04372632056791386</v>
      </c>
      <c r="R5889" t="n">
        <v>-0.003646129597886946</v>
      </c>
    </row>
    <row r="5890">
      <c r="F5890" t="n">
        <v>0.09909467824426096</v>
      </c>
      <c r="G5890" t="n">
        <v>0.04210196237032212</v>
      </c>
      <c r="H5890" t="n">
        <v>-0.004253221301625657</v>
      </c>
      <c r="J5890" t="n">
        <v>0.03506612513589916</v>
      </c>
      <c r="K5890" t="n">
        <v>0.04716874922757998</v>
      </c>
      <c r="L5890" t="n">
        <v>-0.004050503360758564</v>
      </c>
      <c r="M5890" t="n">
        <v>0.07321699082569644</v>
      </c>
      <c r="N5890" t="n">
        <v>0.04651186876482988</v>
      </c>
      <c r="O5890" t="n">
        <v>-0.001962271050186455</v>
      </c>
      <c r="P5890" t="n">
        <v>0.1061561391369216</v>
      </c>
      <c r="Q5890" t="n">
        <v>0.04373385439296002</v>
      </c>
      <c r="R5890" t="n">
        <v>-0.003646129597886946</v>
      </c>
    </row>
    <row r="5891">
      <c r="F5891" t="n">
        <v>0.09908156388079162</v>
      </c>
      <c r="G5891" t="n">
        <v>0.04210921507701813</v>
      </c>
      <c r="H5891" t="n">
        <v>-0.004253221301625657</v>
      </c>
      <c r="J5891" t="n">
        <v>0.03504925485726851</v>
      </c>
      <c r="K5891" t="n">
        <v>0.04717687476577594</v>
      </c>
      <c r="L5891" t="n">
        <v>-0.00404969334108838</v>
      </c>
      <c r="M5891" t="n">
        <v>0.07321674017043783</v>
      </c>
      <c r="N5891" t="n">
        <v>0.04651988114532339</v>
      </c>
      <c r="O5891" t="n">
        <v>-0.001962271050186455</v>
      </c>
      <c r="P5891" t="n">
        <v>0.1062643058877147</v>
      </c>
      <c r="Q5891" t="n">
        <v>0.04374138821800618</v>
      </c>
      <c r="R5891" t="n">
        <v>-0.003646858896736408</v>
      </c>
    </row>
    <row r="5892">
      <c r="F5892" t="n">
        <v>0.09912495887242412</v>
      </c>
      <c r="G5892" t="n">
        <v>0.04211646778371413</v>
      </c>
      <c r="H5892" t="n">
        <v>-0.004255469886695961</v>
      </c>
      <c r="J5892" t="n">
        <v>0.0350493938155971</v>
      </c>
      <c r="K5892" t="n">
        <v>0.0471850003039719</v>
      </c>
      <c r="L5892" t="n">
        <v>-0.004049253544872266</v>
      </c>
      <c r="M5892" t="n">
        <v>0.07328346063287883</v>
      </c>
      <c r="N5892" t="n">
        <v>0.0465278935258169</v>
      </c>
      <c r="O5892" t="n">
        <v>-0.001962477849009544</v>
      </c>
      <c r="P5892" t="n">
        <v>0.1062299951722041</v>
      </c>
      <c r="Q5892" t="n">
        <v>0.04374892204305234</v>
      </c>
      <c r="R5892" t="n">
        <v>-0.003644846531859969</v>
      </c>
    </row>
    <row r="5893">
      <c r="F5893" t="n">
        <v>0.09912597123916655</v>
      </c>
      <c r="G5893" t="n">
        <v>0.04212372049041014</v>
      </c>
      <c r="H5893" t="n">
        <v>-0.004255469886695961</v>
      </c>
      <c r="J5893" t="n">
        <v>0.03506654209416631</v>
      </c>
      <c r="K5893" t="n">
        <v>0.04719312584216787</v>
      </c>
      <c r="L5893" t="n">
        <v>-0.004048848700486656</v>
      </c>
      <c r="M5893" t="n">
        <v>0.07323856113797464</v>
      </c>
      <c r="N5893" t="n">
        <v>0.04653590590631042</v>
      </c>
      <c r="O5893" t="n">
        <v>-0.00196306665124447</v>
      </c>
      <c r="P5893" t="n">
        <v>0.1062313032626017</v>
      </c>
      <c r="Q5893" t="n">
        <v>0.0437564558680985</v>
      </c>
      <c r="R5893" t="n">
        <v>-0.003644482047206783</v>
      </c>
    </row>
    <row r="5894">
      <c r="F5894" t="n">
        <v>0.09912698317165933</v>
      </c>
      <c r="G5894" t="n">
        <v>0.04213097319710615</v>
      </c>
      <c r="H5894" t="n">
        <v>-0.004256746655338834</v>
      </c>
      <c r="J5894" t="n">
        <v>0.03505817494056722</v>
      </c>
      <c r="K5894" t="n">
        <v>0.04720125138036384</v>
      </c>
      <c r="L5894" t="n">
        <v>-0.004048443856101046</v>
      </c>
      <c r="M5894" t="n">
        <v>0.07321598504939195</v>
      </c>
      <c r="N5894" t="n">
        <v>0.04654391828680392</v>
      </c>
      <c r="O5894" t="n">
        <v>-0.001962477849009544</v>
      </c>
      <c r="P5894" t="n">
        <v>0.1062326108525478</v>
      </c>
      <c r="Q5894" t="n">
        <v>0.04376398969314466</v>
      </c>
      <c r="R5894" t="n">
        <v>-0.003645211016513156</v>
      </c>
    </row>
    <row r="5895">
      <c r="F5895" t="n">
        <v>0.09911386686855356</v>
      </c>
      <c r="G5895" t="n">
        <v>0.04213822590380215</v>
      </c>
      <c r="H5895" t="n">
        <v>-0.004258988155441716</v>
      </c>
      <c r="J5895" t="n">
        <v>0.03505831215374419</v>
      </c>
      <c r="K5895" t="n">
        <v>0.0472093769185598</v>
      </c>
      <c r="L5895" t="n">
        <v>-0.004048039011715437</v>
      </c>
      <c r="M5895" t="n">
        <v>0.07328270370886503</v>
      </c>
      <c r="N5895" t="n">
        <v>0.04655193066729744</v>
      </c>
      <c r="O5895" t="n">
        <v>-0.001962477849009544</v>
      </c>
      <c r="P5895" t="n">
        <v>0.1061626782827869</v>
      </c>
      <c r="Q5895" t="n">
        <v>0.04377152351819082</v>
      </c>
      <c r="R5895" t="n">
        <v>-0.003644482047206783</v>
      </c>
    </row>
    <row r="5896">
      <c r="F5896" t="n">
        <v>0.09910074992949094</v>
      </c>
      <c r="G5896" t="n">
        <v>0.04214547861049817</v>
      </c>
      <c r="H5896" t="n">
        <v>-0.004258136528136089</v>
      </c>
      <c r="J5896" t="n">
        <v>0.03504994378600619</v>
      </c>
      <c r="K5896" t="n">
        <v>0.04721750245675577</v>
      </c>
      <c r="L5896" t="n">
        <v>-0.004046776810792675</v>
      </c>
      <c r="M5896" t="n">
        <v>0.07323780279049599</v>
      </c>
      <c r="N5896" t="n">
        <v>0.04655994304779094</v>
      </c>
      <c r="O5896" t="n">
        <v>-0.001963666598979618</v>
      </c>
      <c r="P5896" t="n">
        <v>0.1062708444930112</v>
      </c>
      <c r="Q5896" t="n">
        <v>0.04377905734323698</v>
      </c>
      <c r="R5896" t="n">
        <v>-0.003643555455048963</v>
      </c>
    </row>
    <row r="5897">
      <c r="F5897" t="n">
        <v>0.09913001636596616</v>
      </c>
      <c r="G5897" t="n">
        <v>0.04215273131719417</v>
      </c>
      <c r="H5897" t="n">
        <v>-0.004258988155441716</v>
      </c>
      <c r="J5897" t="n">
        <v>0.03505007981241423</v>
      </c>
      <c r="K5897" t="n">
        <v>0.04722562799495173</v>
      </c>
      <c r="L5897" t="n">
        <v>-0.004046776810792675</v>
      </c>
      <c r="M5897" t="n">
        <v>0.07328219646904813</v>
      </c>
      <c r="N5897" t="n">
        <v>0.04656795542828446</v>
      </c>
      <c r="O5897" t="n">
        <v>-0.001963077616796361</v>
      </c>
      <c r="P5897" t="n">
        <v>0.1062365306233487</v>
      </c>
      <c r="Q5897" t="n">
        <v>0.04378659116828314</v>
      </c>
      <c r="R5897" t="n">
        <v>-0.003643919774162557</v>
      </c>
    </row>
    <row r="5898">
      <c r="F5898" t="n">
        <v>0.09910277035436643</v>
      </c>
      <c r="G5898" t="n">
        <v>0.04215998402389018</v>
      </c>
      <c r="H5898" t="n">
        <v>-0.004258562341788902</v>
      </c>
      <c r="J5898" t="n">
        <v>0.03505021525215737</v>
      </c>
      <c r="K5898" t="n">
        <v>0.0472337535331477</v>
      </c>
      <c r="L5898" t="n">
        <v>-0.004047181488473755</v>
      </c>
      <c r="M5898" t="n">
        <v>0.07321497087489071</v>
      </c>
      <c r="N5898" t="n">
        <v>0.04657596780877796</v>
      </c>
      <c r="O5898" t="n">
        <v>-0.001963470271585199</v>
      </c>
      <c r="P5898" t="n">
        <v>0.1062022159935617</v>
      </c>
      <c r="Q5898" t="n">
        <v>0.0437941249933293</v>
      </c>
      <c r="R5898" t="n">
        <v>-0.003643555455048963</v>
      </c>
    </row>
    <row r="5899">
      <c r="F5899" t="n">
        <v>0.09911790812285479</v>
      </c>
      <c r="G5899" t="n">
        <v>0.04216723673058618</v>
      </c>
      <c r="H5899" t="n">
        <v>-0.004257710714483275</v>
      </c>
      <c r="J5899" t="n">
        <v>0.0350588551401526</v>
      </c>
      <c r="K5899" t="n">
        <v>0.04724187907134367</v>
      </c>
      <c r="L5899" t="n">
        <v>-0.004047181488473755</v>
      </c>
      <c r="M5899" t="n">
        <v>0.07321471602223267</v>
      </c>
      <c r="N5899" t="n">
        <v>0.04658398018927148</v>
      </c>
      <c r="O5899" t="n">
        <v>-0.001963666598979618</v>
      </c>
      <c r="P5899" t="n">
        <v>0.1062747616604539</v>
      </c>
      <c r="Q5899" t="n">
        <v>0.04380165881837546</v>
      </c>
      <c r="R5899" t="n">
        <v>-0.003642826816821777</v>
      </c>
    </row>
    <row r="5900">
      <c r="F5900" t="n">
        <v>0.09909066074066353</v>
      </c>
      <c r="G5900" t="n">
        <v>0.04217448943728219</v>
      </c>
      <c r="H5900" t="n">
        <v>-0.00426079582258524</v>
      </c>
      <c r="J5900" t="n">
        <v>0.03506749446814901</v>
      </c>
      <c r="K5900" t="n">
        <v>0.04725000460953963</v>
      </c>
      <c r="L5900" t="n">
        <v>-0.004045906263542965</v>
      </c>
      <c r="M5900" t="n">
        <v>0.07328143168210866</v>
      </c>
      <c r="N5900" t="n">
        <v>0.04659199256976499</v>
      </c>
      <c r="O5900" t="n">
        <v>-0.001964267093101558</v>
      </c>
      <c r="P5900" t="n">
        <v>0.1062760663858497</v>
      </c>
      <c r="Q5900" t="n">
        <v>0.04380919264342163</v>
      </c>
      <c r="R5900" t="n">
        <v>-0.003641892228703529</v>
      </c>
    </row>
    <row r="5901">
      <c r="F5901" t="n">
        <v>0.09911992615221263</v>
      </c>
      <c r="G5901" t="n">
        <v>0.0421817421439782</v>
      </c>
      <c r="H5901" t="n">
        <v>-0.004261221859563801</v>
      </c>
      <c r="J5901" t="n">
        <v>0.03505061805046178</v>
      </c>
      <c r="K5901" t="n">
        <v>0.04725813014773559</v>
      </c>
      <c r="L5901" t="n">
        <v>-0.004045501753818556</v>
      </c>
      <c r="M5901" t="n">
        <v>0.0732142047490506</v>
      </c>
      <c r="N5901" t="n">
        <v>0.0466000049502585</v>
      </c>
      <c r="O5901" t="n">
        <v>-0.001964267093101558</v>
      </c>
      <c r="P5901" t="n">
        <v>0.1062773706133152</v>
      </c>
      <c r="Q5901" t="n">
        <v>0.04381672646846778</v>
      </c>
      <c r="R5901" t="n">
        <v>-0.00364116392308835</v>
      </c>
    </row>
    <row r="5902">
      <c r="F5902" t="n">
        <v>0.09909267750170606</v>
      </c>
      <c r="G5902" t="n">
        <v>0.04218899485067421</v>
      </c>
      <c r="H5902" t="n">
        <v>-0.004259943748628119</v>
      </c>
      <c r="J5902" t="n">
        <v>0.03505925621772385</v>
      </c>
      <c r="K5902" t="n">
        <v>0.04726625568593156</v>
      </c>
      <c r="L5902" t="n">
        <v>-0.004045906263542965</v>
      </c>
      <c r="M5902" t="n">
        <v>0.07325859558376727</v>
      </c>
      <c r="N5902" t="n">
        <v>0.04660801733075201</v>
      </c>
      <c r="O5902" t="n">
        <v>-0.001964070705669734</v>
      </c>
      <c r="P5902" t="n">
        <v>0.1061718121133607</v>
      </c>
      <c r="Q5902" t="n">
        <v>0.04382426029351395</v>
      </c>
      <c r="R5902" t="n">
        <v>-0.003642256381511119</v>
      </c>
    </row>
    <row r="5903">
      <c r="F5903" t="n">
        <v>0.099093685234072</v>
      </c>
      <c r="G5903" t="n">
        <v>0.04219624755737021</v>
      </c>
      <c r="H5903" t="n">
        <v>-0.00426079582258524</v>
      </c>
      <c r="J5903" t="n">
        <v>0.03506789382435412</v>
      </c>
      <c r="K5903" t="n">
        <v>0.04727438122412753</v>
      </c>
      <c r="L5903" t="n">
        <v>-0.004045097244094147</v>
      </c>
      <c r="M5903" t="n">
        <v>0.07328066219270887</v>
      </c>
      <c r="N5903" t="n">
        <v>0.04661602971124552</v>
      </c>
      <c r="O5903" t="n">
        <v>-0.001963677930806086</v>
      </c>
      <c r="P5903" t="n">
        <v>0.1061731149551761</v>
      </c>
      <c r="Q5903" t="n">
        <v>0.04383179411856011</v>
      </c>
      <c r="R5903" t="n">
        <v>-0.003639493382362926</v>
      </c>
    </row>
    <row r="5904">
      <c r="F5904" t="n">
        <v>0.09909469253464459</v>
      </c>
      <c r="G5904" t="n">
        <v>0.04220350026406622</v>
      </c>
      <c r="H5904" t="n">
        <v>-0.004262168952771011</v>
      </c>
      <c r="J5904" t="n">
        <v>0.03505101556541322</v>
      </c>
      <c r="K5904" t="n">
        <v>0.04728250676232349</v>
      </c>
      <c r="L5904" t="n">
        <v>-0.00404421386613827</v>
      </c>
      <c r="M5904" t="n">
        <v>0.07328040465323385</v>
      </c>
      <c r="N5904" t="n">
        <v>0.04662404209173904</v>
      </c>
      <c r="O5904" t="n">
        <v>-0.001964278783266439</v>
      </c>
      <c r="P5904" t="n">
        <v>0.1062100383041425</v>
      </c>
      <c r="Q5904" t="n">
        <v>0.04383932794360626</v>
      </c>
      <c r="R5904" t="n">
        <v>-0.003639857368099736</v>
      </c>
    </row>
    <row r="5905">
      <c r="F5905" t="n">
        <v>0.0991098282141526</v>
      </c>
      <c r="G5905" t="n">
        <v>0.04221075297076222</v>
      </c>
      <c r="H5905" t="n">
        <v>-0.004263447731334699</v>
      </c>
      <c r="J5905" t="n">
        <v>0.03506815712526105</v>
      </c>
      <c r="K5905" t="n">
        <v>0.04729063230051946</v>
      </c>
      <c r="L5905" t="n">
        <v>-0.00404421386613827</v>
      </c>
      <c r="M5905" t="n">
        <v>0.07325782304301337</v>
      </c>
      <c r="N5905" t="n">
        <v>0.04663205447223254</v>
      </c>
      <c r="O5905" t="n">
        <v>-0.001964475230789518</v>
      </c>
      <c r="P5905" t="n">
        <v>0.1061757191491363</v>
      </c>
      <c r="Q5905" t="n">
        <v>0.04384686176865243</v>
      </c>
      <c r="R5905" t="n">
        <v>-0.003640221353836546</v>
      </c>
    </row>
    <row r="5906">
      <c r="F5906" t="n">
        <v>0.09909670584134</v>
      </c>
      <c r="G5906" t="n">
        <v>0.04221800567745824</v>
      </c>
      <c r="H5906" t="n">
        <v>-0.00426302147181347</v>
      </c>
      <c r="J5906" t="n">
        <v>0.03505978276670083</v>
      </c>
      <c r="K5906" t="n">
        <v>0.04729875783871542</v>
      </c>
      <c r="L5906" t="n">
        <v>-0.00404340518510125</v>
      </c>
      <c r="M5906" t="n">
        <v>0.07327988801232027</v>
      </c>
      <c r="N5906" t="n">
        <v>0.04664006685272606</v>
      </c>
      <c r="O5906" t="n">
        <v>-0.001964475230789518</v>
      </c>
      <c r="P5906" t="n">
        <v>0.1061770205020156</v>
      </c>
      <c r="Q5906" t="n">
        <v>0.04385439559369858</v>
      </c>
      <c r="R5906" t="n">
        <v>-0.003639857368099736</v>
      </c>
    </row>
    <row r="5907">
      <c r="F5907" t="n">
        <v>0.09909771184792804</v>
      </c>
      <c r="G5907" t="n">
        <v>0.04222525838415424</v>
      </c>
      <c r="H5907" t="n">
        <v>-0.00426302147181347</v>
      </c>
      <c r="J5907" t="n">
        <v>0.03505140779448486</v>
      </c>
      <c r="K5907" t="n">
        <v>0.04730688337691139</v>
      </c>
      <c r="L5907" t="n">
        <v>-0.00404380952561976</v>
      </c>
      <c r="M5907" t="n">
        <v>0.07321265841715691</v>
      </c>
      <c r="N5907" t="n">
        <v>0.04664807923321956</v>
      </c>
      <c r="O5907" t="n">
        <v>-0.001964671678312597</v>
      </c>
      <c r="P5907" t="n">
        <v>0.1062851855421435</v>
      </c>
      <c r="Q5907" t="n">
        <v>0.04386192941874474</v>
      </c>
      <c r="R5907" t="n">
        <v>-0.003639857368099736</v>
      </c>
    </row>
    <row r="5908">
      <c r="F5908" t="n">
        <v>0.09911284653598157</v>
      </c>
      <c r="G5908" t="n">
        <v>0.04223251109085025</v>
      </c>
      <c r="H5908" t="n">
        <v>-0.004264812771829652</v>
      </c>
      <c r="J5908" t="n">
        <v>0.03504303220869583</v>
      </c>
      <c r="K5908" t="n">
        <v>0.04731500891510736</v>
      </c>
      <c r="L5908" t="n">
        <v>-0.004042104832976067</v>
      </c>
      <c r="M5908" t="n">
        <v>0.07327936929162118</v>
      </c>
      <c r="N5908" t="n">
        <v>0.04665609161371307</v>
      </c>
      <c r="O5908" t="n">
        <v>-0.001965076674072548</v>
      </c>
      <c r="P5908" t="n">
        <v>0.1062864862943827</v>
      </c>
      <c r="Q5908" t="n">
        <v>0.04386946324379091</v>
      </c>
      <c r="R5908" t="n">
        <v>-0.003638179028904822</v>
      </c>
    </row>
    <row r="5909">
      <c r="F5909" t="n">
        <v>0.09912798099445383</v>
      </c>
      <c r="G5909" t="n">
        <v>0.04223976379754626</v>
      </c>
      <c r="H5909" t="n">
        <v>-0.004264812771829652</v>
      </c>
      <c r="J5909" t="n">
        <v>0.03504316117605066</v>
      </c>
      <c r="K5909" t="n">
        <v>0.04732313445330332</v>
      </c>
      <c r="L5909" t="n">
        <v>-0.004041700662909776</v>
      </c>
      <c r="M5909" t="n">
        <v>0.07323446225996219</v>
      </c>
      <c r="N5909" t="n">
        <v>0.04666410399420658</v>
      </c>
      <c r="O5909" t="n">
        <v>-0.001965469689407363</v>
      </c>
      <c r="P5909" t="n">
        <v>0.1062521648973061</v>
      </c>
      <c r="Q5909" t="n">
        <v>0.04387699706883706</v>
      </c>
      <c r="R5909" t="n">
        <v>-0.003638179028904822</v>
      </c>
    </row>
    <row r="5910">
      <c r="F5910" t="n">
        <v>0.09910072728344491</v>
      </c>
      <c r="G5910" t="n">
        <v>0.04224701650424226</v>
      </c>
      <c r="H5910" t="n">
        <v>-0.004265239253106835</v>
      </c>
      <c r="J5910" t="n">
        <v>0.03506029991462342</v>
      </c>
      <c r="K5910" t="n">
        <v>0.04733125999149929</v>
      </c>
      <c r="L5910" t="n">
        <v>-0.004041296492843485</v>
      </c>
      <c r="M5910" t="n">
        <v>0.07321187823403916</v>
      </c>
      <c r="N5910" t="n">
        <v>0.0466721163747001</v>
      </c>
      <c r="O5910" t="n">
        <v>-0.001965469689407363</v>
      </c>
      <c r="P5910" t="n">
        <v>0.1062178427457048</v>
      </c>
      <c r="Q5910" t="n">
        <v>0.04388453089388322</v>
      </c>
      <c r="R5910" t="n">
        <v>-0.003638179028904822</v>
      </c>
    </row>
    <row r="5911">
      <c r="F5911" t="n">
        <v>0.09911586098174974</v>
      </c>
      <c r="G5911" t="n">
        <v>0.04225426921093827</v>
      </c>
      <c r="H5911" t="n">
        <v>-0.004264812771829652</v>
      </c>
      <c r="J5911" t="n">
        <v>0.03504341734747939</v>
      </c>
      <c r="K5911" t="n">
        <v>0.04733938552969525</v>
      </c>
      <c r="L5911" t="n">
        <v>-0.004042104832976067</v>
      </c>
      <c r="M5911" t="n">
        <v>0.07323394053030366</v>
      </c>
      <c r="N5911" t="n">
        <v>0.04668012875519361</v>
      </c>
      <c r="O5911" t="n">
        <v>-0.001965469689407363</v>
      </c>
      <c r="P5911" t="n">
        <v>0.1061835198400944</v>
      </c>
      <c r="Q5911" t="n">
        <v>0.04389206471892939</v>
      </c>
      <c r="R5911" t="n">
        <v>-0.003636856723976724</v>
      </c>
    </row>
    <row r="5912">
      <c r="F5912" t="n">
        <v>0.09914512396508152</v>
      </c>
      <c r="G5912" t="n">
        <v>0.04226152191763428</v>
      </c>
      <c r="H5912" t="n">
        <v>-0.004267875832341369</v>
      </c>
      <c r="J5912" t="n">
        <v>0.0350435445513661</v>
      </c>
      <c r="K5912" t="n">
        <v>0.04734751106789122</v>
      </c>
      <c r="L5912" t="n">
        <v>-0.004040791703356839</v>
      </c>
      <c r="M5912" t="n">
        <v>0.07321135552079536</v>
      </c>
      <c r="N5912" t="n">
        <v>0.04668814113568712</v>
      </c>
      <c r="O5912" t="n">
        <v>-0.001966071776042006</v>
      </c>
      <c r="P5912" t="n">
        <v>0.1062204402690442</v>
      </c>
      <c r="Q5912" t="n">
        <v>0.04389959854397554</v>
      </c>
      <c r="R5912" t="n">
        <v>-0.003636856723976724</v>
      </c>
    </row>
    <row r="5913">
      <c r="F5913" t="n">
        <v>0.09914612769103845</v>
      </c>
      <c r="G5913" t="n">
        <v>0.04226877462433028</v>
      </c>
      <c r="H5913" t="n">
        <v>-0.004266595725613013</v>
      </c>
      <c r="J5913" t="n">
        <v>0.03506068160251996</v>
      </c>
      <c r="K5913" t="n">
        <v>0.04735563660608718</v>
      </c>
      <c r="L5913" t="n">
        <v>-0.004039983706615516</v>
      </c>
      <c r="M5913" t="n">
        <v>0.07327806341311699</v>
      </c>
      <c r="N5913" t="n">
        <v>0.04669615351618063</v>
      </c>
      <c r="O5913" t="n">
        <v>-0.001965678640313943</v>
      </c>
      <c r="P5913" t="n">
        <v>0.1062217382903952</v>
      </c>
      <c r="Q5913" t="n">
        <v>0.0439071323690217</v>
      </c>
      <c r="R5913" t="n">
        <v>-0.00363722037328419</v>
      </c>
    </row>
    <row r="5914">
      <c r="F5914" t="n">
        <v>0.09910474184290755</v>
      </c>
      <c r="G5914" t="n">
        <v>0.04227602733102629</v>
      </c>
      <c r="H5914" t="n">
        <v>-0.004266595725613013</v>
      </c>
      <c r="J5914" t="n">
        <v>0.03506080765550146</v>
      </c>
      <c r="K5914" t="n">
        <v>0.04736376214428315</v>
      </c>
      <c r="L5914" t="n">
        <v>-0.004039579708244854</v>
      </c>
      <c r="M5914" t="n">
        <v>0.07327780068479972</v>
      </c>
      <c r="N5914" t="n">
        <v>0.04670416589667414</v>
      </c>
      <c r="O5914" t="n">
        <v>-0.001965875208177975</v>
      </c>
      <c r="P5914" t="n">
        <v>0.10622303581869</v>
      </c>
      <c r="Q5914" t="n">
        <v>0.04391466619406786</v>
      </c>
      <c r="R5914" t="n">
        <v>-0.003636856723976724</v>
      </c>
    </row>
    <row r="5915">
      <c r="F5915" t="n">
        <v>0.09910574440910488</v>
      </c>
      <c r="G5915" t="n">
        <v>0.0422832800377223</v>
      </c>
      <c r="H5915" t="n">
        <v>-0.004266595725613013</v>
      </c>
      <c r="J5915" t="n">
        <v>0.03504392263459281</v>
      </c>
      <c r="K5915" t="n">
        <v>0.04737188768247911</v>
      </c>
      <c r="L5915" t="n">
        <v>-0.004040791703356839</v>
      </c>
      <c r="M5915" t="n">
        <v>0.07321056757267647</v>
      </c>
      <c r="N5915" t="n">
        <v>0.04671217827716765</v>
      </c>
      <c r="O5915" t="n">
        <v>-0.001966071776042006</v>
      </c>
      <c r="P5915" t="n">
        <v>0.1062955777208667</v>
      </c>
      <c r="Q5915" t="n">
        <v>0.04392220001911402</v>
      </c>
      <c r="R5915" t="n">
        <v>-0.003636856723976724</v>
      </c>
    </row>
    <row r="5916">
      <c r="F5916" t="n">
        <v>0.09913500637694203</v>
      </c>
      <c r="G5916" t="n">
        <v>0.04229053274441831</v>
      </c>
      <c r="H5916" t="n">
        <v>-0.004270077988836361</v>
      </c>
      <c r="J5916" t="n">
        <v>0.03504404748587862</v>
      </c>
      <c r="K5916" t="n">
        <v>0.04738001322067507</v>
      </c>
      <c r="L5916" t="n">
        <v>-0.00403865817074879</v>
      </c>
      <c r="M5916" t="n">
        <v>0.0732103038908016</v>
      </c>
      <c r="N5916" t="n">
        <v>0.04672019065766116</v>
      </c>
      <c r="O5916" t="n">
        <v>-0.00196647774985282</v>
      </c>
      <c r="P5916" t="n">
        <v>0.1062968745234597</v>
      </c>
      <c r="Q5916" t="n">
        <v>0.04392973384416018</v>
      </c>
      <c r="R5916" t="n">
        <v>-0.003634436041798925</v>
      </c>
    </row>
    <row r="5917">
      <c r="F5917" t="n">
        <v>0.09910774825472587</v>
      </c>
      <c r="G5917" t="n">
        <v>0.04229778545111431</v>
      </c>
      <c r="H5917" t="n">
        <v>-0.004270077988836361</v>
      </c>
      <c r="J5917" t="n">
        <v>0.03504417174878029</v>
      </c>
      <c r="K5917" t="n">
        <v>0.04738813875887105</v>
      </c>
      <c r="L5917" t="n">
        <v>-0.00403865817074879</v>
      </c>
      <c r="M5917" t="n">
        <v>0.07327700940226256</v>
      </c>
      <c r="N5917" t="n">
        <v>0.04672820303815467</v>
      </c>
      <c r="O5917" t="n">
        <v>-0.00196647774985282</v>
      </c>
      <c r="P5917" t="n">
        <v>0.1062625481414551</v>
      </c>
      <c r="Q5917" t="n">
        <v>0.04393726766920635</v>
      </c>
      <c r="R5917" t="n">
        <v>-0.003634436041798925</v>
      </c>
    </row>
    <row r="5918">
      <c r="F5918" t="n">
        <v>0.09913700976589437</v>
      </c>
      <c r="G5918" t="n">
        <v>0.04230503815781032</v>
      </c>
      <c r="H5918" t="n">
        <v>-0.004269224144007559</v>
      </c>
      <c r="J5918" t="n">
        <v>0.03506130598334484</v>
      </c>
      <c r="K5918" t="n">
        <v>0.04739626429706701</v>
      </c>
      <c r="L5918" t="n">
        <v>-0.004037850519879728</v>
      </c>
      <c r="M5918" t="n">
        <v>0.07327674461030464</v>
      </c>
      <c r="N5918" t="n">
        <v>0.04673621541864818</v>
      </c>
      <c r="O5918" t="n">
        <v>-0.001966281121740646</v>
      </c>
      <c r="P5918" t="n">
        <v>0.106299466652855</v>
      </c>
      <c r="Q5918" t="n">
        <v>0.04394480149425251</v>
      </c>
      <c r="R5918" t="n">
        <v>-0.003635163001703275</v>
      </c>
    </row>
    <row r="5919">
      <c r="F5919" t="n">
        <v>0.09915214103340422</v>
      </c>
      <c r="G5919" t="n">
        <v>0.04231229086450633</v>
      </c>
      <c r="H5919" t="n">
        <v>-0.004270077988836361</v>
      </c>
      <c r="J5919" t="n">
        <v>0.03506142909381703</v>
      </c>
      <c r="K5919" t="n">
        <v>0.04740438983526298</v>
      </c>
      <c r="L5919" t="n">
        <v>-0.004036916259362604</v>
      </c>
      <c r="M5919" t="n">
        <v>0.0732764793034987</v>
      </c>
      <c r="N5919" t="n">
        <v>0.04674422779914169</v>
      </c>
      <c r="O5919" t="n">
        <v>-0.00196647774985282</v>
      </c>
      <c r="P5919" t="n">
        <v>0.1061938931255687</v>
      </c>
      <c r="Q5919" t="n">
        <v>0.04395233531929867</v>
      </c>
      <c r="R5919" t="n">
        <v>-0.0036347995217511</v>
      </c>
    </row>
    <row r="5920">
      <c r="F5920" t="n">
        <v>0.09911075080971213</v>
      </c>
      <c r="G5920" t="n">
        <v>0.04231954357120234</v>
      </c>
      <c r="H5920" t="n">
        <v>-0.0042722721674986</v>
      </c>
      <c r="J5920" t="n">
        <v>0.03504454100624441</v>
      </c>
      <c r="K5920" t="n">
        <v>0.04741251537345894</v>
      </c>
      <c r="L5920" t="n">
        <v>-0.004036916259362604</v>
      </c>
      <c r="M5920" t="n">
        <v>0.07320924401211898</v>
      </c>
      <c r="N5920" t="n">
        <v>0.0467522401796352</v>
      </c>
      <c r="O5920" t="n">
        <v>-0.001966884110579599</v>
      </c>
      <c r="P5920" t="n">
        <v>0.1062664337359127</v>
      </c>
      <c r="Q5920" t="n">
        <v>0.04395986914434483</v>
      </c>
      <c r="R5920" t="n">
        <v>-0.003632735076669761</v>
      </c>
    </row>
    <row r="5921">
      <c r="F5921" t="n">
        <v>0.09914001163697977</v>
      </c>
      <c r="G5921" t="n">
        <v>0.04232679627789834</v>
      </c>
      <c r="H5921" t="n">
        <v>-0.0042722721674986</v>
      </c>
      <c r="J5921" t="n">
        <v>0.03507017886514305</v>
      </c>
      <c r="K5921" t="n">
        <v>0.0474206409116549</v>
      </c>
      <c r="L5921" t="n">
        <v>-0.004036108956840983</v>
      </c>
      <c r="M5921" t="n">
        <v>0.0732759471470423</v>
      </c>
      <c r="N5921" t="n">
        <v>0.04676025256012871</v>
      </c>
      <c r="O5921" t="n">
        <v>-0.001966884110579599</v>
      </c>
      <c r="P5921" t="n">
        <v>0.1062321047420327</v>
      </c>
      <c r="Q5921" t="n">
        <v>0.04396740296939099</v>
      </c>
      <c r="R5921" t="n">
        <v>-0.003633825006185714</v>
      </c>
    </row>
    <row r="5922">
      <c r="F5922" t="n">
        <v>0.09914101140498066</v>
      </c>
      <c r="G5922" t="n">
        <v>0.04233404898459435</v>
      </c>
      <c r="H5922" t="n">
        <v>-0.004270990742133423</v>
      </c>
      <c r="J5922" t="n">
        <v>0.03505328956320708</v>
      </c>
      <c r="K5922" t="n">
        <v>0.04742876644985087</v>
      </c>
      <c r="L5922" t="n">
        <v>-0.004036108956840983</v>
      </c>
      <c r="M5922" t="n">
        <v>0.07320871098801415</v>
      </c>
      <c r="N5922" t="n">
        <v>0.04676826494062223</v>
      </c>
      <c r="O5922" t="n">
        <v>-0.001966687422168541</v>
      </c>
      <c r="P5922" t="n">
        <v>0.1062690216789342</v>
      </c>
      <c r="Q5922" t="n">
        <v>0.04397493679443715</v>
      </c>
      <c r="R5922" t="n">
        <v>-0.003633098386508412</v>
      </c>
    </row>
    <row r="5923">
      <c r="F5923" t="n">
        <v>0.09911374951414667</v>
      </c>
      <c r="G5923" t="n">
        <v>0.04234130169129036</v>
      </c>
      <c r="H5923" t="n">
        <v>-0.004274030971596577</v>
      </c>
      <c r="J5923" t="n">
        <v>0.03504490496488226</v>
      </c>
      <c r="K5923" t="n">
        <v>0.04743689198804684</v>
      </c>
      <c r="L5923" t="n">
        <v>-0.004036108956840983</v>
      </c>
      <c r="M5923" t="n">
        <v>0.07323076678293569</v>
      </c>
      <c r="N5923" t="n">
        <v>0.04677627732111574</v>
      </c>
      <c r="O5923" t="n">
        <v>-0.001967277487401715</v>
      </c>
      <c r="P5923" t="n">
        <v>0.1061990679772726</v>
      </c>
      <c r="Q5923" t="n">
        <v>0.04398247061948331</v>
      </c>
      <c r="R5923" t="n">
        <v>-0.003633461696347064</v>
      </c>
    </row>
    <row r="5924">
      <c r="F5924" t="n">
        <v>0.09912887894326797</v>
      </c>
      <c r="G5924" t="n">
        <v>0.04234855439798637</v>
      </c>
      <c r="H5924" t="n">
        <v>-0.00427317625087433</v>
      </c>
      <c r="J5924" t="n">
        <v>0.03505353045952049</v>
      </c>
      <c r="K5924" t="n">
        <v>0.04744501752624281</v>
      </c>
      <c r="L5924" t="n">
        <v>-0.004034758524073914</v>
      </c>
      <c r="M5924" t="n">
        <v>0.0732081759119308</v>
      </c>
      <c r="N5924" t="n">
        <v>0.04678428970160925</v>
      </c>
      <c r="O5924" t="n">
        <v>-0.001967487599057747</v>
      </c>
      <c r="P5924" t="n">
        <v>0.1062003604659444</v>
      </c>
      <c r="Q5924" t="n">
        <v>0.04399000444452947</v>
      </c>
      <c r="R5924" t="n">
        <v>-0.003632115963236314</v>
      </c>
    </row>
    <row r="5925">
      <c r="F5925" t="n">
        <v>0.09915813896056572</v>
      </c>
      <c r="G5925" t="n">
        <v>0.04235580710468237</v>
      </c>
      <c r="H5925" t="n">
        <v>-0.004274458331957701</v>
      </c>
      <c r="J5925" t="n">
        <v>0.03507066075394123</v>
      </c>
      <c r="K5925" t="n">
        <v>0.04745314306443876</v>
      </c>
      <c r="L5925" t="n">
        <v>-0.004034758524073914</v>
      </c>
      <c r="M5925" t="n">
        <v>0.07323023062852188</v>
      </c>
      <c r="N5925" t="n">
        <v>0.04679230208210276</v>
      </c>
      <c r="O5925" t="n">
        <v>-0.001967487599057747</v>
      </c>
      <c r="P5925" t="n">
        <v>0.1062728999208876</v>
      </c>
      <c r="Q5925" t="n">
        <v>0.04399753826957563</v>
      </c>
      <c r="R5925" t="n">
        <v>-0.003632115963236314</v>
      </c>
    </row>
    <row r="5926">
      <c r="F5926" t="n">
        <v>0.09911674437430987</v>
      </c>
      <c r="G5926" t="n">
        <v>0.04236305981137838</v>
      </c>
      <c r="H5926" t="n">
        <v>-0.00427317625087433</v>
      </c>
      <c r="J5926" t="n">
        <v>0.03506227437596701</v>
      </c>
      <c r="K5926" t="n">
        <v>0.04746126860263473</v>
      </c>
      <c r="L5926" t="n">
        <v>-0.004034758524073914</v>
      </c>
      <c r="M5926" t="n">
        <v>0.07325228477962356</v>
      </c>
      <c r="N5926" t="n">
        <v>0.04680031446259627</v>
      </c>
      <c r="O5926" t="n">
        <v>-0.001967684347817653</v>
      </c>
      <c r="P5926" t="n">
        <v>0.1062741916903202</v>
      </c>
      <c r="Q5926" t="n">
        <v>0.04400507209462179</v>
      </c>
      <c r="R5926" t="n">
        <v>-0.003632115963236314</v>
      </c>
    </row>
    <row r="5927">
      <c r="F5927" t="n">
        <v>0.09916013485270514</v>
      </c>
      <c r="G5927" t="n">
        <v>0.04237031251807438</v>
      </c>
      <c r="H5927" t="n">
        <v>-0.004274458331957701</v>
      </c>
      <c r="J5927" t="n">
        <v>0.03506239277355735</v>
      </c>
      <c r="K5927" t="n">
        <v>0.0474693941408307</v>
      </c>
      <c r="L5927" t="n">
        <v>-0.004035565475778729</v>
      </c>
      <c r="M5927" t="n">
        <v>0.07325201539626441</v>
      </c>
      <c r="N5927" t="n">
        <v>0.04680832684308978</v>
      </c>
      <c r="O5927" t="n">
        <v>-0.001967487599057747</v>
      </c>
      <c r="P5927" t="n">
        <v>0.1062042349996254</v>
      </c>
      <c r="Q5927" t="n">
        <v>0.04401260591966795</v>
      </c>
      <c r="R5927" t="n">
        <v>-0.003632115963236314</v>
      </c>
    </row>
    <row r="5928">
      <c r="F5928" t="n">
        <v>0.09916113215915043</v>
      </c>
      <c r="G5928" t="n">
        <v>0.0423775652247704</v>
      </c>
      <c r="H5928" t="n">
        <v>-0.004275353711456393</v>
      </c>
      <c r="J5928" t="n">
        <v>0.0350625105816163</v>
      </c>
      <c r="K5928" t="n">
        <v>0.04747751967902666</v>
      </c>
      <c r="L5928" t="n">
        <v>-0.004033395421538639</v>
      </c>
      <c r="M5928" t="n">
        <v>0.07322942255967621</v>
      </c>
      <c r="N5928" t="n">
        <v>0.04681633922358329</v>
      </c>
      <c r="O5928" t="n">
        <v>-0.001968485197717911</v>
      </c>
      <c r="P5928" t="n">
        <v>0.1062055255346318</v>
      </c>
      <c r="Q5928" t="n">
        <v>0.04402013974471411</v>
      </c>
      <c r="R5928" t="n">
        <v>-0.003629673434481686</v>
      </c>
    </row>
    <row r="5929">
      <c r="F5929" t="n">
        <v>0.09913386661081794</v>
      </c>
      <c r="G5929" t="n">
        <v>0.0423848179314664</v>
      </c>
      <c r="H5929" t="n">
        <v>-0.004275781289585352</v>
      </c>
      <c r="J5929" t="n">
        <v>0.03507113321228898</v>
      </c>
      <c r="K5929" t="n">
        <v>0.04748564521722263</v>
      </c>
      <c r="L5929" t="n">
        <v>-0.004032992122326407</v>
      </c>
      <c r="M5929" t="n">
        <v>0.07325147509705165</v>
      </c>
      <c r="N5929" t="n">
        <v>0.0468243516040768</v>
      </c>
      <c r="O5929" t="n">
        <v>-0.001968288388559971</v>
      </c>
      <c r="P5929" t="n">
        <v>0.10620681558214</v>
      </c>
      <c r="Q5929" t="n">
        <v>0.04402767356976027</v>
      </c>
      <c r="R5929" t="n">
        <v>-0.003630036401825134</v>
      </c>
    </row>
    <row r="5930">
      <c r="F5930" t="n">
        <v>0.09913486286603282</v>
      </c>
      <c r="G5930" t="n">
        <v>0.04239207063816241</v>
      </c>
      <c r="H5930" t="n">
        <v>-0.004275781289585352</v>
      </c>
      <c r="J5930" t="n">
        <v>0.03504573358096456</v>
      </c>
      <c r="K5930" t="n">
        <v>0.04749377075541859</v>
      </c>
      <c r="L5930" t="n">
        <v>-0.004033798720750872</v>
      </c>
      <c r="M5930" t="n">
        <v>0.07327352707017706</v>
      </c>
      <c r="N5930" t="n">
        <v>0.04683236398457031</v>
      </c>
      <c r="O5930" t="n">
        <v>-0.001968091579402031</v>
      </c>
      <c r="P5930" t="n">
        <v>0.1062793538884202</v>
      </c>
      <c r="Q5930" t="n">
        <v>0.04403520739480643</v>
      </c>
      <c r="R5930" t="n">
        <v>-0.003629310467138238</v>
      </c>
    </row>
    <row r="5931">
      <c r="F5931" t="n">
        <v>0.09913585869569214</v>
      </c>
      <c r="G5931" t="n">
        <v>0.04239932334485842</v>
      </c>
      <c r="H5931" t="n">
        <v>-0.004278806472784914</v>
      </c>
      <c r="J5931" t="n">
        <v>0.03506286046766867</v>
      </c>
      <c r="K5931" t="n">
        <v>0.04750189629361456</v>
      </c>
      <c r="L5931" t="n">
        <v>-0.004033798720750872</v>
      </c>
      <c r="M5931" t="n">
        <v>0.07322860989635538</v>
      </c>
      <c r="N5931" t="n">
        <v>0.04684037636506382</v>
      </c>
      <c r="O5931" t="n">
        <v>-0.001968288388559971</v>
      </c>
      <c r="P5931" t="n">
        <v>0.1063162677217459</v>
      </c>
      <c r="Q5931" t="n">
        <v>0.04404274121985259</v>
      </c>
      <c r="R5931" t="n">
        <v>-0.003629673434481686</v>
      </c>
    </row>
    <row r="5932">
      <c r="F5932" t="n">
        <v>0.09913685410002848</v>
      </c>
      <c r="G5932" t="n">
        <v>0.04240657605155442</v>
      </c>
      <c r="H5932" t="n">
        <v>-0.004278378677696653</v>
      </c>
      <c r="J5932" t="n">
        <v>0.03507148136371294</v>
      </c>
      <c r="K5932" t="n">
        <v>0.04751002183181053</v>
      </c>
      <c r="L5932" t="n">
        <v>-0.004030810310611867</v>
      </c>
      <c r="M5932" t="n">
        <v>0.07327298365716747</v>
      </c>
      <c r="N5932" t="n">
        <v>0.04684838874555733</v>
      </c>
      <c r="O5932" t="n">
        <v>-0.001968696043839395</v>
      </c>
      <c r="P5932" t="n">
        <v>0.1062106828033474</v>
      </c>
      <c r="Q5932" t="n">
        <v>0.04405027504489875</v>
      </c>
      <c r="R5932" t="n">
        <v>-0.003628312445378809</v>
      </c>
    </row>
    <row r="5933">
      <c r="F5933" t="n">
        <v>0.09915198069185727</v>
      </c>
      <c r="G5933" t="n">
        <v>0.04241382875825043</v>
      </c>
      <c r="H5933" t="n">
        <v>-0.004278806472784914</v>
      </c>
      <c r="J5933" t="n">
        <v>0.03504607985860049</v>
      </c>
      <c r="K5933" t="n">
        <v>0.04751814737000649</v>
      </c>
      <c r="L5933" t="n">
        <v>-0.004031616553298258</v>
      </c>
      <c r="M5933" t="n">
        <v>0.07327271118710046</v>
      </c>
      <c r="N5933" t="n">
        <v>0.04685640112605085</v>
      </c>
      <c r="O5933" t="n">
        <v>-0.001968499174235011</v>
      </c>
      <c r="P5933" t="n">
        <v>0.1063188451832341</v>
      </c>
      <c r="Q5933" t="n">
        <v>0.0440578088699449</v>
      </c>
      <c r="R5933" t="n">
        <v>-0.003627949650413768</v>
      </c>
    </row>
    <row r="5934">
      <c r="F5934" t="n">
        <v>0.09915297534570103</v>
      </c>
      <c r="G5934" t="n">
        <v>0.04242108146494644</v>
      </c>
      <c r="H5934" t="n">
        <v>-0.004277950882608393</v>
      </c>
      <c r="J5934" t="n">
        <v>0.03507171051452632</v>
      </c>
      <c r="K5934" t="n">
        <v>0.04752627290820246</v>
      </c>
      <c r="L5934" t="n">
        <v>-0.004030810310611867</v>
      </c>
      <c r="M5934" t="n">
        <v>0.07327243820855844</v>
      </c>
      <c r="N5934" t="n">
        <v>0.04686441350654436</v>
      </c>
      <c r="O5934" t="n">
        <v>-0.001968499174235011</v>
      </c>
      <c r="P5934" t="n">
        <v>0.1062488834084013</v>
      </c>
      <c r="Q5934" t="n">
        <v>0.04406534269499107</v>
      </c>
      <c r="R5934" t="n">
        <v>-0.003627949650413768</v>
      </c>
    </row>
    <row r="5935">
      <c r="F5935" t="n">
        <v>0.09915396957487732</v>
      </c>
      <c r="G5935" t="n">
        <v>0.04242833417164244</v>
      </c>
      <c r="H5935" t="n">
        <v>-0.004277523087520132</v>
      </c>
      <c r="J5935" t="n">
        <v>0.03506331872328723</v>
      </c>
      <c r="K5935" t="n">
        <v>0.04753439844639842</v>
      </c>
      <c r="L5935" t="n">
        <v>-0.004030810310611867</v>
      </c>
      <c r="M5935" t="n">
        <v>0.07322751921812259</v>
      </c>
      <c r="N5935" t="n">
        <v>0.04687242588703786</v>
      </c>
      <c r="O5935" t="n">
        <v>-0.001968696043839395</v>
      </c>
      <c r="P5935" t="n">
        <v>0.1063214207014914</v>
      </c>
      <c r="Q5935" t="n">
        <v>0.04407287652003723</v>
      </c>
      <c r="R5935" t="n">
        <v>-0.003626943593123451</v>
      </c>
    </row>
    <row r="5936">
      <c r="F5936" t="n">
        <v>0.09915496337961874</v>
      </c>
      <c r="G5936" t="n">
        <v>0.04243558687833845</v>
      </c>
      <c r="H5936" t="n">
        <v>-0.004280540365176853</v>
      </c>
      <c r="J5936" t="n">
        <v>0.03505492631909349</v>
      </c>
      <c r="K5936" t="n">
        <v>0.04754252398459439</v>
      </c>
      <c r="L5936" t="n">
        <v>-0.004029825424303878</v>
      </c>
      <c r="M5936" t="n">
        <v>0.07327189072774878</v>
      </c>
      <c r="N5936" t="n">
        <v>0.04688043826753138</v>
      </c>
      <c r="O5936" t="n">
        <v>-0.001969694844793701</v>
      </c>
      <c r="P5936" t="n">
        <v>0.1062158322955944</v>
      </c>
      <c r="Q5936" t="n">
        <v>0.04408041034508339</v>
      </c>
      <c r="R5936" t="n">
        <v>-0.003625855727618615</v>
      </c>
    </row>
    <row r="5937">
      <c r="F5937" t="n">
        <v>0.09917008877030772</v>
      </c>
      <c r="G5937" t="n">
        <v>0.04244283958503445</v>
      </c>
      <c r="H5937" t="n">
        <v>-0.004279684342706066</v>
      </c>
      <c r="J5937" t="n">
        <v>0.03506354430978979</v>
      </c>
      <c r="K5937" t="n">
        <v>0.04755064952279035</v>
      </c>
      <c r="L5937" t="n">
        <v>-0.004029019539807467</v>
      </c>
      <c r="M5937" t="n">
        <v>0.07327161622633088</v>
      </c>
      <c r="N5937" t="n">
        <v>0.04688845064802488</v>
      </c>
      <c r="O5937" t="n">
        <v>-0.001969104054498322</v>
      </c>
      <c r="P5937" t="n">
        <v>0.1062527437307102</v>
      </c>
      <c r="Q5937" t="n">
        <v>0.04408794417012955</v>
      </c>
      <c r="R5937" t="n">
        <v>-0.003626580971288505</v>
      </c>
    </row>
    <row r="5938">
      <c r="F5938" t="n">
        <v>0.09917108182616316</v>
      </c>
      <c r="G5938" t="n">
        <v>0.04245009229173047</v>
      </c>
      <c r="H5938" t="n">
        <v>-0.004280540365176853</v>
      </c>
      <c r="J5938" t="n">
        <v>0.03505515070231659</v>
      </c>
      <c r="K5938" t="n">
        <v>0.04755877506098632</v>
      </c>
      <c r="L5938" t="n">
        <v>-0.004029019539807467</v>
      </c>
      <c r="M5938" t="n">
        <v>0.07322669587896163</v>
      </c>
      <c r="N5938" t="n">
        <v>0.0468964630285184</v>
      </c>
      <c r="O5938" t="n">
        <v>-0.001969694844793701</v>
      </c>
      <c r="P5938" t="n">
        <v>0.1062896549387941</v>
      </c>
      <c r="Q5938" t="n">
        <v>0.04409547799517571</v>
      </c>
      <c r="R5938" t="n">
        <v>-0.003625855727618615</v>
      </c>
    </row>
    <row r="5939">
      <c r="F5939" t="n">
        <v>0.09915794224956032</v>
      </c>
      <c r="G5939" t="n">
        <v>0.04245734499842647</v>
      </c>
      <c r="H5939" t="n">
        <v>-0.004279684342706066</v>
      </c>
      <c r="J5939" t="n">
        <v>0.0350722730606237</v>
      </c>
      <c r="K5939" t="n">
        <v>0.04756690059918228</v>
      </c>
      <c r="L5939" t="n">
        <v>-0.004029019539807467</v>
      </c>
      <c r="M5939" t="n">
        <v>0.07322642041950941</v>
      </c>
      <c r="N5939" t="n">
        <v>0.04690447540901191</v>
      </c>
      <c r="O5939" t="n">
        <v>-0.001969694844793701</v>
      </c>
      <c r="P5939" t="n">
        <v>0.1062553148570965</v>
      </c>
      <c r="Q5939" t="n">
        <v>0.04410301182022187</v>
      </c>
      <c r="R5939" t="n">
        <v>-0.003626580971288505</v>
      </c>
    </row>
    <row r="5940">
      <c r="F5940" t="n">
        <v>0.09913066974312904</v>
      </c>
      <c r="G5940" t="n">
        <v>0.04246459770512248</v>
      </c>
      <c r="H5940" t="n">
        <v>-0.004281837440654711</v>
      </c>
      <c r="J5940" t="n">
        <v>0.03504686718625967</v>
      </c>
      <c r="K5940" t="n">
        <v>0.04757502613737825</v>
      </c>
      <c r="L5940" t="n">
        <v>-0.004028022063654199</v>
      </c>
      <c r="M5940" t="n">
        <v>0.07322614445423253</v>
      </c>
      <c r="N5940" t="n">
        <v>0.04691248778950542</v>
      </c>
      <c r="O5940" t="n">
        <v>-0.001970300375179915</v>
      </c>
      <c r="P5940" t="n">
        <v>0.106220974034876</v>
      </c>
      <c r="Q5940" t="n">
        <v>0.04411054564526803</v>
      </c>
      <c r="R5940" t="n">
        <v>-0.003624117100004326</v>
      </c>
    </row>
    <row r="5941">
      <c r="F5941" t="n">
        <v>0.09914579363790713</v>
      </c>
      <c r="G5941" t="n">
        <v>0.04247185041181849</v>
      </c>
      <c r="H5941" t="n">
        <v>-0.004281837440654711</v>
      </c>
      <c r="J5941" t="n">
        <v>0.03505548284815291</v>
      </c>
      <c r="K5941" t="n">
        <v>0.04758315167557422</v>
      </c>
      <c r="L5941" t="n">
        <v>-0.004028022063654199</v>
      </c>
      <c r="M5941" t="n">
        <v>0.07324819057035412</v>
      </c>
      <c r="N5941" t="n">
        <v>0.04692050016999893</v>
      </c>
      <c r="O5941" t="n">
        <v>-0.001969709403261745</v>
      </c>
      <c r="P5941" t="n">
        <v>0.1063291356262648</v>
      </c>
      <c r="Q5941" t="n">
        <v>0.04411807947031419</v>
      </c>
      <c r="R5941" t="n">
        <v>-0.003625204443868713</v>
      </c>
    </row>
    <row r="5942">
      <c r="F5942" t="n">
        <v>0.09914678480180869</v>
      </c>
      <c r="G5942" t="n">
        <v>0.04247910311851449</v>
      </c>
      <c r="H5942" t="n">
        <v>-0.004282265667221433</v>
      </c>
      <c r="J5942" t="n">
        <v>0.03507260350046749</v>
      </c>
      <c r="K5942" t="n">
        <v>0.04759127721377018</v>
      </c>
      <c r="L5942" t="n">
        <v>-0.004028022063654199</v>
      </c>
      <c r="M5942" t="n">
        <v>0.07322559100790391</v>
      </c>
      <c r="N5942" t="n">
        <v>0.04692851255049244</v>
      </c>
      <c r="O5942" t="n">
        <v>-0.001969906393901135</v>
      </c>
      <c r="P5942" t="n">
        <v>0.1062235420044997</v>
      </c>
      <c r="Q5942" t="n">
        <v>0.04412561329536035</v>
      </c>
      <c r="R5942" t="n">
        <v>-0.003624479547959122</v>
      </c>
    </row>
    <row r="5943">
      <c r="F5943" t="n">
        <v>0.0991619081481753</v>
      </c>
      <c r="G5943" t="n">
        <v>0.0424863558252105</v>
      </c>
      <c r="H5943" t="n">
        <v>-0.004283122120354877</v>
      </c>
      <c r="J5943" t="n">
        <v>0.03505570132495305</v>
      </c>
      <c r="K5943" t="n">
        <v>0.04759940275196615</v>
      </c>
      <c r="L5943" t="n">
        <v>-0.004028022063654199</v>
      </c>
      <c r="M5943" t="n">
        <v>0.07324763605905452</v>
      </c>
      <c r="N5943" t="n">
        <v>0.04693652493098595</v>
      </c>
      <c r="O5943" t="n">
        <v>-0.001969906393901135</v>
      </c>
      <c r="P5943" t="n">
        <v>0.1062248252655927</v>
      </c>
      <c r="Q5943" t="n">
        <v>0.04413314712040652</v>
      </c>
      <c r="R5943" t="n">
        <v>-0.003625204443868713</v>
      </c>
    </row>
    <row r="5944">
      <c r="F5944" t="n">
        <v>0.09913463315729137</v>
      </c>
      <c r="G5944" t="n">
        <v>0.04249360853190651</v>
      </c>
      <c r="H5944" t="n">
        <v>-0.004284839227163803</v>
      </c>
      <c r="J5944" t="n">
        <v>0.03505580967694512</v>
      </c>
      <c r="K5944" t="n">
        <v>0.04760752829016211</v>
      </c>
      <c r="L5944" t="n">
        <v>-0.004026609080839926</v>
      </c>
      <c r="M5944" t="n">
        <v>0.07322503554337403</v>
      </c>
      <c r="N5944" t="n">
        <v>0.04694453731147946</v>
      </c>
      <c r="O5944" t="n">
        <v>-0.001970906366432192</v>
      </c>
      <c r="P5944" t="n">
        <v>0.1062973603915395</v>
      </c>
      <c r="Q5944" t="n">
        <v>0.04414068094545267</v>
      </c>
      <c r="R5944" t="n">
        <v>-0.003623457808940972</v>
      </c>
    </row>
    <row r="5945">
      <c r="F5945" t="n">
        <v>0.09916388856111027</v>
      </c>
      <c r="G5945" t="n">
        <v>0.04250086123860251</v>
      </c>
      <c r="H5945" t="n">
        <v>-0.004284839227163803</v>
      </c>
      <c r="J5945" t="n">
        <v>0.03506442302961754</v>
      </c>
      <c r="K5945" t="n">
        <v>0.04761565382835808</v>
      </c>
      <c r="L5945" t="n">
        <v>-0.004025803920055916</v>
      </c>
      <c r="M5945" t="n">
        <v>0.07324707953105111</v>
      </c>
      <c r="N5945" t="n">
        <v>0.04695254969197298</v>
      </c>
      <c r="O5945" t="n">
        <v>-0.001970315212752998</v>
      </c>
      <c r="P5945" t="n">
        <v>0.1062273903421767</v>
      </c>
      <c r="Q5945" t="n">
        <v>0.04414821477049883</v>
      </c>
      <c r="R5945" t="n">
        <v>-0.003623095535614743</v>
      </c>
    </row>
    <row r="5946">
      <c r="F5946" t="n">
        <v>0.09915074523210099</v>
      </c>
      <c r="G5946" t="n">
        <v>0.04250811394529853</v>
      </c>
      <c r="H5946" t="n">
        <v>-0.004285267668242411</v>
      </c>
      <c r="J5946" t="n">
        <v>0.03506453021010617</v>
      </c>
      <c r="K5946" t="n">
        <v>0.04762377936655404</v>
      </c>
      <c r="L5946" t="n">
        <v>-0.004026609080839926</v>
      </c>
      <c r="M5946" t="n">
        <v>0.0732021556162348</v>
      </c>
      <c r="N5946" t="n">
        <v>0.04696056207246648</v>
      </c>
      <c r="O5946" t="n">
        <v>-0.001970906366432192</v>
      </c>
      <c r="P5946" t="n">
        <v>0.1063355514479788</v>
      </c>
      <c r="Q5946" t="n">
        <v>0.044155748595545</v>
      </c>
      <c r="R5946" t="n">
        <v>-0.003622370988962286</v>
      </c>
    </row>
    <row r="5947">
      <c r="F5947" t="n">
        <v>0.09913760128340546</v>
      </c>
      <c r="G5947" t="n">
        <v>0.04251536665199453</v>
      </c>
      <c r="H5947" t="n">
        <v>-0.004283982345006585</v>
      </c>
      <c r="J5947" t="n">
        <v>0.03505613118616639</v>
      </c>
      <c r="K5947" t="n">
        <v>0.04763190490475001</v>
      </c>
      <c r="L5947" t="n">
        <v>-0.004025803920055916</v>
      </c>
      <c r="M5947" t="n">
        <v>0.0732018761500286</v>
      </c>
      <c r="N5947" t="n">
        <v>0.04696857445295999</v>
      </c>
      <c r="O5947" t="n">
        <v>-0.001970906366432192</v>
      </c>
      <c r="P5947" t="n">
        <v>0.1063012066097505</v>
      </c>
      <c r="Q5947" t="n">
        <v>0.04416328242059115</v>
      </c>
      <c r="R5947" t="n">
        <v>-0.003622733262288514</v>
      </c>
    </row>
    <row r="5948">
      <c r="F5948" t="n">
        <v>0.0991527229153156</v>
      </c>
      <c r="G5948" t="n">
        <v>0.04252261935869054</v>
      </c>
      <c r="H5948" t="n">
        <v>-0.004287404983704462</v>
      </c>
      <c r="J5948" t="n">
        <v>0.03507324842077789</v>
      </c>
      <c r="K5948" t="n">
        <v>0.04764003044294598</v>
      </c>
      <c r="L5948" t="n">
        <v>-0.004023573968510513</v>
      </c>
      <c r="M5948" t="n">
        <v>0.07320159618144625</v>
      </c>
      <c r="N5948" t="n">
        <v>0.0469765868334535</v>
      </c>
      <c r="O5948" t="n">
        <v>-0.001971315698917215</v>
      </c>
      <c r="P5948" t="n">
        <v>0.1062668610346606</v>
      </c>
      <c r="Q5948" t="n">
        <v>0.04417081624563731</v>
      </c>
      <c r="R5948" t="n">
        <v>-0.003621703704701557</v>
      </c>
    </row>
    <row r="5949">
      <c r="F5949" t="n">
        <v>0.09913957792596698</v>
      </c>
      <c r="G5949" t="n">
        <v>0.04252987206538655</v>
      </c>
      <c r="H5949" t="n">
        <v>-0.004286547674169628</v>
      </c>
      <c r="J5949" t="n">
        <v>0.03506484820333916</v>
      </c>
      <c r="K5949" t="n">
        <v>0.04764815598114194</v>
      </c>
      <c r="L5949" t="n">
        <v>-0.004023976366147128</v>
      </c>
      <c r="M5949" t="n">
        <v>0.07324596043852738</v>
      </c>
      <c r="N5949" t="n">
        <v>0.04698459921394701</v>
      </c>
      <c r="O5949" t="n">
        <v>-0.001970921475199804</v>
      </c>
      <c r="P5949" t="n">
        <v>0.1062681415373745</v>
      </c>
      <c r="Q5949" t="n">
        <v>0.04417835007068347</v>
      </c>
      <c r="R5949" t="n">
        <v>-0.003620979508799797</v>
      </c>
    </row>
    <row r="5950">
      <c r="F5950" t="n">
        <v>0.09914056561549114</v>
      </c>
      <c r="G5950" t="n">
        <v>0.04253712477208255</v>
      </c>
      <c r="H5950" t="n">
        <v>-0.004286976328937045</v>
      </c>
      <c r="J5950" t="n">
        <v>0.03505644737328992</v>
      </c>
      <c r="K5950" t="n">
        <v>0.04765628151933791</v>
      </c>
      <c r="L5950" t="n">
        <v>-0.004024781161420357</v>
      </c>
      <c r="M5950" t="n">
        <v>0.07324567941026688</v>
      </c>
      <c r="N5950" t="n">
        <v>0.04699261159444053</v>
      </c>
      <c r="O5950" t="n">
        <v>-0.001971315698917215</v>
      </c>
      <c r="P5950" t="n">
        <v>0.1063050485024101</v>
      </c>
      <c r="Q5950" t="n">
        <v>0.04418588389572963</v>
      </c>
      <c r="R5950" t="n">
        <v>-0.003620617410848917</v>
      </c>
    </row>
    <row r="5951">
      <c r="F5951" t="n">
        <v>0.09914155288415447</v>
      </c>
      <c r="G5951" t="n">
        <v>0.04254437747877856</v>
      </c>
      <c r="H5951" t="n">
        <v>-0.004289534030370636</v>
      </c>
      <c r="J5951" t="n">
        <v>0.03506505724103121</v>
      </c>
      <c r="K5951" t="n">
        <v>0.04766440705753387</v>
      </c>
      <c r="L5951" t="n">
        <v>-0.004024378763783742</v>
      </c>
      <c r="M5951" t="n">
        <v>0.07326772018836153</v>
      </c>
      <c r="N5951" t="n">
        <v>0.04700062397493404</v>
      </c>
      <c r="O5951" t="n">
        <v>-0.001971315698917215</v>
      </c>
      <c r="P5951" t="n">
        <v>0.1063063281737771</v>
      </c>
      <c r="Q5951" t="n">
        <v>0.04419341772077579</v>
      </c>
      <c r="R5951" t="n">
        <v>-0.003620617410848917</v>
      </c>
    </row>
    <row r="5952">
      <c r="F5952" t="n">
        <v>0.09914253973218948</v>
      </c>
      <c r="G5952" t="n">
        <v>0.04255163018547457</v>
      </c>
      <c r="H5952" t="n">
        <v>-0.004289105162741125</v>
      </c>
      <c r="J5952" t="n">
        <v>0.03504814954121611</v>
      </c>
      <c r="K5952" t="n">
        <v>0.04767253259572984</v>
      </c>
      <c r="L5952" t="n">
        <v>-0.004021734455426545</v>
      </c>
      <c r="M5952" t="n">
        <v>0.07324511585056412</v>
      </c>
      <c r="N5952" t="n">
        <v>0.04700863635542755</v>
      </c>
      <c r="O5952" t="n">
        <v>-0.001972119700436491</v>
      </c>
      <c r="P5952" t="n">
        <v>0.1063076073659967</v>
      </c>
      <c r="Q5952" t="n">
        <v>0.04420095154582195</v>
      </c>
      <c r="R5952" t="n">
        <v>-0.003619942147511801</v>
      </c>
    </row>
    <row r="5953">
      <c r="F5953" t="n">
        <v>0.0991435261598288</v>
      </c>
      <c r="G5953" t="n">
        <v>0.04255888289217057</v>
      </c>
      <c r="H5953" t="n">
        <v>-0.004289105162741125</v>
      </c>
      <c r="J5953" t="n">
        <v>0.03507376958743598</v>
      </c>
      <c r="K5953" t="n">
        <v>0.0476806581339258</v>
      </c>
      <c r="L5953" t="n">
        <v>-0.004022136669093455</v>
      </c>
      <c r="M5953" t="n">
        <v>0.07320018881775781</v>
      </c>
      <c r="N5953" t="n">
        <v>0.04701664873592106</v>
      </c>
      <c r="O5953" t="n">
        <v>-0.001971725355365418</v>
      </c>
      <c r="P5953" t="n">
        <v>0.1063445134053114</v>
      </c>
      <c r="Q5953" t="n">
        <v>0.04420848537086811</v>
      </c>
      <c r="R5953" t="n">
        <v>-0.003619218303851031</v>
      </c>
    </row>
    <row r="5954">
      <c r="F5954" t="n">
        <v>0.09918691324408732</v>
      </c>
      <c r="G5954" t="n">
        <v>0.04256613559886659</v>
      </c>
      <c r="H5954" t="n">
        <v>-0.004288247427482103</v>
      </c>
      <c r="J5954" t="n">
        <v>0.03504835498686786</v>
      </c>
      <c r="K5954" t="n">
        <v>0.04768878367212177</v>
      </c>
      <c r="L5954" t="n">
        <v>-0.004022136669093455</v>
      </c>
      <c r="M5954" t="n">
        <v>0.07322222806664461</v>
      </c>
      <c r="N5954" t="n">
        <v>0.04702466111641457</v>
      </c>
      <c r="O5954" t="n">
        <v>-0.001971725355365418</v>
      </c>
      <c r="P5954" t="n">
        <v>0.1063101643144623</v>
      </c>
      <c r="Q5954" t="n">
        <v>0.04421601919591427</v>
      </c>
      <c r="R5954" t="n">
        <v>-0.003619942147511801</v>
      </c>
    </row>
    <row r="5955">
      <c r="F5955" t="n">
        <v>0.09918789912733897</v>
      </c>
      <c r="G5955" t="n">
        <v>0.04257338830556259</v>
      </c>
      <c r="H5955" t="n">
        <v>-0.004289534030370636</v>
      </c>
      <c r="J5955" t="n">
        <v>0.03506546821433397</v>
      </c>
      <c r="K5955" t="n">
        <v>0.04769690921031774</v>
      </c>
      <c r="L5955" t="n">
        <v>-0.004022136669093455</v>
      </c>
      <c r="M5955" t="n">
        <v>0.07319962237051511</v>
      </c>
      <c r="N5955" t="n">
        <v>0.04703267349690807</v>
      </c>
      <c r="O5955" t="n">
        <v>-0.001971922527900955</v>
      </c>
      <c r="P5955" t="n">
        <v>0.1062401869085451</v>
      </c>
      <c r="Q5955" t="n">
        <v>0.04422355302096043</v>
      </c>
      <c r="R5955" t="n">
        <v>-0.003619218303851031</v>
      </c>
    </row>
    <row r="5956">
      <c r="F5956" t="n">
        <v>0.09916061681205482</v>
      </c>
      <c r="G5956" t="n">
        <v>0.0425806410122586</v>
      </c>
      <c r="H5956" t="n">
        <v>-0.004291654771870545</v>
      </c>
      <c r="J5956" t="n">
        <v>0.03506556947751341</v>
      </c>
      <c r="K5956" t="n">
        <v>0.0477050347485137</v>
      </c>
      <c r="L5956" t="n">
        <v>-0.004020284857990686</v>
      </c>
      <c r="M5956" t="n">
        <v>0.07319933839821399</v>
      </c>
      <c r="N5956" t="n">
        <v>0.04704068587740159</v>
      </c>
      <c r="O5956" t="n">
        <v>-0.001972529794383178</v>
      </c>
      <c r="P5956" t="n">
        <v>0.1063127193507454</v>
      </c>
      <c r="Q5956" t="n">
        <v>0.04423108684600659</v>
      </c>
      <c r="R5956" t="n">
        <v>-0.003617811408766657</v>
      </c>
    </row>
    <row r="5957">
      <c r="F5957" t="n">
        <v>0.09917573564676288</v>
      </c>
      <c r="G5957" t="n">
        <v>0.04258789371895461</v>
      </c>
      <c r="H5957" t="n">
        <v>-0.004291654771870545</v>
      </c>
      <c r="J5957" t="n">
        <v>0.03506567014844714</v>
      </c>
      <c r="K5957" t="n">
        <v>0.04771316028670967</v>
      </c>
      <c r="L5957" t="n">
        <v>-0.004019882829504887</v>
      </c>
      <c r="M5957" t="n">
        <v>0.0732660203401789</v>
      </c>
      <c r="N5957" t="n">
        <v>0.0470486982578951</v>
      </c>
      <c r="O5957" t="n">
        <v>-0.001972529794383178</v>
      </c>
      <c r="P5957" t="n">
        <v>0.1063496239895685</v>
      </c>
      <c r="Q5957" t="n">
        <v>0.04423862067105275</v>
      </c>
      <c r="R5957" t="n">
        <v>-0.003617811408766657</v>
      </c>
    </row>
    <row r="5958">
      <c r="F5958" t="n">
        <v>0.09916258608651496</v>
      </c>
      <c r="G5958" t="n">
        <v>0.04259514642565061</v>
      </c>
      <c r="H5958" t="n">
        <v>-0.004290796612548035</v>
      </c>
      <c r="J5958" t="n">
        <v>0.03507427595349165</v>
      </c>
      <c r="K5958" t="n">
        <v>0.04772128582490563</v>
      </c>
      <c r="L5958" t="n">
        <v>-0.004020284857990686</v>
      </c>
      <c r="M5958" t="n">
        <v>0.07326573528569622</v>
      </c>
      <c r="N5958" t="n">
        <v>0.04705671063838861</v>
      </c>
      <c r="O5958" t="n">
        <v>-0.001972135327870952</v>
      </c>
      <c r="P5958" t="n">
        <v>0.1062440165488819</v>
      </c>
      <c r="Q5958" t="n">
        <v>0.04424615449609891</v>
      </c>
      <c r="R5958" t="n">
        <v>-0.003618173153733036</v>
      </c>
    </row>
    <row r="5959">
      <c r="F5959" t="n">
        <v>0.09914943591038153</v>
      </c>
      <c r="G5959" t="n">
        <v>0.04260239913234662</v>
      </c>
      <c r="H5959" t="n">
        <v>-0.004293337880974783</v>
      </c>
      <c r="J5959" t="n">
        <v>0.03507437544960085</v>
      </c>
      <c r="K5959" t="n">
        <v>0.0477294113631016</v>
      </c>
      <c r="L5959" t="n">
        <v>-0.004020284857990686</v>
      </c>
      <c r="M5959" t="n">
        <v>0.07322080557224575</v>
      </c>
      <c r="N5959" t="n">
        <v>0.04706472301888212</v>
      </c>
      <c r="O5959" t="n">
        <v>-0.00197272702763929</v>
      </c>
      <c r="P5959" t="n">
        <v>0.106316548326256</v>
      </c>
      <c r="Q5959" t="n">
        <v>0.04425368832114508</v>
      </c>
      <c r="R5959" t="n">
        <v>-0.003618173153733036</v>
      </c>
    </row>
    <row r="5960">
      <c r="F5960" t="n">
        <v>0.09916455368480734</v>
      </c>
      <c r="G5960" t="n">
        <v>0.04260965183904263</v>
      </c>
      <c r="H5960" t="n">
        <v>-0.004292479299256759</v>
      </c>
      <c r="J5960" t="n">
        <v>0.03506596860683824</v>
      </c>
      <c r="K5960" t="n">
        <v>0.04773753690129756</v>
      </c>
      <c r="L5960" t="n">
        <v>-0.004018822804030806</v>
      </c>
      <c r="M5960" t="n">
        <v>0.07322051957967973</v>
      </c>
      <c r="N5960" t="n">
        <v>0.04707273539937563</v>
      </c>
      <c r="O5960" t="n">
        <v>-0.001972940196570392</v>
      </c>
      <c r="P5960" t="n">
        <v>0.1062465672594226</v>
      </c>
      <c r="Q5960" t="n">
        <v>0.04426122214619124</v>
      </c>
      <c r="R5960" t="n">
        <v>-0.003615673605005593</v>
      </c>
    </row>
    <row r="5961">
      <c r="F5961" t="n">
        <v>0.09919380561869298</v>
      </c>
      <c r="G5961" t="n">
        <v>0.04261690454573863</v>
      </c>
      <c r="H5961" t="n">
        <v>-0.004292479299256759</v>
      </c>
      <c r="J5961" t="n">
        <v>0.03507457266396842</v>
      </c>
      <c r="K5961" t="n">
        <v>0.04774566243949353</v>
      </c>
      <c r="L5961" t="n">
        <v>-0.004019224646126999</v>
      </c>
      <c r="M5961" t="n">
        <v>0.07319791106690043</v>
      </c>
      <c r="N5961" t="n">
        <v>0.04708074777986914</v>
      </c>
      <c r="O5961" t="n">
        <v>-0.001973334784609706</v>
      </c>
      <c r="P5961" t="n">
        <v>0.1062834702479141</v>
      </c>
      <c r="Q5961" t="n">
        <v>0.0442687559712374</v>
      </c>
      <c r="R5961" t="n">
        <v>-0.003616035172366093</v>
      </c>
    </row>
    <row r="5962">
      <c r="F5962" t="n">
        <v>0.09915238512915728</v>
      </c>
      <c r="G5962" t="n">
        <v>0.04262415725243465</v>
      </c>
      <c r="H5962" t="n">
        <v>-0.004292479299256759</v>
      </c>
      <c r="J5962" t="n">
        <v>0.03504915308438453</v>
      </c>
      <c r="K5962" t="n">
        <v>0.0477537879776895</v>
      </c>
      <c r="L5962" t="n">
        <v>-0.004018822804030806</v>
      </c>
      <c r="M5962" t="n">
        <v>0.07321994610425972</v>
      </c>
      <c r="N5962" t="n">
        <v>0.04708876016036265</v>
      </c>
      <c r="O5962" t="n">
        <v>-0.001972940196570392</v>
      </c>
      <c r="P5962" t="n">
        <v>0.1062491160669768</v>
      </c>
      <c r="Q5962" t="n">
        <v>0.04427628979628356</v>
      </c>
      <c r="R5962" t="n">
        <v>-0.003616035172366093</v>
      </c>
    </row>
    <row r="5963">
      <c r="F5963" t="n">
        <v>0.09918163652137144</v>
      </c>
      <c r="G5963" t="n">
        <v>0.04263140995913065</v>
      </c>
      <c r="H5963" t="n">
        <v>-0.004292479299256759</v>
      </c>
      <c r="J5963" t="n">
        <v>0.03505775595605304</v>
      </c>
      <c r="K5963" t="n">
        <v>0.04776191351588546</v>
      </c>
      <c r="L5963" t="n">
        <v>-0.004018822804030806</v>
      </c>
      <c r="M5963" t="n">
        <v>0.07326430255397973</v>
      </c>
      <c r="N5963" t="n">
        <v>0.04709677254085617</v>
      </c>
      <c r="O5963" t="n">
        <v>-0.001972940196570392</v>
      </c>
      <c r="P5963" t="n">
        <v>0.1063216469617241</v>
      </c>
      <c r="Q5963" t="n">
        <v>0.04428382362132972</v>
      </c>
      <c r="R5963" t="n">
        <v>-0.003615673605005593</v>
      </c>
    </row>
    <row r="5964">
      <c r="F5964" t="n">
        <v>0.09918261853639368</v>
      </c>
      <c r="G5964" t="n">
        <v>0.04263866266582666</v>
      </c>
      <c r="H5964" t="n">
        <v>-0.004295012191451708</v>
      </c>
      <c r="J5964" t="n">
        <v>0.03504934668374804</v>
      </c>
      <c r="K5964" t="n">
        <v>0.04777003905408143</v>
      </c>
      <c r="L5964" t="n">
        <v>-0.004016545010021024</v>
      </c>
      <c r="M5964" t="n">
        <v>0.07324169258168536</v>
      </c>
      <c r="N5964" t="n">
        <v>0.04710478492134967</v>
      </c>
      <c r="O5964" t="n">
        <v>-0.001973548253922344</v>
      </c>
      <c r="P5964" t="n">
        <v>0.1062872917036531</v>
      </c>
      <c r="Q5964" t="n">
        <v>0.04429135744637588</v>
      </c>
      <c r="R5964" t="n">
        <v>-0.003614612921853806</v>
      </c>
    </row>
    <row r="5965">
      <c r="F5965" t="n">
        <v>0.09915533058530648</v>
      </c>
      <c r="G5965" t="n">
        <v>0.04264591537252266</v>
      </c>
      <c r="H5965" t="n">
        <v>-0.004295012191451708</v>
      </c>
      <c r="J5965" t="n">
        <v>0.03504944259416277</v>
      </c>
      <c r="K5965" t="n">
        <v>0.04777816459227739</v>
      </c>
      <c r="L5965" t="n">
        <v>-0.004016143355520022</v>
      </c>
      <c r="M5965" t="n">
        <v>0.0732414040799986</v>
      </c>
      <c r="N5965" t="n">
        <v>0.04711279730184319</v>
      </c>
      <c r="O5965" t="n">
        <v>-0.001973548253922344</v>
      </c>
      <c r="P5965" t="n">
        <v>0.1063598222860075</v>
      </c>
      <c r="Q5965" t="n">
        <v>0.04429889127142204</v>
      </c>
      <c r="R5965" t="n">
        <v>-0.003613528754810659</v>
      </c>
    </row>
    <row r="5966">
      <c r="F5966" t="n">
        <v>0.09919871618592591</v>
      </c>
      <c r="G5966" t="n">
        <v>0.04265316807921867</v>
      </c>
      <c r="H5966" t="n">
        <v>-0.004294582690232563</v>
      </c>
      <c r="J5966" t="n">
        <v>0.03506654952035126</v>
      </c>
      <c r="K5966" t="n">
        <v>0.04778629013047336</v>
      </c>
      <c r="L5966" t="n">
        <v>-0.004016143355520022</v>
      </c>
      <c r="M5966" t="n">
        <v>0.07321879320416155</v>
      </c>
      <c r="N5966" t="n">
        <v>0.04712080968233669</v>
      </c>
      <c r="O5966" t="n">
        <v>-0.001973942963573128</v>
      </c>
      <c r="P5966" t="n">
        <v>0.1062542079848781</v>
      </c>
      <c r="Q5966" t="n">
        <v>0.0443064250964682</v>
      </c>
      <c r="R5966" t="n">
        <v>-0.003614612921853806</v>
      </c>
    </row>
    <row r="5967">
      <c r="F5967" t="n">
        <v>0.09919969704664877</v>
      </c>
      <c r="G5967" t="n">
        <v>0.04266042078591468</v>
      </c>
      <c r="H5967" t="n">
        <v>-0.004295012191451708</v>
      </c>
      <c r="J5967" t="n">
        <v>0.03504963263599031</v>
      </c>
      <c r="K5967" t="n">
        <v>0.04779441566866932</v>
      </c>
      <c r="L5967" t="n">
        <v>-0.004016946664522025</v>
      </c>
      <c r="M5967" t="n">
        <v>0.07321850374218614</v>
      </c>
      <c r="N5967" t="n">
        <v>0.04712882206283021</v>
      </c>
      <c r="O5967" t="n">
        <v>-0.001973548253922344</v>
      </c>
      <c r="P5967" t="n">
        <v>0.1062911088904665</v>
      </c>
      <c r="Q5967" t="n">
        <v>0.04431395892151436</v>
      </c>
      <c r="R5967" t="n">
        <v>-0.003614251532839423</v>
      </c>
    </row>
    <row r="5968">
      <c r="F5968" t="n">
        <v>0.09918654242192981</v>
      </c>
      <c r="G5968" t="n">
        <v>0.04266767349261068</v>
      </c>
      <c r="H5968" t="n">
        <v>-0.004297966801668763</v>
      </c>
      <c r="J5968" t="n">
        <v>0.03507524423699311</v>
      </c>
      <c r="K5968" t="n">
        <v>0.04780254120686529</v>
      </c>
      <c r="L5968" t="n">
        <v>-0.00401465703134571</v>
      </c>
      <c r="M5968" t="n">
        <v>0.07326285742903715</v>
      </c>
      <c r="N5968" t="n">
        <v>0.04713683444332372</v>
      </c>
      <c r="O5968" t="n">
        <v>-0.001973959309737321</v>
      </c>
      <c r="P5968" t="n">
        <v>0.1062567511011009</v>
      </c>
      <c r="Q5968" t="n">
        <v>0.04432149274656052</v>
      </c>
      <c r="R5968" t="n">
        <v>-0.003611738086687019</v>
      </c>
    </row>
    <row r="5969">
      <c r="F5969" t="n">
        <v>0.09918752235083889</v>
      </c>
      <c r="G5969" t="n">
        <v>0.04267492619930669</v>
      </c>
      <c r="H5969" t="n">
        <v>-0.004297966801668763</v>
      </c>
      <c r="J5969" t="n">
        <v>0.03504982030519146</v>
      </c>
      <c r="K5969" t="n">
        <v>0.04781066674506125</v>
      </c>
      <c r="L5969" t="n">
        <v>-0.004015058497048845</v>
      </c>
      <c r="M5969" t="n">
        <v>0.07321792333686769</v>
      </c>
      <c r="N5969" t="n">
        <v>0.04714484682381723</v>
      </c>
      <c r="O5969" t="n">
        <v>-0.001974354141082403</v>
      </c>
      <c r="P5969" t="n">
        <v>0.1063649100452102</v>
      </c>
      <c r="Q5969" t="n">
        <v>0.04432902657160668</v>
      </c>
      <c r="R5969" t="n">
        <v>-0.003612460506546343</v>
      </c>
    </row>
    <row r="5970">
      <c r="F5970" t="n">
        <v>0.09917436659888862</v>
      </c>
      <c r="G5970" t="n">
        <v>0.0426821789060027</v>
      </c>
      <c r="H5970" t="n">
        <v>-0.004296677669454705</v>
      </c>
      <c r="J5970" t="n">
        <v>0.03507543077555067</v>
      </c>
      <c r="K5970" t="n">
        <v>0.04781879228325722</v>
      </c>
      <c r="L5970" t="n">
        <v>-0.004014255565642576</v>
      </c>
      <c r="M5970" t="n">
        <v>0.07323995415761367</v>
      </c>
      <c r="N5970" t="n">
        <v>0.04715285920431074</v>
      </c>
      <c r="O5970" t="n">
        <v>-0.001974354141082403</v>
      </c>
      <c r="P5970" t="n">
        <v>0.1063305513104527</v>
      </c>
      <c r="Q5970" t="n">
        <v>0.04433656039665284</v>
      </c>
      <c r="R5970" t="n">
        <v>-0.003612821716476004</v>
      </c>
    </row>
    <row r="5971">
      <c r="F5971" t="n">
        <v>0.09920361632155023</v>
      </c>
      <c r="G5971" t="n">
        <v>0.0426894316126987</v>
      </c>
      <c r="H5971" t="n">
        <v>-0.004297537090930744</v>
      </c>
      <c r="J5971" t="n">
        <v>0.03507552315445318</v>
      </c>
      <c r="K5971" t="n">
        <v>0.04782691782145319</v>
      </c>
      <c r="L5971" t="n">
        <v>-0.00401545996275198</v>
      </c>
      <c r="M5971" t="n">
        <v>0.07319501922512839</v>
      </c>
      <c r="N5971" t="n">
        <v>0.04716087158480425</v>
      </c>
      <c r="O5971" t="n">
        <v>-0.001974765603259891</v>
      </c>
      <c r="P5971" t="n">
        <v>0.1062605622302882</v>
      </c>
      <c r="Q5971" t="n">
        <v>0.04434409422169899</v>
      </c>
      <c r="R5971" t="n">
        <v>-0.003612099296616681</v>
      </c>
    </row>
    <row r="5972">
      <c r="F5972" t="n">
        <v>0.09917632417925606</v>
      </c>
      <c r="G5972" t="n">
        <v>0.04269668431939472</v>
      </c>
      <c r="H5972" t="n">
        <v>-0.004299624039387702</v>
      </c>
      <c r="J5972" t="n">
        <v>0.03507561493964668</v>
      </c>
      <c r="K5972" t="n">
        <v>0.04783504335964914</v>
      </c>
      <c r="L5972" t="n">
        <v>-0.00401315833070996</v>
      </c>
      <c r="M5972" t="n">
        <v>0.07319472732693957</v>
      </c>
      <c r="N5972" t="n">
        <v>0.04716888396529776</v>
      </c>
      <c r="O5972" t="n">
        <v>-0.001974568126699565</v>
      </c>
      <c r="P5972" t="n">
        <v>0.1062618316627804</v>
      </c>
      <c r="Q5972" t="n">
        <v>0.04435162804674516</v>
      </c>
      <c r="R5972" t="n">
        <v>-0.003610662109846547</v>
      </c>
    </row>
    <row r="5973">
      <c r="F5973" t="n">
        <v>0.09920557346146444</v>
      </c>
      <c r="G5973" t="n">
        <v>0.04270393702609072</v>
      </c>
      <c r="H5973" t="n">
        <v>-0.004299194119975704</v>
      </c>
      <c r="J5973" t="n">
        <v>0.03505018852271995</v>
      </c>
      <c r="K5973" t="n">
        <v>0.04784316889784512</v>
      </c>
      <c r="L5973" t="n">
        <v>-0.004012355779298959</v>
      </c>
      <c r="M5973" t="n">
        <v>0.07321675661265425</v>
      </c>
      <c r="N5973" t="n">
        <v>0.04717689634579127</v>
      </c>
      <c r="O5973" t="n">
        <v>-0.001974765603259891</v>
      </c>
      <c r="P5973" t="n">
        <v>0.1062987304969826</v>
      </c>
      <c r="Q5973" t="n">
        <v>0.04435916187179132</v>
      </c>
      <c r="R5973" t="n">
        <v>-0.003610662109846547</v>
      </c>
    </row>
    <row r="5974">
      <c r="F5974" t="n">
        <v>0.09917828009648291</v>
      </c>
      <c r="G5974" t="n">
        <v>0.04271118973278673</v>
      </c>
      <c r="H5974" t="n">
        <v>-0.004298764200563706</v>
      </c>
      <c r="J5974" t="n">
        <v>0.03505878497153801</v>
      </c>
      <c r="K5974" t="n">
        <v>0.04785129443604108</v>
      </c>
      <c r="L5974" t="n">
        <v>-0.00401275705500446</v>
      </c>
      <c r="M5974" t="n">
        <v>0.0732611069948241</v>
      </c>
      <c r="N5974" t="n">
        <v>0.04718490872628479</v>
      </c>
      <c r="O5974" t="n">
        <v>-0.001975160556380542</v>
      </c>
      <c r="P5974" t="n">
        <v>0.1063356291139358</v>
      </c>
      <c r="Q5974" t="n">
        <v>0.04436669569683747</v>
      </c>
      <c r="R5974" t="n">
        <v>-0.003610301079738574</v>
      </c>
    </row>
    <row r="5975">
      <c r="F5975" t="n">
        <v>0.09920752893883619</v>
      </c>
      <c r="G5975" t="n">
        <v>0.04271844243948273</v>
      </c>
      <c r="H5975" t="n">
        <v>-0.004298764200563706</v>
      </c>
      <c r="J5975" t="n">
        <v>0.03506738084454152</v>
      </c>
      <c r="K5975" t="n">
        <v>0.04785941997423705</v>
      </c>
      <c r="L5975" t="n">
        <v>-0.004012355779298959</v>
      </c>
      <c r="M5975" t="n">
        <v>0.07326081353461589</v>
      </c>
      <c r="N5975" t="n">
        <v>0.04719292110677829</v>
      </c>
      <c r="O5975" t="n">
        <v>-0.001974568126699565</v>
      </c>
      <c r="P5975" t="n">
        <v>0.1063368973871399</v>
      </c>
      <c r="Q5975" t="n">
        <v>0.04437422952188364</v>
      </c>
      <c r="R5975" t="n">
        <v>-0.003610301079738574</v>
      </c>
    </row>
    <row r="5976">
      <c r="F5976" t="n">
        <v>0.09918023435243031</v>
      </c>
      <c r="G5976" t="n">
        <v>0.04272569514617874</v>
      </c>
      <c r="H5976" t="n">
        <v>-0.004301272374437527</v>
      </c>
      <c r="J5976" t="n">
        <v>0.03507597614145871</v>
      </c>
      <c r="K5976" t="n">
        <v>0.04786754551243302</v>
      </c>
      <c r="L5976" t="n">
        <v>-0.004011246194604075</v>
      </c>
      <c r="M5976" t="n">
        <v>0.07319355482085449</v>
      </c>
      <c r="N5976" t="n">
        <v>0.04720093348727181</v>
      </c>
      <c r="O5976" t="n">
        <v>-0.001975572417187342</v>
      </c>
      <c r="P5976" t="n">
        <v>0.1063025349365184</v>
      </c>
      <c r="Q5976" t="n">
        <v>0.0443817633469298</v>
      </c>
      <c r="R5976" t="n">
        <v>-0.003608495509548777</v>
      </c>
    </row>
    <row r="5977">
      <c r="F5977" t="n">
        <v>0.09918121085800574</v>
      </c>
      <c r="G5977" t="n">
        <v>0.04273294785287475</v>
      </c>
      <c r="H5977" t="n">
        <v>-0.004302132628912415</v>
      </c>
      <c r="J5977" t="n">
        <v>0.03505905314607399</v>
      </c>
      <c r="K5977" t="n">
        <v>0.04787567105062897</v>
      </c>
      <c r="L5977" t="n">
        <v>-0.004011647279115085</v>
      </c>
      <c r="M5977" t="n">
        <v>0.07323790358452975</v>
      </c>
      <c r="N5977" t="n">
        <v>0.04720894586776531</v>
      </c>
      <c r="O5977" t="n">
        <v>-0.001975374879699372</v>
      </c>
      <c r="P5977" t="n">
        <v>0.1063038021427051</v>
      </c>
      <c r="Q5977" t="n">
        <v>0.04438929717197596</v>
      </c>
      <c r="R5977" t="n">
        <v>-0.003608495509548777</v>
      </c>
    </row>
    <row r="5978">
      <c r="F5978" t="n">
        <v>0.09919632299532888</v>
      </c>
      <c r="G5978" t="n">
        <v>0.04274020055957076</v>
      </c>
      <c r="H5978" t="n">
        <v>-0.004301702501674971</v>
      </c>
      <c r="J5978" t="n">
        <v>0.03507615317767705</v>
      </c>
      <c r="K5978" t="n">
        <v>0.04788379658882494</v>
      </c>
      <c r="L5978" t="n">
        <v>-0.004010845110093066</v>
      </c>
      <c r="M5978" t="n">
        <v>0.07323760868319137</v>
      </c>
      <c r="N5978" t="n">
        <v>0.04721695824825883</v>
      </c>
      <c r="O5978" t="n">
        <v>-0.001975374879699372</v>
      </c>
      <c r="P5978" t="n">
        <v>0.1063050688793413</v>
      </c>
      <c r="Q5978" t="n">
        <v>0.04439683099702212</v>
      </c>
      <c r="R5978" t="n">
        <v>-0.003608856359099732</v>
      </c>
    </row>
    <row r="5979">
      <c r="F5979" t="n">
        <v>0.0991690264815859</v>
      </c>
      <c r="G5979" t="n">
        <v>0.04274745326626676</v>
      </c>
      <c r="H5979" t="n">
        <v>-0.004303772441425799</v>
      </c>
      <c r="J5979" t="n">
        <v>0.03507624080428667</v>
      </c>
      <c r="K5979" t="n">
        <v>0.04789192212702091</v>
      </c>
      <c r="L5979" t="n">
        <v>-0.004011647279115085</v>
      </c>
      <c r="M5979" t="n">
        <v>0.07321499179336652</v>
      </c>
      <c r="N5979" t="n">
        <v>0.04722497062875234</v>
      </c>
      <c r="O5979" t="n">
        <v>-0.001975374879699372</v>
      </c>
      <c r="P5979" t="n">
        <v>0.1062707045132797</v>
      </c>
      <c r="Q5979" t="n">
        <v>0.04440436482206828</v>
      </c>
      <c r="R5979" t="n">
        <v>-0.003609217208650687</v>
      </c>
    </row>
    <row r="5980">
      <c r="F5980" t="n">
        <v>0.09917000164646708</v>
      </c>
      <c r="G5980" t="n">
        <v>0.04275470597296277</v>
      </c>
      <c r="H5980" t="n">
        <v>-0.004303772441425799</v>
      </c>
      <c r="J5980" t="n">
        <v>0.03505081004164651</v>
      </c>
      <c r="K5980" t="n">
        <v>0.04790004766521688</v>
      </c>
      <c r="L5980" t="n">
        <v>-0.004008921225707318</v>
      </c>
      <c r="M5980" t="n">
        <v>0.073237017413018</v>
      </c>
      <c r="N5980" t="n">
        <v>0.04723298300924585</v>
      </c>
      <c r="O5980" t="n">
        <v>-0.001976182145409945</v>
      </c>
      <c r="P5980" t="n">
        <v>0.106271970185337</v>
      </c>
      <c r="Q5980" t="n">
        <v>0.04441189864711444</v>
      </c>
      <c r="R5980" t="n">
        <v>-0.003607043270665595</v>
      </c>
    </row>
    <row r="5981">
      <c r="F5981" t="n">
        <v>0.0991709763974655</v>
      </c>
      <c r="G5981" t="n">
        <v>0.04276195867965878</v>
      </c>
      <c r="H5981" t="n">
        <v>-0.00430420277563652</v>
      </c>
      <c r="J5981" t="n">
        <v>0.03505089645332077</v>
      </c>
      <c r="K5981" t="n">
        <v>0.04790817320341284</v>
      </c>
      <c r="L5981" t="n">
        <v>-0.004008520333584747</v>
      </c>
      <c r="M5981" t="n">
        <v>0.0732367210450327</v>
      </c>
      <c r="N5981" t="n">
        <v>0.04724099538973936</v>
      </c>
      <c r="O5981" t="n">
        <v>-0.00197598454695525</v>
      </c>
      <c r="P5981" t="n">
        <v>0.1062732353889925</v>
      </c>
      <c r="Q5981" t="n">
        <v>0.0444194324721606</v>
      </c>
      <c r="R5981" t="n">
        <v>-0.003606682602405354</v>
      </c>
    </row>
    <row r="5982">
      <c r="F5982" t="n">
        <v>0.09917195073481383</v>
      </c>
      <c r="G5982" t="n">
        <v>0.04276921138635479</v>
      </c>
      <c r="H5982" t="n">
        <v>-0.004303342107215077</v>
      </c>
      <c r="J5982" t="n">
        <v>0.03505098227052834</v>
      </c>
      <c r="K5982" t="n">
        <v>0.04791629874160881</v>
      </c>
      <c r="L5982" t="n">
        <v>-0.004009322117829888</v>
      </c>
      <c r="M5982" t="n">
        <v>0.0732587455992926</v>
      </c>
      <c r="N5982" t="n">
        <v>0.04724900777023287</v>
      </c>
      <c r="O5982" t="n">
        <v>-0.001976379743864641</v>
      </c>
      <c r="P5982" t="n">
        <v>0.1063101311377272</v>
      </c>
      <c r="Q5982" t="n">
        <v>0.04442696629720676</v>
      </c>
      <c r="R5982" t="n">
        <v>-0.003607403938925835</v>
      </c>
    </row>
    <row r="5983">
      <c r="F5983" t="n">
        <v>0.0991870611925387</v>
      </c>
      <c r="G5983" t="n">
        <v>0.04277646409305079</v>
      </c>
      <c r="H5983" t="n">
        <v>-0.004303342107215077</v>
      </c>
      <c r="J5983" t="n">
        <v>0.0350765853652108</v>
      </c>
      <c r="K5983" t="n">
        <v>0.04792442427980477</v>
      </c>
      <c r="L5983" t="n">
        <v>-0.004008520333584747</v>
      </c>
      <c r="M5983" t="n">
        <v>0.07321380546484246</v>
      </c>
      <c r="N5983" t="n">
        <v>0.04725702015072638</v>
      </c>
      <c r="O5983" t="n">
        <v>-0.001976182145409945</v>
      </c>
      <c r="P5983" t="n">
        <v>0.1063470266716736</v>
      </c>
      <c r="Q5983" t="n">
        <v>0.04443450012225292</v>
      </c>
      <c r="R5983" t="n">
        <v>-0.003607403938925835</v>
      </c>
    </row>
    <row r="5984">
      <c r="F5984" t="n">
        <v>0.09921630806295517</v>
      </c>
      <c r="G5984" t="n">
        <v>0.0427837167997468</v>
      </c>
      <c r="H5984" t="n">
        <v>-0.004304972741617041</v>
      </c>
      <c r="J5984" t="n">
        <v>0.03505965808697782</v>
      </c>
      <c r="K5984" t="n">
        <v>0.04793254981800073</v>
      </c>
      <c r="L5984" t="n">
        <v>-0.004006584732399911</v>
      </c>
      <c r="M5984" t="n">
        <v>0.0732581503653465</v>
      </c>
      <c r="N5984" t="n">
        <v>0.04726503253121989</v>
      </c>
      <c r="O5984" t="n">
        <v>-0.001976989916173917</v>
      </c>
      <c r="P5984" t="n">
        <v>0.1062770281932207</v>
      </c>
      <c r="Q5984" t="n">
        <v>0.04444203394729909</v>
      </c>
      <c r="R5984" t="n">
        <v>-0.003604862374666363</v>
      </c>
    </row>
    <row r="5985">
      <c r="F5985" t="n">
        <v>0.0991748712672843</v>
      </c>
      <c r="G5985" t="n">
        <v>0.04279096950644281</v>
      </c>
      <c r="H5985" t="n">
        <v>-0.004305403281945236</v>
      </c>
      <c r="J5985" t="n">
        <v>0.03505974212862804</v>
      </c>
      <c r="K5985" t="n">
        <v>0.04794067535619671</v>
      </c>
      <c r="L5985" t="n">
        <v>-0.004006584732399911</v>
      </c>
      <c r="M5985" t="n">
        <v>0.07325785201795068</v>
      </c>
      <c r="N5985" t="n">
        <v>0.04727304491171341</v>
      </c>
      <c r="O5985" t="n">
        <v>-0.001976989916173917</v>
      </c>
      <c r="P5985" t="n">
        <v>0.1063851857038172</v>
      </c>
      <c r="Q5985" t="n">
        <v>0.04444956777234524</v>
      </c>
      <c r="R5985" t="n">
        <v>-0.003604501888428897</v>
      </c>
    </row>
    <row r="5986">
      <c r="F5986" t="n">
        <v>0.0992041176038635</v>
      </c>
      <c r="G5986" t="n">
        <v>0.04279822221313882</v>
      </c>
      <c r="H5986" t="n">
        <v>-0.004306264362601625</v>
      </c>
      <c r="J5986" t="n">
        <v>0.03507683754049284</v>
      </c>
      <c r="K5986" t="n">
        <v>0.04794880089439266</v>
      </c>
      <c r="L5986" t="n">
        <v>-0.004006584732399911</v>
      </c>
      <c r="M5986" t="n">
        <v>0.07319058931099232</v>
      </c>
      <c r="N5986" t="n">
        <v>0.04728105729220691</v>
      </c>
      <c r="O5986" t="n">
        <v>-0.001976594597254466</v>
      </c>
      <c r="P5986" t="n">
        <v>0.1062795543940965</v>
      </c>
      <c r="Q5986" t="n">
        <v>0.0444571015973914</v>
      </c>
      <c r="R5986" t="n">
        <v>-0.003604501888428897</v>
      </c>
    </row>
    <row r="5987">
      <c r="F5987" t="n">
        <v>0.09921922699391397</v>
      </c>
      <c r="G5987" t="n">
        <v>0.04280547491983482</v>
      </c>
      <c r="H5987" t="n">
        <v>-0.004307455862264884</v>
      </c>
      <c r="J5987" t="n">
        <v>0.03505990842713345</v>
      </c>
      <c r="K5987" t="n">
        <v>0.04795692643258863</v>
      </c>
      <c r="L5987" t="n">
        <v>-0.0040073861294861</v>
      </c>
      <c r="M5987" t="n">
        <v>0.07323493260330383</v>
      </c>
      <c r="N5987" t="n">
        <v>0.04728906967270043</v>
      </c>
      <c r="O5987" t="n">
        <v>-0.001976989916173917</v>
      </c>
      <c r="P5987" t="n">
        <v>0.1063877117295853</v>
      </c>
      <c r="Q5987" t="n">
        <v>0.04446463542243756</v>
      </c>
      <c r="R5987" t="n">
        <v>-0.003603034842689866</v>
      </c>
    </row>
    <row r="5988">
      <c r="F5988" t="n">
        <v>0.09920606212564836</v>
      </c>
      <c r="G5988" t="n">
        <v>0.04281272762653083</v>
      </c>
      <c r="H5988" t="n">
        <v>-0.004308317353437337</v>
      </c>
      <c r="J5988" t="n">
        <v>0.03506849668286982</v>
      </c>
      <c r="K5988" t="n">
        <v>0.0479650519707846</v>
      </c>
      <c r="L5988" t="n">
        <v>-0.004005037754895917</v>
      </c>
      <c r="M5988" t="n">
        <v>0.07321231159685146</v>
      </c>
      <c r="N5988" t="n">
        <v>0.04729708205319393</v>
      </c>
      <c r="O5988" t="n">
        <v>-0.00197760046382853</v>
      </c>
      <c r="P5988" t="n">
        <v>0.1063889740433294</v>
      </c>
      <c r="Q5988" t="n">
        <v>0.04447216924748372</v>
      </c>
      <c r="R5988" t="n">
        <v>-0.003602674539205597</v>
      </c>
    </row>
    <row r="5989">
      <c r="F5989" t="n">
        <v>0.09922117088560795</v>
      </c>
      <c r="G5989" t="n">
        <v>0.04281998033322684</v>
      </c>
      <c r="H5989" t="n">
        <v>-0.004308317353437337</v>
      </c>
      <c r="J5989" t="n">
        <v>0.03506857835252274</v>
      </c>
      <c r="K5989" t="n">
        <v>0.04797317750898056</v>
      </c>
      <c r="L5989" t="n">
        <v>-0.004004637251120428</v>
      </c>
      <c r="M5989" t="n">
        <v>0.07323433256765963</v>
      </c>
      <c r="N5989" t="n">
        <v>0.04730509443368745</v>
      </c>
      <c r="O5989" t="n">
        <v>-0.001977007302321683</v>
      </c>
      <c r="P5989" t="n">
        <v>0.1063902358914699</v>
      </c>
      <c r="Q5989" t="n">
        <v>0.04447970307252988</v>
      </c>
      <c r="R5989" t="n">
        <v>-0.003603395146174135</v>
      </c>
    </row>
    <row r="5990">
      <c r="F5990" t="n">
        <v>0.09917973057010965</v>
      </c>
      <c r="G5990" t="n">
        <v>0.04282723303992284</v>
      </c>
      <c r="H5990" t="n">
        <v>-0.004307025116678658</v>
      </c>
      <c r="J5990" t="n">
        <v>0.035051647396159</v>
      </c>
      <c r="K5990" t="n">
        <v>0.04798130304717653</v>
      </c>
      <c r="L5990" t="n">
        <v>-0.004005438258671406</v>
      </c>
      <c r="M5990" t="n">
        <v>0.07323403182267402</v>
      </c>
      <c r="N5990" t="n">
        <v>0.04731310681418095</v>
      </c>
      <c r="O5990" t="n">
        <v>-0.001977007302321683</v>
      </c>
      <c r="P5990" t="n">
        <v>0.1063202332277288</v>
      </c>
      <c r="Q5990" t="n">
        <v>0.04448723689757604</v>
      </c>
      <c r="R5990" t="n">
        <v>-0.003603755449658404</v>
      </c>
    </row>
    <row r="5991">
      <c r="F5991" t="n">
        <v>0.09922311312965074</v>
      </c>
      <c r="G5991" t="n">
        <v>0.04283448574661885</v>
      </c>
      <c r="H5991" t="n">
        <v>-0.004308317353437337</v>
      </c>
      <c r="J5991" t="n">
        <v>0.03507724592912013</v>
      </c>
      <c r="K5991" t="n">
        <v>0.04798942858537249</v>
      </c>
      <c r="L5991" t="n">
        <v>-0.004005438258671406</v>
      </c>
      <c r="M5991" t="n">
        <v>0.0732560517344244</v>
      </c>
      <c r="N5991" t="n">
        <v>0.04732111919467447</v>
      </c>
      <c r="O5991" t="n">
        <v>-0.001977007302321683</v>
      </c>
      <c r="P5991" t="n">
        <v>0.1063571260430204</v>
      </c>
      <c r="Q5991" t="n">
        <v>0.0444947707226222</v>
      </c>
      <c r="R5991" t="n">
        <v>-0.003603034842689866</v>
      </c>
    </row>
    <row r="5992">
      <c r="F5992" t="n">
        <v>0.09919580881727158</v>
      </c>
      <c r="G5992" t="n">
        <v>0.04284173845331486</v>
      </c>
      <c r="H5992" t="n">
        <v>-0.004309499811810905</v>
      </c>
      <c r="J5992" t="n">
        <v>0.0350603137577252</v>
      </c>
      <c r="K5992" t="n">
        <v>0.04799755412356846</v>
      </c>
      <c r="L5992" t="n">
        <v>-0.004003878842307178</v>
      </c>
      <c r="M5992" t="n">
        <v>0.07318878665894593</v>
      </c>
      <c r="N5992" t="n">
        <v>0.04732913157516798</v>
      </c>
      <c r="O5992" t="n">
        <v>-0.001978013597472278</v>
      </c>
      <c r="P5992" t="n">
        <v>0.1062871218197153</v>
      </c>
      <c r="Q5992" t="n">
        <v>0.04450230454766836</v>
      </c>
      <c r="R5992" t="n">
        <v>-0.003601200022833921</v>
      </c>
    </row>
    <row r="5993">
      <c r="F5993" t="n">
        <v>0.09921091622235728</v>
      </c>
      <c r="G5993" t="n">
        <v>0.04284899116001086</v>
      </c>
      <c r="H5993" t="n">
        <v>-0.004309068861829723</v>
      </c>
      <c r="J5993" t="n">
        <v>0.03505188699824735</v>
      </c>
      <c r="K5993" t="n">
        <v>0.04800567966176442</v>
      </c>
      <c r="L5993" t="n">
        <v>-0.004003878842307178</v>
      </c>
      <c r="M5993" t="n">
        <v>0.07323312668416096</v>
      </c>
      <c r="N5993" t="n">
        <v>0.04733714395566149</v>
      </c>
      <c r="O5993" t="n">
        <v>-0.001978211379053867</v>
      </c>
      <c r="P5993" t="n">
        <v>0.1062883814311941</v>
      </c>
      <c r="Q5993" t="n">
        <v>0.04450983837271452</v>
      </c>
      <c r="R5993" t="n">
        <v>-0.003600839902831638</v>
      </c>
    </row>
    <row r="5994">
      <c r="F5994" t="n">
        <v>0.0992118858079454</v>
      </c>
      <c r="G5994" t="n">
        <v>0.04285624386670688</v>
      </c>
      <c r="H5994" t="n">
        <v>-0.004309068861829723</v>
      </c>
      <c r="J5994" t="n">
        <v>0.03505196567455568</v>
      </c>
      <c r="K5994" t="n">
        <v>0.0480138051999604</v>
      </c>
      <c r="L5994" t="n">
        <v>-0.004003478534484512</v>
      </c>
      <c r="M5994" t="n">
        <v>0.07321050295459181</v>
      </c>
      <c r="N5994" t="n">
        <v>0.047345156336155</v>
      </c>
      <c r="O5994" t="n">
        <v>-0.001978013597472278</v>
      </c>
      <c r="P5994" t="n">
        <v>0.1062896405790451</v>
      </c>
      <c r="Q5994" t="n">
        <v>0.04451737219776068</v>
      </c>
      <c r="R5994" t="n">
        <v>-0.003601200022833921</v>
      </c>
    </row>
    <row r="5995">
      <c r="F5995" t="n">
        <v>0.09922699268222837</v>
      </c>
      <c r="G5995" t="n">
        <v>0.04286349657340288</v>
      </c>
      <c r="H5995" t="n">
        <v>-0.004309068861829723</v>
      </c>
      <c r="J5995" t="n">
        <v>0.03505204375518084</v>
      </c>
      <c r="K5995" t="n">
        <v>0.04802193073815636</v>
      </c>
      <c r="L5995" t="n">
        <v>-0.004003478534484512</v>
      </c>
      <c r="M5995" t="n">
        <v>0.07325484186308595</v>
      </c>
      <c r="N5995" t="n">
        <v>0.04735316871664851</v>
      </c>
      <c r="O5995" t="n">
        <v>-0.001977815815890689</v>
      </c>
      <c r="P5995" t="n">
        <v>0.1063977972232107</v>
      </c>
      <c r="Q5995" t="n">
        <v>0.04452490602280684</v>
      </c>
      <c r="R5995" t="n">
        <v>-0.003600839902831638</v>
      </c>
    </row>
    <row r="5996">
      <c r="F5996" t="n">
        <v>0.09918554815468952</v>
      </c>
      <c r="G5996" t="n">
        <v>0.04287074928009889</v>
      </c>
      <c r="H5996" t="n">
        <v>-0.00431153509422018</v>
      </c>
      <c r="J5996" t="n">
        <v>0.03507763942822004</v>
      </c>
      <c r="K5996" t="n">
        <v>0.04803005627635232</v>
      </c>
      <c r="L5996" t="n">
        <v>-0.004001907096711647</v>
      </c>
      <c r="M5996" t="n">
        <v>0.07318757521999295</v>
      </c>
      <c r="N5996" t="n">
        <v>0.04736118109714202</v>
      </c>
      <c r="O5996" t="n">
        <v>-0.001978822654075317</v>
      </c>
      <c r="P5996" t="n">
        <v>0.1063990558224123</v>
      </c>
      <c r="Q5996" t="n">
        <v>0.044532439847853</v>
      </c>
      <c r="R5996" t="n">
        <v>-0.00359935793145659</v>
      </c>
    </row>
    <row r="5997">
      <c r="F5997" t="n">
        <v>0.09921479210139039</v>
      </c>
      <c r="G5997" t="n">
        <v>0.04287800198679489</v>
      </c>
      <c r="H5997" t="n">
        <v>-0.00431153509422018</v>
      </c>
      <c r="J5997" t="n">
        <v>0.03505219812900724</v>
      </c>
      <c r="K5997" t="n">
        <v>0.04803818181454829</v>
      </c>
      <c r="L5997" t="n">
        <v>-0.004001907096711647</v>
      </c>
      <c r="M5997" t="n">
        <v>0.07318727115528287</v>
      </c>
      <c r="N5997" t="n">
        <v>0.04736919347763553</v>
      </c>
      <c r="O5997" t="n">
        <v>-0.001978822654075317</v>
      </c>
      <c r="P5997" t="n">
        <v>0.1063646810541344</v>
      </c>
      <c r="Q5997" t="n">
        <v>0.04453997367289916</v>
      </c>
      <c r="R5997" t="n">
        <v>-0.003598997995663444</v>
      </c>
    </row>
    <row r="5998">
      <c r="F5998" t="n">
        <v>0.09920162205566069</v>
      </c>
      <c r="G5998" t="n">
        <v>0.0428852546934909</v>
      </c>
      <c r="H5998" t="n">
        <v>-0.004311103940710759</v>
      </c>
      <c r="J5998" t="n">
        <v>0.03505227442202136</v>
      </c>
      <c r="K5998" t="n">
        <v>0.04804630735274425</v>
      </c>
      <c r="L5998" t="n">
        <v>-0.004000706764649046</v>
      </c>
      <c r="M5998" t="n">
        <v>0.07323160846694121</v>
      </c>
      <c r="N5998" t="n">
        <v>0.04737720585812905</v>
      </c>
      <c r="O5998" t="n">
        <v>-0.001978624811378449</v>
      </c>
      <c r="P5998" t="n">
        <v>0.1064015716331888</v>
      </c>
      <c r="Q5998" t="n">
        <v>0.04454750749794532</v>
      </c>
      <c r="R5998" t="n">
        <v>-0.003598997995663444</v>
      </c>
    </row>
    <row r="5999">
      <c r="F5999" t="n">
        <v>0.09918845140666571</v>
      </c>
      <c r="G5999" t="n">
        <v>0.04289250740018691</v>
      </c>
      <c r="H5999" t="n">
        <v>-0.00431153509422018</v>
      </c>
      <c r="J5999" t="n">
        <v>0.03506085620459842</v>
      </c>
      <c r="K5999" t="n">
        <v>0.04805443289094022</v>
      </c>
      <c r="L5999" t="n">
        <v>-0.004001506986024114</v>
      </c>
      <c r="M5999" t="n">
        <v>0.07318666158286977</v>
      </c>
      <c r="N5999" t="n">
        <v>0.04738521823862255</v>
      </c>
      <c r="O5999" t="n">
        <v>-0.001978426968681581</v>
      </c>
      <c r="P5999" t="n">
        <v>0.1063315625329918</v>
      </c>
      <c r="Q5999" t="n">
        <v>0.04455504132299148</v>
      </c>
      <c r="R5999" t="n">
        <v>-0.003600077803042881</v>
      </c>
    </row>
    <row r="6000">
      <c r="F6000" t="n">
        <v>0.09921769470474179</v>
      </c>
      <c r="G6000" t="n">
        <v>0.04289976010688292</v>
      </c>
      <c r="H6000" t="n">
        <v>-0.004313561673129591</v>
      </c>
      <c r="J6000" t="n">
        <v>0.03506943740604609</v>
      </c>
      <c r="K6000" t="n">
        <v>0.04806255842913618</v>
      </c>
      <c r="L6000" t="n">
        <v>-0.003999523642388913</v>
      </c>
      <c r="M6000" t="n">
        <v>0.07323099781140491</v>
      </c>
      <c r="N6000" t="n">
        <v>0.04739323061911607</v>
      </c>
      <c r="O6000" t="n">
        <v>-0.001979038473423584</v>
      </c>
      <c r="P6000" t="n">
        <v>0.1063328190324387</v>
      </c>
      <c r="Q6000" t="n">
        <v>0.04456257514803764</v>
      </c>
      <c r="R6000" t="n">
        <v>-0.003598228086632915</v>
      </c>
    </row>
    <row r="6001">
      <c r="F6001" t="n">
        <v>0.09919038486027953</v>
      </c>
      <c r="G6001" t="n">
        <v>0.04290701281357892</v>
      </c>
      <c r="H6001" t="n">
        <v>-0.004314424385464217</v>
      </c>
      <c r="J6001" t="n">
        <v>0.03507801802609187</v>
      </c>
      <c r="K6001" t="n">
        <v>0.04807068396733215</v>
      </c>
      <c r="L6001" t="n">
        <v>-0.003999923554761914</v>
      </c>
      <c r="M6001" t="n">
        <v>0.07325301260057543</v>
      </c>
      <c r="N6001" t="n">
        <v>0.04740124299960957</v>
      </c>
      <c r="O6001" t="n">
        <v>-0.001979038473423584</v>
      </c>
      <c r="P6001" t="n">
        <v>0.1063340750707825</v>
      </c>
      <c r="Q6001" t="n">
        <v>0.04457010897308381</v>
      </c>
      <c r="R6001" t="n">
        <v>-0.003597868335774423</v>
      </c>
    </row>
    <row r="6002">
      <c r="F6002" t="n">
        <v>0.099205489350083</v>
      </c>
      <c r="G6002" t="n">
        <v>0.04291426552027493</v>
      </c>
      <c r="H6002" t="n">
        <v>-0.004314424385464217</v>
      </c>
      <c r="J6002" t="n">
        <v>0.03506958584851518</v>
      </c>
      <c r="K6002" t="n">
        <v>0.04807880950552811</v>
      </c>
      <c r="L6002" t="n">
        <v>-0.003999123730015911</v>
      </c>
      <c r="M6002" t="n">
        <v>0.07325270604246747</v>
      </c>
      <c r="N6002" t="n">
        <v>0.04740925538010309</v>
      </c>
      <c r="O6002" t="n">
        <v>-0.001978840569576242</v>
      </c>
      <c r="P6002" t="n">
        <v>0.1064065977145201</v>
      </c>
      <c r="Q6002" t="n">
        <v>0.04457764279812997</v>
      </c>
      <c r="R6002" t="n">
        <v>-0.003597508584915932</v>
      </c>
    </row>
    <row r="6003">
      <c r="F6003" t="n">
        <v>0.09920645515109142</v>
      </c>
      <c r="G6003" t="n">
        <v>0.04292151822697093</v>
      </c>
      <c r="H6003" t="n">
        <v>-0.004313561673129591</v>
      </c>
      <c r="J6003" t="n">
        <v>0.03506115305966388</v>
      </c>
      <c r="K6003" t="n">
        <v>0.04808693504372408</v>
      </c>
      <c r="L6003" t="n">
        <v>-0.003999123730015911</v>
      </c>
      <c r="M6003" t="n">
        <v>0.0732523990052002</v>
      </c>
      <c r="N6003" t="n">
        <v>0.0474172677605966</v>
      </c>
      <c r="O6003" t="n">
        <v>-0.001979236377270926</v>
      </c>
      <c r="P6003" t="n">
        <v>0.1064078530827831</v>
      </c>
      <c r="Q6003" t="n">
        <v>0.04458517662317613</v>
      </c>
      <c r="R6003" t="n">
        <v>-0.003595651999570008</v>
      </c>
    </row>
    <row r="6004">
      <c r="F6004" t="n">
        <v>0.09923569768298446</v>
      </c>
      <c r="G6004" t="n">
        <v>0.04292877093366695</v>
      </c>
      <c r="H6004" t="n">
        <v>-0.004315147954224803</v>
      </c>
      <c r="J6004" t="n">
        <v>0.03505271965962339</v>
      </c>
      <c r="K6004" t="n">
        <v>0.04809506058192005</v>
      </c>
      <c r="L6004" t="n">
        <v>-0.003996729106913647</v>
      </c>
      <c r="M6004" t="n">
        <v>0.07322977074419862</v>
      </c>
      <c r="N6004" t="n">
        <v>0.04742528014109011</v>
      </c>
      <c r="O6004" t="n">
        <v>-0.001979452357311407</v>
      </c>
      <c r="P6004" t="n">
        <v>0.1063022066388258</v>
      </c>
      <c r="Q6004" t="n">
        <v>0.04459271044822229</v>
      </c>
      <c r="R6004" t="n">
        <v>-0.003595292434370051</v>
      </c>
    </row>
    <row r="6005">
      <c r="F6005" t="n">
        <v>0.09920838552761996</v>
      </c>
      <c r="G6005" t="n">
        <v>0.04293602364036295</v>
      </c>
      <c r="H6005" t="n">
        <v>-0.004316442628078456</v>
      </c>
      <c r="J6005" t="n">
        <v>0.03506980403785151</v>
      </c>
      <c r="K6005" t="n">
        <v>0.04810318612011601</v>
      </c>
      <c r="L6005" t="n">
        <v>-0.003997128819795627</v>
      </c>
      <c r="M6005" t="n">
        <v>0.07325178349488734</v>
      </c>
      <c r="N6005" t="n">
        <v>0.04743329252158362</v>
      </c>
      <c r="O6005" t="n">
        <v>-0.001979848287375876</v>
      </c>
      <c r="P6005" t="n">
        <v>0.1063747285299342</v>
      </c>
      <c r="Q6005" t="n">
        <v>0.04460024427326845</v>
      </c>
      <c r="R6005" t="n">
        <v>-0.003595292434370051</v>
      </c>
    </row>
    <row r="6006">
      <c r="F6006" t="n">
        <v>0.09922348886629054</v>
      </c>
      <c r="G6006" t="n">
        <v>0.04294327634705896</v>
      </c>
      <c r="H6006" t="n">
        <v>-0.00431557951217602</v>
      </c>
      <c r="J6006" t="n">
        <v>0.03505286330020387</v>
      </c>
      <c r="K6006" t="n">
        <v>0.04811131165831198</v>
      </c>
      <c r="L6006" t="n">
        <v>-0.003997128819795627</v>
      </c>
      <c r="M6006" t="n">
        <v>0.07318451297259465</v>
      </c>
      <c r="N6006" t="n">
        <v>0.04744130490207712</v>
      </c>
      <c r="O6006" t="n">
        <v>-0.001979452357311407</v>
      </c>
      <c r="P6006" t="n">
        <v>0.1063759823936455</v>
      </c>
      <c r="Q6006" t="n">
        <v>0.0446077780983146</v>
      </c>
      <c r="R6006" t="n">
        <v>-0.003596011564769965</v>
      </c>
    </row>
    <row r="6007">
      <c r="F6007" t="n">
        <v>0.09923859198991899</v>
      </c>
      <c r="G6007" t="n">
        <v>0.04295052905375497</v>
      </c>
      <c r="H6007" t="n">
        <v>-0.004316011070127238</v>
      </c>
      <c r="J6007" t="n">
        <v>0.03505293422533173</v>
      </c>
      <c r="K6007" t="n">
        <v>0.04811943719650794</v>
      </c>
      <c r="L6007" t="n">
        <v>-0.003996729106913647</v>
      </c>
      <c r="M6007" t="n">
        <v>0.07325116607303572</v>
      </c>
      <c r="N6007" t="n">
        <v>0.04744931728257064</v>
      </c>
      <c r="O6007" t="n">
        <v>-0.00198065856017023</v>
      </c>
      <c r="P6007" t="n">
        <v>0.1063772357984115</v>
      </c>
      <c r="Q6007" t="n">
        <v>0.04461531192336077</v>
      </c>
      <c r="R6007" t="n">
        <v>-0.003596371129969922</v>
      </c>
    </row>
    <row r="6008">
      <c r="F6008" t="n">
        <v>0.09923955594313766</v>
      </c>
      <c r="G6008" t="n">
        <v>0.04295778176045097</v>
      </c>
      <c r="H6008" t="n">
        <v>-0.004318452092711349</v>
      </c>
      <c r="J6008" t="n">
        <v>0.03506151070463036</v>
      </c>
      <c r="K6008" t="n">
        <v>0.04812756273470391</v>
      </c>
      <c r="L6008" t="n">
        <v>-0.003995521685988897</v>
      </c>
      <c r="M6008" t="n">
        <v>0.07325085664634509</v>
      </c>
      <c r="N6008" t="n">
        <v>0.04745732966306415</v>
      </c>
      <c r="O6008" t="n">
        <v>-0.00198065856017023</v>
      </c>
      <c r="P6008" t="n">
        <v>0.1063072201737074</v>
      </c>
      <c r="Q6008" t="n">
        <v>0.04462284574840693</v>
      </c>
      <c r="R6008" t="n">
        <v>-0.003593788191776877</v>
      </c>
    </row>
    <row r="6009">
      <c r="F6009" t="n">
        <v>0.09922638043705106</v>
      </c>
      <c r="G6009" t="n">
        <v>0.04296503446714698</v>
      </c>
      <c r="H6009" t="n">
        <v>-0.00431715681613885</v>
      </c>
      <c r="J6009" t="n">
        <v>0.03506158044283909</v>
      </c>
      <c r="K6009" t="n">
        <v>0.04813568827289988</v>
      </c>
      <c r="L6009" t="n">
        <v>-0.00399512217377152</v>
      </c>
      <c r="M6009" t="n">
        <v>0.07320590556193196</v>
      </c>
      <c r="N6009" t="n">
        <v>0.04746534204355766</v>
      </c>
      <c r="O6009" t="n">
        <v>-0.001980262507668696</v>
      </c>
      <c r="P6009" t="n">
        <v>0.1063084724112121</v>
      </c>
      <c r="Q6009" t="n">
        <v>0.04463037957345308</v>
      </c>
      <c r="R6009" t="n">
        <v>-0.003594506949415233</v>
      </c>
    </row>
    <row r="6010">
      <c r="F6010" t="n">
        <v>0.09922734347922396</v>
      </c>
      <c r="G6010" t="n">
        <v>0.04297228717384299</v>
      </c>
      <c r="H6010" t="n">
        <v>-0.00431802033385385</v>
      </c>
      <c r="J6010" t="n">
        <v>0.03507866191381805</v>
      </c>
      <c r="K6010" t="n">
        <v>0.04814381381109584</v>
      </c>
      <c r="L6010" t="n">
        <v>-0.003994722661554143</v>
      </c>
      <c r="M6010" t="n">
        <v>0.07325023636355835</v>
      </c>
      <c r="N6010" t="n">
        <v>0.04747335442405117</v>
      </c>
      <c r="O6010" t="n">
        <v>-0.001980262507668696</v>
      </c>
      <c r="P6010" t="n">
        <v>0.1064166277985829</v>
      </c>
      <c r="Q6010" t="n">
        <v>0.04463791339849925</v>
      </c>
      <c r="R6010" t="n">
        <v>-0.003593788191776877</v>
      </c>
    </row>
    <row r="6011">
      <c r="F6011" t="n">
        <v>0.09922830611441089</v>
      </c>
      <c r="G6011" t="n">
        <v>0.04297953988053899</v>
      </c>
      <c r="H6011" t="n">
        <v>-0.00431715681613885</v>
      </c>
      <c r="J6011" t="n">
        <v>0.03506171812772325</v>
      </c>
      <c r="K6011" t="n">
        <v>0.0481519393492918</v>
      </c>
      <c r="L6011" t="n">
        <v>-0.003995521685988897</v>
      </c>
      <c r="M6011" t="n">
        <v>0.07320528445142177</v>
      </c>
      <c r="N6011" t="n">
        <v>0.04748136680454468</v>
      </c>
      <c r="O6011" t="n">
        <v>-0.00198065856017023</v>
      </c>
      <c r="P6011" t="n">
        <v>0.1064178794963853</v>
      </c>
      <c r="Q6011" t="n">
        <v>0.04464544722354541</v>
      </c>
      <c r="R6011" t="n">
        <v>-0.003593788191776877</v>
      </c>
    </row>
    <row r="6012">
      <c r="F6012" t="n">
        <v>0.09920098966169452</v>
      </c>
      <c r="G6012" t="n">
        <v>0.04298679258723501</v>
      </c>
      <c r="H6012" t="n">
        <v>-0.004319156866344939</v>
      </c>
      <c r="J6012" t="n">
        <v>0.03505327989560411</v>
      </c>
      <c r="K6012" t="n">
        <v>0.04816006488748777</v>
      </c>
      <c r="L6012" t="n">
        <v>-0.003993103821039379</v>
      </c>
      <c r="M6012" t="n">
        <v>0.07322729368041198</v>
      </c>
      <c r="N6012" t="n">
        <v>0.04748937918503819</v>
      </c>
      <c r="O6012" t="n">
        <v>-0.001980875021625691</v>
      </c>
      <c r="P6012" t="n">
        <v>0.1063478611648002</v>
      </c>
      <c r="Q6012" t="n">
        <v>0.04465298104859156</v>
      </c>
      <c r="R6012" t="n">
        <v>-0.00359263556133018</v>
      </c>
    </row>
    <row r="6013">
      <c r="F6013" t="n">
        <v>0.09920195129126247</v>
      </c>
      <c r="G6013" t="n">
        <v>0.04299404529393101</v>
      </c>
      <c r="H6013" t="n">
        <v>-0.004320020784109983</v>
      </c>
      <c r="J6013" t="n">
        <v>0.03505334723793016</v>
      </c>
      <c r="K6013" t="n">
        <v>0.04816819042568374</v>
      </c>
      <c r="L6013" t="n">
        <v>-0.003992704510657276</v>
      </c>
      <c r="M6013" t="n">
        <v>0.07320466143994983</v>
      </c>
      <c r="N6013" t="n">
        <v>0.0474973915655317</v>
      </c>
      <c r="O6013" t="n">
        <v>-0.001981271196630016</v>
      </c>
      <c r="P6013" t="n">
        <v>0.1064203815208939</v>
      </c>
      <c r="Q6013" t="n">
        <v>0.04466051487363773</v>
      </c>
      <c r="R6013" t="n">
        <v>-0.00359263556133018</v>
      </c>
    </row>
    <row r="6014">
      <c r="F6014" t="n">
        <v>0.09924533111326236</v>
      </c>
      <c r="G6014" t="n">
        <v>0.04300129800062702</v>
      </c>
      <c r="H6014" t="n">
        <v>-0.004320020784109983</v>
      </c>
      <c r="J6014" t="n">
        <v>0.03507893255884752</v>
      </c>
      <c r="K6014" t="n">
        <v>0.0481763159638797</v>
      </c>
      <c r="L6014" t="n">
        <v>-0.003993902441803587</v>
      </c>
      <c r="M6014" t="n">
        <v>0.07318202878749294</v>
      </c>
      <c r="N6014" t="n">
        <v>0.04750540394602522</v>
      </c>
      <c r="O6014" t="n">
        <v>-0.001980676934123528</v>
      </c>
      <c r="P6014" t="n">
        <v>0.1063503617759798</v>
      </c>
      <c r="Q6014" t="n">
        <v>0.04466804869868388</v>
      </c>
      <c r="R6014" t="n">
        <v>-0.00359227636961239</v>
      </c>
    </row>
    <row r="6015">
      <c r="F6015" t="n">
        <v>0.09921801296098176</v>
      </c>
      <c r="G6015" t="n">
        <v>0.04300855070732303</v>
      </c>
      <c r="H6015" t="n">
        <v>-0.004321580226506236</v>
      </c>
      <c r="J6015" t="n">
        <v>0.03505348013010523</v>
      </c>
      <c r="K6015" t="n">
        <v>0.04818444150207567</v>
      </c>
      <c r="L6015" t="n">
        <v>-0.003993103821039379</v>
      </c>
      <c r="M6015" t="n">
        <v>0.07318171612726135</v>
      </c>
      <c r="N6015" t="n">
        <v>0.04751341632651872</v>
      </c>
      <c r="O6015" t="n">
        <v>-0.001981271196630016</v>
      </c>
      <c r="P6015" t="n">
        <v>0.1063159762363043</v>
      </c>
      <c r="Q6015" t="n">
        <v>0.04467558252373004</v>
      </c>
      <c r="R6015" t="n">
        <v>-0.00359227636961239</v>
      </c>
    </row>
    <row r="6016">
      <c r="F6016" t="n">
        <v>0.09920483374365652</v>
      </c>
      <c r="G6016" t="n">
        <v>0.04301580341401903</v>
      </c>
      <c r="H6016" t="n">
        <v>-0.004321148068483585</v>
      </c>
      <c r="J6016" t="n">
        <v>0.03505354567976708</v>
      </c>
      <c r="K6016" t="n">
        <v>0.04819256704027163</v>
      </c>
      <c r="L6016" t="n">
        <v>-0.003990674683315926</v>
      </c>
      <c r="M6016" t="n">
        <v>0.0732483641105455</v>
      </c>
      <c r="N6016" t="n">
        <v>0.04752142870701224</v>
      </c>
      <c r="O6016" t="n">
        <v>-0.001981289707655925</v>
      </c>
      <c r="P6016" t="n">
        <v>0.1063884958493707</v>
      </c>
      <c r="Q6016" t="n">
        <v>0.04468311634877621</v>
      </c>
      <c r="R6016" t="n">
        <v>-0.003590756982076096</v>
      </c>
    </row>
    <row r="6017">
      <c r="F6017" t="n">
        <v>0.09920579374979333</v>
      </c>
      <c r="G6017" t="n">
        <v>0.04302305612071504</v>
      </c>
      <c r="H6017" t="n">
        <v>-0.004322012384528886</v>
      </c>
      <c r="J6017" t="n">
        <v>0.03505361063168706</v>
      </c>
      <c r="K6017" t="n">
        <v>0.0482006925784676</v>
      </c>
      <c r="L6017" t="n">
        <v>-0.003991472898074064</v>
      </c>
      <c r="M6017" t="n">
        <v>0.07318108938674095</v>
      </c>
      <c r="N6017" t="n">
        <v>0.04752944108750574</v>
      </c>
      <c r="O6017" t="n">
        <v>-0.001981686005227213</v>
      </c>
      <c r="P6017" t="n">
        <v>0.106354109273958</v>
      </c>
      <c r="Q6017" t="n">
        <v>0.04469065017382236</v>
      </c>
      <c r="R6017" t="n">
        <v>-0.003590756982076096</v>
      </c>
    </row>
    <row r="6018">
      <c r="F6018" t="n">
        <v>0.09923503318465693</v>
      </c>
      <c r="G6018" t="n">
        <v>0.04303030882741105</v>
      </c>
      <c r="H6018" t="n">
        <v>-0.004321580226506236</v>
      </c>
      <c r="J6018" t="n">
        <v>0.03506218120389197</v>
      </c>
      <c r="K6018" t="n">
        <v>0.04820881811666357</v>
      </c>
      <c r="L6018" t="n">
        <v>-0.003991472898074064</v>
      </c>
      <c r="M6018" t="n">
        <v>0.07318077530730166</v>
      </c>
      <c r="N6018" t="n">
        <v>0.04753745346799926</v>
      </c>
      <c r="O6018" t="n">
        <v>-0.001981487856441569</v>
      </c>
      <c r="P6018" t="n">
        <v>0.1063909930654952</v>
      </c>
      <c r="Q6018" t="n">
        <v>0.04469818399886853</v>
      </c>
      <c r="R6018" t="n">
        <v>-0.003590397978178668</v>
      </c>
    </row>
    <row r="6019">
      <c r="F6019" t="n">
        <v>0.09922185255940141</v>
      </c>
      <c r="G6019" t="n">
        <v>0.04303756153410705</v>
      </c>
      <c r="H6019" t="n">
        <v>-0.004322444542551537</v>
      </c>
      <c r="J6019" t="n">
        <v>0.03507075119092032</v>
      </c>
      <c r="K6019" t="n">
        <v>0.04821694365485953</v>
      </c>
      <c r="L6019" t="n">
        <v>-0.003991472898074064</v>
      </c>
      <c r="M6019" t="n">
        <v>0.07318046075564266</v>
      </c>
      <c r="N6019" t="n">
        <v>0.04754546584849276</v>
      </c>
      <c r="O6019" t="n">
        <v>-0.001981289707655925</v>
      </c>
      <c r="P6019" t="n">
        <v>0.1063209696705011</v>
      </c>
      <c r="Q6019" t="n">
        <v>0.04470571782391469</v>
      </c>
      <c r="R6019" t="n">
        <v>-0.003589679970383812</v>
      </c>
    </row>
    <row r="6020">
      <c r="F6020" t="n">
        <v>0.0992369515551153</v>
      </c>
      <c r="G6020" t="n">
        <v>0.04304481424080307</v>
      </c>
      <c r="H6020" t="n">
        <v>-0.004323995098743804</v>
      </c>
      <c r="J6020" t="n">
        <v>0.0350538019000599</v>
      </c>
      <c r="K6020" t="n">
        <v>0.04822506919305549</v>
      </c>
      <c r="L6020" t="n">
        <v>-0.003989431015045342</v>
      </c>
      <c r="M6020" t="n">
        <v>0.07318014573218859</v>
      </c>
      <c r="N6020" t="n">
        <v>0.04755347822898628</v>
      </c>
      <c r="O6020" t="n">
        <v>-0.001982101004343273</v>
      </c>
      <c r="P6020" t="n">
        <v>0.1063934884634693</v>
      </c>
      <c r="Q6020" t="n">
        <v>0.04471325164896085</v>
      </c>
      <c r="R6020" t="n">
        <v>-0.003588512412654583</v>
      </c>
    </row>
    <row r="6021">
      <c r="F6021" t="n">
        <v>0.09920962972390376</v>
      </c>
      <c r="G6021" t="n">
        <v>0.04305206694749907</v>
      </c>
      <c r="H6021" t="n">
        <v>-0.004324427455018051</v>
      </c>
      <c r="J6021" t="n">
        <v>0.03506237069714624</v>
      </c>
      <c r="K6021" t="n">
        <v>0.04823319473125146</v>
      </c>
      <c r="L6021" t="n">
        <v>-0.003989032111834158</v>
      </c>
      <c r="M6021" t="n">
        <v>0.07320215045240952</v>
      </c>
      <c r="N6021" t="n">
        <v>0.04756149060947979</v>
      </c>
      <c r="O6021" t="n">
        <v>-0.001982497424544141</v>
      </c>
      <c r="P6021" t="n">
        <v>0.1064303713915254</v>
      </c>
      <c r="Q6021" t="n">
        <v>0.04472078547400701</v>
      </c>
      <c r="R6021" t="n">
        <v>-0.003588153597294853</v>
      </c>
    </row>
    <row r="6022">
      <c r="F6022" t="n">
        <v>0.09921058770598523</v>
      </c>
      <c r="G6022" t="n">
        <v>0.04305931965419508</v>
      </c>
      <c r="H6022" t="n">
        <v>-0.004323995098743804</v>
      </c>
      <c r="J6022" t="n">
        <v>0.03506243266514994</v>
      </c>
      <c r="K6022" t="n">
        <v>0.04824132026944743</v>
      </c>
      <c r="L6022" t="n">
        <v>-0.003989431015045342</v>
      </c>
      <c r="M6022" t="n">
        <v>0.07322415463848544</v>
      </c>
      <c r="N6022" t="n">
        <v>0.0475695029899733</v>
      </c>
      <c r="O6022" t="n">
        <v>-0.001981902794242838</v>
      </c>
      <c r="P6022" t="n">
        <v>0.1064316180808327</v>
      </c>
      <c r="Q6022" t="n">
        <v>0.04472831929905317</v>
      </c>
      <c r="R6022" t="n">
        <v>-0.003588153597294853</v>
      </c>
    </row>
    <row r="6023">
      <c r="F6023" t="n">
        <v>0.09925396647268192</v>
      </c>
      <c r="G6023" t="n">
        <v>0.04306657236089109</v>
      </c>
      <c r="H6023" t="n">
        <v>-0.00432313038619531</v>
      </c>
      <c r="J6023" t="n">
        <v>0.03507950653359737</v>
      </c>
      <c r="K6023" t="n">
        <v>0.04824944580764339</v>
      </c>
      <c r="L6023" t="n">
        <v>-0.003989431015045342</v>
      </c>
      <c r="M6023" t="n">
        <v>0.0731791978353038</v>
      </c>
      <c r="N6023" t="n">
        <v>0.04757751537046681</v>
      </c>
      <c r="O6023" t="n">
        <v>-0.001982299214443707</v>
      </c>
      <c r="P6023" t="n">
        <v>0.1063259558394268</v>
      </c>
      <c r="Q6023" t="n">
        <v>0.04473585312409933</v>
      </c>
      <c r="R6023" t="n">
        <v>-0.003588153597294853</v>
      </c>
    </row>
    <row r="6024">
      <c r="F6024" t="n">
        <v>0.09924078344198065</v>
      </c>
      <c r="G6024" t="n">
        <v>0.04307382506758709</v>
      </c>
      <c r="H6024" t="n">
        <v>-0.004326401444021657</v>
      </c>
      <c r="J6024" t="n">
        <v>0.03507956731693535</v>
      </c>
      <c r="K6024" t="n">
        <v>0.04825757134583936</v>
      </c>
      <c r="L6024" t="n">
        <v>-0.003986978813552658</v>
      </c>
      <c r="M6024" t="n">
        <v>0.073201201049022</v>
      </c>
      <c r="N6024" t="n">
        <v>0.04758552775096032</v>
      </c>
      <c r="O6024" t="n">
        <v>-0.001983111000449258</v>
      </c>
      <c r="P6024" t="n">
        <v>0.1063272012492139</v>
      </c>
      <c r="Q6024" t="n">
        <v>0.04474338694914549</v>
      </c>
      <c r="R6024" t="n">
        <v>-0.00358697831550616</v>
      </c>
    </row>
    <row r="6025">
      <c r="F6025" t="n">
        <v>0.09925588099144983</v>
      </c>
      <c r="G6025" t="n">
        <v>0.0430810777742831</v>
      </c>
      <c r="H6025" t="n">
        <v>-0.004325968890387982</v>
      </c>
      <c r="J6025" t="n">
        <v>0.03506261497860753</v>
      </c>
      <c r="K6025" t="n">
        <v>0.04826569688403532</v>
      </c>
      <c r="L6025" t="n">
        <v>-0.003987776209315368</v>
      </c>
      <c r="M6025" t="n">
        <v>0.07324552381795144</v>
      </c>
      <c r="N6025" t="n">
        <v>0.04759354013145384</v>
      </c>
      <c r="O6025" t="n">
        <v>-0.001982516186111991</v>
      </c>
      <c r="P6025" t="n">
        <v>0.1063997190232807</v>
      </c>
      <c r="Q6025" t="n">
        <v>0.04475092077419165</v>
      </c>
      <c r="R6025" t="n">
        <v>-0.00358697831550616</v>
      </c>
    </row>
    <row r="6026">
      <c r="F6026" t="n">
        <v>0.09925683764541279</v>
      </c>
      <c r="G6026" t="n">
        <v>0.0430883304809791</v>
      </c>
      <c r="H6026" t="n">
        <v>-0.004326401444021657</v>
      </c>
      <c r="J6026" t="n">
        <v>0.0350711808200522</v>
      </c>
      <c r="K6026" t="n">
        <v>0.04827382242223129</v>
      </c>
      <c r="L6026" t="n">
        <v>-0.003986978813552658</v>
      </c>
      <c r="M6026" t="n">
        <v>0.07324520587728375</v>
      </c>
      <c r="N6026" t="n">
        <v>0.04760155251194734</v>
      </c>
      <c r="O6026" t="n">
        <v>-0.001983111000449258</v>
      </c>
      <c r="P6026" t="n">
        <v>0.10636532724515</v>
      </c>
      <c r="Q6026" t="n">
        <v>0.04475845459923781</v>
      </c>
      <c r="R6026" t="n">
        <v>-0.00358697831550616</v>
      </c>
    </row>
    <row r="6027">
      <c r="F6027" t="n">
        <v>0.09924365311716335</v>
      </c>
      <c r="G6027" t="n">
        <v>0.04309558318767511</v>
      </c>
      <c r="H6027" t="n">
        <v>-0.004325103783120631</v>
      </c>
      <c r="J6027" t="n">
        <v>0.03505422725449604</v>
      </c>
      <c r="K6027" t="n">
        <v>0.04828194796042726</v>
      </c>
      <c r="L6027" t="n">
        <v>-0.003986580115671302</v>
      </c>
      <c r="M6027" t="n">
        <v>0.07322256744291172</v>
      </c>
      <c r="N6027" t="n">
        <v>0.04760956489244086</v>
      </c>
      <c r="O6027" t="n">
        <v>-0.001982516186111991</v>
      </c>
      <c r="P6027" t="n">
        <v>0.1063309347665846</v>
      </c>
      <c r="Q6027" t="n">
        <v>0.04476598842428397</v>
      </c>
      <c r="R6027" t="n">
        <v>-0.003586261063293501</v>
      </c>
    </row>
    <row r="6028">
      <c r="F6028" t="n">
        <v>0.09923046799471147</v>
      </c>
      <c r="G6028" t="n">
        <v>0.04310283589437112</v>
      </c>
      <c r="H6028" t="n">
        <v>-0.004327933723094664</v>
      </c>
      <c r="J6028" t="n">
        <v>0.03507980446265047</v>
      </c>
      <c r="K6028" t="n">
        <v>0.04829007349862322</v>
      </c>
      <c r="L6028" t="n">
        <v>-0.003984515433553789</v>
      </c>
      <c r="M6028" t="n">
        <v>0.07322224859662529</v>
      </c>
      <c r="N6028" t="n">
        <v>0.04761757727293436</v>
      </c>
      <c r="O6028" t="n">
        <v>-0.001983328208311932</v>
      </c>
      <c r="P6028" t="n">
        <v>0.1064390887141474</v>
      </c>
      <c r="Q6028" t="n">
        <v>0.04477352224933013</v>
      </c>
      <c r="R6028" t="n">
        <v>-0.003585078260912971</v>
      </c>
    </row>
    <row r="6029">
      <c r="F6029" t="n">
        <v>0.0992597051884096</v>
      </c>
      <c r="G6029" t="n">
        <v>0.04311008860106712</v>
      </c>
      <c r="H6029" t="n">
        <v>-0.004327068222900064</v>
      </c>
      <c r="J6029" t="n">
        <v>0.03507135596673386</v>
      </c>
      <c r="K6029" t="n">
        <v>0.04829819903681918</v>
      </c>
      <c r="L6029" t="n">
        <v>-0.003985312416338779</v>
      </c>
      <c r="M6029" t="n">
        <v>0.07324424924320505</v>
      </c>
      <c r="N6029" t="n">
        <v>0.04762558965342787</v>
      </c>
      <c r="O6029" t="n">
        <v>-0.001983328208311932</v>
      </c>
      <c r="P6029" t="n">
        <v>0.1063690584276881</v>
      </c>
      <c r="Q6029" t="n">
        <v>0.04478105607437629</v>
      </c>
      <c r="R6029" t="n">
        <v>-0.003584361388635244</v>
      </c>
    </row>
    <row r="6030">
      <c r="F6030" t="n">
        <v>0.09924651916506869</v>
      </c>
      <c r="G6030" t="n">
        <v>0.04311734130776314</v>
      </c>
      <c r="H6030" t="n">
        <v>-0.004327500972997364</v>
      </c>
      <c r="J6030" t="n">
        <v>0.03505440056955744</v>
      </c>
      <c r="K6030" t="n">
        <v>0.04830632457501515</v>
      </c>
      <c r="L6030" t="n">
        <v>-0.003984913924946284</v>
      </c>
      <c r="M6030" t="n">
        <v>0.07322160950027939</v>
      </c>
      <c r="N6030" t="n">
        <v>0.04763360203392138</v>
      </c>
      <c r="O6030" t="n">
        <v>-0.001983328208311932</v>
      </c>
      <c r="P6030" t="n">
        <v>0.1063703012538069</v>
      </c>
      <c r="Q6030" t="n">
        <v>0.04478858989942245</v>
      </c>
      <c r="R6030" t="n">
        <v>-0.003584719824774107</v>
      </c>
    </row>
    <row r="6031">
      <c r="F6031" t="n">
        <v>0.09926161487032423</v>
      </c>
      <c r="G6031" t="n">
        <v>0.04312459401445914</v>
      </c>
      <c r="H6031" t="n">
        <v>-0.004327500972997364</v>
      </c>
      <c r="J6031" t="n">
        <v>0.03507146973595331</v>
      </c>
      <c r="K6031" t="n">
        <v>0.04831445011321112</v>
      </c>
      <c r="L6031" t="n">
        <v>-0.003984515433553789</v>
      </c>
      <c r="M6031" t="n">
        <v>0.07324360914800496</v>
      </c>
      <c r="N6031" t="n">
        <v>0.0476416144144149</v>
      </c>
      <c r="O6031" t="n">
        <v>-0.001983129875491101</v>
      </c>
      <c r="P6031" t="n">
        <v>0.1064428179385667</v>
      </c>
      <c r="Q6031" t="n">
        <v>0.04479612372446861</v>
      </c>
      <c r="R6031" t="n">
        <v>-0.003584719824774107</v>
      </c>
    </row>
    <row r="6032">
      <c r="F6032" t="n">
        <v>0.0992201453389516</v>
      </c>
      <c r="G6032" t="n">
        <v>0.04313184672115515</v>
      </c>
      <c r="H6032" t="n">
        <v>-0.004329456614835614</v>
      </c>
      <c r="J6032" t="n">
        <v>0.03507152572171177</v>
      </c>
      <c r="K6032" t="n">
        <v>0.04832257565140708</v>
      </c>
      <c r="L6032" t="n">
        <v>-0.003982439191363317</v>
      </c>
      <c r="M6032" t="n">
        <v>0.07324328839993524</v>
      </c>
      <c r="N6032" t="n">
        <v>0.04764962679490841</v>
      </c>
      <c r="O6032" t="n">
        <v>-0.001984140643057656</v>
      </c>
      <c r="P6032" t="n">
        <v>0.1063371482776015</v>
      </c>
      <c r="Q6032" t="n">
        <v>0.04480365754951477</v>
      </c>
      <c r="R6032" t="n">
        <v>-0.003582096344219175</v>
      </c>
    </row>
    <row r="6033">
      <c r="F6033" t="n">
        <v>0.09924938159197841</v>
      </c>
      <c r="G6033" t="n">
        <v>0.04313909942785116</v>
      </c>
      <c r="H6033" t="n">
        <v>-0.00432902366917413</v>
      </c>
      <c r="J6033" t="n">
        <v>0.03506307480063119</v>
      </c>
      <c r="K6033" t="n">
        <v>0.04833070118960305</v>
      </c>
      <c r="L6033" t="n">
        <v>-0.003982837475110829</v>
      </c>
      <c r="M6033" t="n">
        <v>0.0731983275199482</v>
      </c>
      <c r="N6033" t="n">
        <v>0.04765763917540192</v>
      </c>
      <c r="O6033" t="n">
        <v>-0.00198374385460789</v>
      </c>
      <c r="P6033" t="n">
        <v>0.1064453018385299</v>
      </c>
      <c r="Q6033" t="n">
        <v>0.04481119137456093</v>
      </c>
      <c r="R6033" t="n">
        <v>-0.003583171080596078</v>
      </c>
    </row>
    <row r="6034">
      <c r="F6034" t="n">
        <v>0.09925033493070162</v>
      </c>
      <c r="G6034" t="n">
        <v>0.04314635213454716</v>
      </c>
      <c r="H6034" t="n">
        <v>-0.004329456614835614</v>
      </c>
      <c r="J6034" t="n">
        <v>0.03507163589505813</v>
      </c>
      <c r="K6034" t="n">
        <v>0.04833882672779901</v>
      </c>
      <c r="L6034" t="n">
        <v>-0.003982837475110829</v>
      </c>
      <c r="M6034" t="n">
        <v>0.07322032570439033</v>
      </c>
      <c r="N6034" t="n">
        <v>0.04766565155589543</v>
      </c>
      <c r="O6034" t="n">
        <v>-0.001984140643057656</v>
      </c>
      <c r="P6034" t="n">
        <v>0.1063396305343002</v>
      </c>
      <c r="Q6034" t="n">
        <v>0.04481872519960709</v>
      </c>
      <c r="R6034" t="n">
        <v>-0.00358281283513711</v>
      </c>
    </row>
    <row r="6035">
      <c r="F6035" t="n">
        <v>0.09926542941033001</v>
      </c>
      <c r="G6035" t="n">
        <v>0.04315360484124317</v>
      </c>
      <c r="H6035" t="n">
        <v>-0.00432902366917413</v>
      </c>
      <c r="J6035" t="n">
        <v>0.03508019640083526</v>
      </c>
      <c r="K6035" t="n">
        <v>0.04834695226599497</v>
      </c>
      <c r="L6035" t="n">
        <v>-0.00398323575885834</v>
      </c>
      <c r="M6035" t="n">
        <v>0.07324232335894565</v>
      </c>
      <c r="N6035" t="n">
        <v>0.04767366393638894</v>
      </c>
      <c r="O6035" t="n">
        <v>-0.001984140643057656</v>
      </c>
      <c r="P6035" t="n">
        <v>0.1063408709896098</v>
      </c>
      <c r="Q6035" t="n">
        <v>0.04482625902465325</v>
      </c>
      <c r="R6035" t="n">
        <v>-0.00358281283513711</v>
      </c>
    </row>
    <row r="6036">
      <c r="F6036" t="n">
        <v>0.09923809876662257</v>
      </c>
      <c r="G6036" t="n">
        <v>0.04316085754793918</v>
      </c>
      <c r="H6036" t="n">
        <v>-0.00433183636622853</v>
      </c>
      <c r="J6036" t="n">
        <v>0.03507174367021981</v>
      </c>
      <c r="K6036" t="n">
        <v>0.04835507780419095</v>
      </c>
      <c r="L6036" t="n">
        <v>-0.00398074949314208</v>
      </c>
      <c r="M6036" t="n">
        <v>0.07317504153938928</v>
      </c>
      <c r="N6036" t="n">
        <v>0.04768167631688245</v>
      </c>
      <c r="O6036" t="n">
        <v>-0.001984953482661482</v>
      </c>
      <c r="P6036" t="n">
        <v>0.1064490243213471</v>
      </c>
      <c r="Q6036" t="n">
        <v>0.04483379284969941</v>
      </c>
      <c r="R6036" t="n">
        <v>-0.003580182628711978</v>
      </c>
    </row>
    <row r="6037">
      <c r="F6037" t="n">
        <v>0.09923905080663303</v>
      </c>
      <c r="G6037" t="n">
        <v>0.04316811025463518</v>
      </c>
      <c r="H6037" t="n">
        <v>-0.00433226950655112</v>
      </c>
      <c r="J6037" t="n">
        <v>0.0350717966582474</v>
      </c>
      <c r="K6037" t="n">
        <v>0.04836320334238691</v>
      </c>
      <c r="L6037" t="n">
        <v>-0.003980351418192765</v>
      </c>
      <c r="M6037" t="n">
        <v>0.07319703826423143</v>
      </c>
      <c r="N6037" t="n">
        <v>0.04768968869737596</v>
      </c>
      <c r="O6037" t="n">
        <v>-0.001984358115690078</v>
      </c>
      <c r="P6037" t="n">
        <v>0.1063433505559851</v>
      </c>
      <c r="Q6037" t="n">
        <v>0.04484132667474557</v>
      </c>
      <c r="R6037" t="n">
        <v>-0.003580898736848533</v>
      </c>
    </row>
    <row r="6038">
      <c r="F6038" t="n">
        <v>0.0992541442738987</v>
      </c>
      <c r="G6038" t="n">
        <v>0.0431753629613312</v>
      </c>
      <c r="H6038" t="n">
        <v>-0.004331403225905939</v>
      </c>
      <c r="J6038" t="n">
        <v>0.03505483637790562</v>
      </c>
      <c r="K6038" t="n">
        <v>0.04837132888058288</v>
      </c>
      <c r="L6038" t="n">
        <v>-0.00398074949314208</v>
      </c>
      <c r="M6038" t="n">
        <v>0.07324135413170771</v>
      </c>
      <c r="N6038" t="n">
        <v>0.04769770107786947</v>
      </c>
      <c r="O6038" t="n">
        <v>-0.001984755027004347</v>
      </c>
      <c r="P6038" t="n">
        <v>0.1063445896677854</v>
      </c>
      <c r="Q6038" t="n">
        <v>0.04484886049979173</v>
      </c>
      <c r="R6038" t="n">
        <v>-0.003580898736848533</v>
      </c>
    </row>
    <row r="6039">
      <c r="F6039" t="n">
        <v>0.09925509560793724</v>
      </c>
      <c r="G6039" t="n">
        <v>0.0431826156680272</v>
      </c>
      <c r="H6039" t="n">
        <v>-0.00433226950655112</v>
      </c>
      <c r="J6039" t="n">
        <v>0.03506339449527858</v>
      </c>
      <c r="K6039" t="n">
        <v>0.04837945441877884</v>
      </c>
      <c r="L6039" t="n">
        <v>-0.003980351418192765</v>
      </c>
      <c r="M6039" t="n">
        <v>0.07321871048858206</v>
      </c>
      <c r="N6039" t="n">
        <v>0.04770571345836298</v>
      </c>
      <c r="O6039" t="n">
        <v>-0.001984953482661482</v>
      </c>
      <c r="P6039" t="n">
        <v>0.1064171046257797</v>
      </c>
      <c r="Q6039" t="n">
        <v>0.04485639432483789</v>
      </c>
      <c r="R6039" t="n">
        <v>-0.003578261822331215</v>
      </c>
    </row>
    <row r="6040">
      <c r="F6040" t="n">
        <v>0.099270188559864</v>
      </c>
      <c r="G6040" t="n">
        <v>0.04318986837472321</v>
      </c>
      <c r="H6040" t="n">
        <v>-0.004332907435768234</v>
      </c>
      <c r="J6040" t="n">
        <v>0.03506344567842619</v>
      </c>
      <c r="K6040" t="n">
        <v>0.0483875799569748</v>
      </c>
      <c r="L6040" t="n">
        <v>-0.003979445738137456</v>
      </c>
      <c r="M6040" t="n">
        <v>0.07321838605354239</v>
      </c>
      <c r="N6040" t="n">
        <v>0.04771372583885649</v>
      </c>
      <c r="O6040" t="n">
        <v>-0.001985369685199002</v>
      </c>
      <c r="P6040" t="n">
        <v>0.1063827048209298</v>
      </c>
      <c r="Q6040" t="n">
        <v>0.04486392814988405</v>
      </c>
      <c r="R6040" t="n">
        <v>-0.003578619684299645</v>
      </c>
    </row>
    <row r="6041">
      <c r="F6041" t="n">
        <v>0.09922871284918805</v>
      </c>
      <c r="G6041" t="n">
        <v>0.04319712108141921</v>
      </c>
      <c r="H6041" t="n">
        <v>-0.004333340769845218</v>
      </c>
      <c r="J6041" t="n">
        <v>0.03506349626152605</v>
      </c>
      <c r="K6041" t="n">
        <v>0.04839570549517077</v>
      </c>
      <c r="L6041" t="n">
        <v>-0.003978650008135828</v>
      </c>
      <c r="M6041" t="n">
        <v>0.07324038072969272</v>
      </c>
      <c r="N6041" t="n">
        <v>0.04772173821935</v>
      </c>
      <c r="O6041" t="n">
        <v>-0.001984972650965386</v>
      </c>
      <c r="P6041" t="n">
        <v>0.1064552195048589</v>
      </c>
      <c r="Q6041" t="n">
        <v>0.04487146197493021</v>
      </c>
      <c r="R6041" t="n">
        <v>-0.003578261822331215</v>
      </c>
    </row>
    <row r="6042">
      <c r="F6042" t="n">
        <v>0.09927208941772458</v>
      </c>
      <c r="G6042" t="n">
        <v>0.04320437378811522</v>
      </c>
      <c r="H6042" t="n">
        <v>-0.004333340769845218</v>
      </c>
      <c r="J6042" t="n">
        <v>0.03506354624448459</v>
      </c>
      <c r="K6042" t="n">
        <v>0.04840383103336674</v>
      </c>
      <c r="L6042" t="n">
        <v>-0.003979445738137456</v>
      </c>
      <c r="M6042" t="n">
        <v>0.07319541625335821</v>
      </c>
      <c r="N6042" t="n">
        <v>0.04772975059984351</v>
      </c>
      <c r="O6042" t="n">
        <v>-0.001984972650965386</v>
      </c>
      <c r="P6042" t="n">
        <v>0.1064208186836734</v>
      </c>
      <c r="Q6042" t="n">
        <v>0.04487899579997637</v>
      </c>
      <c r="R6042" t="n">
        <v>-0.003578977546268076</v>
      </c>
    </row>
    <row r="6043">
      <c r="F6043" t="n">
        <v>0.09924475464088936</v>
      </c>
      <c r="G6043" t="n">
        <v>0.04321162649481123</v>
      </c>
      <c r="H6043" t="n">
        <v>-0.004334835683369306</v>
      </c>
      <c r="J6043" t="n">
        <v>0.03508060834633367</v>
      </c>
      <c r="K6043" t="n">
        <v>0.0484119565715627</v>
      </c>
      <c r="L6043" t="n">
        <v>-0.003978252143135015</v>
      </c>
      <c r="M6043" t="n">
        <v>0.07321740997231407</v>
      </c>
      <c r="N6043" t="n">
        <v>0.04773776298033703</v>
      </c>
      <c r="O6043" t="n">
        <v>-0.001986183188470911</v>
      </c>
      <c r="P6043" t="n">
        <v>0.1063507785276034</v>
      </c>
      <c r="Q6043" t="n">
        <v>0.04488652962502254</v>
      </c>
      <c r="R6043" t="n">
        <v>-0.003578977546268076</v>
      </c>
    </row>
    <row r="6044">
      <c r="F6044" t="n">
        <v>0.09927398867726137</v>
      </c>
      <c r="G6044" t="n">
        <v>0.04321887920150724</v>
      </c>
      <c r="H6044" t="n">
        <v>-0.004336136264132393</v>
      </c>
      <c r="J6044" t="n">
        <v>0.03505513804516237</v>
      </c>
      <c r="K6044" t="n">
        <v>0.04842008210975866</v>
      </c>
      <c r="L6044" t="n">
        <v>-0.003976539049187863</v>
      </c>
      <c r="M6044" t="n">
        <v>0.07317244473510867</v>
      </c>
      <c r="N6044" t="n">
        <v>0.04774577536083054</v>
      </c>
      <c r="O6044" t="n">
        <v>-0.001986183188470911</v>
      </c>
      <c r="P6044" t="n">
        <v>0.1064589312584193</v>
      </c>
      <c r="Q6044" t="n">
        <v>0.04489406345006869</v>
      </c>
      <c r="R6044" t="n">
        <v>-0.003577406948916489</v>
      </c>
    </row>
    <row r="6045">
      <c r="F6045" t="n">
        <v>0.09926079521529296</v>
      </c>
      <c r="G6045" t="n">
        <v>0.04322613190820324</v>
      </c>
      <c r="H6045" t="n">
        <v>-0.004334835683369306</v>
      </c>
      <c r="J6045" t="n">
        <v>0.03507219896083552</v>
      </c>
      <c r="K6045" t="n">
        <v>0.04842820764795464</v>
      </c>
      <c r="L6045" t="n">
        <v>-0.0039773343569977</v>
      </c>
      <c r="M6045" t="n">
        <v>0.07319443749856919</v>
      </c>
      <c r="N6045" t="n">
        <v>0.04775378774132405</v>
      </c>
      <c r="O6045" t="n">
        <v>-0.001986183188470911</v>
      </c>
      <c r="P6045" t="n">
        <v>0.1063888898410841</v>
      </c>
      <c r="Q6045" t="n">
        <v>0.04490159727511486</v>
      </c>
      <c r="R6045" t="n">
        <v>-0.003576691610594371</v>
      </c>
    </row>
    <row r="6046">
      <c r="F6046" t="n">
        <v>0.09924760116475309</v>
      </c>
      <c r="G6046" t="n">
        <v>0.04323338461489925</v>
      </c>
      <c r="H6046" t="n">
        <v>-0.004335269210290335</v>
      </c>
      <c r="J6046" t="n">
        <v>0.03508075292106831</v>
      </c>
      <c r="K6046" t="n">
        <v>0.0484363331861506</v>
      </c>
      <c r="L6046" t="n">
        <v>-0.0039773343569977</v>
      </c>
      <c r="M6046" t="n">
        <v>0.07319411032481071</v>
      </c>
      <c r="N6046" t="n">
        <v>0.04776180012181756</v>
      </c>
      <c r="O6046" t="n">
        <v>-0.001985587452661532</v>
      </c>
      <c r="P6046" t="n">
        <v>0.1063544864973678</v>
      </c>
      <c r="Q6046" t="n">
        <v>0.04490913110016102</v>
      </c>
      <c r="R6046" t="n">
        <v>-0.003576333941433311</v>
      </c>
    </row>
    <row r="6047">
      <c r="F6047" t="n">
        <v>0.09923440652599405</v>
      </c>
      <c r="G6047" t="n">
        <v>0.04324063732159526</v>
      </c>
      <c r="H6047" t="n">
        <v>-0.004335269210290335</v>
      </c>
      <c r="J6047" t="n">
        <v>0.03507229353259719</v>
      </c>
      <c r="K6047" t="n">
        <v>0.04844445872434656</v>
      </c>
      <c r="L6047" t="n">
        <v>-0.003976936703092782</v>
      </c>
      <c r="M6047" t="n">
        <v>0.07323842144721723</v>
      </c>
      <c r="N6047" t="n">
        <v>0.04776981250231107</v>
      </c>
      <c r="O6047" t="n">
        <v>-0.001985786031264659</v>
      </c>
      <c r="P6047" t="n">
        <v>0.1064626390066921</v>
      </c>
      <c r="Q6047" t="n">
        <v>0.04491666492520717</v>
      </c>
      <c r="R6047" t="n">
        <v>-0.00357704927975543</v>
      </c>
    </row>
    <row r="6048">
      <c r="F6048" t="n">
        <v>0.09927778240880888</v>
      </c>
      <c r="G6048" t="n">
        <v>0.04324789002829127</v>
      </c>
      <c r="H6048" t="n">
        <v>-0.00433718851087817</v>
      </c>
      <c r="J6048" t="n">
        <v>0.03507233991738046</v>
      </c>
      <c r="K6048" t="n">
        <v>0.04845258426254253</v>
      </c>
      <c r="L6048" t="n">
        <v>-0.003974814087058517</v>
      </c>
      <c r="M6048" t="n">
        <v>0.07317113525113952</v>
      </c>
      <c r="N6048" t="n">
        <v>0.04777782488280458</v>
      </c>
      <c r="O6048" t="n">
        <v>-0.001986202513006238</v>
      </c>
      <c r="P6048" t="n">
        <v>0.1063925955153304</v>
      </c>
      <c r="Q6048" t="n">
        <v>0.04492419875025334</v>
      </c>
      <c r="R6048" t="n">
        <v>-0.00357439900237469</v>
      </c>
    </row>
    <row r="6049">
      <c r="F6049" t="n">
        <v>0.09925044410148187</v>
      </c>
      <c r="G6049" t="n">
        <v>0.04325514273498727</v>
      </c>
      <c r="H6049" t="n">
        <v>-0.004338055948580346</v>
      </c>
      <c r="J6049" t="n">
        <v>0.03505537292544453</v>
      </c>
      <c r="K6049" t="n">
        <v>0.04846070980073849</v>
      </c>
      <c r="L6049" t="n">
        <v>-0.003975211528723056</v>
      </c>
      <c r="M6049" t="n">
        <v>0.07319312604299569</v>
      </c>
      <c r="N6049" t="n">
        <v>0.04778583726329809</v>
      </c>
      <c r="O6049" t="n">
        <v>-0.001986798433352175</v>
      </c>
      <c r="P6049" t="n">
        <v>0.1063938298526417</v>
      </c>
      <c r="Q6049" t="n">
        <v>0.0449317325752995</v>
      </c>
      <c r="R6049" t="n">
        <v>-0.003575113953670295</v>
      </c>
    </row>
    <row r="6050">
      <c r="F6050" t="n">
        <v>0.09926553391777251</v>
      </c>
      <c r="G6050" t="n">
        <v>0.04326239544168328</v>
      </c>
      <c r="H6050" t="n">
        <v>-0.004337622229729257</v>
      </c>
      <c r="J6050" t="n">
        <v>0.03508093727673302</v>
      </c>
      <c r="K6050" t="n">
        <v>0.04846883533893446</v>
      </c>
      <c r="L6050" t="n">
        <v>-0.003974814087058517</v>
      </c>
      <c r="M6050" t="n">
        <v>0.0732374355896995</v>
      </c>
      <c r="N6050" t="n">
        <v>0.0477938496437916</v>
      </c>
      <c r="O6050" t="n">
        <v>-0.001986202513006238</v>
      </c>
      <c r="P6050" t="n">
        <v>0.1063594242404717</v>
      </c>
      <c r="Q6050" t="n">
        <v>0.04493926640034565</v>
      </c>
      <c r="R6050" t="n">
        <v>-0.003575471429318097</v>
      </c>
    </row>
    <row r="6051">
      <c r="F6051" t="n">
        <v>0.09928062352571349</v>
      </c>
      <c r="G6051" t="n">
        <v>0.04326964814837928</v>
      </c>
      <c r="H6051" t="n">
        <v>-0.004336754792027083</v>
      </c>
      <c r="J6051" t="n">
        <v>0.03506396906930984</v>
      </c>
      <c r="K6051" t="n">
        <v>0.04847696087713043</v>
      </c>
      <c r="L6051" t="n">
        <v>-0.003974814087058517</v>
      </c>
      <c r="M6051" t="n">
        <v>0.0731924675589172</v>
      </c>
      <c r="N6051" t="n">
        <v>0.04780186202428511</v>
      </c>
      <c r="O6051" t="n">
        <v>-0.001986401153121551</v>
      </c>
      <c r="P6051" t="n">
        <v>0.106396297198312</v>
      </c>
      <c r="Q6051" t="n">
        <v>0.04494680022539182</v>
      </c>
      <c r="R6051" t="n">
        <v>-0.00357439900237469</v>
      </c>
    </row>
    <row r="6052">
      <c r="F6052" t="n">
        <v>0.09926742661337715</v>
      </c>
      <c r="G6052" t="n">
        <v>0.0432769008550753</v>
      </c>
      <c r="H6052" t="n">
        <v>-0.004338664725382085</v>
      </c>
      <c r="J6052" t="n">
        <v>0.03506401304570782</v>
      </c>
      <c r="K6052" t="n">
        <v>0.04848508641532639</v>
      </c>
      <c r="L6052" t="n">
        <v>-0.003973077282415129</v>
      </c>
      <c r="M6052" t="n">
        <v>0.07316981841552883</v>
      </c>
      <c r="N6052" t="n">
        <v>0.04780987440477862</v>
      </c>
      <c r="O6052" t="n">
        <v>-0.001986817824227226</v>
      </c>
      <c r="P6052" t="n">
        <v>0.1063975302074054</v>
      </c>
      <c r="Q6052" t="n">
        <v>0.04495433405043797</v>
      </c>
      <c r="R6052" t="n">
        <v>-0.003572457021511775</v>
      </c>
    </row>
    <row r="6053">
      <c r="F6053" t="n">
        <v>0.0992542291146552</v>
      </c>
      <c r="G6053" t="n">
        <v>0.0432841535617713</v>
      </c>
      <c r="H6053" t="n">
        <v>-0.004339098635245609</v>
      </c>
      <c r="J6053" t="n">
        <v>0.03507256282657711</v>
      </c>
      <c r="K6053" t="n">
        <v>0.04849321195352235</v>
      </c>
      <c r="L6053" t="n">
        <v>-0.003972282825849959</v>
      </c>
      <c r="M6053" t="n">
        <v>0.07323644560329023</v>
      </c>
      <c r="N6053" t="n">
        <v>0.04781788678527213</v>
      </c>
      <c r="O6053" t="n">
        <v>-0.001987413929184989</v>
      </c>
      <c r="P6053" t="n">
        <v>0.1063987627744941</v>
      </c>
      <c r="Q6053" t="n">
        <v>0.04496186787548413</v>
      </c>
      <c r="R6053" t="n">
        <v>-0.00357281430294207</v>
      </c>
    </row>
    <row r="6054">
      <c r="F6054" t="n">
        <v>0.09928346106523617</v>
      </c>
      <c r="G6054" t="n">
        <v>0.04329140626846731</v>
      </c>
      <c r="H6054" t="n">
        <v>-0.004339532545109133</v>
      </c>
      <c r="J6054" t="n">
        <v>0.03507260560481734</v>
      </c>
      <c r="K6054" t="n">
        <v>0.04850133749171832</v>
      </c>
      <c r="L6054" t="n">
        <v>-0.003971885597567375</v>
      </c>
      <c r="M6054" t="n">
        <v>0.07323611469227173</v>
      </c>
      <c r="N6054" t="n">
        <v>0.04782589916576565</v>
      </c>
      <c r="O6054" t="n">
        <v>-0.001987016525879814</v>
      </c>
      <c r="P6054" t="n">
        <v>0.1063643549004554</v>
      </c>
      <c r="Q6054" t="n">
        <v>0.0449694017005303</v>
      </c>
      <c r="R6054" t="n">
        <v>-0.003573528865802658</v>
      </c>
    </row>
    <row r="6055">
      <c r="F6055" t="n">
        <v>0.09925611923865849</v>
      </c>
      <c r="G6055" t="n">
        <v>0.04329865897516331</v>
      </c>
      <c r="H6055" t="n">
        <v>-0.004339966454972658</v>
      </c>
      <c r="J6055" t="n">
        <v>0.0350726477816395</v>
      </c>
      <c r="K6055" t="n">
        <v>0.04850946302991429</v>
      </c>
      <c r="L6055" t="n">
        <v>-0.003973077282415129</v>
      </c>
      <c r="M6055" t="n">
        <v>0.07323578332418698</v>
      </c>
      <c r="N6055" t="n">
        <v>0.04783391154625916</v>
      </c>
      <c r="O6055" t="n">
        <v>-0.001986817824227226</v>
      </c>
      <c r="P6055" t="n">
        <v>0.1064368667067847</v>
      </c>
      <c r="Q6055" t="n">
        <v>0.04497693552557645</v>
      </c>
      <c r="R6055" t="n">
        <v>-0.003571222188221335</v>
      </c>
    </row>
    <row r="6056">
      <c r="F6056" t="n">
        <v>0.0992429201717831</v>
      </c>
      <c r="G6056" t="n">
        <v>0.04330591168185932</v>
      </c>
      <c r="H6056" t="n">
        <v>-0.004341867746938936</v>
      </c>
      <c r="J6056" t="n">
        <v>0.0350641829386561</v>
      </c>
      <c r="K6056" t="n">
        <v>0.04851758856811025</v>
      </c>
      <c r="L6056" t="n">
        <v>-0.003970534633413564</v>
      </c>
      <c r="M6056" t="n">
        <v>0.07321313241812713</v>
      </c>
      <c r="N6056" t="n">
        <v>0.04784192392675266</v>
      </c>
      <c r="O6056" t="n">
        <v>-0.001987830904980566</v>
      </c>
      <c r="P6056" t="n">
        <v>0.1064024578274044</v>
      </c>
      <c r="Q6056" t="n">
        <v>0.04498446935062261</v>
      </c>
      <c r="R6056" t="n">
        <v>-0.003571579274731506</v>
      </c>
    </row>
    <row r="6057">
      <c r="F6057" t="n">
        <v>0.09925800777675423</v>
      </c>
      <c r="G6057" t="n">
        <v>0.04331316438855533</v>
      </c>
      <c r="H6057" t="n">
        <v>-0.004341867746938936</v>
      </c>
      <c r="J6057" t="n">
        <v>0.03508123675304595</v>
      </c>
      <c r="K6057" t="n">
        <v>0.04852571410630622</v>
      </c>
      <c r="L6057" t="n">
        <v>-0.003969740605889635</v>
      </c>
      <c r="M6057" t="n">
        <v>0.07323511921851814</v>
      </c>
      <c r="N6057" t="n">
        <v>0.04784993630724618</v>
      </c>
      <c r="O6057" t="n">
        <v>-0.001987830904980566</v>
      </c>
      <c r="P6057" t="n">
        <v>0.1064749693678729</v>
      </c>
      <c r="Q6057" t="n">
        <v>0.04499200317566878</v>
      </c>
      <c r="R6057" t="n">
        <v>-0.003570508015200993</v>
      </c>
    </row>
    <row r="6058">
      <c r="F6058" t="n">
        <v>0.09927309517448829</v>
      </c>
      <c r="G6058" t="n">
        <v>0.04332041709525134</v>
      </c>
      <c r="H6058" t="n">
        <v>-0.00434099954702953</v>
      </c>
      <c r="J6058" t="n">
        <v>0.03505575784980618</v>
      </c>
      <c r="K6058" t="n">
        <v>0.04853383964450218</v>
      </c>
      <c r="L6058" t="n">
        <v>-0.003970137619651599</v>
      </c>
      <c r="M6058" t="n">
        <v>0.0732124674669386</v>
      </c>
      <c r="N6058" t="n">
        <v>0.04785794868773968</v>
      </c>
      <c r="O6058" t="n">
        <v>-0.001987632141766389</v>
      </c>
      <c r="P6058" t="n">
        <v>0.1063692785008218</v>
      </c>
      <c r="Q6058" t="n">
        <v>0.04499953700071493</v>
      </c>
      <c r="R6058" t="n">
        <v>-0.003570508015200993</v>
      </c>
    </row>
    <row r="6059">
      <c r="F6059" t="n">
        <v>0.09928818236509918</v>
      </c>
      <c r="G6059" t="n">
        <v>0.04332766980194734</v>
      </c>
      <c r="H6059" t="n">
        <v>-0.00434099954702953</v>
      </c>
      <c r="J6059" t="n">
        <v>0.035064304042471</v>
      </c>
      <c r="K6059" t="n">
        <v>0.04854196518269815</v>
      </c>
      <c r="L6059" t="n">
        <v>-0.003970534633413564</v>
      </c>
      <c r="M6059" t="n">
        <v>0.07321213430814999</v>
      </c>
      <c r="N6059" t="n">
        <v>0.0478659610682332</v>
      </c>
      <c r="O6059" t="n">
        <v>-0.001987433378552213</v>
      </c>
      <c r="P6059" t="n">
        <v>0.106406148915494</v>
      </c>
      <c r="Q6059" t="n">
        <v>0.04500707082576109</v>
      </c>
      <c r="R6059" t="n">
        <v>-0.003571222188221335</v>
      </c>
    </row>
    <row r="6060">
      <c r="F6060" t="n">
        <v>0.0992891254372647</v>
      </c>
      <c r="G6060" t="n">
        <v>0.04333492250864335</v>
      </c>
      <c r="H6060" t="n">
        <v>-0.00434245692074583</v>
      </c>
      <c r="J6060" t="n">
        <v>0.03508135607552371</v>
      </c>
      <c r="K6060" t="n">
        <v>0.04855009072089412</v>
      </c>
      <c r="L6060" t="n">
        <v>-0.003967981055894687</v>
      </c>
      <c r="M6060" t="n">
        <v>0.07321180069446495</v>
      </c>
      <c r="N6060" t="n">
        <v>0.04787397344872671</v>
      </c>
      <c r="O6060" t="n">
        <v>-0.001988247993008222</v>
      </c>
      <c r="P6060" t="n">
        <v>0.1064073783988332</v>
      </c>
      <c r="Q6060" t="n">
        <v>0.04501460465080726</v>
      </c>
      <c r="R6060" t="n">
        <v>-0.003569265781576904</v>
      </c>
    </row>
    <row r="6061">
      <c r="F6061" t="n">
        <v>0.09929006811403737</v>
      </c>
      <c r="G6061" t="n">
        <v>0.04334217521533936</v>
      </c>
      <c r="H6061" t="n">
        <v>-0.00434375978810879</v>
      </c>
      <c r="J6061" t="n">
        <v>0.03505587533119724</v>
      </c>
      <c r="K6061" t="n">
        <v>0.04855821625909008</v>
      </c>
      <c r="L6061" t="n">
        <v>-0.003968377854000276</v>
      </c>
      <c r="M6061" t="n">
        <v>0.07318914771153712</v>
      </c>
      <c r="N6061" t="n">
        <v>0.04788198582922022</v>
      </c>
      <c r="O6061" t="n">
        <v>-0.001988446817807523</v>
      </c>
      <c r="P6061" t="n">
        <v>0.1063729665823616</v>
      </c>
      <c r="Q6061" t="n">
        <v>0.04502213847585342</v>
      </c>
      <c r="R6061" t="n">
        <v>-0.003569622672465972</v>
      </c>
    </row>
    <row r="6062">
      <c r="F6062" t="n">
        <v>0.09927686629575552</v>
      </c>
      <c r="G6062" t="n">
        <v>0.04334942792203537</v>
      </c>
      <c r="H6062" t="n">
        <v>-0.00434245692074583</v>
      </c>
      <c r="J6062" t="n">
        <v>0.03505591328787998</v>
      </c>
      <c r="K6062" t="n">
        <v>0.04856634179728605</v>
      </c>
      <c r="L6062" t="n">
        <v>-0.003968774652105866</v>
      </c>
      <c r="M6062" t="n">
        <v>0.07318881322278256</v>
      </c>
      <c r="N6062" t="n">
        <v>0.04788999820971373</v>
      </c>
      <c r="O6062" t="n">
        <v>-0.001988049168208922</v>
      </c>
      <c r="P6062" t="n">
        <v>0.106481118015889</v>
      </c>
      <c r="Q6062" t="n">
        <v>0.04502967230089958</v>
      </c>
      <c r="R6062" t="n">
        <v>-0.003569265781576904</v>
      </c>
    </row>
    <row r="6063">
      <c r="F6063" t="n">
        <v>0.09926366389420654</v>
      </c>
      <c r="G6063" t="n">
        <v>0.04335668062873137</v>
      </c>
      <c r="H6063" t="n">
        <v>-0.004342891209866816</v>
      </c>
      <c r="J6063" t="n">
        <v>0.03507296353393391</v>
      </c>
      <c r="K6063" t="n">
        <v>0.04857446733548201</v>
      </c>
      <c r="L6063" t="n">
        <v>-0.003968377854000276</v>
      </c>
      <c r="M6063" t="n">
        <v>0.07316615943262331</v>
      </c>
      <c r="N6063" t="n">
        <v>0.04789801059020724</v>
      </c>
      <c r="O6063" t="n">
        <v>-0.001988645642606824</v>
      </c>
      <c r="P6063" t="n">
        <v>0.1064823464287639</v>
      </c>
      <c r="Q6063" t="n">
        <v>0.04503720612594574</v>
      </c>
      <c r="R6063" t="n">
        <v>-0.003569622672465972</v>
      </c>
    </row>
    <row r="6064">
      <c r="F6064" t="n">
        <v>0.09926460519793612</v>
      </c>
      <c r="G6064" t="n">
        <v>0.04336393333542738</v>
      </c>
      <c r="H6064" t="n">
        <v>-0.00434477358739435</v>
      </c>
      <c r="J6064" t="n">
        <v>0.03505598739501255</v>
      </c>
      <c r="K6064" t="n">
        <v>0.04858259287367798</v>
      </c>
      <c r="L6064" t="n">
        <v>-0.003966606326307748</v>
      </c>
      <c r="M6064" t="n">
        <v>0.07323278051354529</v>
      </c>
      <c r="N6064" t="n">
        <v>0.04790602297070075</v>
      </c>
      <c r="O6064" t="n">
        <v>-0.001989261844646621</v>
      </c>
      <c r="P6064" t="n">
        <v>0.1064122919451974</v>
      </c>
      <c r="Q6064" t="n">
        <v>0.0450447399509919</v>
      </c>
      <c r="R6064" t="n">
        <v>-0.003567302380798766</v>
      </c>
    </row>
    <row r="6065">
      <c r="F6065" t="n">
        <v>0.09925140172499697</v>
      </c>
      <c r="G6065" t="n">
        <v>0.04337118604212339</v>
      </c>
      <c r="H6065" t="n">
        <v>-0.004345642542111829</v>
      </c>
      <c r="J6065" t="n">
        <v>0.03505602354527525</v>
      </c>
      <c r="K6065" t="n">
        <v>0.04859071841187394</v>
      </c>
      <c r="L6065" t="n">
        <v>-0.003965416582358646</v>
      </c>
      <c r="M6065" t="n">
        <v>0.07321012581746186</v>
      </c>
      <c r="N6065" t="n">
        <v>0.04791403535119426</v>
      </c>
      <c r="O6065" t="n">
        <v>-0.001988665185425071</v>
      </c>
      <c r="P6065" t="n">
        <v>0.1064491605888004</v>
      </c>
      <c r="Q6065" t="n">
        <v>0.04505227377603806</v>
      </c>
      <c r="R6065" t="n">
        <v>-0.003567659075367389</v>
      </c>
    </row>
    <row r="6066">
      <c r="F6066" t="n">
        <v>0.0992806310988153</v>
      </c>
      <c r="G6066" t="n">
        <v>0.04337843874881939</v>
      </c>
      <c r="H6066" t="n">
        <v>-0.004344339110035611</v>
      </c>
      <c r="J6066" t="n">
        <v>0.03507307200632073</v>
      </c>
      <c r="K6066" t="n">
        <v>0.04859884395006991</v>
      </c>
      <c r="L6066" t="n">
        <v>-0.003965813163675013</v>
      </c>
      <c r="M6066" t="n">
        <v>0.07318747073624582</v>
      </c>
      <c r="N6066" t="n">
        <v>0.04792204773168778</v>
      </c>
      <c r="O6066" t="n">
        <v>-0.001989261844646621</v>
      </c>
      <c r="P6066" t="n">
        <v>0.1063791046167166</v>
      </c>
      <c r="Q6066" t="n">
        <v>0.04505980760108422</v>
      </c>
      <c r="R6066" t="n">
        <v>-0.003567302380798766</v>
      </c>
    </row>
    <row r="6067">
      <c r="F6067" t="n">
        <v>0.09926742674375602</v>
      </c>
      <c r="G6067" t="n">
        <v>0.0433856914555154</v>
      </c>
      <c r="H6067" t="n">
        <v>-0.004345208064753089</v>
      </c>
      <c r="J6067" t="n">
        <v>0.03507310695882532</v>
      </c>
      <c r="K6067" t="n">
        <v>0.04860696948826587</v>
      </c>
      <c r="L6067" t="n">
        <v>-0.003965416582358646</v>
      </c>
      <c r="M6067" t="n">
        <v>0.07318713398385593</v>
      </c>
      <c r="N6067" t="n">
        <v>0.04793006011218128</v>
      </c>
      <c r="O6067" t="n">
        <v>-0.001989261844646621</v>
      </c>
      <c r="P6067" t="n">
        <v>0.1063803309116611</v>
      </c>
      <c r="Q6067" t="n">
        <v>0.04506734142613038</v>
      </c>
      <c r="R6067" t="n">
        <v>-0.003566945686230143</v>
      </c>
    </row>
    <row r="6068">
      <c r="F6068" t="n">
        <v>0.09929665579999236</v>
      </c>
      <c r="G6068" t="n">
        <v>0.04339294416221141</v>
      </c>
      <c r="H6068" t="n">
        <v>-0.004346211978584688</v>
      </c>
      <c r="J6068" t="n">
        <v>0.03506463484521054</v>
      </c>
      <c r="K6068" t="n">
        <v>0.04861509502646184</v>
      </c>
      <c r="L6068" t="n">
        <v>-0.003964426698882785</v>
      </c>
      <c r="M6068" t="n">
        <v>0.07320911545969133</v>
      </c>
      <c r="N6068" t="n">
        <v>0.0479380724926748</v>
      </c>
      <c r="O6068" t="n">
        <v>-0.001989878266539522</v>
      </c>
      <c r="P6068" t="n">
        <v>0.1064171984900027</v>
      </c>
      <c r="Q6068" t="n">
        <v>0.04507487525117654</v>
      </c>
      <c r="R6068" t="n">
        <v>-0.003565332002246618</v>
      </c>
    </row>
    <row r="6069">
      <c r="F6069" t="n">
        <v>0.09925516104723292</v>
      </c>
      <c r="G6069" t="n">
        <v>0.04340019686890741</v>
      </c>
      <c r="H6069" t="n">
        <v>-0.004347081307913338</v>
      </c>
      <c r="J6069" t="n">
        <v>0.03507317505583638</v>
      </c>
      <c r="K6069" t="n">
        <v>0.04862322056465781</v>
      </c>
      <c r="L6069" t="n">
        <v>-0.003963633972088368</v>
      </c>
      <c r="M6069" t="n">
        <v>0.07320877777105531</v>
      </c>
      <c r="N6069" t="n">
        <v>0.0479460848731683</v>
      </c>
      <c r="O6069" t="n">
        <v>-0.001989878266539522</v>
      </c>
      <c r="P6069" t="n">
        <v>0.1063827821925614</v>
      </c>
      <c r="Q6069" t="n">
        <v>0.0450824090762227</v>
      </c>
      <c r="R6069" t="n">
        <v>-0.003564975504696148</v>
      </c>
    </row>
    <row r="6070">
      <c r="F6070" t="n">
        <v>0.09925609989425854</v>
      </c>
      <c r="G6070" t="n">
        <v>0.04340744957560343</v>
      </c>
      <c r="H6070" t="n">
        <v>-0.004346646643249013</v>
      </c>
      <c r="J6070" t="n">
        <v>0.03508171467032867</v>
      </c>
      <c r="K6070" t="n">
        <v>0.04863134610285377</v>
      </c>
      <c r="L6070" t="n">
        <v>-0.003964030335485576</v>
      </c>
      <c r="M6070" t="n">
        <v>0.07316380240756715</v>
      </c>
      <c r="N6070" t="n">
        <v>0.04795409725366181</v>
      </c>
      <c r="O6070" t="n">
        <v>-0.001989480370465429</v>
      </c>
      <c r="P6070" t="n">
        <v>0.1063840071792518</v>
      </c>
      <c r="Q6070" t="n">
        <v>0.04508994290126886</v>
      </c>
      <c r="R6070" t="n">
        <v>-0.003565332002246618</v>
      </c>
    </row>
    <row r="6071">
      <c r="F6071" t="n">
        <v>0.09927118329434023</v>
      </c>
      <c r="G6071" t="n">
        <v>0.04341470228229943</v>
      </c>
      <c r="H6071" t="n">
        <v>-0.00434807549003358</v>
      </c>
      <c r="J6071" t="n">
        <v>0.03508174721498616</v>
      </c>
      <c r="K6071" t="n">
        <v>0.04863947164104974</v>
      </c>
      <c r="L6071" t="n">
        <v>-0.003963633972088368</v>
      </c>
      <c r="M6071" t="n">
        <v>0.07323041962050988</v>
      </c>
      <c r="N6071" t="n">
        <v>0.04796210963415533</v>
      </c>
      <c r="O6071" t="n">
        <v>-0.001989281422428382</v>
      </c>
      <c r="P6071" t="n">
        <v>0.1063852317305919</v>
      </c>
      <c r="Q6071" t="n">
        <v>0.04509747672631501</v>
      </c>
      <c r="R6071" t="n">
        <v>-0.003565688499797087</v>
      </c>
    </row>
    <row r="6072">
      <c r="F6072" t="n">
        <v>0.09930041152915717</v>
      </c>
      <c r="G6072" t="n">
        <v>0.04342195498899544</v>
      </c>
      <c r="H6072" t="n">
        <v>-0.004348945192101793</v>
      </c>
      <c r="J6072" t="n">
        <v>0.03506476620333346</v>
      </c>
      <c r="K6072" t="n">
        <v>0.0486475971792457</v>
      </c>
      <c r="L6072" t="n">
        <v>-0.003961443510230541</v>
      </c>
      <c r="M6072" t="n">
        <v>0.07318544345861142</v>
      </c>
      <c r="N6072" t="n">
        <v>0.04797012201464884</v>
      </c>
      <c r="O6072" t="n">
        <v>-0.001990096881134688</v>
      </c>
      <c r="P6072" t="n">
        <v>0.1064577402665604</v>
      </c>
      <c r="Q6072" t="n">
        <v>0.04510501055136118</v>
      </c>
      <c r="R6072" t="n">
        <v>-0.003562642062607666</v>
      </c>
    </row>
    <row r="6073">
      <c r="F6073" t="n">
        <v>0.09927305921217291</v>
      </c>
      <c r="G6073" t="n">
        <v>0.04342920769569145</v>
      </c>
      <c r="H6073" t="n">
        <v>-0.004348945192101793</v>
      </c>
      <c r="J6073" t="n">
        <v>0.03508181049499898</v>
      </c>
      <c r="K6073" t="n">
        <v>0.04865572271744167</v>
      </c>
      <c r="L6073" t="n">
        <v>-0.003961839654581564</v>
      </c>
      <c r="M6073" t="n">
        <v>0.07316278549347657</v>
      </c>
      <c r="N6073" t="n">
        <v>0.04797813439514235</v>
      </c>
      <c r="O6073" t="n">
        <v>-0.001990494900510915</v>
      </c>
      <c r="P6073" t="n">
        <v>0.1064946065252486</v>
      </c>
      <c r="Q6073" t="n">
        <v>0.04511254437640734</v>
      </c>
      <c r="R6073" t="n">
        <v>-0.003562642062607666</v>
      </c>
    </row>
    <row r="6074">
      <c r="F6074" t="n">
        <v>0.09927399658253863</v>
      </c>
      <c r="G6074" t="n">
        <v>0.04343646040238745</v>
      </c>
      <c r="H6074" t="n">
        <v>-0.004348510341067686</v>
      </c>
      <c r="J6074" t="n">
        <v>0.03508184123016711</v>
      </c>
      <c r="K6074" t="n">
        <v>0.04866384825563763</v>
      </c>
      <c r="L6074" t="n">
        <v>-0.003962235798932587</v>
      </c>
      <c r="M6074" t="n">
        <v>0.07316244562382848</v>
      </c>
      <c r="N6074" t="n">
        <v>0.04798614677563586</v>
      </c>
      <c r="O6074" t="n">
        <v>-0.001989897871446575</v>
      </c>
      <c r="P6074" t="n">
        <v>0.1064601876852293</v>
      </c>
      <c r="Q6074" t="n">
        <v>0.04512007820145349</v>
      </c>
      <c r="R6074" t="n">
        <v>-0.003562998362443911</v>
      </c>
    </row>
    <row r="6075">
      <c r="F6075" t="n">
        <v>0.09926078823981652</v>
      </c>
      <c r="G6075" t="n">
        <v>0.04344371310908346</v>
      </c>
      <c r="H6075" t="n">
        <v>-0.004349380043135899</v>
      </c>
      <c r="J6075" t="n">
        <v>0.03507336487614586</v>
      </c>
      <c r="K6075" t="n">
        <v>0.0486719737938336</v>
      </c>
      <c r="L6075" t="n">
        <v>-0.003962235798932587</v>
      </c>
      <c r="M6075" t="n">
        <v>0.07318442374812073</v>
      </c>
      <c r="N6075" t="n">
        <v>0.04799415915612937</v>
      </c>
      <c r="O6075" t="n">
        <v>-0.001990096881134688</v>
      </c>
      <c r="P6075" t="n">
        <v>0.106461410743428</v>
      </c>
      <c r="Q6075" t="n">
        <v>0.04512761202649966</v>
      </c>
      <c r="R6075" t="n">
        <v>-0.003563354662280155</v>
      </c>
    </row>
    <row r="6076">
      <c r="F6076" t="n">
        <v>0.09929001556202141</v>
      </c>
      <c r="G6076" t="n">
        <v>0.04345096581577947</v>
      </c>
      <c r="H6076" t="n">
        <v>-0.004350364644487254</v>
      </c>
      <c r="J6076" t="n">
        <v>0.03505638142398493</v>
      </c>
      <c r="K6076" t="n">
        <v>0.04868009933202957</v>
      </c>
      <c r="L6076" t="n">
        <v>-0.003960033655558763</v>
      </c>
      <c r="M6076" t="n">
        <v>0.0732287197645381</v>
      </c>
      <c r="N6076" t="n">
        <v>0.04800217153662287</v>
      </c>
      <c r="O6076" t="n">
        <v>-0.00199111173878619</v>
      </c>
      <c r="P6076" t="n">
        <v>0.106462633368026</v>
      </c>
      <c r="Q6076" t="n">
        <v>0.04513514585154582</v>
      </c>
      <c r="R6076" t="n">
        <v>-0.003560658174403908</v>
      </c>
    </row>
    <row r="6077">
      <c r="F6077" t="n">
        <v>0.09926266083391566</v>
      </c>
      <c r="G6077" t="n">
        <v>0.04345821852247547</v>
      </c>
      <c r="H6077" t="n">
        <v>-0.004350799680951703</v>
      </c>
      <c r="J6077" t="n">
        <v>0.03506491683182869</v>
      </c>
      <c r="K6077" t="n">
        <v>0.04868822487022553</v>
      </c>
      <c r="L6077" t="n">
        <v>-0.003959241807197323</v>
      </c>
      <c r="M6077" t="n">
        <v>0.07320606007431665</v>
      </c>
      <c r="N6077" t="n">
        <v>0.04801018391711639</v>
      </c>
      <c r="O6077" t="n">
        <v>-0.00199111173878619</v>
      </c>
      <c r="P6077" t="n">
        <v>0.1064282127381168</v>
      </c>
      <c r="Q6077" t="n">
        <v>0.04514267967659198</v>
      </c>
      <c r="R6077" t="n">
        <v>-0.003560658174403908</v>
      </c>
    </row>
    <row r="6078">
      <c r="F6078" t="n">
        <v>0.09927774214575849</v>
      </c>
      <c r="G6078" t="n">
        <v>0.04346547122917149</v>
      </c>
      <c r="H6078" t="n">
        <v>-0.004350799680951703</v>
      </c>
      <c r="J6078" t="n">
        <v>0.03505643865285603</v>
      </c>
      <c r="K6078" t="n">
        <v>0.0486963504084215</v>
      </c>
      <c r="L6078" t="n">
        <v>-0.003960033655558763</v>
      </c>
      <c r="M6078" t="n">
        <v>0.07318340000513981</v>
      </c>
      <c r="N6078" t="n">
        <v>0.0480181962976099</v>
      </c>
      <c r="O6078" t="n">
        <v>-0.001990912667426584</v>
      </c>
      <c r="P6078" t="n">
        <v>0.1063937914310141</v>
      </c>
      <c r="Q6078" t="n">
        <v>0.04515021350163814</v>
      </c>
      <c r="R6078" t="n">
        <v>-0.003561370377259075</v>
      </c>
    </row>
    <row r="6079">
      <c r="F6079" t="n">
        <v>0.09929282325359645</v>
      </c>
      <c r="G6079" t="n">
        <v>0.04347272393586749</v>
      </c>
      <c r="H6079" t="n">
        <v>-0.004352644738096309</v>
      </c>
      <c r="J6079" t="n">
        <v>0.03505646636202288</v>
      </c>
      <c r="K6079" t="n">
        <v>0.04870447594661746</v>
      </c>
      <c r="L6079" t="n">
        <v>-0.003959241807197323</v>
      </c>
      <c r="M6079" t="n">
        <v>0.07322769447492555</v>
      </c>
      <c r="N6079" t="n">
        <v>0.04802620867810341</v>
      </c>
      <c r="O6079" t="n">
        <v>-0.001991529640539986</v>
      </c>
      <c r="P6079" t="n">
        <v>0.1064662986438885</v>
      </c>
      <c r="Q6079" t="n">
        <v>0.0451577473266843</v>
      </c>
      <c r="R6079" t="n">
        <v>-0.003561726478686658</v>
      </c>
    </row>
    <row r="6080">
      <c r="F6080" t="n">
        <v>0.09926546679074663</v>
      </c>
      <c r="G6080" t="n">
        <v>0.0434799766425635</v>
      </c>
      <c r="H6080" t="n">
        <v>-0.004353079959048023</v>
      </c>
      <c r="J6080" t="n">
        <v>0.03508201296754271</v>
      </c>
      <c r="K6080" t="n">
        <v>0.04871260148481343</v>
      </c>
      <c r="L6080" t="n">
        <v>-0.003957028892084503</v>
      </c>
      <c r="M6080" t="n">
        <v>0.0731603970036831</v>
      </c>
      <c r="N6080" t="n">
        <v>0.04803422105859692</v>
      </c>
      <c r="O6080" t="n">
        <v>-0.001991728773590735</v>
      </c>
      <c r="P6080" t="n">
        <v>0.1064675195377566</v>
      </c>
      <c r="Q6080" t="n">
        <v>0.04516528115173046</v>
      </c>
      <c r="R6080" t="n">
        <v>-0.003559735065869193</v>
      </c>
    </row>
    <row r="6081">
      <c r="F6081" t="n">
        <v>0.09929469309292771</v>
      </c>
      <c r="G6081" t="n">
        <v>0.04348722934925951</v>
      </c>
      <c r="H6081" t="n">
        <v>-0.00435177429619288</v>
      </c>
      <c r="J6081" t="n">
        <v>0.03507353297464563</v>
      </c>
      <c r="K6081" t="n">
        <v>0.04872072702300939</v>
      </c>
      <c r="L6081" t="n">
        <v>-0.00395782029786292</v>
      </c>
      <c r="M6081" t="n">
        <v>0.07320469047836187</v>
      </c>
      <c r="N6081" t="n">
        <v>0.04804223343909043</v>
      </c>
      <c r="O6081" t="n">
        <v>-0.001991131374438488</v>
      </c>
      <c r="P6081" t="n">
        <v>0.1064687399998606</v>
      </c>
      <c r="Q6081" t="n">
        <v>0.04517281497677662</v>
      </c>
      <c r="R6081" t="n">
        <v>-0.003559379163543072</v>
      </c>
    </row>
    <row r="6082">
      <c r="F6082" t="n">
        <v>0.09930977340259559</v>
      </c>
      <c r="G6082" t="n">
        <v>0.04349448205595551</v>
      </c>
      <c r="H6082" t="n">
        <v>-0.004353079959048023</v>
      </c>
      <c r="J6082" t="n">
        <v>0.03506505237256285</v>
      </c>
      <c r="K6082" t="n">
        <v>0.04872885256120536</v>
      </c>
      <c r="L6082" t="n">
        <v>-0.00395782029786292</v>
      </c>
      <c r="M6082" t="n">
        <v>0.07322666516731144</v>
      </c>
      <c r="N6082" t="n">
        <v>0.04805024581958394</v>
      </c>
      <c r="O6082" t="n">
        <v>-0.001991131374438488</v>
      </c>
      <c r="P6082" t="n">
        <v>0.1065056034622275</v>
      </c>
      <c r="Q6082" t="n">
        <v>0.04518034880182278</v>
      </c>
      <c r="R6082" t="n">
        <v>-0.003558667358890828</v>
      </c>
    </row>
    <row r="6083">
      <c r="F6083" t="n">
        <v>0.09928241530118384</v>
      </c>
      <c r="G6083" t="n">
        <v>0.04350173476265152</v>
      </c>
      <c r="H6083" t="n">
        <v>-0.004353079959048023</v>
      </c>
      <c r="J6083" t="n">
        <v>0.0350650776691489</v>
      </c>
      <c r="K6083" t="n">
        <v>0.04873697809940132</v>
      </c>
      <c r="L6083" t="n">
        <v>-0.00395782029786292</v>
      </c>
      <c r="M6083" t="n">
        <v>0.07322632117386688</v>
      </c>
      <c r="N6083" t="n">
        <v>0.04805825820007745</v>
      </c>
      <c r="O6083" t="n">
        <v>-0.001991529640539986</v>
      </c>
      <c r="P6083" t="n">
        <v>0.1065068231838527</v>
      </c>
      <c r="Q6083" t="n">
        <v>0.04518788262686894</v>
      </c>
      <c r="R6083" t="n">
        <v>-0.00355902326121695</v>
      </c>
    </row>
    <row r="6084">
      <c r="F6084" t="n">
        <v>0.09926920259889765</v>
      </c>
      <c r="G6084" t="n">
        <v>0.04350898746934753</v>
      </c>
      <c r="H6084" t="n">
        <v>-0.004353609518184327</v>
      </c>
      <c r="J6084" t="n">
        <v>0.03508211538213531</v>
      </c>
      <c r="K6084" t="n">
        <v>0.04874510363759729</v>
      </c>
      <c r="L6084" t="n">
        <v>-0.003955595754946671</v>
      </c>
      <c r="M6084" t="n">
        <v>0.07318134046758362</v>
      </c>
      <c r="N6084" t="n">
        <v>0.04806627058057097</v>
      </c>
      <c r="O6084" t="n">
        <v>-0.001991748412867649</v>
      </c>
      <c r="P6084" t="n">
        <v>0.1064011114482356</v>
      </c>
      <c r="Q6084" t="n">
        <v>0.0451954164519151</v>
      </c>
      <c r="R6084" t="n">
        <v>-0.003557381037491842</v>
      </c>
    </row>
    <row r="6085">
      <c r="F6085" t="n">
        <v>0.09927013557612474</v>
      </c>
      <c r="G6085" t="n">
        <v>0.04351624017604353</v>
      </c>
      <c r="H6085" t="n">
        <v>-0.004354044922676594</v>
      </c>
      <c r="J6085" t="n">
        <v>0.0350651264500115</v>
      </c>
      <c r="K6085" t="n">
        <v>0.04875322917579326</v>
      </c>
      <c r="L6085" t="n">
        <v>-0.003955200274467273</v>
      </c>
      <c r="M6085" t="n">
        <v>0.07320331375360176</v>
      </c>
      <c r="N6085" t="n">
        <v>0.04807428296106447</v>
      </c>
      <c r="O6085" t="n">
        <v>-0.001991748412867649</v>
      </c>
      <c r="P6085" t="n">
        <v>0.1065092613353547</v>
      </c>
      <c r="Q6085" t="n">
        <v>0.04520295027696126</v>
      </c>
      <c r="R6085" t="n">
        <v>-0.003557025334958346</v>
      </c>
    </row>
    <row r="6086">
      <c r="F6086" t="n">
        <v>0.09929936086214497</v>
      </c>
      <c r="G6086" t="n">
        <v>0.04352349288273955</v>
      </c>
      <c r="H6086" t="n">
        <v>-0.00435491573166113</v>
      </c>
      <c r="J6086" t="n">
        <v>0.0350566434191075</v>
      </c>
      <c r="K6086" t="n">
        <v>0.04876135471398921</v>
      </c>
      <c r="L6086" t="n">
        <v>-0.003954804793987874</v>
      </c>
      <c r="M6086" t="n">
        <v>0.07315833233164273</v>
      </c>
      <c r="N6086" t="n">
        <v>0.04808229534155799</v>
      </c>
      <c r="O6086" t="n">
        <v>-0.001991947607628412</v>
      </c>
      <c r="P6086" t="n">
        <v>0.1064748358467733</v>
      </c>
      <c r="Q6086" t="n">
        <v>0.04521048410200743</v>
      </c>
      <c r="R6086" t="n">
        <v>-0.003557381037491842</v>
      </c>
    </row>
    <row r="6087">
      <c r="F6087" t="n">
        <v>0.09928614680478967</v>
      </c>
      <c r="G6087" t="n">
        <v>0.04353074558943554</v>
      </c>
      <c r="H6087" t="n">
        <v>-0.004354044922676594</v>
      </c>
      <c r="J6087" t="n">
        <v>0.03506517281383759</v>
      </c>
      <c r="K6087" t="n">
        <v>0.04876948025218519</v>
      </c>
      <c r="L6087" t="n">
        <v>-0.003954409313508475</v>
      </c>
      <c r="M6087" t="n">
        <v>0.07315798666547693</v>
      </c>
      <c r="N6087" t="n">
        <v>0.04809030772205149</v>
      </c>
      <c r="O6087" t="n">
        <v>-0.001992345997149937</v>
      </c>
      <c r="P6087" t="n">
        <v>0.1064047656440686</v>
      </c>
      <c r="Q6087" t="n">
        <v>0.04521801792705358</v>
      </c>
      <c r="R6087" t="n">
        <v>-0.00355666963242485</v>
      </c>
    </row>
    <row r="6088">
      <c r="F6088" t="n">
        <v>0.09928707870752765</v>
      </c>
      <c r="G6088" t="n">
        <v>0.04353799829613156</v>
      </c>
      <c r="H6088" t="n">
        <v>-0.004356306411802604</v>
      </c>
      <c r="J6088" t="n">
        <v>0.03507370160863685</v>
      </c>
      <c r="K6088" t="n">
        <v>0.04877760579038115</v>
      </c>
      <c r="L6088" t="n">
        <v>-0.003952174285049022</v>
      </c>
      <c r="M6088" t="n">
        <v>0.07322459454396404</v>
      </c>
      <c r="N6088" t="n">
        <v>0.04809832010254501</v>
      </c>
      <c r="O6088" t="n">
        <v>-0.001992963401689185</v>
      </c>
      <c r="P6088" t="n">
        <v>0.1065129153387464</v>
      </c>
      <c r="Q6088" t="n">
        <v>0.04522555175209974</v>
      </c>
      <c r="R6088" t="n">
        <v>-0.003555376015465082</v>
      </c>
    </row>
    <row r="6089">
      <c r="F6089" t="n">
        <v>0.09930215685016253</v>
      </c>
      <c r="G6089" t="n">
        <v>0.04354525100282756</v>
      </c>
      <c r="H6089" t="n">
        <v>-0.004356741998885076</v>
      </c>
      <c r="J6089" t="n">
        <v>0.03506521675987842</v>
      </c>
      <c r="K6089" t="n">
        <v>0.04878573132857712</v>
      </c>
      <c r="L6089" t="n">
        <v>-0.003952174285049022</v>
      </c>
      <c r="M6089" t="n">
        <v>0.07317961196602835</v>
      </c>
      <c r="N6089" t="n">
        <v>0.04810633248303852</v>
      </c>
      <c r="O6089" t="n">
        <v>-0.001992564888711443</v>
      </c>
      <c r="P6089" t="n">
        <v>0.1064071996284763</v>
      </c>
      <c r="Q6089" t="n">
        <v>0.04523308557714591</v>
      </c>
      <c r="R6089" t="n">
        <v>-0.003554665011362399</v>
      </c>
    </row>
    <row r="6090">
      <c r="F6090" t="n">
        <v>0.09931723479045498</v>
      </c>
      <c r="G6090" t="n">
        <v>0.04355250370952357</v>
      </c>
      <c r="H6090" t="n">
        <v>-0.00435543523763766</v>
      </c>
      <c r="J6090" t="n">
        <v>0.0350567313022128</v>
      </c>
      <c r="K6090" t="n">
        <v>0.04879385686677309</v>
      </c>
      <c r="L6090" t="n">
        <v>-0.003952569542003222</v>
      </c>
      <c r="M6090" t="n">
        <v>0.07320158286418929</v>
      </c>
      <c r="N6090" t="n">
        <v>0.04811434486353203</v>
      </c>
      <c r="O6090" t="n">
        <v>-0.001992564888711443</v>
      </c>
      <c r="P6090" t="n">
        <v>0.1064440603839757</v>
      </c>
      <c r="Q6090" t="n">
        <v>0.04524061940219206</v>
      </c>
      <c r="R6090" t="n">
        <v>-0.003555731517516423</v>
      </c>
    </row>
    <row r="6091">
      <c r="F6091" t="n">
        <v>0.09927572526898842</v>
      </c>
      <c r="G6091" t="n">
        <v>0.04355975641621958</v>
      </c>
      <c r="H6091" t="n">
        <v>-0.004356741998885076</v>
      </c>
      <c r="J6091" t="n">
        <v>0.03507376481321405</v>
      </c>
      <c r="K6091" t="n">
        <v>0.04880198240496905</v>
      </c>
      <c r="L6091" t="n">
        <v>-0.003952964798957423</v>
      </c>
      <c r="M6091" t="n">
        <v>0.07320123535942674</v>
      </c>
      <c r="N6091" t="n">
        <v>0.04812235724402554</v>
      </c>
      <c r="O6091" t="n">
        <v>-0.001992365632222572</v>
      </c>
      <c r="P6091" t="n">
        <v>0.1065165654823211</v>
      </c>
      <c r="Q6091" t="n">
        <v>0.04524815322723822</v>
      </c>
      <c r="R6091" t="n">
        <v>-0.003553719414703782</v>
      </c>
    </row>
    <row r="6092">
      <c r="F6092" t="n">
        <v>0.09930494934072304</v>
      </c>
      <c r="G6092" t="n">
        <v>0.04356700912291558</v>
      </c>
      <c r="H6092" t="n">
        <v>-0.004357687186912091</v>
      </c>
      <c r="J6092" t="n">
        <v>0.03508229119958337</v>
      </c>
      <c r="K6092" t="n">
        <v>0.04881010794316502</v>
      </c>
      <c r="L6092" t="n">
        <v>-0.00395032316522634</v>
      </c>
      <c r="M6092" t="n">
        <v>0.07315625169945081</v>
      </c>
      <c r="N6092" t="n">
        <v>0.04813036962451905</v>
      </c>
      <c r="O6092" t="n">
        <v>-0.001993381661199572</v>
      </c>
      <c r="P6092" t="n">
        <v>0.1064108473932104</v>
      </c>
      <c r="Q6092" t="n">
        <v>0.04525568705228439</v>
      </c>
      <c r="R6092" t="n">
        <v>-0.0035526535120599</v>
      </c>
    </row>
    <row r="6093">
      <c r="F6093" t="n">
        <v>0.09930587939478289</v>
      </c>
      <c r="G6093" t="n">
        <v>0.04357426182961159</v>
      </c>
      <c r="H6093" t="n">
        <v>-0.004358558724349473</v>
      </c>
      <c r="J6093" t="n">
        <v>0.03507380392534917</v>
      </c>
      <c r="K6093" t="n">
        <v>0.04881823348136098</v>
      </c>
      <c r="L6093" t="n">
        <v>-0.003949928132909817</v>
      </c>
      <c r="M6093" t="n">
        <v>0.07322285684854055</v>
      </c>
      <c r="N6093" t="n">
        <v>0.04813838200501256</v>
      </c>
      <c r="O6093" t="n">
        <v>-0.001993381661199572</v>
      </c>
      <c r="P6093" t="n">
        <v>0.1065189967719261</v>
      </c>
      <c r="Q6093" t="n">
        <v>0.04526322087733054</v>
      </c>
      <c r="R6093" t="n">
        <v>-0.0035526535120599</v>
      </c>
    </row>
    <row r="6094">
      <c r="F6094" t="n">
        <v>0.09930680906116701</v>
      </c>
      <c r="G6094" t="n">
        <v>0.0435815145363076</v>
      </c>
      <c r="H6094" t="n">
        <v>-0.004358558724349473</v>
      </c>
      <c r="J6094" t="n">
        <v>0.03506531604225679</v>
      </c>
      <c r="K6094" t="n">
        <v>0.04882635901955695</v>
      </c>
      <c r="L6094" t="n">
        <v>-0.003949928132909817</v>
      </c>
      <c r="M6094" t="n">
        <v>0.07317787241178456</v>
      </c>
      <c r="N6094" t="n">
        <v>0.04814639438550607</v>
      </c>
      <c r="O6094" t="n">
        <v>-0.001993580979433869</v>
      </c>
      <c r="P6094" t="n">
        <v>0.1064132770993997</v>
      </c>
      <c r="Q6094" t="n">
        <v>0.0452707547023767</v>
      </c>
      <c r="R6094" t="n">
        <v>-0.003553364113822488</v>
      </c>
    </row>
    <row r="6095">
      <c r="F6095" t="n">
        <v>0.09932188552689825</v>
      </c>
      <c r="G6095" t="n">
        <v>0.0435887672430036</v>
      </c>
      <c r="H6095" t="n">
        <v>-0.0043572514181934</v>
      </c>
      <c r="J6095" t="n">
        <v>0.03508234715061932</v>
      </c>
      <c r="K6095" t="n">
        <v>0.04883448455775291</v>
      </c>
      <c r="L6095" t="n">
        <v>-0.003949928132909817</v>
      </c>
      <c r="M6095" t="n">
        <v>0.07322215868392162</v>
      </c>
      <c r="N6095" t="n">
        <v>0.04815440676599959</v>
      </c>
      <c r="O6095" t="n">
        <v>-0.001993381661199572</v>
      </c>
      <c r="P6095" t="n">
        <v>0.106414491312506</v>
      </c>
      <c r="Q6095" t="n">
        <v>0.04527828852742286</v>
      </c>
      <c r="R6095" t="n">
        <v>-0.003553008812941194</v>
      </c>
    </row>
    <row r="6096">
      <c r="F6096" t="n">
        <v>0.09932281451150876</v>
      </c>
      <c r="G6096" t="n">
        <v>0.04359601994969962</v>
      </c>
      <c r="H6096" t="n">
        <v>-0.004359493972889353</v>
      </c>
      <c r="J6096" t="n">
        <v>0.03508236459045738</v>
      </c>
      <c r="K6096" t="n">
        <v>0.04884261009594888</v>
      </c>
      <c r="L6096" t="n">
        <v>-0.003948460499322293</v>
      </c>
      <c r="M6096" t="n">
        <v>0.0731548557898774</v>
      </c>
      <c r="N6096" t="n">
        <v>0.04816241914649309</v>
      </c>
      <c r="O6096" t="n">
        <v>-0.001994198722609375</v>
      </c>
      <c r="P6096" t="n">
        <v>0.1064513502344665</v>
      </c>
      <c r="Q6096" t="n">
        <v>0.04528582235246902</v>
      </c>
      <c r="R6096" t="n">
        <v>-0.003551345348923755</v>
      </c>
    </row>
    <row r="6097">
      <c r="F6097" t="n">
        <v>0.09929544836408041</v>
      </c>
      <c r="G6097" t="n">
        <v>0.04360327265639562</v>
      </c>
      <c r="H6097" t="n">
        <v>-0.004359929922286642</v>
      </c>
      <c r="J6097" t="n">
        <v>0.03505686181438043</v>
      </c>
      <c r="K6097" t="n">
        <v>0.04885073563414484</v>
      </c>
      <c r="L6097" t="n">
        <v>-0.003948460499322293</v>
      </c>
      <c r="M6097" t="n">
        <v>0.07319914107837605</v>
      </c>
      <c r="N6097" t="n">
        <v>0.04817043152698661</v>
      </c>
      <c r="O6097" t="n">
        <v>-0.001993999342613113</v>
      </c>
      <c r="P6097" t="n">
        <v>0.106416918460578</v>
      </c>
      <c r="Q6097" t="n">
        <v>0.04529335617751518</v>
      </c>
      <c r="R6097" t="n">
        <v>-0.003550635150873776</v>
      </c>
    </row>
    <row r="6098">
      <c r="F6098" t="n">
        <v>0.09932467131991307</v>
      </c>
      <c r="G6098" t="n">
        <v>0.04361052536309163</v>
      </c>
      <c r="H6098" t="n">
        <v>-0.004360365871683931</v>
      </c>
      <c r="J6098" t="n">
        <v>0.03507389111535325</v>
      </c>
      <c r="K6098" t="n">
        <v>0.04885886117234081</v>
      </c>
      <c r="L6098" t="n">
        <v>-0.003948855305891568</v>
      </c>
      <c r="M6098" t="n">
        <v>0.07317647284613543</v>
      </c>
      <c r="N6098" t="n">
        <v>0.04817844390748011</v>
      </c>
      <c r="O6098" t="n">
        <v>-0.00199360058262059</v>
      </c>
      <c r="P6098" t="n">
        <v>0.1064181313962783</v>
      </c>
      <c r="Q6098" t="n">
        <v>0.04530089000256134</v>
      </c>
      <c r="R6098" t="n">
        <v>-0.003550990249898765</v>
      </c>
    </row>
    <row r="6099">
      <c r="F6099" t="n">
        <v>0.09929730402801706</v>
      </c>
      <c r="G6099" t="n">
        <v>0.04361777806978764</v>
      </c>
      <c r="H6099" t="n">
        <v>-0.004362163404518055</v>
      </c>
      <c r="J6099" t="n">
        <v>0.03507390673711953</v>
      </c>
      <c r="K6099" t="n">
        <v>0.04886698671053678</v>
      </c>
      <c r="L6099" t="n">
        <v>-0.003947670886183743</v>
      </c>
      <c r="M6099" t="n">
        <v>0.07322075708232151</v>
      </c>
      <c r="N6099" t="n">
        <v>0.04818645628797363</v>
      </c>
      <c r="O6099" t="n">
        <v>-0.001994198722609375</v>
      </c>
      <c r="P6099" t="n">
        <v>0.106419343906911</v>
      </c>
      <c r="Q6099" t="n">
        <v>0.0453084238276075</v>
      </c>
      <c r="R6099" t="n">
        <v>-0.003550635150873776</v>
      </c>
    </row>
    <row r="6100">
      <c r="F6100" t="n">
        <v>0.09929823128050727</v>
      </c>
      <c r="G6100" t="n">
        <v>0.04362503077648364</v>
      </c>
      <c r="H6100" t="n">
        <v>-0.004362163404518055</v>
      </c>
      <c r="J6100" t="n">
        <v>0.03507392175325588</v>
      </c>
      <c r="K6100" t="n">
        <v>0.04887511224873273</v>
      </c>
      <c r="L6100" t="n">
        <v>-0.003945402573963677</v>
      </c>
      <c r="M6100" t="n">
        <v>0.07315345285486149</v>
      </c>
      <c r="N6100" t="n">
        <v>0.04819446866846714</v>
      </c>
      <c r="O6100" t="n">
        <v>-0.001994417739893114</v>
      </c>
      <c r="P6100" t="n">
        <v>0.1064562016130047</v>
      </c>
      <c r="Q6100" t="n">
        <v>0.04531595765265366</v>
      </c>
      <c r="R6100" t="n">
        <v>-0.003549674633612645</v>
      </c>
    </row>
    <row r="6101">
      <c r="F6101" t="n">
        <v>0.09932745363396794</v>
      </c>
      <c r="G6101" t="n">
        <v>0.04363228348317965</v>
      </c>
      <c r="H6101" t="n">
        <v>-0.004360855017174169</v>
      </c>
      <c r="J6101" t="n">
        <v>0.03505692307774463</v>
      </c>
      <c r="K6101" t="n">
        <v>0.04888323778692871</v>
      </c>
      <c r="L6101" t="n">
        <v>-0.003945797153679044</v>
      </c>
      <c r="M6101" t="n">
        <v>0.07322005365213818</v>
      </c>
      <c r="N6101" t="n">
        <v>0.04820248104896065</v>
      </c>
      <c r="O6101" t="n">
        <v>-0.001994816623441093</v>
      </c>
      <c r="P6101" t="n">
        <v>0.1064217676544428</v>
      </c>
      <c r="Q6101" t="n">
        <v>0.04532349147769982</v>
      </c>
      <c r="R6101" t="n">
        <v>-0.003549674633612645</v>
      </c>
    </row>
    <row r="6102">
      <c r="F6102" t="n">
        <v>0.09931423246383222</v>
      </c>
      <c r="G6102" t="n">
        <v>0.04363953618987566</v>
      </c>
      <c r="H6102" t="n">
        <v>-0.004361291146288798</v>
      </c>
      <c r="J6102" t="n">
        <v>0.03505693687957977</v>
      </c>
      <c r="K6102" t="n">
        <v>0.04889136332512467</v>
      </c>
      <c r="L6102" t="n">
        <v>-0.003945402573963677</v>
      </c>
      <c r="M6102" t="n">
        <v>0.07319738377456089</v>
      </c>
      <c r="N6102" t="n">
        <v>0.04821049342945416</v>
      </c>
      <c r="O6102" t="n">
        <v>-0.001994816623441093</v>
      </c>
      <c r="P6102" t="n">
        <v>0.1064229788920764</v>
      </c>
      <c r="Q6102" t="n">
        <v>0.04533102530274599</v>
      </c>
      <c r="R6102" t="n">
        <v>-0.003548609944160452</v>
      </c>
    </row>
    <row r="6103">
      <c r="F6103" t="n">
        <v>0.09932930658035127</v>
      </c>
      <c r="G6103" t="n">
        <v>0.04364678889657166</v>
      </c>
      <c r="H6103" t="n">
        <v>-0.004360855017174169</v>
      </c>
      <c r="J6103" t="n">
        <v>0.03508246971261175</v>
      </c>
      <c r="K6103" t="n">
        <v>0.04889948886332064</v>
      </c>
      <c r="L6103" t="n">
        <v>-0.003946191733394412</v>
      </c>
      <c r="M6103" t="n">
        <v>0.07317471353085836</v>
      </c>
      <c r="N6103" t="n">
        <v>0.04821850580994767</v>
      </c>
      <c r="O6103" t="n">
        <v>-0.001994617181667103</v>
      </c>
      <c r="P6103" t="n">
        <v>0.1065311276568183</v>
      </c>
      <c r="Q6103" t="n">
        <v>0.04533855912779215</v>
      </c>
      <c r="R6103" t="n">
        <v>-0.003548609944160452</v>
      </c>
    </row>
    <row r="6104">
      <c r="F6104" t="n">
        <v>0.09931608445402698</v>
      </c>
      <c r="G6104" t="n">
        <v>0.04365404160326767</v>
      </c>
      <c r="H6104" t="n">
        <v>-0.004362642362880236</v>
      </c>
      <c r="J6104" t="n">
        <v>0.03506546921270916</v>
      </c>
      <c r="K6104" t="n">
        <v>0.04890761440151661</v>
      </c>
      <c r="L6104" t="n">
        <v>-0.003943911928857922</v>
      </c>
      <c r="M6104" t="n">
        <v>0.07321899522969352</v>
      </c>
      <c r="N6104" t="n">
        <v>0.04822651819044118</v>
      </c>
      <c r="O6104" t="n">
        <v>-0.001995235170587709</v>
      </c>
      <c r="P6104" t="n">
        <v>0.1064610462015351</v>
      </c>
      <c r="Q6104" t="n">
        <v>0.04534609295283831</v>
      </c>
      <c r="R6104" t="n">
        <v>-0.00354728729479666</v>
      </c>
    </row>
    <row r="6105">
      <c r="F6105" t="n">
        <v>0.09931700987133313</v>
      </c>
      <c r="G6105" t="n">
        <v>0.04366129430996368</v>
      </c>
      <c r="H6105" t="n">
        <v>-0.004363951286481461</v>
      </c>
      <c r="J6105" t="n">
        <v>0.03508249429433313</v>
      </c>
      <c r="K6105" t="n">
        <v>0.04891573993971256</v>
      </c>
      <c r="L6105" t="n">
        <v>-0.003943123225342502</v>
      </c>
      <c r="M6105" t="n">
        <v>0.07315168934797497</v>
      </c>
      <c r="N6105" t="n">
        <v>0.04823453057093469</v>
      </c>
      <c r="O6105" t="n">
        <v>-0.001995035667021007</v>
      </c>
      <c r="P6105" t="n">
        <v>0.1064622562904837</v>
      </c>
      <c r="Q6105" t="n">
        <v>0.04535362677788447</v>
      </c>
      <c r="R6105" t="n">
        <v>-0.003546932601536506</v>
      </c>
    </row>
    <row r="6106">
      <c r="F6106" t="n">
        <v>0.0992896384910664</v>
      </c>
      <c r="G6106" t="n">
        <v>0.04366854701665969</v>
      </c>
      <c r="H6106" t="n">
        <v>-0.004363951286481461</v>
      </c>
      <c r="J6106" t="n">
        <v>0.03506549257734703</v>
      </c>
      <c r="K6106" t="n">
        <v>0.04892386547790853</v>
      </c>
      <c r="L6106" t="n">
        <v>-0.003944306280615632</v>
      </c>
      <c r="M6106" t="n">
        <v>0.0731736527043666</v>
      </c>
      <c r="N6106" t="n">
        <v>0.04824254295142821</v>
      </c>
      <c r="O6106" t="n">
        <v>-0.001995235170587709</v>
      </c>
      <c r="P6106" t="n">
        <v>0.1064991123034886</v>
      </c>
      <c r="Q6106" t="n">
        <v>0.04536116060293063</v>
      </c>
      <c r="R6106" t="n">
        <v>-0.00354728729479666</v>
      </c>
    </row>
    <row r="6107">
      <c r="F6107" t="n">
        <v>0.09929056295392638</v>
      </c>
      <c r="G6107" t="n">
        <v>0.04367579972335569</v>
      </c>
      <c r="H6107" t="n">
        <v>-0.004365292995552762</v>
      </c>
      <c r="J6107" t="n">
        <v>0.03508251645104618</v>
      </c>
      <c r="K6107" t="n">
        <v>0.0489319910161045</v>
      </c>
      <c r="L6107" t="n">
        <v>-0.003943517577100212</v>
      </c>
      <c r="M6107" t="n">
        <v>0.07317329822519711</v>
      </c>
      <c r="N6107" t="n">
        <v>0.04825055533192171</v>
      </c>
      <c r="O6107" t="n">
        <v>-0.001995035667021007</v>
      </c>
      <c r="P6107" t="n">
        <v>0.1064290287336104</v>
      </c>
      <c r="Q6107" t="n">
        <v>0.04536869442797679</v>
      </c>
      <c r="R6107" t="n">
        <v>-0.003545248038287689</v>
      </c>
    </row>
    <row r="6108">
      <c r="F6108" t="n">
        <v>0.0992914870324447</v>
      </c>
      <c r="G6108" t="n">
        <v>0.0436830524300517</v>
      </c>
      <c r="H6108" t="n">
        <v>-0.004365292995552762</v>
      </c>
      <c r="J6108" t="n">
        <v>0.03508252661979051</v>
      </c>
      <c r="K6108" t="n">
        <v>0.04894011655430047</v>
      </c>
      <c r="L6108" t="n">
        <v>-0.003941621114811519</v>
      </c>
      <c r="M6108" t="n">
        <v>0.07319526060589729</v>
      </c>
      <c r="N6108" t="n">
        <v>0.04825856771241523</v>
      </c>
      <c r="O6108" t="n">
        <v>-0.001995853301601094</v>
      </c>
      <c r="P6108" t="n">
        <v>0.1064658840235634</v>
      </c>
      <c r="Q6108" t="n">
        <v>0.04537622825302295</v>
      </c>
      <c r="R6108" t="n">
        <v>-0.003545248038287689</v>
      </c>
    </row>
    <row r="6109">
      <c r="F6109" t="n">
        <v>0.09930655921044973</v>
      </c>
      <c r="G6109" t="n">
        <v>0.04369030513674771</v>
      </c>
      <c r="H6109" t="n">
        <v>-0.004365292995552762</v>
      </c>
      <c r="J6109" t="n">
        <v>0.03506552307738649</v>
      </c>
      <c r="K6109" t="n">
        <v>0.04894824209249643</v>
      </c>
      <c r="L6109" t="n">
        <v>-0.003942015237510731</v>
      </c>
      <c r="M6109" t="n">
        <v>0.07317258796389844</v>
      </c>
      <c r="N6109" t="n">
        <v>0.04826658009290873</v>
      </c>
      <c r="O6109" t="n">
        <v>-0.001995853301601094</v>
      </c>
      <c r="P6109" t="n">
        <v>0.1064670924245591</v>
      </c>
      <c r="Q6109" t="n">
        <v>0.0453837620780691</v>
      </c>
      <c r="R6109" t="n">
        <v>-0.003545248038287689</v>
      </c>
    </row>
    <row r="6110">
      <c r="F6110" t="n">
        <v>0.09933577976519492</v>
      </c>
      <c r="G6110" t="n">
        <v>0.04369755784344372</v>
      </c>
      <c r="H6110" t="n">
        <v>-0.004364420024250782</v>
      </c>
      <c r="J6110" t="n">
        <v>0.03507403858438378</v>
      </c>
      <c r="K6110" t="n">
        <v>0.04895636763069239</v>
      </c>
      <c r="L6110" t="n">
        <v>-0.003941226992112308</v>
      </c>
      <c r="M6110" t="n">
        <v>0.07314991495940057</v>
      </c>
      <c r="N6110" t="n">
        <v>0.04827459247340225</v>
      </c>
      <c r="O6110" t="n">
        <v>-0.001995853301601094</v>
      </c>
      <c r="P6110" t="n">
        <v>0.1065395940645657</v>
      </c>
      <c r="Q6110" t="n">
        <v>0.04539129590311527</v>
      </c>
      <c r="R6110" t="n">
        <v>-0.003545248038287689</v>
      </c>
    </row>
    <row r="6111">
      <c r="F6111" t="n">
        <v>0.09929425696427532</v>
      </c>
      <c r="G6111" t="n">
        <v>0.04370481055013972</v>
      </c>
      <c r="H6111" t="n">
        <v>-0.004365292995552762</v>
      </c>
      <c r="J6111" t="n">
        <v>0.03507404693241388</v>
      </c>
      <c r="K6111" t="n">
        <v>0.04896449316888836</v>
      </c>
      <c r="L6111" t="n">
        <v>-0.003941621114811519</v>
      </c>
      <c r="M6111" t="n">
        <v>0.07314955878055523</v>
      </c>
      <c r="N6111" t="n">
        <v>0.04828260485389575</v>
      </c>
      <c r="O6111" t="n">
        <v>-0.001995454170853849</v>
      </c>
      <c r="P6111" t="n">
        <v>0.1065408018653005</v>
      </c>
      <c r="Q6111" t="n">
        <v>0.04539882972816143</v>
      </c>
      <c r="R6111" t="n">
        <v>-0.003545602527642583</v>
      </c>
    </row>
    <row r="6112">
      <c r="F6112" t="n">
        <v>0.0993376257892577</v>
      </c>
      <c r="G6112" t="n">
        <v>0.04371206325683573</v>
      </c>
      <c r="H6112" t="n">
        <v>-0.004366624627389065</v>
      </c>
      <c r="J6112" t="n">
        <v>0.03507405467369092</v>
      </c>
      <c r="K6112" t="n">
        <v>0.04897261870708432</v>
      </c>
      <c r="L6112" t="n">
        <v>-0.003939713212896687</v>
      </c>
      <c r="M6112" t="n">
        <v>0.07317151932092297</v>
      </c>
      <c r="N6112" t="n">
        <v>0.04829061723438927</v>
      </c>
      <c r="O6112" t="n">
        <v>-0.0019966711941274</v>
      </c>
      <c r="P6112" t="n">
        <v>0.1065420092456157</v>
      </c>
      <c r="Q6112" t="n">
        <v>0.04540636355320758</v>
      </c>
      <c r="R6112" t="n">
        <v>-0.003543556268731283</v>
      </c>
    </row>
    <row r="6113">
      <c r="F6113" t="n">
        <v>0.09933854822623228</v>
      </c>
      <c r="G6113" t="n">
        <v>0.04371931596353174</v>
      </c>
      <c r="H6113" t="n">
        <v>-0.004366187964926326</v>
      </c>
      <c r="J6113" t="n">
        <v>0.03506555525259605</v>
      </c>
      <c r="K6113" t="n">
        <v>0.0489807442452803</v>
      </c>
      <c r="L6113" t="n">
        <v>-0.003939319320353907</v>
      </c>
      <c r="M6113" t="n">
        <v>0.07317116224135628</v>
      </c>
      <c r="N6113" t="n">
        <v>0.04829862961488278</v>
      </c>
      <c r="O6113" t="n">
        <v>-0.001996471566933427</v>
      </c>
      <c r="P6113" t="n">
        <v>0.1064719218215146</v>
      </c>
      <c r="Q6113" t="n">
        <v>0.04541389737825375</v>
      </c>
      <c r="R6113" t="n">
        <v>-0.003542847699191444</v>
      </c>
    </row>
    <row r="6114">
      <c r="F6114" t="n">
        <v>0.09933947028014586</v>
      </c>
      <c r="G6114" t="n">
        <v>0.04372656867022775</v>
      </c>
      <c r="H6114" t="n">
        <v>-0.004367497952314542</v>
      </c>
      <c r="J6114" t="n">
        <v>0.03507406833561147</v>
      </c>
      <c r="K6114" t="n">
        <v>0.04898886978347625</v>
      </c>
      <c r="L6114" t="n">
        <v>-0.003938925427811125</v>
      </c>
      <c r="M6114" t="n">
        <v>0.07319312181034976</v>
      </c>
      <c r="N6114" t="n">
        <v>0.04830664199537629</v>
      </c>
      <c r="O6114" t="n">
        <v>-0.0019966711941274</v>
      </c>
      <c r="P6114" t="n">
        <v>0.1065087754336451</v>
      </c>
      <c r="Q6114" t="n">
        <v>0.04542143120329991</v>
      </c>
      <c r="R6114" t="n">
        <v>-0.003543556268731283</v>
      </c>
    </row>
    <row r="6115">
      <c r="F6115" t="n">
        <v>0.09934039195123118</v>
      </c>
      <c r="G6115" t="n">
        <v>0.04373382137692375</v>
      </c>
      <c r="H6115" t="n">
        <v>-0.004367497952314542</v>
      </c>
      <c r="J6115" t="n">
        <v>0.03505706114252791</v>
      </c>
      <c r="K6115" t="n">
        <v>0.04899699532167222</v>
      </c>
      <c r="L6115" t="n">
        <v>-0.003939713212896687</v>
      </c>
      <c r="M6115" t="n">
        <v>0.07314812974223059</v>
      </c>
      <c r="N6115" t="n">
        <v>0.0483146543758698</v>
      </c>
      <c r="O6115" t="n">
        <v>-0.001997289647837849</v>
      </c>
      <c r="P6115" t="n">
        <v>0.1064386865675178</v>
      </c>
      <c r="Q6115" t="n">
        <v>0.04542896502834607</v>
      </c>
      <c r="R6115" t="n">
        <v>-0.003543201983961364</v>
      </c>
    </row>
    <row r="6116">
      <c r="F6116" t="n">
        <v>0.09932716411054793</v>
      </c>
      <c r="G6116" t="n">
        <v>0.04374107408361976</v>
      </c>
      <c r="H6116" t="n">
        <v>-0.004367946148547385</v>
      </c>
      <c r="J6116" t="n">
        <v>0.03508258612669785</v>
      </c>
      <c r="K6116" t="n">
        <v>0.04900512085986819</v>
      </c>
      <c r="L6116" t="n">
        <v>-0.003937400235875109</v>
      </c>
      <c r="M6116" t="n">
        <v>0.07319240542171981</v>
      </c>
      <c r="N6116" t="n">
        <v>0.04832266675636331</v>
      </c>
      <c r="O6116" t="n">
        <v>-0.001996690580756913</v>
      </c>
      <c r="P6116" t="n">
        <v>0.1065468345700287</v>
      </c>
      <c r="Q6116" t="n">
        <v>0.04543649885339223</v>
      </c>
      <c r="R6116" t="n">
        <v>-0.003540795068670514</v>
      </c>
    </row>
    <row r="6117">
      <c r="F6117" t="n">
        <v>0.09932808492460243</v>
      </c>
      <c r="G6117" t="n">
        <v>0.04374832679031576</v>
      </c>
      <c r="H6117" t="n">
        <v>-0.004368382986846069</v>
      </c>
      <c r="J6117" t="n">
        <v>0.03508259083327624</v>
      </c>
      <c r="K6117" t="n">
        <v>0.04901324639806415</v>
      </c>
      <c r="L6117" t="n">
        <v>-0.003936612913292451</v>
      </c>
      <c r="M6117" t="n">
        <v>0.07316972960820931</v>
      </c>
      <c r="N6117" t="n">
        <v>0.04833067913685683</v>
      </c>
      <c r="O6117" t="n">
        <v>-0.001997289647837849</v>
      </c>
      <c r="P6117" t="n">
        <v>0.1065123921793062</v>
      </c>
      <c r="Q6117" t="n">
        <v>0.04544403267843838</v>
      </c>
      <c r="R6117" t="n">
        <v>-0.003541503227684248</v>
      </c>
    </row>
    <row r="6118">
      <c r="F6118" t="n">
        <v>0.09934315466984406</v>
      </c>
      <c r="G6118" t="n">
        <v>0.04375557949701177</v>
      </c>
      <c r="H6118" t="n">
        <v>-0.004368382986846069</v>
      </c>
      <c r="J6118" t="n">
        <v>0.03507408837429767</v>
      </c>
      <c r="K6118" t="n">
        <v>0.04902137193626012</v>
      </c>
      <c r="L6118" t="n">
        <v>-0.003936612913292451</v>
      </c>
      <c r="M6118" t="n">
        <v>0.07321400424740107</v>
      </c>
      <c r="N6118" t="n">
        <v>0.04833869151735033</v>
      </c>
      <c r="O6118" t="n">
        <v>-0.001996890269783892</v>
      </c>
      <c r="P6118" t="n">
        <v>0.1065492447192692</v>
      </c>
      <c r="Q6118" t="n">
        <v>0.04545156650348455</v>
      </c>
      <c r="R6118" t="n">
        <v>-0.003540795068670514</v>
      </c>
    </row>
    <row r="6119">
      <c r="F6119" t="n">
        <v>0.0993016265961181</v>
      </c>
      <c r="G6119" t="n">
        <v>0.04376283220370778</v>
      </c>
      <c r="H6119" t="n">
        <v>-0.004369256663443438</v>
      </c>
      <c r="J6119" t="n">
        <v>0.03508259842421334</v>
      </c>
      <c r="K6119" t="n">
        <v>0.04902949747445608</v>
      </c>
      <c r="L6119" t="n">
        <v>-0.003937006574583781</v>
      </c>
      <c r="M6119" t="n">
        <v>0.07321364451079637</v>
      </c>
      <c r="N6119" t="n">
        <v>0.04834670389784385</v>
      </c>
      <c r="O6119" t="n">
        <v>-0.001996890269783892</v>
      </c>
      <c r="P6119" t="n">
        <v>0.1065148012516001</v>
      </c>
      <c r="Q6119" t="n">
        <v>0.04545910032853071</v>
      </c>
      <c r="R6119" t="n">
        <v>-0.003541503227684248</v>
      </c>
    </row>
    <row r="6120">
      <c r="F6120" t="n">
        <v>0.0993166955779117</v>
      </c>
      <c r="G6120" t="n">
        <v>0.04377008491040379</v>
      </c>
      <c r="H6120" t="n">
        <v>-0.00437056856506486</v>
      </c>
      <c r="J6120" t="n">
        <v>0.0350740947495658</v>
      </c>
      <c r="K6120" t="n">
        <v>0.04903762301265205</v>
      </c>
      <c r="L6120" t="n">
        <v>-0.003934682906599843</v>
      </c>
      <c r="M6120" t="n">
        <v>0.07319096747968021</v>
      </c>
      <c r="N6120" t="n">
        <v>0.04835471627833735</v>
      </c>
      <c r="O6120" t="n">
        <v>-0.001997308967715873</v>
      </c>
      <c r="P6120" t="n">
        <v>0.1065516531971173</v>
      </c>
      <c r="Q6120" t="n">
        <v>0.04546663415357687</v>
      </c>
      <c r="R6120" t="n">
        <v>-0.00353838180016069</v>
      </c>
    </row>
    <row r="6121">
      <c r="F6121" t="n">
        <v>0.09931761477307441</v>
      </c>
      <c r="G6121" t="n">
        <v>0.04377733761709979</v>
      </c>
      <c r="H6121" t="n">
        <v>-0.00437056856506486</v>
      </c>
      <c r="J6121" t="n">
        <v>0.03507409702585353</v>
      </c>
      <c r="K6121" t="n">
        <v>0.04904574855084801</v>
      </c>
      <c r="L6121" t="n">
        <v>-0.003934682906599843</v>
      </c>
      <c r="M6121" t="n">
        <v>0.07314597326263433</v>
      </c>
      <c r="N6121" t="n">
        <v>0.04836272865883087</v>
      </c>
      <c r="O6121" t="n">
        <v>-0.001997708469459591</v>
      </c>
      <c r="P6121" t="n">
        <v>0.1065528568101877</v>
      </c>
      <c r="Q6121" t="n">
        <v>0.04547416797862303</v>
      </c>
      <c r="R6121" t="n">
        <v>-0.003539443420862808</v>
      </c>
    </row>
    <row r="6122">
      <c r="F6122" t="n">
        <v>0.09930438390608026</v>
      </c>
      <c r="G6122" t="n">
        <v>0.0437845903237958</v>
      </c>
      <c r="H6122" t="n">
        <v>-0.00437100557822005</v>
      </c>
      <c r="J6122" t="n">
        <v>0.0350570855760252</v>
      </c>
      <c r="K6122" t="n">
        <v>0.04905387408904398</v>
      </c>
      <c r="L6122" t="n">
        <v>-0.003935076335547609</v>
      </c>
      <c r="M6122" t="n">
        <v>0.07314561234723971</v>
      </c>
      <c r="N6122" t="n">
        <v>0.04837074103932437</v>
      </c>
      <c r="O6122" t="n">
        <v>-0.001997708469459591</v>
      </c>
      <c r="P6122" t="n">
        <v>0.1064827634538213</v>
      </c>
      <c r="Q6122" t="n">
        <v>0.04548170180366919</v>
      </c>
      <c r="R6122" t="n">
        <v>-0.003539443420862808</v>
      </c>
    </row>
    <row r="6123">
      <c r="F6123" t="n">
        <v>0.09933360179313921</v>
      </c>
      <c r="G6123" t="n">
        <v>0.04379184303049181</v>
      </c>
      <c r="H6123" t="n">
        <v>-0.00437056856506486</v>
      </c>
      <c r="J6123" t="n">
        <v>0.03506559319594876</v>
      </c>
      <c r="K6123" t="n">
        <v>0.04906199962723995</v>
      </c>
      <c r="L6123" t="n">
        <v>-0.003934289477652078</v>
      </c>
      <c r="M6123" t="n">
        <v>0.07321220127412625</v>
      </c>
      <c r="N6123" t="n">
        <v>0.04837875341981789</v>
      </c>
      <c r="O6123" t="n">
        <v>-0.00199790822033145</v>
      </c>
      <c r="P6123" t="n">
        <v>0.1065552627864577</v>
      </c>
      <c r="Q6123" t="n">
        <v>0.04548923562871535</v>
      </c>
      <c r="R6123" t="n">
        <v>-0.003538735673728062</v>
      </c>
    </row>
    <row r="6124">
      <c r="F6124" t="n">
        <v>0.09933451993743503</v>
      </c>
      <c r="G6124" t="n">
        <v>0.04379909573718782</v>
      </c>
      <c r="H6124" t="n">
        <v>-0.004372744660273987</v>
      </c>
      <c r="J6124" t="n">
        <v>0.03506559364884337</v>
      </c>
      <c r="K6124" t="n">
        <v>0.04907012516543591</v>
      </c>
      <c r="L6124" t="n">
        <v>-0.003931561954470797</v>
      </c>
      <c r="M6124" t="n">
        <v>0.07314488923273429</v>
      </c>
      <c r="N6124" t="n">
        <v>0.0483867658003114</v>
      </c>
      <c r="O6124" t="n">
        <v>-0.001998327091105756</v>
      </c>
      <c r="P6124" t="n">
        <v>0.1064851681167688</v>
      </c>
      <c r="Q6124" t="n">
        <v>0.04549676945376151</v>
      </c>
      <c r="R6124" t="n">
        <v>-0.003537376864628295</v>
      </c>
    </row>
    <row r="6125">
      <c r="F6125" t="n">
        <v>0.09933543770126735</v>
      </c>
      <c r="G6125" t="n">
        <v>0.04380634844388382</v>
      </c>
      <c r="H6125" t="n">
        <v>-0.004371870286216744</v>
      </c>
      <c r="J6125" t="n">
        <v>0.03506559364040063</v>
      </c>
      <c r="K6125" t="n">
        <v>0.04907825070363188</v>
      </c>
      <c r="L6125" t="n">
        <v>-0.003931561954470797</v>
      </c>
      <c r="M6125" t="n">
        <v>0.07316684371884485</v>
      </c>
      <c r="N6125" t="n">
        <v>0.04839477818080491</v>
      </c>
      <c r="O6125" t="n">
        <v>-0.001998327091105756</v>
      </c>
      <c r="P6125" t="n">
        <v>0.1064863698247175</v>
      </c>
      <c r="Q6125" t="n">
        <v>0.04550430327880767</v>
      </c>
      <c r="R6125" t="n">
        <v>-0.003536669530722151</v>
      </c>
    </row>
    <row r="6126">
      <c r="F6126" t="n">
        <v>0.09932220503669037</v>
      </c>
      <c r="G6126" t="n">
        <v>0.04381360115057983</v>
      </c>
      <c r="H6126" t="n">
        <v>-0.004372307473245365</v>
      </c>
      <c r="J6126" t="n">
        <v>0.03507410008224851</v>
      </c>
      <c r="K6126" t="n">
        <v>0.04908637624182784</v>
      </c>
      <c r="L6126" t="n">
        <v>-0.003931561954470797</v>
      </c>
      <c r="M6126" t="n">
        <v>0.0731887977056504</v>
      </c>
      <c r="N6126" t="n">
        <v>0.04840279056129842</v>
      </c>
      <c r="O6126" t="n">
        <v>-0.001998127278377918</v>
      </c>
      <c r="P6126" t="n">
        <v>0.1064875711174728</v>
      </c>
      <c r="Q6126" t="n">
        <v>0.04551183710385383</v>
      </c>
      <c r="R6126" t="n">
        <v>-0.003537023197675223</v>
      </c>
    </row>
    <row r="6127">
      <c r="F6127" t="n">
        <v>0.09933727208847209</v>
      </c>
      <c r="G6127" t="n">
        <v>0.04382085385727583</v>
      </c>
      <c r="H6127" t="n">
        <v>-0.004374473873234858</v>
      </c>
      <c r="J6127" t="n">
        <v>0.03506559331183215</v>
      </c>
      <c r="K6127" t="n">
        <v>0.04909450178002381</v>
      </c>
      <c r="L6127" t="n">
        <v>-0.003932741541015793</v>
      </c>
      <c r="M6127" t="n">
        <v>0.07318843458165081</v>
      </c>
      <c r="N6127" t="n">
        <v>0.04841080294179193</v>
      </c>
      <c r="O6127" t="n">
        <v>-0.001998327091105756</v>
      </c>
      <c r="P6127" t="n">
        <v>0.1065244208726011</v>
      </c>
      <c r="Q6127" t="n">
        <v>0.0455193709289</v>
      </c>
      <c r="R6127" t="n">
        <v>-0.003536315863769079</v>
      </c>
    </row>
    <row r="6128">
      <c r="F6128" t="n">
        <v>0.09932403848078697</v>
      </c>
      <c r="G6128" t="n">
        <v>0.04382810656397185</v>
      </c>
      <c r="H6128" t="n">
        <v>-0.004373599153404177</v>
      </c>
      <c r="J6128" t="n">
        <v>0.03505708644797284</v>
      </c>
      <c r="K6128" t="n">
        <v>0.04910262731821977</v>
      </c>
      <c r="L6128" t="n">
        <v>-0.003929609959389393</v>
      </c>
      <c r="M6128" t="n">
        <v>0.07321038760708831</v>
      </c>
      <c r="N6128" t="n">
        <v>0.04841881532228544</v>
      </c>
      <c r="O6128" t="n">
        <v>-0.001999145690569667</v>
      </c>
      <c r="P6128" t="n">
        <v>0.1065612704533633</v>
      </c>
      <c r="Q6128" t="n">
        <v>0.04552690475394615</v>
      </c>
      <c r="R6128" t="n">
        <v>-0.003534950115676441</v>
      </c>
    </row>
    <row r="6129">
      <c r="F6129" t="n">
        <v>0.09931080431033845</v>
      </c>
      <c r="G6129" t="n">
        <v>0.04383535927066785</v>
      </c>
      <c r="H6129" t="n">
        <v>-0.004374473873234858</v>
      </c>
      <c r="J6129" t="n">
        <v>0.03507409916854648</v>
      </c>
      <c r="K6129" t="n">
        <v>0.04911075285641574</v>
      </c>
      <c r="L6129" t="n">
        <v>-0.003930002920385332</v>
      </c>
      <c r="M6129" t="n">
        <v>0.07314307397794759</v>
      </c>
      <c r="N6129" t="n">
        <v>0.04842682770277895</v>
      </c>
      <c r="O6129" t="n">
        <v>-0.001998546066787253</v>
      </c>
      <c r="P6129" t="n">
        <v>0.1064555233909987</v>
      </c>
      <c r="Q6129" t="n">
        <v>0.04553443857899231</v>
      </c>
      <c r="R6129" t="n">
        <v>-0.003535303575342042</v>
      </c>
    </row>
    <row r="6130">
      <c r="F6130" t="n">
        <v>0.09931171999218841</v>
      </c>
      <c r="G6130" t="n">
        <v>0.04384261197736386</v>
      </c>
      <c r="H6130" t="n">
        <v>-0.004374036513319518</v>
      </c>
      <c r="J6130" t="n">
        <v>0.03506559211793327</v>
      </c>
      <c r="K6130" t="n">
        <v>0.0491188783946117</v>
      </c>
      <c r="L6130" t="n">
        <v>-0.003930002920385332</v>
      </c>
      <c r="M6130" t="n">
        <v>0.07320965915791572</v>
      </c>
      <c r="N6130" t="n">
        <v>0.04843484008327246</v>
      </c>
      <c r="O6130" t="n">
        <v>-0.001998945815975529</v>
      </c>
      <c r="P6130" t="n">
        <v>0.1064567229066888</v>
      </c>
      <c r="Q6130" t="n">
        <v>0.04554197240403848</v>
      </c>
      <c r="R6130" t="n">
        <v>-0.003535303575342042</v>
      </c>
    </row>
    <row r="6131">
      <c r="F6131" t="n">
        <v>0.09934093630755644</v>
      </c>
      <c r="G6131" t="n">
        <v>0.04384986468405987</v>
      </c>
      <c r="H6131" t="n">
        <v>-0.004373599153404177</v>
      </c>
      <c r="J6131" t="n">
        <v>0.03506559153328175</v>
      </c>
      <c r="K6131" t="n">
        <v>0.04912700393280767</v>
      </c>
      <c r="L6131" t="n">
        <v>-0.003930395881381271</v>
      </c>
      <c r="M6131" t="n">
        <v>0.07316466136367955</v>
      </c>
      <c r="N6131" t="n">
        <v>0.04844285246376597</v>
      </c>
      <c r="O6131" t="n">
        <v>-0.001998745941381391</v>
      </c>
      <c r="P6131" t="n">
        <v>0.1064579220090631</v>
      </c>
      <c r="Q6131" t="n">
        <v>0.04554950622908463</v>
      </c>
      <c r="R6131" t="n">
        <v>-0.00353459665601084</v>
      </c>
    </row>
    <row r="6132">
      <c r="F6132" t="n">
        <v>0.09934185141465857</v>
      </c>
      <c r="G6132" t="n">
        <v>0.04385711739075587</v>
      </c>
      <c r="H6132" t="n">
        <v>-0.004375318117108852</v>
      </c>
      <c r="J6132" t="n">
        <v>0.03507409741448167</v>
      </c>
      <c r="K6132" t="n">
        <v>0.04913512947100364</v>
      </c>
      <c r="L6132" t="n">
        <v>-0.003928039385745652</v>
      </c>
      <c r="M6132" t="n">
        <v>0.07318661258002221</v>
      </c>
      <c r="N6132" t="n">
        <v>0.04845086484425948</v>
      </c>
      <c r="O6132" t="n">
        <v>-0.00199976457276506</v>
      </c>
      <c r="P6132" t="n">
        <v>0.1065660691295412</v>
      </c>
      <c r="Q6132" t="n">
        <v>0.04555704005413079</v>
      </c>
      <c r="R6132" t="n">
        <v>-0.003532870317658785</v>
      </c>
    </row>
    <row r="6133">
      <c r="F6133" t="n">
        <v>0.09935691683237863</v>
      </c>
      <c r="G6133" t="n">
        <v>0.04386437009745188</v>
      </c>
      <c r="H6133" t="n">
        <v>-0.004375755648920563</v>
      </c>
      <c r="J6133" t="n">
        <v>0.03508260320235843</v>
      </c>
      <c r="K6133" t="n">
        <v>0.0491432550091996</v>
      </c>
      <c r="L6133" t="n">
        <v>-0.003926861209565164</v>
      </c>
      <c r="M6133" t="n">
        <v>0.07318624690634418</v>
      </c>
      <c r="N6133" t="n">
        <v>0.04845887722475299</v>
      </c>
      <c r="O6133" t="n">
        <v>-0.001999164763355113</v>
      </c>
      <c r="P6133" t="n">
        <v>0.1065316181690472</v>
      </c>
      <c r="Q6133" t="n">
        <v>0.04556457387917695</v>
      </c>
      <c r="R6133" t="n">
        <v>-0.003532163814245595</v>
      </c>
    </row>
    <row r="6134">
      <c r="F6134" t="n">
        <v>0.0993578312739348</v>
      </c>
      <c r="G6134" t="n">
        <v>0.04387162280414789</v>
      </c>
      <c r="H6134" t="n">
        <v>-0.004375318117108852</v>
      </c>
      <c r="J6134" t="n">
        <v>0.03507409577910511</v>
      </c>
      <c r="K6134" t="n">
        <v>0.04915138054739557</v>
      </c>
      <c r="L6134" t="n">
        <v>-0.00392725393495866</v>
      </c>
      <c r="M6134" t="n">
        <v>0.073141248096316</v>
      </c>
      <c r="N6134" t="n">
        <v>0.0484668896052465</v>
      </c>
      <c r="O6134" t="n">
        <v>-0.001999564636295078</v>
      </c>
      <c r="P6134" t="n">
        <v>0.1065684659899297</v>
      </c>
      <c r="Q6134" t="n">
        <v>0.04557210770422311</v>
      </c>
      <c r="R6134" t="n">
        <v>-0.003533223569365381</v>
      </c>
    </row>
    <row r="6135">
      <c r="F6135" t="n">
        <v>0.09933044359324789</v>
      </c>
      <c r="G6135" t="n">
        <v>0.04387887551084389</v>
      </c>
      <c r="H6135" t="n">
        <v>-0.00437790254639584</v>
      </c>
      <c r="J6135" t="n">
        <v>0.03506558826298588</v>
      </c>
      <c r="K6135" t="n">
        <v>0.04915950608559153</v>
      </c>
      <c r="L6135" t="n">
        <v>-0.003927646660352157</v>
      </c>
      <c r="M6135" t="n">
        <v>0.07314088164944044</v>
      </c>
      <c r="N6135" t="n">
        <v>0.04847490198574002</v>
      </c>
      <c r="O6135" t="n">
        <v>-0.001999564636295078</v>
      </c>
      <c r="P6135" t="n">
        <v>0.1064627142927459</v>
      </c>
      <c r="Q6135" t="n">
        <v>0.04557964152926927</v>
      </c>
      <c r="R6135" t="n">
        <v>-0.00353251706595219</v>
      </c>
    </row>
    <row r="6136">
      <c r="F6136" t="n">
        <v>0.0993172061326022</v>
      </c>
      <c r="G6136" t="n">
        <v>0.04388612821753991</v>
      </c>
      <c r="H6136" t="n">
        <v>-0.004376589438253549</v>
      </c>
      <c r="J6136" t="n">
        <v>0.03505708065409374</v>
      </c>
      <c r="K6136" t="n">
        <v>0.0491676316237875</v>
      </c>
      <c r="L6136" t="n">
        <v>-0.003925672083210549</v>
      </c>
      <c r="M6136" t="n">
        <v>0.07316283106314581</v>
      </c>
      <c r="N6136" t="n">
        <v>0.04848291436623352</v>
      </c>
      <c r="O6136" t="n">
        <v>-0.001999783547581379</v>
      </c>
      <c r="P6136" t="n">
        <v>0.1064995612901784</v>
      </c>
      <c r="Q6136" t="n">
        <v>0.04558717535431543</v>
      </c>
      <c r="R6136" t="n">
        <v>-0.003530077733826572</v>
      </c>
    </row>
    <row r="6137">
      <c r="F6137" t="n">
        <v>0.09934642127578827</v>
      </c>
      <c r="G6137" t="n">
        <v>0.04389338092423591</v>
      </c>
      <c r="H6137" t="n">
        <v>-0.004377027140967646</v>
      </c>
      <c r="J6137" t="n">
        <v>0.03505707951112863</v>
      </c>
      <c r="K6137" t="n">
        <v>0.04917575716198347</v>
      </c>
      <c r="L6137" t="n">
        <v>-0.003925279594499969</v>
      </c>
      <c r="M6137" t="n">
        <v>0.07314014748853789</v>
      </c>
      <c r="N6137" t="n">
        <v>0.04849092674672704</v>
      </c>
      <c r="O6137" t="n">
        <v>-0.001999983545935973</v>
      </c>
      <c r="P6137" t="n">
        <v>0.1065364081158484</v>
      </c>
      <c r="Q6137" t="n">
        <v>0.04559470917936159</v>
      </c>
      <c r="R6137" t="n">
        <v>-0.003531136863059643</v>
      </c>
    </row>
    <row r="6138">
      <c r="F6138" t="n">
        <v>0.09934733411476659</v>
      </c>
      <c r="G6138" t="n">
        <v>0.04390063363093192</v>
      </c>
      <c r="H6138" t="n">
        <v>-0.004377027140967646</v>
      </c>
      <c r="J6138" t="n">
        <v>0.03508259795077952</v>
      </c>
      <c r="K6138" t="n">
        <v>0.04918388270017943</v>
      </c>
      <c r="L6138" t="n">
        <v>-0.003925672083210549</v>
      </c>
      <c r="M6138" t="n">
        <v>0.07318441219455743</v>
      </c>
      <c r="N6138" t="n">
        <v>0.04849893912722054</v>
      </c>
      <c r="O6138" t="n">
        <v>-0.001999983545935973</v>
      </c>
      <c r="P6138" t="n">
        <v>0.1065376045745621</v>
      </c>
      <c r="Q6138" t="n">
        <v>0.04560224300440775</v>
      </c>
      <c r="R6138" t="n">
        <v>-0.003530430776904262</v>
      </c>
    </row>
    <row r="6139">
      <c r="F6139" t="n">
        <v>0.09934824657653854</v>
      </c>
      <c r="G6139" t="n">
        <v>0.04390788633762793</v>
      </c>
      <c r="H6139" t="n">
        <v>-0.004377464843681743</v>
      </c>
      <c r="J6139" t="n">
        <v>0.0350825966218126</v>
      </c>
      <c r="K6139" t="n">
        <v>0.04919200823837539</v>
      </c>
      <c r="L6139" t="n">
        <v>-0.003925279594499969</v>
      </c>
      <c r="M6139" t="n">
        <v>0.07316172781371319</v>
      </c>
      <c r="N6139" t="n">
        <v>0.04850695150771406</v>
      </c>
      <c r="O6139" t="n">
        <v>-0.002000183544290567</v>
      </c>
      <c r="P6139" t="n">
        <v>0.1065744509378465</v>
      </c>
      <c r="Q6139" t="n">
        <v>0.04560977682945391</v>
      </c>
      <c r="R6139" t="n">
        <v>-0.003530077733826572</v>
      </c>
    </row>
    <row r="6140">
      <c r="F6140" t="n">
        <v>0.09934915866133678</v>
      </c>
      <c r="G6140" t="n">
        <v>0.04391513904432393</v>
      </c>
      <c r="H6140" t="n">
        <v>-0.004378726188617448</v>
      </c>
      <c r="J6140" t="n">
        <v>0.0350570755254888</v>
      </c>
      <c r="K6140" t="n">
        <v>0.04920013377657136</v>
      </c>
      <c r="L6140" t="n">
        <v>-0.003923294002877565</v>
      </c>
      <c r="M6140" t="n">
        <v>0.07318367535752113</v>
      </c>
      <c r="N6140" t="n">
        <v>0.04851496388820757</v>
      </c>
      <c r="O6140" t="n">
        <v>-0.002000402411693773</v>
      </c>
      <c r="P6140" t="n">
        <v>0.1065756466955592</v>
      </c>
      <c r="Q6140" t="n">
        <v>0.04561731065450007</v>
      </c>
      <c r="R6140" t="n">
        <v>-0.003527984971444592</v>
      </c>
    </row>
    <row r="6141">
      <c r="F6141" t="n">
        <v>0.099350070369394</v>
      </c>
      <c r="G6141" t="n">
        <v>0.04392239175101994</v>
      </c>
      <c r="H6141" t="n">
        <v>-0.004379164061236309</v>
      </c>
      <c r="J6141" t="n">
        <v>0.03507408712769165</v>
      </c>
      <c r="K6141" t="n">
        <v>0.04920825931476733</v>
      </c>
      <c r="L6141" t="n">
        <v>-0.003922117250027272</v>
      </c>
      <c r="M6141" t="n">
        <v>0.07320562240708278</v>
      </c>
      <c r="N6141" t="n">
        <v>0.04852297626870108</v>
      </c>
      <c r="O6141" t="n">
        <v>-0.002000602471940967</v>
      </c>
      <c r="P6141" t="n">
        <v>0.1065768420435055</v>
      </c>
      <c r="Q6141" t="n">
        <v>0.04562484447954623</v>
      </c>
      <c r="R6141" t="n">
        <v>-0.003528337805225114</v>
      </c>
    </row>
    <row r="6142">
      <c r="F6142" t="n">
        <v>0.09935098170094278</v>
      </c>
      <c r="G6142" t="n">
        <v>0.04392964445771595</v>
      </c>
      <c r="H6142" t="n">
        <v>-0.004379164061236309</v>
      </c>
      <c r="J6142" t="n">
        <v>0.03506557896298919</v>
      </c>
      <c r="K6142" t="n">
        <v>0.04921638485296329</v>
      </c>
      <c r="L6142" t="n">
        <v>-0.003923294002877565</v>
      </c>
      <c r="M6142" t="n">
        <v>0.0731606207764641</v>
      </c>
      <c r="N6142" t="n">
        <v>0.04853098864919459</v>
      </c>
      <c r="O6142" t="n">
        <v>-0.002000802532188161</v>
      </c>
      <c r="P6142" t="n">
        <v>0.106506735634926</v>
      </c>
      <c r="Q6142" t="n">
        <v>0.04563237830459239</v>
      </c>
      <c r="R6142" t="n">
        <v>-0.003529043472786159</v>
      </c>
    </row>
    <row r="6143">
      <c r="F6143" t="n">
        <v>0.09933774105443563</v>
      </c>
      <c r="G6143" t="n">
        <v>0.04393689716441195</v>
      </c>
      <c r="H6143" t="n">
        <v>-0.004378726188617448</v>
      </c>
      <c r="J6143" t="n">
        <v>0.03507408382155218</v>
      </c>
      <c r="K6143" t="n">
        <v>0.04922451039115926</v>
      </c>
      <c r="L6143" t="n">
        <v>-0.003922117250027272</v>
      </c>
      <c r="M6143" t="n">
        <v>0.07316025092429304</v>
      </c>
      <c r="N6143" t="n">
        <v>0.0485390010296881</v>
      </c>
      <c r="O6143" t="n">
        <v>-0.002000602471940967</v>
      </c>
      <c r="P6143" t="n">
        <v>0.1065079299255835</v>
      </c>
      <c r="Q6143" t="n">
        <v>0.04563991212963855</v>
      </c>
      <c r="R6143" t="n">
        <v>-0.003528690639005636</v>
      </c>
    </row>
    <row r="6144">
      <c r="F6144" t="n">
        <v>0.09935280323544582</v>
      </c>
      <c r="G6144" t="n">
        <v>0.04394414987110797</v>
      </c>
      <c r="H6144" t="n">
        <v>-0.004380853265217503</v>
      </c>
      <c r="J6144" t="n">
        <v>0.03506557547220963</v>
      </c>
      <c r="K6144" t="n">
        <v>0.04923263592935522</v>
      </c>
      <c r="L6144" t="n">
        <v>-0.003920905173848316</v>
      </c>
      <c r="M6144" t="n">
        <v>0.0731375646648873</v>
      </c>
      <c r="N6144" t="n">
        <v>0.04854701341018161</v>
      </c>
      <c r="O6144" t="n">
        <v>-0.002001421592214028</v>
      </c>
      <c r="P6144" t="n">
        <v>0.1065804256324199</v>
      </c>
      <c r="Q6144" t="n">
        <v>0.04564744595468471</v>
      </c>
      <c r="R6144" t="n">
        <v>-0.00352588554345608</v>
      </c>
    </row>
    <row r="6145">
      <c r="F6145" t="n">
        <v>0.09933956165502505</v>
      </c>
      <c r="G6145" t="n">
        <v>0.04395140257780396</v>
      </c>
      <c r="H6145" t="n">
        <v>-0.004381291306739873</v>
      </c>
      <c r="J6145" t="n">
        <v>0.03507408014556461</v>
      </c>
      <c r="K6145" t="n">
        <v>0.04924076146755119</v>
      </c>
      <c r="L6145" t="n">
        <v>-0.003920905173848316</v>
      </c>
      <c r="M6145" t="n">
        <v>0.07320414186486016</v>
      </c>
      <c r="N6145" t="n">
        <v>0.04855502579067512</v>
      </c>
      <c r="O6145" t="n">
        <v>-0.002001221470067022</v>
      </c>
      <c r="P6145" t="n">
        <v>0.1065816193449743</v>
      </c>
      <c r="Q6145" t="n">
        <v>0.04565497977973088</v>
      </c>
      <c r="R6145" t="n">
        <v>-0.003526590791089535</v>
      </c>
    </row>
    <row r="6146">
      <c r="F6146" t="n">
        <v>0.09934047139189314</v>
      </c>
      <c r="G6146" t="n">
        <v>0.04395865528449998</v>
      </c>
      <c r="H6146" t="n">
        <v>-0.004379977182172765</v>
      </c>
      <c r="J6146" t="n">
        <v>0.0350740781690406</v>
      </c>
      <c r="K6146" t="n">
        <v>0.04924888700574716</v>
      </c>
      <c r="L6146" t="n">
        <v>-0.003920121149618392</v>
      </c>
      <c r="M6146" t="n">
        <v>0.07313682294057727</v>
      </c>
      <c r="N6146" t="n">
        <v>0.04856303817116864</v>
      </c>
      <c r="O6146" t="n">
        <v>-0.002001221470067022</v>
      </c>
      <c r="P6146" t="n">
        <v>0.106582812649599</v>
      </c>
      <c r="Q6146" t="n">
        <v>0.04566251360477704</v>
      </c>
      <c r="R6146" t="n">
        <v>-0.003526238167272807</v>
      </c>
    </row>
    <row r="6147">
      <c r="F6147" t="n">
        <v>0.09936968468495386</v>
      </c>
      <c r="G6147" t="n">
        <v>0.04396590799119598</v>
      </c>
      <c r="H6147" t="n">
        <v>-0.004380853265217503</v>
      </c>
      <c r="J6147" t="n">
        <v>0.03506556954329555</v>
      </c>
      <c r="K6147" t="n">
        <v>0.04925701254394312</v>
      </c>
      <c r="L6147" t="n">
        <v>-0.003920121149618392</v>
      </c>
      <c r="M6147" t="n">
        <v>0.07313645145143002</v>
      </c>
      <c r="N6147" t="n">
        <v>0.04857105055166214</v>
      </c>
      <c r="O6147" t="n">
        <v>-0.002001621714361035</v>
      </c>
      <c r="P6147" t="n">
        <v>0.1064770517357598</v>
      </c>
      <c r="Q6147" t="n">
        <v>0.04567004742982319</v>
      </c>
      <c r="R6147" t="n">
        <v>-0.003526590791089535</v>
      </c>
    </row>
    <row r="6148">
      <c r="F6148" t="n">
        <v>0.09935644179658784</v>
      </c>
      <c r="G6148" t="n">
        <v>0.04397316069789199</v>
      </c>
      <c r="H6148" t="n">
        <v>-0.004382094209837588</v>
      </c>
      <c r="J6148" t="n">
        <v>0.03506556738251937</v>
      </c>
      <c r="K6148" t="n">
        <v>0.04926513808213908</v>
      </c>
      <c r="L6148" t="n">
        <v>-0.003918113853016325</v>
      </c>
      <c r="M6148" t="n">
        <v>0.07318071122393113</v>
      </c>
      <c r="N6148" t="n">
        <v>0.04857906293215566</v>
      </c>
      <c r="O6148" t="n">
        <v>-0.002002040716594333</v>
      </c>
      <c r="P6148" t="n">
        <v>0.1065138952574775</v>
      </c>
      <c r="Q6148" t="n">
        <v>0.04567758125486936</v>
      </c>
      <c r="R6148" t="n">
        <v>-0.003524836705781283</v>
      </c>
    </row>
    <row r="6149">
      <c r="F6149" t="n">
        <v>0.09932904620407224</v>
      </c>
      <c r="G6149" t="n">
        <v>0.043980413404588</v>
      </c>
      <c r="H6149" t="n">
        <v>-0.004382532419258571</v>
      </c>
      <c r="J6149" t="n">
        <v>0.03506556512961594</v>
      </c>
      <c r="K6149" t="n">
        <v>0.04927326362033505</v>
      </c>
      <c r="L6149" t="n">
        <v>-0.003918113853016325</v>
      </c>
      <c r="M6149" t="n">
        <v>0.07313570722127474</v>
      </c>
      <c r="N6149" t="n">
        <v>0.04858707531264916</v>
      </c>
      <c r="O6149" t="n">
        <v>-0.002001640348487825</v>
      </c>
      <c r="P6149" t="n">
        <v>0.1065150871021486</v>
      </c>
      <c r="Q6149" t="n">
        <v>0.04568511507991552</v>
      </c>
      <c r="R6149" t="n">
        <v>-0.003524131879405402</v>
      </c>
    </row>
    <row r="6150">
      <c r="F6150" t="n">
        <v>0.09937241106528297</v>
      </c>
      <c r="G6150" t="n">
        <v>0.043987666111284</v>
      </c>
      <c r="H6150" t="n">
        <v>-0.004382532419258571</v>
      </c>
      <c r="J6150" t="n">
        <v>0.03505705622837195</v>
      </c>
      <c r="K6150" t="n">
        <v>0.04928138915853102</v>
      </c>
      <c r="L6150" t="n">
        <v>-0.003918505625224405</v>
      </c>
      <c r="M6150" t="n">
        <v>0.07315765024614079</v>
      </c>
      <c r="N6150" t="n">
        <v>0.04859508769314267</v>
      </c>
      <c r="O6150" t="n">
        <v>-0.002002040716594333</v>
      </c>
      <c r="P6150" t="n">
        <v>0.1065875817961487</v>
      </c>
      <c r="Q6150" t="n">
        <v>0.04569264890496167</v>
      </c>
      <c r="R6150" t="n">
        <v>-0.003524484292593342</v>
      </c>
    </row>
    <row r="6151">
      <c r="F6151" t="n">
        <v>0.09934501445127197</v>
      </c>
      <c r="G6151" t="n">
        <v>0.04399491881798001</v>
      </c>
      <c r="H6151" t="n">
        <v>-0.004382094209837588</v>
      </c>
      <c r="J6151" t="n">
        <v>0.03506556034768785</v>
      </c>
      <c r="K6151" t="n">
        <v>0.04928951469672698</v>
      </c>
      <c r="L6151" t="n">
        <v>-0.003917330308600163</v>
      </c>
      <c r="M6151" t="n">
        <v>0.0731572770525086</v>
      </c>
      <c r="N6151" t="n">
        <v>0.04860310007363618</v>
      </c>
      <c r="O6151" t="n">
        <v>-0.002002240900647587</v>
      </c>
      <c r="P6151" t="n">
        <v>0.1064818178257637</v>
      </c>
      <c r="Q6151" t="n">
        <v>0.04570018273000784</v>
      </c>
      <c r="R6151" t="n">
        <v>-0.003524836705781283</v>
      </c>
    </row>
    <row r="6152">
      <c r="F6152" t="n">
        <v>0.09936007435965263</v>
      </c>
      <c r="G6152" t="n">
        <v>0.04400217152467602</v>
      </c>
      <c r="H6152" t="n">
        <v>-0.00438420148699276</v>
      </c>
      <c r="J6152" t="n">
        <v>0.03507406437457526</v>
      </c>
      <c r="K6152" t="n">
        <v>0.04929764023492295</v>
      </c>
      <c r="L6152" t="n">
        <v>-0.003915703854875082</v>
      </c>
      <c r="M6152" t="n">
        <v>0.07317921913344957</v>
      </c>
      <c r="N6152" t="n">
        <v>0.0486111124541297</v>
      </c>
      <c r="O6152" t="n">
        <v>-0.0020028601435204</v>
      </c>
      <c r="P6152" t="n">
        <v>0.1065543120653769</v>
      </c>
      <c r="Q6152" t="n">
        <v>0.04570771655505399</v>
      </c>
      <c r="R6152" t="n">
        <v>-0.003522018957980959</v>
      </c>
    </row>
    <row r="6153">
      <c r="F6153" t="n">
        <v>0.09936098156496417</v>
      </c>
      <c r="G6153" t="n">
        <v>0.04400942423137202</v>
      </c>
      <c r="H6153" t="n">
        <v>-0.004384639863303828</v>
      </c>
      <c r="J6153" t="n">
        <v>0.0350655551980321</v>
      </c>
      <c r="K6153" t="n">
        <v>0.04930576577311891</v>
      </c>
      <c r="L6153" t="n">
        <v>-0.003915312323642717</v>
      </c>
      <c r="M6153" t="n">
        <v>0.07320116072423924</v>
      </c>
      <c r="N6153" t="n">
        <v>0.04861912483462321</v>
      </c>
      <c r="O6153" t="n">
        <v>-0.0020028601435204</v>
      </c>
      <c r="P6153" t="n">
        <v>0.1065198504207158</v>
      </c>
      <c r="Q6153" t="n">
        <v>0.04571525038010016</v>
      </c>
      <c r="R6153" t="n">
        <v>-0.003522018957980959</v>
      </c>
    </row>
    <row r="6154">
      <c r="F6154" t="n">
        <v>0.09937604099781344</v>
      </c>
      <c r="G6154" t="n">
        <v>0.04401667693806804</v>
      </c>
      <c r="H6154" t="n">
        <v>-0.00438420148699276</v>
      </c>
      <c r="J6154" t="n">
        <v>0.03508256559596626</v>
      </c>
      <c r="K6154" t="n">
        <v>0.04931389131131488</v>
      </c>
      <c r="L6154" t="n">
        <v>-0.003915703854875082</v>
      </c>
      <c r="M6154" t="n">
        <v>0.07320078620968004</v>
      </c>
      <c r="N6154" t="n">
        <v>0.04862713721511672</v>
      </c>
      <c r="O6154" t="n">
        <v>-0.0020028601435204</v>
      </c>
      <c r="P6154" t="n">
        <v>0.1065923444452123</v>
      </c>
      <c r="Q6154" t="n">
        <v>0.04572278420514632</v>
      </c>
      <c r="R6154" t="n">
        <v>-0.003522371159876757</v>
      </c>
    </row>
    <row r="6155">
      <c r="F6155" t="n">
        <v>0.09937694754656129</v>
      </c>
      <c r="G6155" t="n">
        <v>0.04402392964476404</v>
      </c>
      <c r="H6155" t="n">
        <v>-0.004383763110681692</v>
      </c>
      <c r="J6155" t="n">
        <v>0.03507405623613775</v>
      </c>
      <c r="K6155" t="n">
        <v>0.04932201684951085</v>
      </c>
      <c r="L6155" t="n">
        <v>-0.003914920792410353</v>
      </c>
      <c r="M6155" t="n">
        <v>0.07315578012451623</v>
      </c>
      <c r="N6155" t="n">
        <v>0.04863514959561023</v>
      </c>
      <c r="O6155" t="n">
        <v>-0.002002659897555241</v>
      </c>
      <c r="P6155" t="n">
        <v>0.1065935340950011</v>
      </c>
      <c r="Q6155" t="n">
        <v>0.04573031803019247</v>
      </c>
      <c r="R6155" t="n">
        <v>-0.003522018957980959</v>
      </c>
    </row>
    <row r="6156">
      <c r="F6156" t="n">
        <v>0.09934954815703947</v>
      </c>
      <c r="G6156" t="n">
        <v>0.04403118235146005</v>
      </c>
      <c r="H6156" t="n">
        <v>-0.004386298974242302</v>
      </c>
      <c r="J6156" t="n">
        <v>0.03507405333987716</v>
      </c>
      <c r="K6156" t="n">
        <v>0.04933014238770681</v>
      </c>
      <c r="L6156" t="n">
        <v>-0.003912500618026882</v>
      </c>
      <c r="M6156" t="n">
        <v>0.0731554048562762</v>
      </c>
      <c r="N6156" t="n">
        <v>0.04864316197610374</v>
      </c>
      <c r="O6156" t="n">
        <v>-0.002003479435204862</v>
      </c>
      <c r="P6156" t="n">
        <v>0.1065590709986681</v>
      </c>
      <c r="Q6156" t="n">
        <v>0.04573785185523864</v>
      </c>
      <c r="R6156" t="n">
        <v>-0.003520251409299473</v>
      </c>
    </row>
    <row r="6157">
      <c r="F6157" t="n">
        <v>0.09935045377831853</v>
      </c>
      <c r="G6157" t="n">
        <v>0.04403843505815606</v>
      </c>
      <c r="H6157" t="n">
        <v>-0.004385421889864329</v>
      </c>
      <c r="J6157" t="n">
        <v>0.03508255690638082</v>
      </c>
      <c r="K6157" t="n">
        <v>0.04933826792590277</v>
      </c>
      <c r="L6157" t="n">
        <v>-0.003912500618026882</v>
      </c>
      <c r="M6157" t="n">
        <v>0.07319966018022378</v>
      </c>
      <c r="N6157" t="n">
        <v>0.04865117435659725</v>
      </c>
      <c r="O6157" t="n">
        <v>-0.002003479435204862</v>
      </c>
      <c r="P6157" t="n">
        <v>0.1065959121821777</v>
      </c>
      <c r="Q6157" t="n">
        <v>0.0457453856802848</v>
      </c>
      <c r="R6157" t="n">
        <v>-0.003519899419357537</v>
      </c>
    </row>
    <row r="6158">
      <c r="F6158" t="n">
        <v>0.09935135902684891</v>
      </c>
      <c r="G6158" t="n">
        <v>0.04404568776485206</v>
      </c>
      <c r="H6158" t="n">
        <v>-0.004385421889864329</v>
      </c>
      <c r="J6158" t="n">
        <v>0.03508255382664639</v>
      </c>
      <c r="K6158" t="n">
        <v>0.04934639346409874</v>
      </c>
      <c r="L6158" t="n">
        <v>-0.003912500618026882</v>
      </c>
      <c r="M6158" t="n">
        <v>0.07317696854458711</v>
      </c>
      <c r="N6158" t="n">
        <v>0.04865918673709076</v>
      </c>
      <c r="O6158" t="n">
        <v>-0.00200287851155903</v>
      </c>
      <c r="P6158" t="n">
        <v>0.1064901428816618</v>
      </c>
      <c r="Q6158" t="n">
        <v>0.04575291950533095</v>
      </c>
      <c r="R6158" t="n">
        <v>-0.003520251409299473</v>
      </c>
    </row>
    <row r="6159">
      <c r="F6159" t="n">
        <v>0.09935226390286328</v>
      </c>
      <c r="G6159" t="n">
        <v>0.04405294047154807</v>
      </c>
      <c r="H6159" t="n">
        <v>-0.004385421889864329</v>
      </c>
      <c r="J6159" t="n">
        <v>0.03505703099415317</v>
      </c>
      <c r="K6159" t="n">
        <v>0.04935451900229471</v>
      </c>
      <c r="L6159" t="n">
        <v>-0.003912500618026882</v>
      </c>
      <c r="M6159" t="n">
        <v>0.07313196114371465</v>
      </c>
      <c r="N6159" t="n">
        <v>0.04866719911758427</v>
      </c>
      <c r="O6159" t="n">
        <v>-0.002003078819440974</v>
      </c>
      <c r="P6159" t="n">
        <v>0.106491330560291</v>
      </c>
      <c r="Q6159" t="n">
        <v>0.04576045333037712</v>
      </c>
      <c r="R6159" t="n">
        <v>-0.00351742150256521</v>
      </c>
    </row>
    <row r="6160">
      <c r="F6160" t="n">
        <v>0.09938147469562508</v>
      </c>
      <c r="G6160" t="n">
        <v>0.04406019317824408</v>
      </c>
      <c r="H6160" t="n">
        <v>-0.004387509218073481</v>
      </c>
      <c r="J6160" t="n">
        <v>0.03506553428590217</v>
      </c>
      <c r="K6160" t="n">
        <v>0.04936264454049067</v>
      </c>
      <c r="L6160" t="n">
        <v>-0.003910069814542627</v>
      </c>
      <c r="M6160" t="n">
        <v>0.07317621504105662</v>
      </c>
      <c r="N6160" t="n">
        <v>0.04867521149807778</v>
      </c>
      <c r="O6160" t="n">
        <v>-0.00200389839812353</v>
      </c>
      <c r="P6160" t="n">
        <v>0.1065281706533195</v>
      </c>
      <c r="Q6160" t="n">
        <v>0.04576798715542327</v>
      </c>
      <c r="R6160" t="n">
        <v>-0.003518476834549178</v>
      </c>
    </row>
    <row r="6161">
      <c r="F6161" t="n">
        <v>0.09938237900813157</v>
      </c>
      <c r="G6161" t="n">
        <v>0.04406744588494008</v>
      </c>
      <c r="H6161" t="n">
        <v>-0.004387947925124583</v>
      </c>
      <c r="J6161" t="n">
        <v>0.03505702437945722</v>
      </c>
      <c r="K6161" t="n">
        <v>0.04937077007868664</v>
      </c>
      <c r="L6161" t="n">
        <v>-0.003910851906714753</v>
      </c>
      <c r="M6161" t="n">
        <v>0.07319815302332688</v>
      </c>
      <c r="N6161" t="n">
        <v>0.04868322387857129</v>
      </c>
      <c r="O6161" t="n">
        <v>-0.00200389839812353</v>
      </c>
      <c r="P6161" t="n">
        <v>0.1064937047099188</v>
      </c>
      <c r="Q6161" t="n">
        <v>0.04577552098046943</v>
      </c>
      <c r="R6161" t="n">
        <v>-0.003518476834549178</v>
      </c>
    </row>
    <row r="6162">
      <c r="F6162" t="n">
        <v>0.09934082297283164</v>
      </c>
      <c r="G6162" t="n">
        <v>0.0440746985916361</v>
      </c>
      <c r="H6162" t="n">
        <v>-0.004387070511022379</v>
      </c>
      <c r="J6162" t="n">
        <v>0.03508254059341555</v>
      </c>
      <c r="K6162" t="n">
        <v>0.0493788956168826</v>
      </c>
      <c r="L6162" t="n">
        <v>-0.003910069814542627</v>
      </c>
      <c r="M6162" t="n">
        <v>0.07317545988956892</v>
      </c>
      <c r="N6162" t="n">
        <v>0.0486912362590648</v>
      </c>
      <c r="O6162" t="n">
        <v>-0.00200389839812353</v>
      </c>
      <c r="P6162" t="n">
        <v>0.1065305442360755</v>
      </c>
      <c r="Q6162" t="n">
        <v>0.0457830548055156</v>
      </c>
      <c r="R6162" t="n">
        <v>-0.003517773279893199</v>
      </c>
    </row>
    <row r="6163">
      <c r="F6163" t="n">
        <v>0.09938418651769962</v>
      </c>
      <c r="G6163" t="n">
        <v>0.0440819512983321</v>
      </c>
      <c r="H6163" t="n">
        <v>-0.004388270066898946</v>
      </c>
      <c r="J6163" t="n">
        <v>0.03508253705686017</v>
      </c>
      <c r="K6163" t="n">
        <v>0.04938702115507856</v>
      </c>
      <c r="L6163" t="n">
        <v>-0.003910069814542627</v>
      </c>
      <c r="M6163" t="n">
        <v>0.07313045114361916</v>
      </c>
      <c r="N6163" t="n">
        <v>0.04869924863955832</v>
      </c>
      <c r="O6163" t="n">
        <v>-0.00200389839812353</v>
      </c>
      <c r="P6163" t="n">
        <v>0.1065673835979057</v>
      </c>
      <c r="Q6163" t="n">
        <v>0.04579058863056176</v>
      </c>
      <c r="R6163" t="n">
        <v>-0.003518476834549178</v>
      </c>
    </row>
    <row r="6164">
      <c r="F6164" t="n">
        <v>0.09935678270333628</v>
      </c>
      <c r="G6164" t="n">
        <v>0.04408920400502811</v>
      </c>
      <c r="H6164" t="n">
        <v>-0.004388708937792725</v>
      </c>
      <c r="J6164" t="n">
        <v>0.03505701377303845</v>
      </c>
      <c r="K6164" t="n">
        <v>0.04939514669327454</v>
      </c>
      <c r="L6164" t="n">
        <v>-0.003908800816814363</v>
      </c>
      <c r="M6164" t="n">
        <v>0.0731300726159517</v>
      </c>
      <c r="N6164" t="n">
        <v>0.04870726102005183</v>
      </c>
      <c r="O6164" t="n">
        <v>-0.002004517702183242</v>
      </c>
      <c r="P6164" t="n">
        <v>0.1065685695040352</v>
      </c>
      <c r="Q6164" t="n">
        <v>0.04579812245560792</v>
      </c>
      <c r="R6164" t="n">
        <v>-0.003515640555946001</v>
      </c>
    </row>
    <row r="6165">
      <c r="F6165" t="n">
        <v>0.09938599254155897</v>
      </c>
      <c r="G6165" t="n">
        <v>0.04409645671172411</v>
      </c>
      <c r="H6165" t="n">
        <v>-0.004388270066898946</v>
      </c>
      <c r="J6165" t="n">
        <v>0.03507402315864737</v>
      </c>
      <c r="K6165" t="n">
        <v>0.0494032722314705</v>
      </c>
      <c r="L6165" t="n">
        <v>-0.003908019212971769</v>
      </c>
      <c r="M6165" t="n">
        <v>0.07317432407985205</v>
      </c>
      <c r="N6165" t="n">
        <v>0.04871527340054534</v>
      </c>
      <c r="O6165" t="n">
        <v>-0.002004317270456196</v>
      </c>
      <c r="P6165" t="n">
        <v>0.1065341015990949</v>
      </c>
      <c r="Q6165" t="n">
        <v>0.04580565628065408</v>
      </c>
      <c r="R6165" t="n">
        <v>-0.003515288991890407</v>
      </c>
    </row>
    <row r="6166">
      <c r="F6166" t="n">
        <v>0.09937274131049237</v>
      </c>
      <c r="G6166" t="n">
        <v>0.04410370941842012</v>
      </c>
      <c r="H6166" t="n">
        <v>-0.004389586679580284</v>
      </c>
      <c r="J6166" t="n">
        <v>0.035065512797882</v>
      </c>
      <c r="K6166" t="n">
        <v>0.04941139776966647</v>
      </c>
      <c r="L6166" t="n">
        <v>-0.003907628411050472</v>
      </c>
      <c r="M6166" t="n">
        <v>0.07315162949336698</v>
      </c>
      <c r="N6166" t="n">
        <v>0.04872328578103885</v>
      </c>
      <c r="O6166" t="n">
        <v>-0.002004718133910287</v>
      </c>
      <c r="P6166" t="n">
        <v>0.1066065936425903</v>
      </c>
      <c r="Q6166" t="n">
        <v>0.04581319010570024</v>
      </c>
      <c r="R6166" t="n">
        <v>-0.003516343684057191</v>
      </c>
    </row>
    <row r="6167">
      <c r="F6167" t="n">
        <v>0.09937364330494344</v>
      </c>
      <c r="G6167" t="n">
        <v>0.04411096212511613</v>
      </c>
      <c r="H6167" t="n">
        <v>-0.004388708937792725</v>
      </c>
      <c r="J6167" t="n">
        <v>0.03506550889782208</v>
      </c>
      <c r="K6167" t="n">
        <v>0.04941952330786243</v>
      </c>
      <c r="L6167" t="n">
        <v>-0.003905957550041963</v>
      </c>
      <c r="M6167" t="n">
        <v>0.07319587994831003</v>
      </c>
      <c r="N6167" t="n">
        <v>0.04873129816153236</v>
      </c>
      <c r="O6167" t="n">
        <v>-0.00200411683872915</v>
      </c>
      <c r="P6167" t="n">
        <v>0.1066077784655506</v>
      </c>
      <c r="Q6167" t="n">
        <v>0.0458207239307464</v>
      </c>
      <c r="R6167" t="n">
        <v>-0.003515640555946001</v>
      </c>
    </row>
    <row r="6168">
      <c r="F6168" t="n">
        <v>0.099346237195373</v>
      </c>
      <c r="G6168" t="n">
        <v>0.04411821483181214</v>
      </c>
      <c r="H6168" t="n">
        <v>-0.004389898100098867</v>
      </c>
      <c r="J6168" t="n">
        <v>0.03505699835638129</v>
      </c>
      <c r="K6168" t="n">
        <v>0.04942764884605839</v>
      </c>
      <c r="L6168" t="n">
        <v>-0.003906348106741298</v>
      </c>
      <c r="M6168" t="n">
        <v>0.07317318458134858</v>
      </c>
      <c r="N6168" t="n">
        <v>0.04873931054202587</v>
      </c>
      <c r="O6168" t="n">
        <v>-0.002004936538074412</v>
      </c>
      <c r="P6168" t="n">
        <v>0.1065733091231272</v>
      </c>
      <c r="Q6168" t="n">
        <v>0.04582825775579256</v>
      </c>
      <c r="R6168" t="n">
        <v>-0.003513149913747621</v>
      </c>
    </row>
    <row r="6169">
      <c r="F6169" t="n">
        <v>0.09937544618269989</v>
      </c>
      <c r="G6169" t="n">
        <v>0.04412546753850814</v>
      </c>
      <c r="H6169" t="n">
        <v>-0.004389898100098867</v>
      </c>
      <c r="J6169" t="n">
        <v>0.03506550082509684</v>
      </c>
      <c r="K6169" t="n">
        <v>0.04943577438425436</v>
      </c>
      <c r="L6169" t="n">
        <v>-0.003906348106741298</v>
      </c>
      <c r="M6169" t="n">
        <v>0.07315048888187803</v>
      </c>
      <c r="N6169" t="n">
        <v>0.04874732292251938</v>
      </c>
      <c r="O6169" t="n">
        <v>-0.002004736044420604</v>
      </c>
      <c r="P6169" t="n">
        <v>0.1065744930283803</v>
      </c>
      <c r="Q6169" t="n">
        <v>0.04583579158083872</v>
      </c>
      <c r="R6169" t="n">
        <v>-0.003513852614000396</v>
      </c>
    </row>
    <row r="6170">
      <c r="F6170" t="n">
        <v>0.09934803897251709</v>
      </c>
      <c r="G6170" t="n">
        <v>0.04413272024520415</v>
      </c>
      <c r="H6170" t="n">
        <v>-0.00439077616752563</v>
      </c>
      <c r="J6170" t="n">
        <v>0.03507400320222703</v>
      </c>
      <c r="K6170" t="n">
        <v>0.04944389992245033</v>
      </c>
      <c r="L6170" t="n">
        <v>-0.003905176436643295</v>
      </c>
      <c r="M6170" t="n">
        <v>0.07319473788280406</v>
      </c>
      <c r="N6170" t="n">
        <v>0.04875533530301289</v>
      </c>
      <c r="O6170" t="n">
        <v>-0.00200513703172822</v>
      </c>
      <c r="P6170" t="n">
        <v>0.1065043685300536</v>
      </c>
      <c r="Q6170" t="n">
        <v>0.04584332540588488</v>
      </c>
      <c r="R6170" t="n">
        <v>-0.003513852614000396</v>
      </c>
    </row>
    <row r="6171">
      <c r="F6171" t="n">
        <v>0.0993630934434607</v>
      </c>
      <c r="G6171" t="n">
        <v>0.04413997295190016</v>
      </c>
      <c r="H6171" t="n">
        <v>-0.004391215201239011</v>
      </c>
      <c r="J6171" t="n">
        <v>0.03506549238933188</v>
      </c>
      <c r="K6171" t="n">
        <v>0.04945202546064629</v>
      </c>
      <c r="L6171" t="n">
        <v>-0.003906348106741298</v>
      </c>
      <c r="M6171" t="n">
        <v>0.07319435637817193</v>
      </c>
      <c r="N6171" t="n">
        <v>0.0487633476835064</v>
      </c>
      <c r="O6171" t="n">
        <v>-0.00200513703172822</v>
      </c>
      <c r="P6171" t="n">
        <v>0.1065768596420338</v>
      </c>
      <c r="Q6171" t="n">
        <v>0.04585085923093104</v>
      </c>
      <c r="R6171" t="n">
        <v>-0.003513501263874008</v>
      </c>
    </row>
    <row r="6172">
      <c r="F6172" t="n">
        <v>0.09937814772496029</v>
      </c>
      <c r="G6172" t="n">
        <v>0.04414722565859617</v>
      </c>
      <c r="H6172" t="n">
        <v>-0.004392394258224104</v>
      </c>
      <c r="J6172" t="n">
        <v>0.03507399458427579</v>
      </c>
      <c r="K6172" t="n">
        <v>0.04946015099884225</v>
      </c>
      <c r="L6172" t="n">
        <v>-0.003903884851683229</v>
      </c>
      <c r="M6172" t="n">
        <v>0.07314934459726335</v>
      </c>
      <c r="N6172" t="n">
        <v>0.04877136006399991</v>
      </c>
      <c r="O6172" t="n">
        <v>-0.002005756378984629</v>
      </c>
      <c r="P6172" t="n">
        <v>0.1065067338735463</v>
      </c>
      <c r="Q6172" t="n">
        <v>0.0458583930559772</v>
      </c>
      <c r="R6172" t="n">
        <v>-0.003511004284493273</v>
      </c>
    </row>
    <row r="6173">
      <c r="F6173" t="n">
        <v>0.09935073886615836</v>
      </c>
      <c r="G6173" t="n">
        <v>0.04415447836529217</v>
      </c>
      <c r="H6173" t="n">
        <v>-0.004391955062717832</v>
      </c>
      <c r="J6173" t="n">
        <v>0.03505697704268891</v>
      </c>
      <c r="K6173" t="n">
        <v>0.04946827653703822</v>
      </c>
      <c r="L6173" t="n">
        <v>-0.003903104230837061</v>
      </c>
      <c r="M6173" t="n">
        <v>0.07319359214726157</v>
      </c>
      <c r="N6173" t="n">
        <v>0.04877937244449342</v>
      </c>
      <c r="O6173" t="n">
        <v>-0.002005355267819949</v>
      </c>
      <c r="P6173" t="n">
        <v>0.106543570305302</v>
      </c>
      <c r="Q6173" t="n">
        <v>0.04586592688102336</v>
      </c>
      <c r="R6173" t="n">
        <v>-0.00351170655557728</v>
      </c>
    </row>
    <row r="6174">
      <c r="F6174" t="n">
        <v>0.09939410131319007</v>
      </c>
      <c r="G6174" t="n">
        <v>0.04416173107198818</v>
      </c>
      <c r="H6174" t="n">
        <v>-0.004391955062717832</v>
      </c>
      <c r="J6174" t="n">
        <v>0.0350739856040299</v>
      </c>
      <c r="K6174" t="n">
        <v>0.04947640207523419</v>
      </c>
      <c r="L6174" t="n">
        <v>-0.003903494541260145</v>
      </c>
      <c r="M6174" t="n">
        <v>0.07319320942183316</v>
      </c>
      <c r="N6174" t="n">
        <v>0.04878738482498693</v>
      </c>
      <c r="O6174" t="n">
        <v>-0.002005355267819949</v>
      </c>
      <c r="P6174" t="n">
        <v>0.1065804065758921</v>
      </c>
      <c r="Q6174" t="n">
        <v>0.04587346070606952</v>
      </c>
      <c r="R6174" t="n">
        <v>-0.00351170655557728</v>
      </c>
    </row>
    <row r="6175">
      <c r="F6175" t="n">
        <v>0.09936669144673579</v>
      </c>
      <c r="G6175" t="n">
        <v>0.04416898377868419</v>
      </c>
      <c r="H6175" t="n">
        <v>-0.004391515867211561</v>
      </c>
      <c r="J6175" t="n">
        <v>0.03505696788332308</v>
      </c>
      <c r="K6175" t="n">
        <v>0.04948452761343015</v>
      </c>
      <c r="L6175" t="n">
        <v>-0.003903884851683229</v>
      </c>
      <c r="M6175" t="n">
        <v>0.07319282629032228</v>
      </c>
      <c r="N6175" t="n">
        <v>0.04879539720548045</v>
      </c>
      <c r="O6175" t="n">
        <v>-0.00200595693456697</v>
      </c>
      <c r="P6175" t="n">
        <v>0.106545933498865</v>
      </c>
      <c r="Q6175" t="n">
        <v>0.04588099453111568</v>
      </c>
      <c r="R6175" t="n">
        <v>-0.003512057691119283</v>
      </c>
    </row>
    <row r="6176">
      <c r="F6176" t="n">
        <v>0.0993534354388923</v>
      </c>
      <c r="G6176" t="n">
        <v>0.0441762364853802</v>
      </c>
      <c r="H6176" t="n">
        <v>-0.004393123331877545</v>
      </c>
      <c r="J6176" t="n">
        <v>0.03506546971503874</v>
      </c>
      <c r="K6176" t="n">
        <v>0.04949265315162612</v>
      </c>
      <c r="L6176" t="n">
        <v>-0.003901021017646312</v>
      </c>
      <c r="M6176" t="n">
        <v>0.07319244275315395</v>
      </c>
      <c r="N6176" t="n">
        <v>0.04880340958597396</v>
      </c>
      <c r="O6176" t="n">
        <v>-0.002006375736178637</v>
      </c>
      <c r="P6176" t="n">
        <v>0.1066184239231182</v>
      </c>
      <c r="Q6176" t="n">
        <v>0.04588852835616184</v>
      </c>
      <c r="R6176" t="n">
        <v>-0.003509203040787868</v>
      </c>
    </row>
    <row r="6177">
      <c r="F6177" t="n">
        <v>0.09939679758907155</v>
      </c>
      <c r="G6177" t="n">
        <v>0.0441834891920762</v>
      </c>
      <c r="H6177" t="n">
        <v>-0.004393123331877545</v>
      </c>
      <c r="J6177" t="n">
        <v>0.03506546490900715</v>
      </c>
      <c r="K6177" t="n">
        <v>0.04950077868982208</v>
      </c>
      <c r="L6177" t="n">
        <v>-0.003900630954550857</v>
      </c>
      <c r="M6177" t="n">
        <v>0.07319205881075297</v>
      </c>
      <c r="N6177" t="n">
        <v>0.04881142196646746</v>
      </c>
      <c r="O6177" t="n">
        <v>-0.002006175118666771</v>
      </c>
      <c r="P6177" t="n">
        <v>0.1065482951051089</v>
      </c>
      <c r="Q6177" t="n">
        <v>0.045896062181208</v>
      </c>
      <c r="R6177" t="n">
        <v>-0.003508852120483789</v>
      </c>
    </row>
    <row r="6178">
      <c r="F6178" t="n">
        <v>0.09936938607848381</v>
      </c>
      <c r="G6178" t="n">
        <v>0.04419074189877221</v>
      </c>
      <c r="H6178" t="n">
        <v>-0.00439356268814636</v>
      </c>
      <c r="J6178" t="n">
        <v>0.03505695346673524</v>
      </c>
      <c r="K6178" t="n">
        <v>0.04950890422801805</v>
      </c>
      <c r="L6178" t="n">
        <v>-0.003901021017646312</v>
      </c>
      <c r="M6178" t="n">
        <v>0.07316935975903874</v>
      </c>
      <c r="N6178" t="n">
        <v>0.04881943434696098</v>
      </c>
      <c r="O6178" t="n">
        <v>-0.002006576353690504</v>
      </c>
      <c r="P6178" t="n">
        <v>0.106513820366373</v>
      </c>
      <c r="Q6178" t="n">
        <v>0.04590359600625416</v>
      </c>
      <c r="R6178" t="n">
        <v>-0.003509904881396025</v>
      </c>
    </row>
    <row r="6179">
      <c r="F6179" t="n">
        <v>0.09938443840905944</v>
      </c>
      <c r="G6179" t="n">
        <v>0.04419799460546821</v>
      </c>
      <c r="H6179" t="n">
        <v>-0.00439356268814636</v>
      </c>
      <c r="J6179" t="n">
        <v>0.03506545502629191</v>
      </c>
      <c r="K6179" t="n">
        <v>0.04951702976621402</v>
      </c>
      <c r="L6179" t="n">
        <v>-0.003900240891455402</v>
      </c>
      <c r="M6179" t="n">
        <v>0.07314666037987655</v>
      </c>
      <c r="N6179" t="n">
        <v>0.04882744672745448</v>
      </c>
      <c r="O6179" t="n">
        <v>-0.002006375736178637</v>
      </c>
      <c r="P6179" t="n">
        <v>0.1065863102720245</v>
      </c>
      <c r="Q6179" t="n">
        <v>0.04591112983130032</v>
      </c>
      <c r="R6179" t="n">
        <v>-0.003509904881396025</v>
      </c>
    </row>
    <row r="6180">
      <c r="F6180" t="n">
        <v>0.09939949055142572</v>
      </c>
      <c r="G6180" t="n">
        <v>0.04420524731216422</v>
      </c>
      <c r="H6180" t="n">
        <v>-0.004395159973734707</v>
      </c>
      <c r="J6180" t="n">
        <v>0.03507395649473344</v>
      </c>
      <c r="K6180" t="n">
        <v>0.04952515530440998</v>
      </c>
      <c r="L6180" t="n">
        <v>-0.00389892682301852</v>
      </c>
      <c r="M6180" t="n">
        <v>0.07314627530134257</v>
      </c>
      <c r="N6180" t="n">
        <v>0.048835459107948</v>
      </c>
      <c r="O6180" t="n">
        <v>-0.002006995095536408</v>
      </c>
      <c r="P6180" t="n">
        <v>0.1065518350581978</v>
      </c>
      <c r="Q6180" t="n">
        <v>0.04591866365634648</v>
      </c>
      <c r="R6180" t="n">
        <v>-0.003507044142489843</v>
      </c>
    </row>
    <row r="6181">
      <c r="F6181" t="n">
        <v>0.09940038747029017</v>
      </c>
      <c r="G6181" t="n">
        <v>0.04421250001886023</v>
      </c>
      <c r="H6181" t="n">
        <v>-0.004395159973734707</v>
      </c>
      <c r="J6181" t="n">
        <v>0.03505693823866296</v>
      </c>
      <c r="K6181" t="n">
        <v>0.04953328084260594</v>
      </c>
      <c r="L6181" t="n">
        <v>-0.003898537008299162</v>
      </c>
      <c r="M6181" t="n">
        <v>0.07316820440833802</v>
      </c>
      <c r="N6181" t="n">
        <v>0.04884347148844151</v>
      </c>
      <c r="O6181" t="n">
        <v>-0.002006995095536408</v>
      </c>
      <c r="P6181" t="n">
        <v>0.1066243254951047</v>
      </c>
      <c r="Q6181" t="n">
        <v>0.04592619748139264</v>
      </c>
      <c r="R6181" t="n">
        <v>-0.003506693438075594</v>
      </c>
    </row>
    <row r="6182">
      <c r="F6182" t="n">
        <v>0.09940128402191559</v>
      </c>
      <c r="G6182" t="n">
        <v>0.04421975272555624</v>
      </c>
      <c r="H6182" t="n">
        <v>-0.00439559948973208</v>
      </c>
      <c r="J6182" t="n">
        <v>0.03505693298261281</v>
      </c>
      <c r="K6182" t="n">
        <v>0.04954140638080191</v>
      </c>
      <c r="L6182" t="n">
        <v>-0.00389892682301852</v>
      </c>
      <c r="M6182" t="n">
        <v>0.07312318938394843</v>
      </c>
      <c r="N6182" t="n">
        <v>0.04885148386893502</v>
      </c>
      <c r="O6182" t="n">
        <v>-0.002006995095536408</v>
      </c>
      <c r="P6182" t="n">
        <v>0.1066255055470248</v>
      </c>
      <c r="Q6182" t="n">
        <v>0.0459337313064388</v>
      </c>
      <c r="R6182" t="n">
        <v>-0.003506693438075594</v>
      </c>
    </row>
    <row r="6183">
      <c r="F6183" t="n">
        <v>0.09938802499188218</v>
      </c>
      <c r="G6183" t="n">
        <v>0.04422700543225224</v>
      </c>
      <c r="H6183" t="n">
        <v>-0.004394720457737333</v>
      </c>
      <c r="J6183" t="n">
        <v>0.03508244726691215</v>
      </c>
      <c r="K6183" t="n">
        <v>0.04954953191899788</v>
      </c>
      <c r="L6183" t="n">
        <v>-0.003897757378860446</v>
      </c>
      <c r="M6183" t="n">
        <v>0.07314511764672474</v>
      </c>
      <c r="N6183" t="n">
        <v>0.04885949624942853</v>
      </c>
      <c r="O6183" t="n">
        <v>-0.002006794416094799</v>
      </c>
      <c r="P6183" t="n">
        <v>0.1065553745058623</v>
      </c>
      <c r="Q6183" t="n">
        <v>0.04594126513148496</v>
      </c>
      <c r="R6183" t="n">
        <v>-0.003507745551318341</v>
      </c>
    </row>
    <row r="6184">
      <c r="F6184" t="n">
        <v>0.09937476541594742</v>
      </c>
      <c r="G6184" t="n">
        <v>0.04423425813894825</v>
      </c>
      <c r="H6184" t="n">
        <v>-0.004397186557808073</v>
      </c>
      <c r="J6184" t="n">
        <v>0.03508244182948714</v>
      </c>
      <c r="K6184" t="n">
        <v>0.04955765745719384</v>
      </c>
      <c r="L6184" t="n">
        <v>-0.003895652977019693</v>
      </c>
      <c r="M6184" t="n">
        <v>0.07318935990312084</v>
      </c>
      <c r="N6184" t="n">
        <v>0.04886750862992204</v>
      </c>
      <c r="O6184" t="n">
        <v>-0.002007212966542525</v>
      </c>
      <c r="P6184" t="n">
        <v>0.1065565542852576</v>
      </c>
      <c r="Q6184" t="n">
        <v>0.04594879895653112</v>
      </c>
      <c r="R6184" t="n">
        <v>-0.003504528253625112</v>
      </c>
    </row>
    <row r="6185">
      <c r="F6185" t="n">
        <v>0.09940397147568469</v>
      </c>
      <c r="G6185" t="n">
        <v>0.04424151084564426</v>
      </c>
      <c r="H6185" t="n">
        <v>-0.004397186557808073</v>
      </c>
      <c r="J6185" t="n">
        <v>0.03506542321761737</v>
      </c>
      <c r="K6185" t="n">
        <v>0.04956578299538981</v>
      </c>
      <c r="L6185" t="n">
        <v>-0.003896432107615097</v>
      </c>
      <c r="M6185" t="n">
        <v>0.07314434386538082</v>
      </c>
      <c r="N6185" t="n">
        <v>0.04887552101041555</v>
      </c>
      <c r="O6185" t="n">
        <v>-0.002007413707913317</v>
      </c>
      <c r="P6185" t="n">
        <v>0.1065220782726582</v>
      </c>
      <c r="Q6185" t="n">
        <v>0.04595633278157728</v>
      </c>
      <c r="R6185" t="n">
        <v>-0.003505229229373412</v>
      </c>
    </row>
    <row r="6186">
      <c r="F6186" t="n">
        <v>0.09936240011097822</v>
      </c>
      <c r="G6186" t="n">
        <v>0.04424876355234027</v>
      </c>
      <c r="H6186" t="n">
        <v>-0.004397626232496385</v>
      </c>
      <c r="J6186" t="n">
        <v>0.03505691106001795</v>
      </c>
      <c r="K6186" t="n">
        <v>0.04957390853358577</v>
      </c>
      <c r="L6186" t="n">
        <v>-0.003895652977019693</v>
      </c>
      <c r="M6186" t="n">
        <v>0.07314395637250359</v>
      </c>
      <c r="N6186" t="n">
        <v>0.04888353339090906</v>
      </c>
      <c r="O6186" t="n">
        <v>-0.002007614449284108</v>
      </c>
      <c r="P6186" t="n">
        <v>0.1065589137880721</v>
      </c>
      <c r="Q6186" t="n">
        <v>0.04596386660662344</v>
      </c>
      <c r="R6186" t="n">
        <v>-0.003505229229373412</v>
      </c>
    </row>
    <row r="6187">
      <c r="F6187" t="n">
        <v>0.09940576127960146</v>
      </c>
      <c r="G6187" t="n">
        <v>0.04425601625903627</v>
      </c>
      <c r="H6187" t="n">
        <v>-0.004397186557808073</v>
      </c>
      <c r="J6187" t="n">
        <v>0.03506541189628583</v>
      </c>
      <c r="K6187" t="n">
        <v>0.04958203407178174</v>
      </c>
      <c r="L6187" t="n">
        <v>-0.003895263411721992</v>
      </c>
      <c r="M6187" t="n">
        <v>0.07318819719241829</v>
      </c>
      <c r="N6187" t="n">
        <v>0.04889154577140258</v>
      </c>
      <c r="O6187" t="n">
        <v>-0.002007413707913317</v>
      </c>
      <c r="P6187" t="n">
        <v>0.1065957495204303</v>
      </c>
      <c r="Q6187" t="n">
        <v>0.04597140043166961</v>
      </c>
      <c r="R6187" t="n">
        <v>-0.003504528253625112</v>
      </c>
    </row>
    <row r="6188">
      <c r="F6188" t="n">
        <v>0.09940665563267909</v>
      </c>
      <c r="G6188" t="n">
        <v>0.04426326896573228</v>
      </c>
      <c r="H6188" t="n">
        <v>-0.004397883547600409</v>
      </c>
      <c r="J6188" t="n">
        <v>0.03507391264181565</v>
      </c>
      <c r="K6188" t="n">
        <v>0.04959015960997771</v>
      </c>
      <c r="L6188" t="n">
        <v>-0.003892759019132919</v>
      </c>
      <c r="M6188" t="n">
        <v>0.07316549450248094</v>
      </c>
      <c r="N6188" t="n">
        <v>0.04889955815189608</v>
      </c>
      <c r="O6188" t="n">
        <v>-0.002007832183050633</v>
      </c>
      <c r="P6188" t="n">
        <v>0.1066325854695208</v>
      </c>
      <c r="Q6188" t="n">
        <v>0.04597893425671576</v>
      </c>
      <c r="R6188" t="n">
        <v>-0.003502356583488767</v>
      </c>
    </row>
    <row r="6189">
      <c r="F6189" t="n">
        <v>0.09937923811717342</v>
      </c>
      <c r="G6189" t="n">
        <v>0.04427052167242829</v>
      </c>
      <c r="H6189" t="n">
        <v>-0.004398323379938403</v>
      </c>
      <c r="J6189" t="n">
        <v>0.03505689367658074</v>
      </c>
      <c r="K6189" t="n">
        <v>0.04959828514817367</v>
      </c>
      <c r="L6189" t="n">
        <v>-0.003893537648799712</v>
      </c>
      <c r="M6189" t="n">
        <v>0.07316510576929722</v>
      </c>
      <c r="N6189" t="n">
        <v>0.0489075705323896</v>
      </c>
      <c r="O6189" t="n">
        <v>-0.002007832183050633</v>
      </c>
      <c r="P6189" t="n">
        <v>0.1065267966539722</v>
      </c>
      <c r="Q6189" t="n">
        <v>0.04598646808176193</v>
      </c>
      <c r="R6189" t="n">
        <v>-0.003503407395545019</v>
      </c>
    </row>
    <row r="6190">
      <c r="F6190" t="n">
        <v>0.09939428740140538</v>
      </c>
      <c r="G6190" t="n">
        <v>0.0442777743791243</v>
      </c>
      <c r="H6190" t="n">
        <v>-0.00439920304461439</v>
      </c>
      <c r="J6190" t="n">
        <v>0.03507390078196575</v>
      </c>
      <c r="K6190" t="n">
        <v>0.04960641068636964</v>
      </c>
      <c r="L6190" t="n">
        <v>-0.003893537648799712</v>
      </c>
      <c r="M6190" t="n">
        <v>0.07312008815596485</v>
      </c>
      <c r="N6190" t="n">
        <v>0.0489155829128831</v>
      </c>
      <c r="O6190" t="n">
        <v>-0.002008032986349268</v>
      </c>
      <c r="P6190" t="n">
        <v>0.106563632564026</v>
      </c>
      <c r="Q6190" t="n">
        <v>0.04599400190680808</v>
      </c>
      <c r="R6190" t="n">
        <v>-0.003503057124859602</v>
      </c>
    </row>
    <row r="6191">
      <c r="F6191" t="n">
        <v>0.09938102463890366</v>
      </c>
      <c r="G6191" t="n">
        <v>0.0442850270858203</v>
      </c>
      <c r="H6191" t="n">
        <v>-0.004399889427827514</v>
      </c>
      <c r="J6191" t="n">
        <v>0.03506538817908796</v>
      </c>
      <c r="K6191" t="n">
        <v>0.0496145362245656</v>
      </c>
      <c r="L6191" t="n">
        <v>-0.003892759019132919</v>
      </c>
      <c r="M6191" t="n">
        <v>0.07318664130563662</v>
      </c>
      <c r="N6191" t="n">
        <v>0.04892359529337661</v>
      </c>
      <c r="O6191" t="n">
        <v>-0.002008233789647903</v>
      </c>
      <c r="P6191" t="n">
        <v>0.106600468690184</v>
      </c>
      <c r="Q6191" t="n">
        <v>0.04600153573185425</v>
      </c>
      <c r="R6191" t="n">
        <v>-0.003502706854174184</v>
      </c>
    </row>
    <row r="6192">
      <c r="F6192" t="n">
        <v>0.09939607337180362</v>
      </c>
      <c r="G6192" t="n">
        <v>0.04429227979251631</v>
      </c>
      <c r="H6192" t="n">
        <v>-0.004399889427827514</v>
      </c>
      <c r="J6192" t="n">
        <v>0.03505687548810425</v>
      </c>
      <c r="K6192" t="n">
        <v>0.04962266176276157</v>
      </c>
      <c r="L6192" t="n">
        <v>-0.003890633293515461</v>
      </c>
      <c r="M6192" t="n">
        <v>0.07316393717342881</v>
      </c>
      <c r="N6192" t="n">
        <v>0.04893160767387013</v>
      </c>
      <c r="O6192" t="n">
        <v>-0.002008451378405232</v>
      </c>
      <c r="P6192" t="n">
        <v>0.1066373050322343</v>
      </c>
      <c r="Q6192" t="n">
        <v>0.04600906955690041</v>
      </c>
      <c r="R6192" t="n">
        <v>-0.003500178444022983</v>
      </c>
    </row>
    <row r="6193">
      <c r="F6193" t="n">
        <v>0.09938280970127686</v>
      </c>
      <c r="G6193" t="n">
        <v>0.04429953249921231</v>
      </c>
      <c r="H6193" t="n">
        <v>-0.004399889427827514</v>
      </c>
      <c r="J6193" t="n">
        <v>0.03506537578426337</v>
      </c>
      <c r="K6193" t="n">
        <v>0.04963078730095753</v>
      </c>
      <c r="L6193" t="n">
        <v>-0.003891022356844812</v>
      </c>
      <c r="M6193" t="n">
        <v>0.07311891859757214</v>
      </c>
      <c r="N6193" t="n">
        <v>0.04893962005436364</v>
      </c>
      <c r="O6193" t="n">
        <v>-0.002008853108853958</v>
      </c>
      <c r="P6193" t="n">
        <v>0.1066028281556769</v>
      </c>
      <c r="Q6193" t="n">
        <v>0.04601660338194656</v>
      </c>
      <c r="R6193" t="n">
        <v>-0.003500878549722357</v>
      </c>
    </row>
    <row r="6194">
      <c r="F6194" t="n">
        <v>0.09938370168578609</v>
      </c>
      <c r="G6194" t="n">
        <v>0.04430678520590833</v>
      </c>
      <c r="H6194" t="n">
        <v>-0.004400769405713079</v>
      </c>
      <c r="J6194" t="n">
        <v>0.03507387598996786</v>
      </c>
      <c r="K6194" t="n">
        <v>0.0496389128391535</v>
      </c>
      <c r="L6194" t="n">
        <v>-0.003890633293515461</v>
      </c>
      <c r="M6194" t="n">
        <v>0.07316315611683372</v>
      </c>
      <c r="N6194" t="n">
        <v>0.04894763243485715</v>
      </c>
      <c r="O6194" t="n">
        <v>-0.002008652243629595</v>
      </c>
      <c r="P6194" t="n">
        <v>0.1066396646929582</v>
      </c>
      <c r="Q6194" t="n">
        <v>0.04602413720699273</v>
      </c>
      <c r="R6194" t="n">
        <v>-0.00350052849687267</v>
      </c>
    </row>
    <row r="6195">
      <c r="F6195" t="n">
        <v>0.09937043701914852</v>
      </c>
      <c r="G6195" t="n">
        <v>0.04431403791260433</v>
      </c>
      <c r="H6195" t="n">
        <v>-0.004400769405713079</v>
      </c>
      <c r="J6195" t="n">
        <v>0.03506536303264954</v>
      </c>
      <c r="K6195" t="n">
        <v>0.04964703837734946</v>
      </c>
      <c r="L6195" t="n">
        <v>-0.003890244230186109</v>
      </c>
      <c r="M6195" t="n">
        <v>0.0731404509469111</v>
      </c>
      <c r="N6195" t="n">
        <v>0.04895564481535066</v>
      </c>
      <c r="O6195" t="n">
        <v>-0.002008853108853958</v>
      </c>
      <c r="P6195" t="n">
        <v>0.1065695305863231</v>
      </c>
      <c r="Q6195" t="n">
        <v>0.04603167103203889</v>
      </c>
      <c r="R6195" t="n">
        <v>-0.00350052849687267</v>
      </c>
    </row>
    <row r="6196">
      <c r="F6196" t="n">
        <v>0.09938548456261304</v>
      </c>
      <c r="G6196" t="n">
        <v>0.04432129061930034</v>
      </c>
      <c r="H6196" t="n">
        <v>-0.004402325279422061</v>
      </c>
      <c r="J6196" t="n">
        <v>0.03508236959451407</v>
      </c>
      <c r="K6196" t="n">
        <v>0.04965516391554543</v>
      </c>
      <c r="L6196" t="n">
        <v>-0.003888107884762919</v>
      </c>
      <c r="M6196" t="n">
        <v>0.07316237347005738</v>
      </c>
      <c r="N6196" t="n">
        <v>0.04896365719584417</v>
      </c>
      <c r="O6196" t="n">
        <v>-0.002009673326275637</v>
      </c>
      <c r="P6196" t="n">
        <v>0.1066063672000482</v>
      </c>
      <c r="Q6196" t="n">
        <v>0.04603920485708504</v>
      </c>
      <c r="R6196" t="n">
        <v>-0.003499043354689971</v>
      </c>
    </row>
    <row r="6197">
      <c r="F6197" t="n">
        <v>0.09941468838583667</v>
      </c>
      <c r="G6197" t="n">
        <v>0.04432854332599635</v>
      </c>
      <c r="H6197" t="n">
        <v>-0.004402325279422061</v>
      </c>
      <c r="J6197" t="n">
        <v>0.03507385645975979</v>
      </c>
      <c r="K6197" t="n">
        <v>0.0496632894537414</v>
      </c>
      <c r="L6197" t="n">
        <v>-0.003888496695551395</v>
      </c>
      <c r="M6197" t="n">
        <v>0.07311735361789637</v>
      </c>
      <c r="N6197" t="n">
        <v>0.04897166957633767</v>
      </c>
      <c r="O6197" t="n">
        <v>-0.002009271471981241</v>
      </c>
      <c r="P6197" t="n">
        <v>0.1066075468396493</v>
      </c>
      <c r="Q6197" t="n">
        <v>0.04604673868213121</v>
      </c>
      <c r="R6197" t="n">
        <v>-0.003498343685952781</v>
      </c>
    </row>
    <row r="6198">
      <c r="F6198" t="n">
        <v>0.09941557909328202</v>
      </c>
      <c r="G6198" t="n">
        <v>0.04433579603269235</v>
      </c>
      <c r="H6198" t="n">
        <v>-0.004401444990423976</v>
      </c>
      <c r="J6198" t="n">
        <v>0.03505683670306459</v>
      </c>
      <c r="K6198" t="n">
        <v>0.04967141499193736</v>
      </c>
      <c r="L6198" t="n">
        <v>-0.003888496695551395</v>
      </c>
      <c r="M6198" t="n">
        <v>0.07313927530896752</v>
      </c>
      <c r="N6198" t="n">
        <v>0.04897968195683119</v>
      </c>
      <c r="O6198" t="n">
        <v>-0.002009070544834043</v>
      </c>
      <c r="P6198" t="n">
        <v>0.1066087264579789</v>
      </c>
      <c r="Q6198" t="n">
        <v>0.04605427250717736</v>
      </c>
      <c r="R6198" t="n">
        <v>-0.003499043354689971</v>
      </c>
    </row>
    <row r="6199">
      <c r="F6199" t="n">
        <v>0.09937399950757422</v>
      </c>
      <c r="G6199" t="n">
        <v>0.04434304873938836</v>
      </c>
      <c r="H6199" t="n">
        <v>-0.004401444990423976</v>
      </c>
      <c r="J6199" t="n">
        <v>0.03505682992749144</v>
      </c>
      <c r="K6199" t="n">
        <v>0.04967954053013333</v>
      </c>
      <c r="L6199" t="n">
        <v>-0.003888885506339871</v>
      </c>
      <c r="M6199" t="n">
        <v>0.07316119652573749</v>
      </c>
      <c r="N6199" t="n">
        <v>0.0489876943373247</v>
      </c>
      <c r="O6199" t="n">
        <v>-0.002009673326275637</v>
      </c>
      <c r="P6199" t="n">
        <v>0.1066455634796937</v>
      </c>
      <c r="Q6199" t="n">
        <v>0.04606180633222352</v>
      </c>
      <c r="R6199" t="n">
        <v>-0.003498693520321376</v>
      </c>
    </row>
    <row r="6200">
      <c r="F6200" t="n">
        <v>0.09938904595401446</v>
      </c>
      <c r="G6200" t="n">
        <v>0.04435030144608437</v>
      </c>
      <c r="H6200" t="n">
        <v>-0.004403870629370947</v>
      </c>
      <c r="J6200" t="n">
        <v>0.03507383612903976</v>
      </c>
      <c r="K6200" t="n">
        <v>0.04968766606832929</v>
      </c>
      <c r="L6200" t="n">
        <v>-0.00388557213680448</v>
      </c>
      <c r="M6200" t="n">
        <v>0.07318311726851243</v>
      </c>
      <c r="N6200" t="n">
        <v>0.04899570671781821</v>
      </c>
      <c r="O6200" t="n">
        <v>-0.002010091652697512</v>
      </c>
      <c r="P6200" t="n">
        <v>0.1066110856299987</v>
      </c>
      <c r="Q6200" t="n">
        <v>0.04606934015726969</v>
      </c>
      <c r="R6200" t="n">
        <v>-0.003496152437772575</v>
      </c>
    </row>
    <row r="6201">
      <c r="F6201" t="n">
        <v>0.09940409221563348</v>
      </c>
      <c r="G6201" t="n">
        <v>0.04435755415278037</v>
      </c>
      <c r="H6201" t="n">
        <v>-0.004402549732361537</v>
      </c>
      <c r="J6201" t="n">
        <v>0.03508233570680963</v>
      </c>
      <c r="K6201" t="n">
        <v>0.04969579160652526</v>
      </c>
      <c r="L6201" t="n">
        <v>-0.003885183579590799</v>
      </c>
      <c r="M6201" t="n">
        <v>0.07311578229915514</v>
      </c>
      <c r="N6201" t="n">
        <v>0.04900371909831172</v>
      </c>
      <c r="O6201" t="n">
        <v>-0.002009890663631149</v>
      </c>
      <c r="P6201" t="n">
        <v>0.1065766075225246</v>
      </c>
      <c r="Q6201" t="n">
        <v>0.04607687398231584</v>
      </c>
      <c r="R6201" t="n">
        <v>-0.003496152437772575</v>
      </c>
    </row>
    <row r="6202">
      <c r="F6202" t="n">
        <v>0.09939082447231098</v>
      </c>
      <c r="G6202" t="n">
        <v>0.04436480685947639</v>
      </c>
      <c r="H6202" t="n">
        <v>-0.004403870629370947</v>
      </c>
      <c r="J6202" t="n">
        <v>0.03506531559980577</v>
      </c>
      <c r="K6202" t="n">
        <v>0.04970391714472122</v>
      </c>
      <c r="L6202" t="n">
        <v>-0.003886349251231841</v>
      </c>
      <c r="M6202" t="n">
        <v>0.07316001602262687</v>
      </c>
      <c r="N6202" t="n">
        <v>0.04901173147880523</v>
      </c>
      <c r="O6202" t="n">
        <v>-0.002010292641763875</v>
      </c>
      <c r="P6202" t="n">
        <v>0.1066491024931523</v>
      </c>
      <c r="Q6202" t="n">
        <v>0.046084407807362</v>
      </c>
      <c r="R6202" t="n">
        <v>-0.003496502053016352</v>
      </c>
    </row>
    <row r="6203">
      <c r="F6203" t="n">
        <v>0.09942002718590959</v>
      </c>
      <c r="G6203" t="n">
        <v>0.04437205956617239</v>
      </c>
      <c r="H6203" t="n">
        <v>-0.004402549732361537</v>
      </c>
      <c r="J6203" t="n">
        <v>0.0350738149995659</v>
      </c>
      <c r="K6203" t="n">
        <v>0.04971204268291719</v>
      </c>
      <c r="L6203" t="n">
        <v>-0.003882637776128059</v>
      </c>
      <c r="M6203" t="n">
        <v>0.07311499427112972</v>
      </c>
      <c r="N6203" t="n">
        <v>0.04901974385929874</v>
      </c>
      <c r="O6203" t="n">
        <v>-0.002010292641763875</v>
      </c>
      <c r="P6203" t="n">
        <v>0.1066502821199711</v>
      </c>
      <c r="Q6203" t="n">
        <v>0.04609194163240817</v>
      </c>
      <c r="R6203" t="n">
        <v>-0.003495802822528798</v>
      </c>
    </row>
    <row r="6204">
      <c r="F6204" t="n">
        <v>0.09940675862931508</v>
      </c>
      <c r="G6204" t="n">
        <v>0.0443793122728684</v>
      </c>
      <c r="H6204" t="n">
        <v>-0.004404964966737914</v>
      </c>
      <c r="J6204" t="n">
        <v>0.03508231430933588</v>
      </c>
      <c r="K6204" t="n">
        <v>0.04972016822111316</v>
      </c>
      <c r="L6204" t="n">
        <v>-0.00388380268395168</v>
      </c>
      <c r="M6204" t="n">
        <v>0.07311459966643993</v>
      </c>
      <c r="N6204" t="n">
        <v>0.04902775623979225</v>
      </c>
      <c r="O6204" t="n">
        <v>-0.002010509810806263</v>
      </c>
      <c r="P6204" t="n">
        <v>0.1065801456951404</v>
      </c>
      <c r="Q6204" t="n">
        <v>0.04609947545745433</v>
      </c>
      <c r="R6204" t="n">
        <v>-0.003494304164166984</v>
      </c>
    </row>
    <row r="6205">
      <c r="F6205" t="n">
        <v>0.09939348953323476</v>
      </c>
      <c r="G6205" t="n">
        <v>0.04438656497956441</v>
      </c>
      <c r="H6205" t="n">
        <v>-0.004404964966737914</v>
      </c>
      <c r="J6205" t="n">
        <v>0.03508230699976018</v>
      </c>
      <c r="K6205" t="n">
        <v>0.04972829375930912</v>
      </c>
      <c r="L6205" t="n">
        <v>-0.00388380268395168</v>
      </c>
      <c r="M6205" t="n">
        <v>0.07311420466853169</v>
      </c>
      <c r="N6205" t="n">
        <v>0.04903576862028577</v>
      </c>
      <c r="O6205" t="n">
        <v>-0.002010710861787343</v>
      </c>
      <c r="P6205" t="n">
        <v>0.1065813250408627</v>
      </c>
      <c r="Q6205" t="n">
        <v>0.04610700928250049</v>
      </c>
      <c r="R6205" t="n">
        <v>-0.003494304164166984</v>
      </c>
    </row>
    <row r="6206">
      <c r="F6206" t="n">
        <v>0.09938021989800977</v>
      </c>
      <c r="G6206" t="n">
        <v>0.04439381768626041</v>
      </c>
      <c r="H6206" t="n">
        <v>-0.004405405419189342</v>
      </c>
      <c r="J6206" t="n">
        <v>0.03505678001578745</v>
      </c>
      <c r="K6206" t="n">
        <v>0.04973641929750509</v>
      </c>
      <c r="L6206" t="n">
        <v>-0.003883026078735933</v>
      </c>
      <c r="M6206" t="n">
        <v>0.07315843650240778</v>
      </c>
      <c r="N6206" t="n">
        <v>0.04904378100077927</v>
      </c>
      <c r="O6206" t="n">
        <v>-0.002010509810806263</v>
      </c>
      <c r="P6206" t="n">
        <v>0.1065825043636667</v>
      </c>
      <c r="Q6206" t="n">
        <v>0.04611454310754665</v>
      </c>
      <c r="R6206" t="n">
        <v>-0.003494304164166984</v>
      </c>
    </row>
    <row r="6207">
      <c r="F6207" t="n">
        <v>0.09939526443221725</v>
      </c>
      <c r="G6207" t="n">
        <v>0.04440107039295642</v>
      </c>
      <c r="H6207" t="n">
        <v>-0.004404524514286485</v>
      </c>
      <c r="J6207" t="n">
        <v>0.03506527905956092</v>
      </c>
      <c r="K6207" t="n">
        <v>0.04974454483570105</v>
      </c>
      <c r="L6207" t="n">
        <v>-0.003883414381343807</v>
      </c>
      <c r="M6207" t="n">
        <v>0.0731357270674656</v>
      </c>
      <c r="N6207" t="n">
        <v>0.04905179338127279</v>
      </c>
      <c r="O6207" t="n">
        <v>-0.002010509810806263</v>
      </c>
      <c r="P6207" t="n">
        <v>0.1065480252949798</v>
      </c>
      <c r="Q6207" t="n">
        <v>0.04612207693259281</v>
      </c>
      <c r="R6207" t="n">
        <v>-0.003493605373213246</v>
      </c>
    </row>
    <row r="6208">
      <c r="F6208" t="n">
        <v>0.09938199389710758</v>
      </c>
      <c r="G6208" t="n">
        <v>0.04440832309965242</v>
      </c>
      <c r="H6208" t="n">
        <v>-0.004406929612506857</v>
      </c>
      <c r="J6208" t="n">
        <v>0.03505676495924551</v>
      </c>
      <c r="K6208" t="n">
        <v>0.04975267037389702</v>
      </c>
      <c r="L6208" t="n">
        <v>-0.003880469739653071</v>
      </c>
      <c r="M6208" t="n">
        <v>0.07317995791899964</v>
      </c>
      <c r="N6208" t="n">
        <v>0.04905980576176629</v>
      </c>
      <c r="O6208" t="n">
        <v>-0.002011531131514671</v>
      </c>
      <c r="P6208" t="n">
        <v>0.1066561799122831</v>
      </c>
      <c r="Q6208" t="n">
        <v>0.04612961075763897</v>
      </c>
      <c r="R6208" t="n">
        <v>-0.003491750695063459</v>
      </c>
    </row>
    <row r="6209">
      <c r="F6209" t="n">
        <v>0.09941119541819438</v>
      </c>
      <c r="G6209" t="n">
        <v>0.04441557580634843</v>
      </c>
      <c r="H6209" t="n">
        <v>-0.004405607797986009</v>
      </c>
      <c r="J6209" t="n">
        <v>0.0350567572986242</v>
      </c>
      <c r="K6209" t="n">
        <v>0.04976079591209298</v>
      </c>
      <c r="L6209" t="n">
        <v>-0.003881245833601001</v>
      </c>
      <c r="M6209" t="n">
        <v>0.07311262075320923</v>
      </c>
      <c r="N6209" t="n">
        <v>0.04906781814225981</v>
      </c>
      <c r="O6209" t="n">
        <v>-0.002011128905733524</v>
      </c>
      <c r="P6209" t="n">
        <v>0.1065503835882882</v>
      </c>
      <c r="Q6209" t="n">
        <v>0.04613714458268513</v>
      </c>
      <c r="R6209" t="n">
        <v>-0.003491750695063459</v>
      </c>
    </row>
    <row r="6210">
      <c r="F6210" t="n">
        <v>0.09939792407289352</v>
      </c>
      <c r="G6210" t="n">
        <v>0.04442282851304444</v>
      </c>
      <c r="H6210" t="n">
        <v>-0.004406929612506857</v>
      </c>
      <c r="J6210" t="n">
        <v>0.03506525607546368</v>
      </c>
      <c r="K6210" t="n">
        <v>0.04976892145028895</v>
      </c>
      <c r="L6210" t="n">
        <v>-0.003880857786627036</v>
      </c>
      <c r="M6210" t="n">
        <v>0.07311222379557997</v>
      </c>
      <c r="N6210" t="n">
        <v>0.04907583052275332</v>
      </c>
      <c r="O6210" t="n">
        <v>-0.002010927792842951</v>
      </c>
      <c r="P6210" t="n">
        <v>0.1066585388658612</v>
      </c>
      <c r="Q6210" t="n">
        <v>0.04614467840773129</v>
      </c>
      <c r="R6210" t="n">
        <v>-0.003491401519993952</v>
      </c>
    </row>
    <row r="6211">
      <c r="F6211" t="n">
        <v>0.09939880989863681</v>
      </c>
      <c r="G6211" t="n">
        <v>0.04443008121974044</v>
      </c>
      <c r="H6211" t="n">
        <v>-0.004406048402826292</v>
      </c>
      <c r="J6211" t="n">
        <v>0.03508226128747778</v>
      </c>
      <c r="K6211" t="n">
        <v>0.04977704698848491</v>
      </c>
      <c r="L6211" t="n">
        <v>-0.003880857786627036</v>
      </c>
      <c r="M6211" t="n">
        <v>0.07315645327525294</v>
      </c>
      <c r="N6211" t="n">
        <v>0.04908384290324683</v>
      </c>
      <c r="O6211" t="n">
        <v>-0.002011128905733524</v>
      </c>
      <c r="P6211" t="n">
        <v>0.1066597183068229</v>
      </c>
      <c r="Q6211" t="n">
        <v>0.04615221223277745</v>
      </c>
      <c r="R6211" t="n">
        <v>-0.003489540233250668</v>
      </c>
    </row>
    <row r="6212">
      <c r="F6212" t="n">
        <v>0.09941385316140464</v>
      </c>
      <c r="G6212" t="n">
        <v>0.04443733392643646</v>
      </c>
      <c r="H6212" t="n">
        <v>-0.004407561660620981</v>
      </c>
      <c r="J6212" t="n">
        <v>0.03505673378814017</v>
      </c>
      <c r="K6212" t="n">
        <v>0.04978517252668088</v>
      </c>
      <c r="L6212" t="n">
        <v>-0.003878678729281412</v>
      </c>
      <c r="M6212" t="n">
        <v>0.073178368831361</v>
      </c>
      <c r="N6212" t="n">
        <v>0.04909185528374034</v>
      </c>
      <c r="O6212" t="n">
        <v>-0.00201194911543394</v>
      </c>
      <c r="P6212" t="n">
        <v>0.1066608977236247</v>
      </c>
      <c r="Q6212" t="n">
        <v>0.04615974605782361</v>
      </c>
      <c r="R6212" t="n">
        <v>-0.003490238141297318</v>
      </c>
    </row>
    <row r="6213">
      <c r="F6213" t="n">
        <v>0.09941473835551773</v>
      </c>
      <c r="G6213" t="n">
        <v>0.04444458663313246</v>
      </c>
      <c r="H6213" t="n">
        <v>-0.004407561660620981</v>
      </c>
      <c r="J6213" t="n">
        <v>0.03507373882178219</v>
      </c>
      <c r="K6213" t="n">
        <v>0.04979329806487685</v>
      </c>
      <c r="L6213" t="n">
        <v>-0.003878678729281412</v>
      </c>
      <c r="M6213" t="n">
        <v>0.07311103058037108</v>
      </c>
      <c r="N6213" t="n">
        <v>0.04909986766423385</v>
      </c>
      <c r="O6213" t="n">
        <v>-0.00201194911543394</v>
      </c>
      <c r="P6213" t="n">
        <v>0.1065907589642676</v>
      </c>
      <c r="Q6213" t="n">
        <v>0.04616727988286977</v>
      </c>
      <c r="R6213" t="n">
        <v>-0.003489540233250668</v>
      </c>
    </row>
    <row r="6214">
      <c r="F6214" t="n">
        <v>0.09941562318987346</v>
      </c>
      <c r="G6214" t="n">
        <v>0.04445183933982847</v>
      </c>
      <c r="H6214" t="n">
        <v>-0.004408443172953105</v>
      </c>
      <c r="J6214" t="n">
        <v>0.03508223724187755</v>
      </c>
      <c r="K6214" t="n">
        <v>0.0498014236030728</v>
      </c>
      <c r="L6214" t="n">
        <v>-0.003877515358336817</v>
      </c>
      <c r="M6214" t="n">
        <v>0.07311063206261023</v>
      </c>
      <c r="N6214" t="n">
        <v>0.04910788004472736</v>
      </c>
      <c r="O6214" t="n">
        <v>-0.00201194911543394</v>
      </c>
      <c r="P6214" t="n">
        <v>0.1065562789024952</v>
      </c>
      <c r="Q6214" t="n">
        <v>0.04617481370791593</v>
      </c>
      <c r="R6214" t="n">
        <v>-0.003490238141297318</v>
      </c>
    </row>
    <row r="6215">
      <c r="F6215" t="n">
        <v>0.09940234960206942</v>
      </c>
      <c r="G6215" t="n">
        <v>0.04445909204652448</v>
      </c>
      <c r="H6215" t="n">
        <v>-0.004407561660620981</v>
      </c>
      <c r="J6215" t="n">
        <v>0.03508222905089546</v>
      </c>
      <c r="K6215" t="n">
        <v>0.04980954914126878</v>
      </c>
      <c r="L6215" t="n">
        <v>-0.003878678729281412</v>
      </c>
      <c r="M6215" t="n">
        <v>0.07313254641051942</v>
      </c>
      <c r="N6215" t="n">
        <v>0.04911589242522087</v>
      </c>
      <c r="O6215" t="n">
        <v>-0.00201194911543394</v>
      </c>
      <c r="P6215" t="n">
        <v>0.1066287765152891</v>
      </c>
      <c r="Q6215" t="n">
        <v>0.04618234753296209</v>
      </c>
      <c r="R6215" t="n">
        <v>-0.003489191279227343</v>
      </c>
    </row>
    <row r="6216">
      <c r="F6216" t="n">
        <v>0.09940323362920556</v>
      </c>
      <c r="G6216" t="n">
        <v>0.04446634475322048</v>
      </c>
      <c r="H6216" t="n">
        <v>-0.004408623344882298</v>
      </c>
      <c r="J6216" t="n">
        <v>0.03508222077213091</v>
      </c>
      <c r="K6216" t="n">
        <v>0.04981767467946474</v>
      </c>
      <c r="L6216" t="n">
        <v>-0.003875713867461039</v>
      </c>
      <c r="M6216" t="n">
        <v>0.07313214707530771</v>
      </c>
      <c r="N6216" t="n">
        <v>0.04912390480571439</v>
      </c>
      <c r="O6216" t="n">
        <v>-0.002012366907752262</v>
      </c>
      <c r="P6216" t="n">
        <v>0.1065586368562245</v>
      </c>
      <c r="Q6216" t="n">
        <v>0.04618988135800825</v>
      </c>
      <c r="R6216" t="n">
        <v>-0.00348697466726984</v>
      </c>
    </row>
    <row r="6217">
      <c r="F6217" t="n">
        <v>0.09940411729731818</v>
      </c>
      <c r="G6217" t="n">
        <v>0.04447359745991649</v>
      </c>
      <c r="H6217" t="n">
        <v>-0.00440950515773256</v>
      </c>
      <c r="J6217" t="n">
        <v>0.0350566928458393</v>
      </c>
      <c r="K6217" t="n">
        <v>0.04982580021766071</v>
      </c>
      <c r="L6217" t="n">
        <v>-0.003874938802194074</v>
      </c>
      <c r="M6217" t="n">
        <v>0.07317637370140603</v>
      </c>
      <c r="N6217" t="n">
        <v>0.04913191718620789</v>
      </c>
      <c r="O6217" t="n">
        <v>-0.002012165671061487</v>
      </c>
      <c r="P6217" t="n">
        <v>0.1065954753429519</v>
      </c>
      <c r="Q6217" t="n">
        <v>0.0461974151830544</v>
      </c>
      <c r="R6217" t="n">
        <v>-0.003487672131949763</v>
      </c>
    </row>
    <row r="6218">
      <c r="F6218" t="n">
        <v>0.09943331726211085</v>
      </c>
      <c r="G6218" t="n">
        <v>0.0444808501666125</v>
      </c>
      <c r="H6218" t="n">
        <v>-0.00440950515773256</v>
      </c>
      <c r="J6218" t="n">
        <v>0.03507369743242358</v>
      </c>
      <c r="K6218" t="n">
        <v>0.04983392575585668</v>
      </c>
      <c r="L6218" t="n">
        <v>-0.003874938802194074</v>
      </c>
      <c r="M6218" t="n">
        <v>0.07315366037555207</v>
      </c>
      <c r="N6218" t="n">
        <v>0.04913992956670141</v>
      </c>
      <c r="O6218" t="n">
        <v>-0.002012165671061487</v>
      </c>
      <c r="P6218" t="n">
        <v>0.1065609947092216</v>
      </c>
      <c r="Q6218" t="n">
        <v>0.04620494900810057</v>
      </c>
      <c r="R6218" t="n">
        <v>-0.003487672131949763</v>
      </c>
    </row>
    <row r="6219">
      <c r="F6219" t="n">
        <v>0.09939172514137284</v>
      </c>
      <c r="G6219" t="n">
        <v>0.0444881028733085</v>
      </c>
      <c r="H6219" t="n">
        <v>-0.004410556138522519</v>
      </c>
      <c r="J6219" t="n">
        <v>0.03508219540979371</v>
      </c>
      <c r="K6219" t="n">
        <v>0.04984205129405263</v>
      </c>
      <c r="L6219" t="n">
        <v>-0.003874938802194074</v>
      </c>
      <c r="M6219" t="n">
        <v>0.07310863364773523</v>
      </c>
      <c r="N6219" t="n">
        <v>0.04914794194719491</v>
      </c>
      <c r="O6219" t="n">
        <v>-0.002012568144443038</v>
      </c>
      <c r="P6219" t="n">
        <v>0.1066334931641065</v>
      </c>
      <c r="Q6219" t="n">
        <v>0.04621248283314673</v>
      </c>
      <c r="R6219" t="n">
        <v>-0.00348697466726984</v>
      </c>
    </row>
    <row r="6220">
      <c r="F6220" t="n">
        <v>0.09942092465413097</v>
      </c>
      <c r="G6220" t="n">
        <v>0.04449535558000452</v>
      </c>
      <c r="H6220" t="n">
        <v>-0.004410997194136372</v>
      </c>
      <c r="J6220" t="n">
        <v>0.03506517374580136</v>
      </c>
      <c r="K6220" t="n">
        <v>0.0498501768322486</v>
      </c>
      <c r="L6220" t="n">
        <v>-0.003873513875141939</v>
      </c>
      <c r="M6220" t="n">
        <v>0.07315285891169065</v>
      </c>
      <c r="N6220" t="n">
        <v>0.04915595432768843</v>
      </c>
      <c r="O6220" t="n">
        <v>-0.002013187097877556</v>
      </c>
      <c r="P6220" t="n">
        <v>0.1065990123610738</v>
      </c>
      <c r="Q6220" t="n">
        <v>0.04622001665819288</v>
      </c>
      <c r="R6220" t="n">
        <v>-0.003485100210498922</v>
      </c>
    </row>
    <row r="6221">
      <c r="F6221" t="n">
        <v>0.0993934897916727</v>
      </c>
      <c r="G6221" t="n">
        <v>0.04450260828670052</v>
      </c>
      <c r="H6221" t="n">
        <v>-0.004410115082908667</v>
      </c>
      <c r="J6221" t="n">
        <v>0.03506516503084432</v>
      </c>
      <c r="K6221" t="n">
        <v>0.04985830237044457</v>
      </c>
      <c r="L6221" t="n">
        <v>-0.003873513875141939</v>
      </c>
      <c r="M6221" t="n">
        <v>0.07313014458533915</v>
      </c>
      <c r="N6221" t="n">
        <v>0.04916396670818194</v>
      </c>
      <c r="O6221" t="n">
        <v>-0.002012784500717696</v>
      </c>
      <c r="P6221" t="n">
        <v>0.1065645312962377</v>
      </c>
      <c r="Q6221" t="n">
        <v>0.04622755048323905</v>
      </c>
      <c r="R6221" t="n">
        <v>-0.003485100210498922</v>
      </c>
    </row>
    <row r="6222">
      <c r="F6222" t="n">
        <v>0.09939437157996944</v>
      </c>
      <c r="G6222" t="n">
        <v>0.04450986099339653</v>
      </c>
      <c r="H6222" t="n">
        <v>-0.004410115082908667</v>
      </c>
      <c r="J6222" t="n">
        <v>0.03507366274413587</v>
      </c>
      <c r="K6222" t="n">
        <v>0.04986642790864054</v>
      </c>
      <c r="L6222" t="n">
        <v>-0.003872739327276484</v>
      </c>
      <c r="M6222" t="n">
        <v>0.07310742995324412</v>
      </c>
      <c r="N6222" t="n">
        <v>0.04917197908867545</v>
      </c>
      <c r="O6222" t="n">
        <v>-0.002013187097877556</v>
      </c>
      <c r="P6222" t="n">
        <v>0.1065657101064242</v>
      </c>
      <c r="Q6222" t="n">
        <v>0.04623508430828521</v>
      </c>
      <c r="R6222" t="n">
        <v>-0.003485448720519972</v>
      </c>
    </row>
    <row r="6223">
      <c r="F6223" t="n">
        <v>0.09943772931723241</v>
      </c>
      <c r="G6223" t="n">
        <v>0.04451711370009254</v>
      </c>
      <c r="H6223" t="n">
        <v>-0.004410115082908667</v>
      </c>
      <c r="J6223" t="n">
        <v>0.03505664082413867</v>
      </c>
      <c r="K6223" t="n">
        <v>0.0498745534468365</v>
      </c>
      <c r="L6223" t="n">
        <v>-0.003872352053343756</v>
      </c>
      <c r="M6223" t="n">
        <v>0.07317396675229973</v>
      </c>
      <c r="N6223" t="n">
        <v>0.04917999146916896</v>
      </c>
      <c r="O6223" t="n">
        <v>-0.002013187097877556</v>
      </c>
      <c r="P6223" t="n">
        <v>0.1066025491451055</v>
      </c>
      <c r="Q6223" t="n">
        <v>0.04624261813333137</v>
      </c>
      <c r="R6223" t="n">
        <v>-0.003484751700477872</v>
      </c>
    </row>
    <row r="6224">
      <c r="F6224" t="n">
        <v>0.09943861065492621</v>
      </c>
      <c r="G6224" t="n">
        <v>0.04452436640678854</v>
      </c>
      <c r="H6224" t="n">
        <v>-0.004411596082174547</v>
      </c>
      <c r="J6224" t="n">
        <v>0.03506513836198807</v>
      </c>
      <c r="K6224" t="n">
        <v>0.04988267898503247</v>
      </c>
      <c r="L6224" t="n">
        <v>-0.003869755140878746</v>
      </c>
      <c r="M6224" t="n">
        <v>0.07312893845552204</v>
      </c>
      <c r="N6224" t="n">
        <v>0.04918800384966247</v>
      </c>
      <c r="O6224" t="n">
        <v>-0.00201380596796366</v>
      </c>
      <c r="P6224" t="n">
        <v>0.1066750487657381</v>
      </c>
      <c r="Q6224" t="n">
        <v>0.04625015195837753</v>
      </c>
      <c r="R6224" t="n">
        <v>-0.003482870682276087</v>
      </c>
    </row>
    <row r="6225">
      <c r="F6225" t="n">
        <v>0.09939701480023808</v>
      </c>
      <c r="G6225" t="n">
        <v>0.04453161911348455</v>
      </c>
      <c r="H6225" t="n">
        <v>-0.004411596082174547</v>
      </c>
      <c r="J6225" t="n">
        <v>0.03508214232378423</v>
      </c>
      <c r="K6225" t="n">
        <v>0.04989080452322843</v>
      </c>
      <c r="L6225" t="n">
        <v>-0.003869755140878746</v>
      </c>
      <c r="M6225" t="n">
        <v>0.07317316134928745</v>
      </c>
      <c r="N6225" t="n">
        <v>0.04919601623015598</v>
      </c>
      <c r="O6225" t="n">
        <v>-0.00201400732842441</v>
      </c>
      <c r="P6225" t="n">
        <v>0.1066762278497019</v>
      </c>
      <c r="Q6225" t="n">
        <v>0.04625768578342369</v>
      </c>
      <c r="R6225" t="n">
        <v>-0.003483567256412542</v>
      </c>
    </row>
    <row r="6226">
      <c r="F6226" t="n">
        <v>0.09944037225884464</v>
      </c>
      <c r="G6226" t="n">
        <v>0.04453887182018056</v>
      </c>
      <c r="H6226" t="n">
        <v>-0.004412478489631727</v>
      </c>
      <c r="J6226" t="n">
        <v>0.03508213317077676</v>
      </c>
      <c r="K6226" t="n">
        <v>0.04989893006142439</v>
      </c>
      <c r="L6226" t="n">
        <v>-0.003870142155094256</v>
      </c>
      <c r="M6226" t="n">
        <v>0.07315044525770309</v>
      </c>
      <c r="N6226" t="n">
        <v>0.04920402861064949</v>
      </c>
      <c r="O6226" t="n">
        <v>-0.002013403247042159</v>
      </c>
      <c r="P6226" t="n">
        <v>0.1065704250809128</v>
      </c>
      <c r="Q6226" t="n">
        <v>0.04626521960846985</v>
      </c>
      <c r="R6226" t="n">
        <v>-0.00348252239520786</v>
      </c>
    </row>
    <row r="6227">
      <c r="F6227" t="n">
        <v>0.09941293428332842</v>
      </c>
      <c r="G6227" t="n">
        <v>0.04454612452687656</v>
      </c>
      <c r="H6227" t="n">
        <v>-0.004414390358617577</v>
      </c>
      <c r="J6227" t="n">
        <v>0.03506511090852146</v>
      </c>
      <c r="K6227" t="n">
        <v>0.04990705559962037</v>
      </c>
      <c r="L6227" t="n">
        <v>-0.003869755140878746</v>
      </c>
      <c r="M6227" t="n">
        <v>0.07317235440861827</v>
      </c>
      <c r="N6227" t="n">
        <v>0.04921204099114301</v>
      </c>
      <c r="O6227" t="n">
        <v>-0.002013403247042159</v>
      </c>
      <c r="P6227" t="n">
        <v>0.1066785859362853</v>
      </c>
      <c r="Q6227" t="n">
        <v>0.04627275343351601</v>
      </c>
      <c r="R6227" t="n">
        <v>-0.00348252239520786</v>
      </c>
    </row>
    <row r="6228">
      <c r="F6228" t="n">
        <v>0.09941381401753566</v>
      </c>
      <c r="G6228" t="n">
        <v>0.04455337723357258</v>
      </c>
      <c r="H6228" t="n">
        <v>-0.004413949007851869</v>
      </c>
      <c r="J6228" t="n">
        <v>0.03505659507315359</v>
      </c>
      <c r="K6228" t="n">
        <v>0.04991518113781632</v>
      </c>
      <c r="L6228" t="n">
        <v>-0.003867148093891925</v>
      </c>
      <c r="M6228" t="n">
        <v>0.07317195036272453</v>
      </c>
      <c r="N6228" t="n">
        <v>0.04922005337163651</v>
      </c>
      <c r="O6228" t="n">
        <v>-0.002014021902262597</v>
      </c>
      <c r="P6228" t="n">
        <v>0.1066084432498426</v>
      </c>
      <c r="Q6228" t="n">
        <v>0.04628028725856217</v>
      </c>
      <c r="R6228" t="n">
        <v>-0.003480286767816228</v>
      </c>
    </row>
    <row r="6229">
      <c r="F6229" t="n">
        <v>0.09942885269252527</v>
      </c>
      <c r="G6229" t="n">
        <v>0.04456062994026858</v>
      </c>
      <c r="H6229" t="n">
        <v>-0.004413066306320452</v>
      </c>
      <c r="J6229" t="n">
        <v>0.03505658566196675</v>
      </c>
      <c r="K6229" t="n">
        <v>0.04992330667601229</v>
      </c>
      <c r="L6229" t="n">
        <v>-0.0038679216008614</v>
      </c>
      <c r="M6229" t="n">
        <v>0.07314923324163619</v>
      </c>
      <c r="N6229" t="n">
        <v>0.04922806575213003</v>
      </c>
      <c r="O6229" t="n">
        <v>-0.002014021902262597</v>
      </c>
      <c r="P6229" t="n">
        <v>0.1066809439130354</v>
      </c>
      <c r="Q6229" t="n">
        <v>0.04628782108360834</v>
      </c>
      <c r="R6229" t="n">
        <v>-0.003480982894782488</v>
      </c>
    </row>
    <row r="6230">
      <c r="F6230" t="n">
        <v>0.0994014130325703</v>
      </c>
      <c r="G6230" t="n">
        <v>0.04456788264696458</v>
      </c>
      <c r="H6230" t="n">
        <v>-0.004413066306320452</v>
      </c>
      <c r="J6230" t="n">
        <v>0.03508209568873689</v>
      </c>
      <c r="K6230" t="n">
        <v>0.04993143221420826</v>
      </c>
      <c r="L6230" t="n">
        <v>-0.003867534847376662</v>
      </c>
      <c r="M6230" t="n">
        <v>0.07310420316719737</v>
      </c>
      <c r="N6230" t="n">
        <v>0.04923607813262353</v>
      </c>
      <c r="O6230" t="n">
        <v>-0.002014626169259975</v>
      </c>
      <c r="P6230" t="n">
        <v>0.1065751396194978</v>
      </c>
      <c r="Q6230" t="n">
        <v>0.0462953549086545</v>
      </c>
      <c r="R6230" t="n">
        <v>-0.003480634831299358</v>
      </c>
    </row>
    <row r="6231">
      <c r="F6231" t="n">
        <v>0.09944477002926244</v>
      </c>
      <c r="G6231" t="n">
        <v>0.04457513535366059</v>
      </c>
      <c r="H6231" t="n">
        <v>-0.004413949007851869</v>
      </c>
      <c r="J6231" t="n">
        <v>0.03506507308643275</v>
      </c>
      <c r="K6231" t="n">
        <v>0.04993955775240422</v>
      </c>
      <c r="L6231" t="n">
        <v>-0.003867148093891925</v>
      </c>
      <c r="M6231" t="n">
        <v>0.07314842331683441</v>
      </c>
      <c r="N6231" t="n">
        <v>0.04924409051311705</v>
      </c>
      <c r="O6231" t="n">
        <v>-0.002014021902262597</v>
      </c>
      <c r="P6231" t="n">
        <v>0.106683301778303</v>
      </c>
      <c r="Q6231" t="n">
        <v>0.04630288873370065</v>
      </c>
      <c r="R6231" t="n">
        <v>-0.003480634831299358</v>
      </c>
    </row>
    <row r="6232">
      <c r="F6232" t="n">
        <v>0.09940316983375697</v>
      </c>
      <c r="G6232" t="n">
        <v>0.0445823880603566</v>
      </c>
      <c r="H6232" t="n">
        <v>-0.004414967215708474</v>
      </c>
      <c r="J6232" t="n">
        <v>0.03507356992028128</v>
      </c>
      <c r="K6232" t="n">
        <v>0.0499476832906002</v>
      </c>
      <c r="L6232" t="n">
        <v>-0.003864917433219493</v>
      </c>
      <c r="M6232" t="n">
        <v>0.07314801778148083</v>
      </c>
      <c r="N6232" t="n">
        <v>0.04925210289361056</v>
      </c>
      <c r="O6232" t="n">
        <v>-0.00201504342699529</v>
      </c>
      <c r="P6232" t="n">
        <v>0.1065774967212045</v>
      </c>
      <c r="Q6232" t="n">
        <v>0.04631042255874682</v>
      </c>
      <c r="R6232" t="n">
        <v>-0.003478740513194188</v>
      </c>
    </row>
    <row r="6233">
      <c r="F6233" t="n">
        <v>0.09943236699815461</v>
      </c>
      <c r="G6233" t="n">
        <v>0.04458964076705261</v>
      </c>
      <c r="H6233" t="n">
        <v>-0.004414525718986904</v>
      </c>
      <c r="J6233" t="n">
        <v>0.03508206666551993</v>
      </c>
      <c r="K6233" t="n">
        <v>0.04995580882879615</v>
      </c>
      <c r="L6233" t="n">
        <v>-0.003865303924962815</v>
      </c>
      <c r="M6233" t="n">
        <v>0.07310298680485827</v>
      </c>
      <c r="N6233" t="n">
        <v>0.04926011527410407</v>
      </c>
      <c r="O6233" t="n">
        <v>-0.002014640458606729</v>
      </c>
      <c r="P6233" t="n">
        <v>0.1066499980967727</v>
      </c>
      <c r="Q6233" t="n">
        <v>0.04631795638379297</v>
      </c>
      <c r="R6233" t="n">
        <v>-0.003478392673926795</v>
      </c>
    </row>
    <row r="6234">
      <c r="F6234" t="n">
        <v>0.09944740442238922</v>
      </c>
      <c r="G6234" t="n">
        <v>0.04459689347374861</v>
      </c>
      <c r="H6234" t="n">
        <v>-0.004414967215708474</v>
      </c>
      <c r="J6234" t="n">
        <v>0.03506504380904513</v>
      </c>
      <c r="K6234" t="n">
        <v>0.04996393436699212</v>
      </c>
      <c r="L6234" t="n">
        <v>-0.003864917433219493</v>
      </c>
      <c r="M6234" t="n">
        <v>0.07310258058837693</v>
      </c>
      <c r="N6234" t="n">
        <v>0.04926812765459758</v>
      </c>
      <c r="O6234" t="n">
        <v>-0.002014640458606729</v>
      </c>
      <c r="P6234" t="n">
        <v>0.1066155152605151</v>
      </c>
      <c r="Q6234" t="n">
        <v>0.04632549020883913</v>
      </c>
      <c r="R6234" t="n">
        <v>-0.003478044834659403</v>
      </c>
    </row>
    <row r="6235">
      <c r="F6235" t="n">
        <v>0.0994341220194126</v>
      </c>
      <c r="G6235" t="n">
        <v>0.04460414618044462</v>
      </c>
      <c r="H6235" t="n">
        <v>-0.004415850209151616</v>
      </c>
      <c r="J6235" t="n">
        <v>0.03507354038016108</v>
      </c>
      <c r="K6235" t="n">
        <v>0.04997205990518809</v>
      </c>
      <c r="L6235" t="n">
        <v>-0.003865303924962815</v>
      </c>
      <c r="M6235" t="n">
        <v>0.07310217399141924</v>
      </c>
      <c r="N6235" t="n">
        <v>0.04927614003509109</v>
      </c>
      <c r="O6235" t="n">
        <v>-0.00201504342699529</v>
      </c>
      <c r="P6235" t="n">
        <v>0.106688017167794</v>
      </c>
      <c r="Q6235" t="n">
        <v>0.0463330240338853</v>
      </c>
      <c r="R6235" t="n">
        <v>-0.003478740513194188</v>
      </c>
    </row>
    <row r="6236">
      <c r="F6236" t="n">
        <v>0.09940667917479981</v>
      </c>
      <c r="G6236" t="n">
        <v>0.04461139888714063</v>
      </c>
      <c r="H6236" t="n">
        <v>-0.004417299208592037</v>
      </c>
      <c r="J6236" t="n">
        <v>0.03506502385803899</v>
      </c>
      <c r="K6236" t="n">
        <v>0.04998018544338406</v>
      </c>
      <c r="L6236" t="n">
        <v>-0.003863062399706881</v>
      </c>
      <c r="M6236" t="n">
        <v>0.0731240794223523</v>
      </c>
      <c r="N6236" t="n">
        <v>0.0492841524155846</v>
      </c>
      <c r="O6236" t="n">
        <v>-0.002015258908302277</v>
      </c>
      <c r="P6236" t="n">
        <v>0.1066178723684396</v>
      </c>
      <c r="Q6236" t="n">
        <v>0.04634055785893145</v>
      </c>
      <c r="R6236" t="n">
        <v>-0.003476144226516458</v>
      </c>
    </row>
    <row r="6237">
      <c r="F6237" t="n">
        <v>0.09940755562364023</v>
      </c>
      <c r="G6237" t="n">
        <v>0.04461865159383663</v>
      </c>
      <c r="H6237" t="n">
        <v>-0.004417299208592037</v>
      </c>
      <c r="J6237" t="n">
        <v>0.03506501375290695</v>
      </c>
      <c r="K6237" t="n">
        <v>0.04998831098158002</v>
      </c>
      <c r="L6237" t="n">
        <v>-0.003862676170712709</v>
      </c>
      <c r="M6237" t="n">
        <v>0.07310135965777409</v>
      </c>
      <c r="N6237" t="n">
        <v>0.04929216479607811</v>
      </c>
      <c r="O6237" t="n">
        <v>-0.002015662000393146</v>
      </c>
      <c r="P6237" t="n">
        <v>0.1066903746887189</v>
      </c>
      <c r="Q6237" t="n">
        <v>0.04634809168397761</v>
      </c>
      <c r="R6237" t="n">
        <v>-0.003476144226516458</v>
      </c>
    </row>
    <row r="6238">
      <c r="F6238" t="n">
        <v>0.09943675189208839</v>
      </c>
      <c r="G6238" t="n">
        <v>0.04462590430053264</v>
      </c>
      <c r="H6238" t="n">
        <v>-0.004416857566999497</v>
      </c>
      <c r="J6238" t="n">
        <v>0.03507351006179853</v>
      </c>
      <c r="K6238" t="n">
        <v>0.04999643651977598</v>
      </c>
      <c r="L6238" t="n">
        <v>-0.003862676170712709</v>
      </c>
      <c r="M6238" t="n">
        <v>0.07310095192193602</v>
      </c>
      <c r="N6238" t="n">
        <v>0.04930017717657163</v>
      </c>
      <c r="O6238" t="n">
        <v>-0.002015863546438581</v>
      </c>
      <c r="P6238" t="n">
        <v>0.1066202293591327</v>
      </c>
      <c r="Q6238" t="n">
        <v>0.04635562550902378</v>
      </c>
      <c r="R6238" t="n">
        <v>-0.00347649184093911</v>
      </c>
    </row>
    <row r="6239">
      <c r="F6239" t="n">
        <v>0.09943762780812132</v>
      </c>
      <c r="G6239" t="n">
        <v>0.04463315700722865</v>
      </c>
      <c r="H6239" t="n">
        <v>-0.004416857566999497</v>
      </c>
      <c r="J6239" t="n">
        <v>0.03508200628236718</v>
      </c>
      <c r="K6239" t="n">
        <v>0.05000456205797195</v>
      </c>
      <c r="L6239" t="n">
        <v>-0.003859266436729388</v>
      </c>
      <c r="M6239" t="n">
        <v>0.07316748066414855</v>
      </c>
      <c r="N6239" t="n">
        <v>0.04930818955706513</v>
      </c>
      <c r="O6239" t="n">
        <v>-0.002015662000393146</v>
      </c>
      <c r="P6239" t="n">
        <v>0.1065857456692213</v>
      </c>
      <c r="Q6239" t="n">
        <v>0.04636315933406993</v>
      </c>
      <c r="R6239" t="n">
        <v>-0.003475796612093807</v>
      </c>
    </row>
    <row r="6240">
      <c r="F6240" t="n">
        <v>0.09941018284647452</v>
      </c>
      <c r="G6240" t="n">
        <v>0.04464040971392465</v>
      </c>
      <c r="H6240" t="n">
        <v>-0.004417853749818492</v>
      </c>
      <c r="J6240" t="n">
        <v>0.03505647642148423</v>
      </c>
      <c r="K6240" t="n">
        <v>0.05001268759616791</v>
      </c>
      <c r="L6240" t="n">
        <v>-0.003859266436729388</v>
      </c>
      <c r="M6240" t="n">
        <v>0.07312244755910863</v>
      </c>
      <c r="N6240" t="n">
        <v>0.04931620193755865</v>
      </c>
      <c r="O6240" t="n">
        <v>-0.00201587724357696</v>
      </c>
      <c r="P6240" t="n">
        <v>0.1066939107481918</v>
      </c>
      <c r="Q6240" t="n">
        <v>0.04637069315911609</v>
      </c>
      <c r="R6240" t="n">
        <v>-0.003474236894376952</v>
      </c>
    </row>
    <row r="6241">
      <c r="F6241" t="n">
        <v>0.0994535389287923</v>
      </c>
      <c r="G6241" t="n">
        <v>0.04464766242062066</v>
      </c>
      <c r="H6241" t="n">
        <v>-0.004418295535193474</v>
      </c>
      <c r="J6241" t="n">
        <v>0.03507347896695176</v>
      </c>
      <c r="K6241" t="n">
        <v>0.05002081313436389</v>
      </c>
      <c r="L6241" t="n">
        <v>-0.003860038367209783</v>
      </c>
      <c r="M6241" t="n">
        <v>0.0731666630550511</v>
      </c>
      <c r="N6241" t="n">
        <v>0.04932421431805215</v>
      </c>
      <c r="O6241" t="n">
        <v>-0.00201587724357696</v>
      </c>
      <c r="P6241" t="n">
        <v>0.1065881022452945</v>
      </c>
      <c r="Q6241" t="n">
        <v>0.04637822698416225</v>
      </c>
      <c r="R6241" t="n">
        <v>-0.003474584283327494</v>
      </c>
    </row>
    <row r="6242">
      <c r="F6242" t="n">
        <v>0.09942609299792551</v>
      </c>
      <c r="G6242" t="n">
        <v>0.04465491512731667</v>
      </c>
      <c r="H6242" t="n">
        <v>-0.004418737320568456</v>
      </c>
      <c r="J6242" t="n">
        <v>0.035081974925948</v>
      </c>
      <c r="K6242" t="n">
        <v>0.05002893867255984</v>
      </c>
      <c r="L6242" t="n">
        <v>-0.003860424332449979</v>
      </c>
      <c r="M6242" t="n">
        <v>0.07309931719505799</v>
      </c>
      <c r="N6242" t="n">
        <v>0.04933222669854567</v>
      </c>
      <c r="O6242" t="n">
        <v>-0.002016482067232398</v>
      </c>
      <c r="P6242" t="n">
        <v>0.1066606054765276</v>
      </c>
      <c r="Q6242" t="n">
        <v>0.04638576080920841</v>
      </c>
      <c r="R6242" t="n">
        <v>-0.003473889505426409</v>
      </c>
    </row>
    <row r="6243">
      <c r="F6243" t="n">
        <v>0.09942696741307913</v>
      </c>
      <c r="G6243" t="n">
        <v>0.04466216783401268</v>
      </c>
      <c r="H6243" t="n">
        <v>-0.004418295535193474</v>
      </c>
      <c r="J6243" t="n">
        <v>0.0350564448162797</v>
      </c>
      <c r="K6243" t="n">
        <v>0.05003706421075581</v>
      </c>
      <c r="L6243" t="n">
        <v>-0.003859266436729388</v>
      </c>
      <c r="M6243" t="n">
        <v>0.07314353181351901</v>
      </c>
      <c r="N6243" t="n">
        <v>0.04934023907903917</v>
      </c>
      <c r="O6243" t="n">
        <v>-0.002016482067232398</v>
      </c>
      <c r="P6243" t="n">
        <v>0.1066974465364199</v>
      </c>
      <c r="Q6243" t="n">
        <v>0.04639329463425457</v>
      </c>
      <c r="R6243" t="n">
        <v>-0.003474584283327494</v>
      </c>
    </row>
    <row r="6244">
      <c r="F6244" t="n">
        <v>0.09941368086366786</v>
      </c>
      <c r="G6244" t="n">
        <v>0.04466942054070868</v>
      </c>
      <c r="H6244" t="n">
        <v>-0.004418838724514706</v>
      </c>
      <c r="J6244" t="n">
        <v>0.03507344709737886</v>
      </c>
      <c r="K6244" t="n">
        <v>0.05004518974895178</v>
      </c>
      <c r="L6244" t="n">
        <v>-0.003857390543552736</v>
      </c>
      <c r="M6244" t="n">
        <v>0.07312080964841466</v>
      </c>
      <c r="N6244" t="n">
        <v>0.04934825145953269</v>
      </c>
      <c r="O6244" t="n">
        <v>-0.002016898796083772</v>
      </c>
      <c r="P6244" t="n">
        <v>0.1066986250712574</v>
      </c>
      <c r="Q6244" t="n">
        <v>0.04640082845930073</v>
      </c>
      <c r="R6244" t="n">
        <v>-0.003472322852720108</v>
      </c>
    </row>
    <row r="6245">
      <c r="F6245" t="n">
        <v>0.09942871518539137</v>
      </c>
      <c r="G6245" t="n">
        <v>0.04467667324740469</v>
      </c>
      <c r="H6245" t="n">
        <v>-0.004418838724514706</v>
      </c>
      <c r="J6245" t="n">
        <v>0.0350649298093495</v>
      </c>
      <c r="K6245" t="n">
        <v>0.05005331528714774</v>
      </c>
      <c r="L6245" t="n">
        <v>-0.003857004843068429</v>
      </c>
      <c r="M6245" t="n">
        <v>0.07316502330885871</v>
      </c>
      <c r="N6245" t="n">
        <v>0.0493562638400262</v>
      </c>
      <c r="O6245" t="n">
        <v>-0.002016697126371135</v>
      </c>
      <c r="P6245" t="n">
        <v>0.1066998035751318</v>
      </c>
      <c r="Q6245" t="n">
        <v>0.04640836228434689</v>
      </c>
      <c r="R6245" t="n">
        <v>-0.003472322852720108</v>
      </c>
    </row>
    <row r="6246">
      <c r="F6246" t="n">
        <v>0.09941542775648615</v>
      </c>
      <c r="G6246" t="n">
        <v>0.0446839259541007</v>
      </c>
      <c r="H6246" t="n">
        <v>-0.004419280652579963</v>
      </c>
      <c r="J6246" t="n">
        <v>0.0350649189295688</v>
      </c>
      <c r="K6246" t="n">
        <v>0.05006144082534371</v>
      </c>
      <c r="L6246" t="n">
        <v>-0.003857004843068429</v>
      </c>
      <c r="M6246" t="n">
        <v>0.07314230043261283</v>
      </c>
      <c r="N6246" t="n">
        <v>0.04936427622051971</v>
      </c>
      <c r="O6246" t="n">
        <v>-0.002017100465796409</v>
      </c>
      <c r="P6246" t="n">
        <v>0.1065939931510022</v>
      </c>
      <c r="Q6246" t="n">
        <v>0.04641589610939306</v>
      </c>
      <c r="R6246" t="n">
        <v>-0.003471975689867407</v>
      </c>
    </row>
    <row r="6247">
      <c r="F6247" t="n">
        <v>0.09943046154859445</v>
      </c>
      <c r="G6247" t="n">
        <v>0.04469117866079671</v>
      </c>
      <c r="H6247" t="n">
        <v>-0.004421580736647716</v>
      </c>
      <c r="J6247" t="n">
        <v>0.03505640147324518</v>
      </c>
      <c r="K6247" t="n">
        <v>0.05006956636353967</v>
      </c>
      <c r="L6247" t="n">
        <v>-0.003856619142584122</v>
      </c>
      <c r="M6247" t="n">
        <v>0.073119577263109</v>
      </c>
      <c r="N6247" t="n">
        <v>0.04937228860101322</v>
      </c>
      <c r="O6247" t="n">
        <v>-0.002017100465796409</v>
      </c>
      <c r="P6247" t="n">
        <v>0.1065951712388705</v>
      </c>
      <c r="Q6247" t="n">
        <v>0.04642342993443922</v>
      </c>
      <c r="R6247" t="n">
        <v>-0.003472322852720108</v>
      </c>
    </row>
    <row r="6248">
      <c r="F6248" t="n">
        <v>0.09941717324126664</v>
      </c>
      <c r="G6248" t="n">
        <v>0.04469843136749271</v>
      </c>
      <c r="H6248" t="n">
        <v>-0.004421580736647716</v>
      </c>
      <c r="J6248" t="n">
        <v>0.03507340340252425</v>
      </c>
      <c r="K6248" t="n">
        <v>0.05007769190173564</v>
      </c>
      <c r="L6248" t="n">
        <v>-0.003854732728840269</v>
      </c>
      <c r="M6248" t="n">
        <v>0.07311916571745639</v>
      </c>
      <c r="N6248" t="n">
        <v>0.04938030098150673</v>
      </c>
      <c r="O6248" t="n">
        <v>-0.002017113539774613</v>
      </c>
      <c r="P6248" t="n">
        <v>0.1067033388989159</v>
      </c>
      <c r="Q6248" t="n">
        <v>0.04643096375948538</v>
      </c>
      <c r="R6248" t="n">
        <v>-0.003470055179900938</v>
      </c>
    </row>
    <row r="6249">
      <c r="F6249" t="n">
        <v>0.0994605286012</v>
      </c>
      <c r="G6249" t="n">
        <v>0.04470568407418872</v>
      </c>
      <c r="H6249" t="n">
        <v>-0.004420696597328251</v>
      </c>
      <c r="J6249" t="n">
        <v>0.03506488577600804</v>
      </c>
      <c r="K6249" t="n">
        <v>0.0500858174399316</v>
      </c>
      <c r="L6249" t="n">
        <v>-0.003854732728840269</v>
      </c>
      <c r="M6249" t="n">
        <v>0.0731187537972364</v>
      </c>
      <c r="N6249" t="n">
        <v>0.04938831336200024</v>
      </c>
      <c r="O6249" t="n">
        <v>-0.002017718734356003</v>
      </c>
      <c r="P6249" t="n">
        <v>0.1066331906387494</v>
      </c>
      <c r="Q6249" t="n">
        <v>0.04643849758453154</v>
      </c>
      <c r="R6249" t="n">
        <v>-0.00346936130763941</v>
      </c>
    </row>
    <row r="6250">
      <c r="F6250" t="n">
        <v>0.09946140072643117</v>
      </c>
      <c r="G6250" t="n">
        <v>0.04471293678088473</v>
      </c>
      <c r="H6250" t="n">
        <v>-0.004421580736647716</v>
      </c>
      <c r="J6250" t="n">
        <v>0.0350648745536319</v>
      </c>
      <c r="K6250" t="n">
        <v>0.05009394297812757</v>
      </c>
      <c r="L6250" t="n">
        <v>-0.003854732728840269</v>
      </c>
      <c r="M6250" t="n">
        <v>0.07311834150287377</v>
      </c>
      <c r="N6250" t="n">
        <v>0.04939632574249375</v>
      </c>
      <c r="O6250" t="n">
        <v>-0.002017315271301743</v>
      </c>
      <c r="P6250" t="n">
        <v>0.1066700321859696</v>
      </c>
      <c r="Q6250" t="n">
        <v>0.0464460314095777</v>
      </c>
      <c r="R6250" t="n">
        <v>-0.003469014371508646</v>
      </c>
    </row>
    <row r="6251">
      <c r="F6251" t="n">
        <v>0.09946227250047804</v>
      </c>
      <c r="G6251" t="n">
        <v>0.04472018948758074</v>
      </c>
      <c r="H6251" t="n">
        <v>-0.004420254527668518</v>
      </c>
      <c r="J6251" t="n">
        <v>0.03505635675944511</v>
      </c>
      <c r="K6251" t="n">
        <v>0.05010206851632354</v>
      </c>
      <c r="L6251" t="n">
        <v>-0.003854347294110858</v>
      </c>
      <c r="M6251" t="n">
        <v>0.07316255242056025</v>
      </c>
      <c r="N6251" t="n">
        <v>0.04940433812298726</v>
      </c>
      <c r="O6251" t="n">
        <v>-0.002017718734356003</v>
      </c>
      <c r="P6251" t="n">
        <v>0.1066712103819294</v>
      </c>
      <c r="Q6251" t="n">
        <v>0.04645356523462386</v>
      </c>
      <c r="R6251" t="n">
        <v>-0.003469708243770174</v>
      </c>
    </row>
    <row r="6252">
      <c r="F6252" t="n">
        <v>0.09946314392357322</v>
      </c>
      <c r="G6252" t="n">
        <v>0.04472744219427674</v>
      </c>
      <c r="H6252" t="n">
        <v>-0.004421659337545466</v>
      </c>
      <c r="J6252" t="n">
        <v>0.03508186482285698</v>
      </c>
      <c r="K6252" t="n">
        <v>0.0501101940545195</v>
      </c>
      <c r="L6252" t="n">
        <v>-0.003852450120149499</v>
      </c>
      <c r="M6252" t="n">
        <v>0.07316213929657847</v>
      </c>
      <c r="N6252" t="n">
        <v>0.04941235050348077</v>
      </c>
      <c r="O6252" t="n">
        <v>-0.00201813507180872</v>
      </c>
      <c r="P6252" t="n">
        <v>0.1066010612005118</v>
      </c>
      <c r="Q6252" t="n">
        <v>0.04646109905967002</v>
      </c>
      <c r="R6252" t="n">
        <v>-0.003467434572444946</v>
      </c>
    </row>
    <row r="6253">
      <c r="F6253" t="n">
        <v>0.09942153080526436</v>
      </c>
      <c r="G6253" t="n">
        <v>0.04473469490097275</v>
      </c>
      <c r="H6253" t="n">
        <v>-0.004422985968009776</v>
      </c>
      <c r="J6253" t="n">
        <v>0.03506484037384743</v>
      </c>
      <c r="K6253" t="n">
        <v>0.05011831959271547</v>
      </c>
      <c r="L6253" t="n">
        <v>-0.003851294616214241</v>
      </c>
      <c r="M6253" t="n">
        <v>0.07313941408941596</v>
      </c>
      <c r="N6253" t="n">
        <v>0.04942036288397428</v>
      </c>
      <c r="O6253" t="n">
        <v>-0.00201813507180872</v>
      </c>
      <c r="P6253" t="n">
        <v>0.1067092304667231</v>
      </c>
      <c r="Q6253" t="n">
        <v>0.04646863288471618</v>
      </c>
      <c r="R6253" t="n">
        <v>-0.003467781281231312</v>
      </c>
    </row>
    <row r="6254">
      <c r="F6254" t="n">
        <v>0.09943656274993964</v>
      </c>
      <c r="G6254" t="n">
        <v>0.04474194760766875</v>
      </c>
      <c r="H6254" t="n">
        <v>-0.004421659337545466</v>
      </c>
      <c r="J6254" t="n">
        <v>0.03505632232703662</v>
      </c>
      <c r="K6254" t="n">
        <v>0.05012644513091143</v>
      </c>
      <c r="L6254" t="n">
        <v>-0.003851294616214241</v>
      </c>
      <c r="M6254" t="n">
        <v>0.07316131193021125</v>
      </c>
      <c r="N6254" t="n">
        <v>0.04942837526446779</v>
      </c>
      <c r="O6254" t="n">
        <v>-0.002017933278480872</v>
      </c>
      <c r="P6254" t="n">
        <v>0.1066034169583943</v>
      </c>
      <c r="Q6254" t="n">
        <v>0.04647616670976234</v>
      </c>
      <c r="R6254" t="n">
        <v>-0.003467434572444946</v>
      </c>
    </row>
    <row r="6255">
      <c r="F6255" t="n">
        <v>0.09942327137656676</v>
      </c>
      <c r="G6255" t="n">
        <v>0.04474920031436477</v>
      </c>
      <c r="H6255" t="n">
        <v>-0.004424380166426271</v>
      </c>
      <c r="J6255" t="n">
        <v>0.03508183012419427</v>
      </c>
      <c r="K6255" t="n">
        <v>0.0501345706691074</v>
      </c>
      <c r="L6255" t="n">
        <v>-0.003851679784192661</v>
      </c>
      <c r="M6255" t="n">
        <v>0.07313858606123214</v>
      </c>
      <c r="N6255" t="n">
        <v>0.0494363876449613</v>
      </c>
      <c r="O6255" t="n">
        <v>-0.002017933278480872</v>
      </c>
      <c r="P6255" t="n">
        <v>0.1066759228396794</v>
      </c>
      <c r="Q6255" t="n">
        <v>0.04648370053480849</v>
      </c>
      <c r="R6255" t="n">
        <v>-0.003467781281231312</v>
      </c>
    </row>
    <row r="6256">
      <c r="F6256" t="n">
        <v>0.09943830279518198</v>
      </c>
      <c r="G6256" t="n">
        <v>0.04475645302106077</v>
      </c>
      <c r="H6256" t="n">
        <v>-0.004423495467332804</v>
      </c>
      <c r="J6256" t="n">
        <v>0.03507331190698874</v>
      </c>
      <c r="K6256" t="n">
        <v>0.05014269620730336</v>
      </c>
      <c r="L6256" t="n">
        <v>-0.003849387242643869</v>
      </c>
      <c r="M6256" t="n">
        <v>0.07311585990349084</v>
      </c>
      <c r="N6256" t="n">
        <v>0.04944440002545482</v>
      </c>
      <c r="O6256" t="n">
        <v>-0.002018752995249479</v>
      </c>
      <c r="P6256" t="n">
        <v>0.1066414367278913</v>
      </c>
      <c r="Q6256" t="n">
        <v>0.04649123435985466</v>
      </c>
      <c r="R6256" t="n">
        <v>-0.003464461730609136</v>
      </c>
    </row>
    <row r="6257">
      <c r="F6257" t="n">
        <v>0.09945333403801343</v>
      </c>
      <c r="G6257" t="n">
        <v>0.04476370572775678</v>
      </c>
      <c r="H6257" t="n">
        <v>-0.004423053117786071</v>
      </c>
      <c r="J6257" t="n">
        <v>0.03508180656575606</v>
      </c>
      <c r="K6257" t="n">
        <v>0.05015082174549933</v>
      </c>
      <c r="L6257" t="n">
        <v>-0.003849002342409628</v>
      </c>
      <c r="M6257" t="n">
        <v>0.07316006809102421</v>
      </c>
      <c r="N6257" t="n">
        <v>0.04945241240594832</v>
      </c>
      <c r="O6257" t="n">
        <v>-0.002018954850363492</v>
      </c>
      <c r="P6257" t="n">
        <v>0.1066069503470935</v>
      </c>
      <c r="Q6257" t="n">
        <v>0.04649876818490082</v>
      </c>
      <c r="R6257" t="n">
        <v>-0.003464461730609136</v>
      </c>
    </row>
    <row r="6258">
      <c r="F6258" t="n">
        <v>0.09944004144155091</v>
      </c>
      <c r="G6258" t="n">
        <v>0.04477095843445279</v>
      </c>
      <c r="H6258" t="n">
        <v>-0.004423495467332804</v>
      </c>
      <c r="J6258" t="n">
        <v>0.03506478170259289</v>
      </c>
      <c r="K6258" t="n">
        <v>0.05015894728369529</v>
      </c>
      <c r="L6258" t="n">
        <v>-0.003849002342409628</v>
      </c>
      <c r="M6258" t="n">
        <v>0.07313734123278531</v>
      </c>
      <c r="N6258" t="n">
        <v>0.04946042478644184</v>
      </c>
      <c r="O6258" t="n">
        <v>-0.002018752995249479</v>
      </c>
      <c r="P6258" t="n">
        <v>0.1066081280763356</v>
      </c>
      <c r="Q6258" t="n">
        <v>0.04650630200994697</v>
      </c>
      <c r="R6258" t="n">
        <v>-0.003465154692251422</v>
      </c>
    </row>
    <row r="6259">
      <c r="F6259" t="n">
        <v>0.09945507215943827</v>
      </c>
      <c r="G6259" t="n">
        <v>0.04477821114114879</v>
      </c>
      <c r="H6259" t="n">
        <v>-0.004424380166426271</v>
      </c>
      <c r="J6259" t="n">
        <v>0.03505626323621459</v>
      </c>
      <c r="K6259" t="n">
        <v>0.05016707282189126</v>
      </c>
      <c r="L6259" t="n">
        <v>-0.003849002342409628</v>
      </c>
      <c r="M6259" t="n">
        <v>0.07311461408728134</v>
      </c>
      <c r="N6259" t="n">
        <v>0.04946843716693534</v>
      </c>
      <c r="O6259" t="n">
        <v>-0.002018551140135465</v>
      </c>
      <c r="P6259" t="n">
        <v>0.1067162992628196</v>
      </c>
      <c r="Q6259" t="n">
        <v>0.04651383583499314</v>
      </c>
      <c r="R6259" t="n">
        <v>-0.003464808211430279</v>
      </c>
    </row>
    <row r="6260">
      <c r="F6260" t="n">
        <v>0.09942761668536354</v>
      </c>
      <c r="G6260" t="n">
        <v>0.0447854638478448</v>
      </c>
      <c r="H6260" t="n">
        <v>-0.004425763295526805</v>
      </c>
      <c r="J6260" t="n">
        <v>0.03508177059040657</v>
      </c>
      <c r="K6260" t="n">
        <v>0.05017519836008723</v>
      </c>
      <c r="L6260" t="n">
        <v>-0.003846699629357337</v>
      </c>
      <c r="M6260" t="n">
        <v>0.07313650949466299</v>
      </c>
      <c r="N6260" t="n">
        <v>0.04947644954742886</v>
      </c>
      <c r="O6260" t="n">
        <v>-0.002019168848492466</v>
      </c>
      <c r="P6260" t="n">
        <v>0.1066104834330971</v>
      </c>
      <c r="Q6260" t="n">
        <v>0.0465213696600393</v>
      </c>
      <c r="R6260" t="n">
        <v>-0.003462868619549296</v>
      </c>
    </row>
    <row r="6261">
      <c r="F6261" t="n">
        <v>0.09945680888464167</v>
      </c>
      <c r="G6261" t="n">
        <v>0.04479271655454081</v>
      </c>
      <c r="H6261" t="n">
        <v>-0.004425763295526805</v>
      </c>
      <c r="J6261" t="n">
        <v>0.03508175842883267</v>
      </c>
      <c r="K6261" t="n">
        <v>0.05018332389828319</v>
      </c>
      <c r="L6261" t="n">
        <v>-0.003846699629357337</v>
      </c>
      <c r="M6261" t="n">
        <v>0.07309147031479035</v>
      </c>
      <c r="N6261" t="n">
        <v>0.04948446192792237</v>
      </c>
      <c r="O6261" t="n">
        <v>-0.002019370765377316</v>
      </c>
      <c r="P6261" t="n">
        <v>0.106718655257942</v>
      </c>
      <c r="Q6261" t="n">
        <v>0.04652890348508545</v>
      </c>
      <c r="R6261" t="n">
        <v>-0.003462176115075834</v>
      </c>
    </row>
    <row r="6262">
      <c r="F6262" t="n">
        <v>0.09945767672424191</v>
      </c>
      <c r="G6262" t="n">
        <v>0.04479996926123681</v>
      </c>
      <c r="H6262" t="n">
        <v>-0.004425763295526805</v>
      </c>
      <c r="J6262" t="n">
        <v>0.03507323970914833</v>
      </c>
      <c r="K6262" t="n">
        <v>0.05019144943647916</v>
      </c>
      <c r="L6262" t="n">
        <v>-0.003846314997857551</v>
      </c>
      <c r="M6262" t="n">
        <v>0.07311336494201856</v>
      </c>
      <c r="N6262" t="n">
        <v>0.04949247430841588</v>
      </c>
      <c r="O6262" t="n">
        <v>-0.002019370765377316</v>
      </c>
      <c r="P6262" t="n">
        <v>0.106612838652854</v>
      </c>
      <c r="Q6262" t="n">
        <v>0.04653643731013162</v>
      </c>
      <c r="R6262" t="n">
        <v>-0.003463214871786028</v>
      </c>
    </row>
    <row r="6263">
      <c r="F6263" t="n">
        <v>0.09945854421548475</v>
      </c>
      <c r="G6263" t="n">
        <v>0.04480722196793283</v>
      </c>
      <c r="H6263" t="n">
        <v>-0.004424435832030846</v>
      </c>
      <c r="J6263" t="n">
        <v>0.03505621443511728</v>
      </c>
      <c r="K6263" t="n">
        <v>0.05019957497467512</v>
      </c>
      <c r="L6263" t="n">
        <v>-0.003845930366357766</v>
      </c>
      <c r="M6263" t="n">
        <v>0.07309063652767475</v>
      </c>
      <c r="N6263" t="n">
        <v>0.04950048668890939</v>
      </c>
      <c r="O6263" t="n">
        <v>-0.002019572682262165</v>
      </c>
      <c r="P6263" t="n">
        <v>0.1066496811789585</v>
      </c>
      <c r="Q6263" t="n">
        <v>0.04654397113517778</v>
      </c>
      <c r="R6263" t="n">
        <v>-0.003460576370698265</v>
      </c>
    </row>
    <row r="6264">
      <c r="F6264" t="n">
        <v>0.09945941135860284</v>
      </c>
      <c r="G6264" t="n">
        <v>0.04481447467462883</v>
      </c>
      <c r="H6264" t="n">
        <v>-0.004426250068927206</v>
      </c>
      <c r="J6264" t="n">
        <v>0.03508172143565036</v>
      </c>
      <c r="K6264" t="n">
        <v>0.05020770051287109</v>
      </c>
      <c r="L6264" t="n">
        <v>-0.003844386503188147</v>
      </c>
      <c r="M6264" t="n">
        <v>0.07311253033469975</v>
      </c>
      <c r="N6264" t="n">
        <v>0.0495084990694029</v>
      </c>
      <c r="O6264" t="n">
        <v>-0.002019786395778817</v>
      </c>
      <c r="P6264" t="n">
        <v>0.1066865239057217</v>
      </c>
      <c r="Q6264" t="n">
        <v>0.04655150496022394</v>
      </c>
      <c r="R6264" t="n">
        <v>-0.003460230347663499</v>
      </c>
    </row>
    <row r="6265">
      <c r="F6265" t="n">
        <v>0.09947444059307511</v>
      </c>
      <c r="G6265" t="n">
        <v>0.04482172738132484</v>
      </c>
      <c r="H6265" t="n">
        <v>-0.004427135318940991</v>
      </c>
      <c r="J6265" t="n">
        <v>0.03505618952652099</v>
      </c>
      <c r="K6265" t="n">
        <v>0.05021582605106706</v>
      </c>
      <c r="L6265" t="n">
        <v>-0.003843233417854257</v>
      </c>
      <c r="M6265" t="n">
        <v>0.0731121124791716</v>
      </c>
      <c r="N6265" t="n">
        <v>0.04951651144989641</v>
      </c>
      <c r="O6265" t="n">
        <v>-0.002020190353057973</v>
      </c>
      <c r="P6265" t="n">
        <v>0.106652036425642</v>
      </c>
      <c r="Q6265" t="n">
        <v>0.0465590387852701</v>
      </c>
      <c r="R6265" t="n">
        <v>-0.003459884324628733</v>
      </c>
    </row>
    <row r="6266">
      <c r="F6266" t="n">
        <v>0.09943281954963068</v>
      </c>
      <c r="G6266" t="n">
        <v>0.04482898008802084</v>
      </c>
      <c r="H6266" t="n">
        <v>-0.004427135318940991</v>
      </c>
      <c r="J6266" t="n">
        <v>0.03505617694543881</v>
      </c>
      <c r="K6266" t="n">
        <v>0.05022395158926302</v>
      </c>
      <c r="L6266" t="n">
        <v>-0.003844002141410183</v>
      </c>
      <c r="M6266" t="n">
        <v>0.07313400542572296</v>
      </c>
      <c r="N6266" t="n">
        <v>0.04952452383038992</v>
      </c>
      <c r="O6266" t="n">
        <v>-0.002019786395778817</v>
      </c>
      <c r="P6266" t="n">
        <v>0.1066175486747596</v>
      </c>
      <c r="Q6266" t="n">
        <v>0.04656657261031626</v>
      </c>
      <c r="R6266" t="n">
        <v>-0.003460576370698265</v>
      </c>
    </row>
    <row r="6267">
      <c r="F6267" t="n">
        <v>0.09943368547656767</v>
      </c>
      <c r="G6267" t="n">
        <v>0.04483623279471685</v>
      </c>
      <c r="H6267" t="n">
        <v>-0.004426692693934098</v>
      </c>
      <c r="J6267" t="n">
        <v>0.03507317721407011</v>
      </c>
      <c r="K6267" t="n">
        <v>0.05023207712745898</v>
      </c>
      <c r="L6267" t="n">
        <v>-0.003843233417854257</v>
      </c>
      <c r="M6267" t="n">
        <v>0.07315589792163499</v>
      </c>
      <c r="N6267" t="n">
        <v>0.04953253621088344</v>
      </c>
      <c r="O6267" t="n">
        <v>-0.002020190353057973</v>
      </c>
      <c r="P6267" t="n">
        <v>0.1067257224094913</v>
      </c>
      <c r="Q6267" t="n">
        <v>0.04657410643536242</v>
      </c>
      <c r="R6267" t="n">
        <v>-0.003460576370698265</v>
      </c>
    </row>
    <row r="6268">
      <c r="F6268" t="n">
        <v>0.09947703915353101</v>
      </c>
      <c r="G6268" t="n">
        <v>0.04484348550141286</v>
      </c>
      <c r="H6268" t="n">
        <v>-0.004427610678162806</v>
      </c>
      <c r="J6268" t="n">
        <v>0.03508167092743059</v>
      </c>
      <c r="K6268" t="n">
        <v>0.05024020266565495</v>
      </c>
      <c r="L6268" t="n">
        <v>-0.003841294807901107</v>
      </c>
      <c r="M6268" t="n">
        <v>0.07308854562453848</v>
      </c>
      <c r="N6268" t="n">
        <v>0.04954054859137694</v>
      </c>
      <c r="O6268" t="n">
        <v>-0.002020807854976305</v>
      </c>
      <c r="P6268" t="n">
        <v>0.1066199034736106</v>
      </c>
      <c r="Q6268" t="n">
        <v>0.04658164026040858</v>
      </c>
      <c r="R6268" t="n">
        <v>-0.00345793216884114</v>
      </c>
    </row>
    <row r="6269">
      <c r="F6269" t="n">
        <v>0.09947790464604706</v>
      </c>
      <c r="G6269" t="n">
        <v>0.04485073820810886</v>
      </c>
      <c r="H6269" t="n">
        <v>-0.004427167917094989</v>
      </c>
      <c r="J6269" t="n">
        <v>0.03508165808938536</v>
      </c>
      <c r="K6269" t="n">
        <v>0.05024832820385092</v>
      </c>
      <c r="L6269" t="n">
        <v>-0.00384167889897279</v>
      </c>
      <c r="M6269" t="n">
        <v>0.07315505947532314</v>
      </c>
      <c r="N6269" t="n">
        <v>0.04954856097187046</v>
      </c>
      <c r="O6269" t="n">
        <v>-0.002020807854976305</v>
      </c>
      <c r="P6269" t="n">
        <v>0.1067280778432376</v>
      </c>
      <c r="Q6269" t="n">
        <v>0.04658917408545474</v>
      </c>
      <c r="R6269" t="n">
        <v>-0.00345793216884114</v>
      </c>
    </row>
    <row r="6270">
      <c r="F6270" t="n">
        <v>0.09947876979179954</v>
      </c>
      <c r="G6270" t="n">
        <v>0.04485799091480487</v>
      </c>
      <c r="H6270" t="n">
        <v>-0.004428496200298438</v>
      </c>
      <c r="J6270" t="n">
        <v>0.03508164516707429</v>
      </c>
      <c r="K6270" t="n">
        <v>0.05025645374204688</v>
      </c>
      <c r="L6270" t="n">
        <v>-0.00384167889897279</v>
      </c>
      <c r="M6270" t="n">
        <v>0.07311001769983458</v>
      </c>
      <c r="N6270" t="n">
        <v>0.04955657335236396</v>
      </c>
      <c r="O6270" t="n">
        <v>-0.002020605814598884</v>
      </c>
      <c r="P6270" t="n">
        <v>0.1066222581288622</v>
      </c>
      <c r="Q6270" t="n">
        <v>0.0465967079105009</v>
      </c>
      <c r="R6270" t="n">
        <v>-0.003458623755274908</v>
      </c>
    </row>
    <row r="6271">
      <c r="F6271" t="n">
        <v>0.09945130867393681</v>
      </c>
      <c r="G6271" t="n">
        <v>0.04486524362150088</v>
      </c>
      <c r="H6271" t="n">
        <v>-0.004428496200298438</v>
      </c>
      <c r="J6271" t="n">
        <v>0.03508163216056248</v>
      </c>
      <c r="K6271" t="n">
        <v>0.05026457928024285</v>
      </c>
      <c r="L6271" t="n">
        <v>-0.003841294807901107</v>
      </c>
      <c r="M6271" t="n">
        <v>0.07315421956613075</v>
      </c>
      <c r="N6271" t="n">
        <v>0.04956458573285747</v>
      </c>
      <c r="O6271" t="n">
        <v>-0.002020403774221461</v>
      </c>
      <c r="P6271" t="n">
        <v>0.1067304331325166</v>
      </c>
      <c r="Q6271" t="n">
        <v>0.04660424173554706</v>
      </c>
      <c r="R6271" t="n">
        <v>-0.003458623755274908</v>
      </c>
    </row>
    <row r="6272">
      <c r="F6272" t="n">
        <v>0.09946633599897453</v>
      </c>
      <c r="G6272" t="n">
        <v>0.04487249632819688</v>
      </c>
      <c r="H6272" t="n">
        <v>-0.004428517215195393</v>
      </c>
      <c r="J6272" t="n">
        <v>0.03505609968807044</v>
      </c>
      <c r="K6272" t="n">
        <v>0.05027270481843881</v>
      </c>
      <c r="L6272" t="n">
        <v>-0.003837810019161099</v>
      </c>
      <c r="M6272" t="n">
        <v>0.07313148814629367</v>
      </c>
      <c r="N6272" t="n">
        <v>0.04957259811335098</v>
      </c>
      <c r="O6272" t="n">
        <v>-0.002021223078144947</v>
      </c>
      <c r="P6272" t="n">
        <v>0.1066602786667323</v>
      </c>
      <c r="Q6272" t="n">
        <v>0.04661177556059322</v>
      </c>
      <c r="R6272" t="n">
        <v>-0.003455282284418831</v>
      </c>
    </row>
    <row r="6273">
      <c r="F6273" t="n">
        <v>0.09945303688807552</v>
      </c>
      <c r="G6273" t="n">
        <v>0.0448797490348929</v>
      </c>
      <c r="H6273" t="n">
        <v>-0.004428517215195393</v>
      </c>
      <c r="J6273" t="n">
        <v>0.03507309943589947</v>
      </c>
      <c r="K6273" t="n">
        <v>0.05028083035663478</v>
      </c>
      <c r="L6273" t="n">
        <v>-0.003838193838544953</v>
      </c>
      <c r="M6273" t="n">
        <v>0.07310875644616752</v>
      </c>
      <c r="N6273" t="n">
        <v>0.0495806104938445</v>
      </c>
      <c r="O6273" t="n">
        <v>-0.002020818873949737</v>
      </c>
      <c r="P6273" t="n">
        <v>0.1066614559844825</v>
      </c>
      <c r="Q6273" t="n">
        <v>0.04661930938563939</v>
      </c>
      <c r="R6273" t="n">
        <v>-0.003455627847203551</v>
      </c>
    </row>
    <row r="6274">
      <c r="F6274" t="n">
        <v>0.09943973725866068</v>
      </c>
      <c r="G6274" t="n">
        <v>0.0448870017415889</v>
      </c>
      <c r="H6274" t="n">
        <v>-0.004429403007217635</v>
      </c>
      <c r="J6274" t="n">
        <v>0.03508159263647384</v>
      </c>
      <c r="K6274" t="n">
        <v>0.05028895589483075</v>
      </c>
      <c r="L6274" t="n">
        <v>-0.003838193838544953</v>
      </c>
      <c r="M6274" t="n">
        <v>0.07315295696687635</v>
      </c>
      <c r="N6274" t="n">
        <v>0.04958862287433801</v>
      </c>
      <c r="O6274" t="n">
        <v>-0.002020818873949737</v>
      </c>
      <c r="P6274" t="n">
        <v>0.1067339657919517</v>
      </c>
      <c r="Q6274" t="n">
        <v>0.04662684321068554</v>
      </c>
      <c r="R6274" t="n">
        <v>-0.003456318972772992</v>
      </c>
    </row>
    <row r="6275">
      <c r="F6275" t="n">
        <v>0.09946892702320637</v>
      </c>
      <c r="G6275" t="n">
        <v>0.04489425444828491</v>
      </c>
      <c r="H6275" t="n">
        <v>-0.004430741361528381</v>
      </c>
      <c r="J6275" t="n">
        <v>0.03508157929381028</v>
      </c>
      <c r="K6275" t="n">
        <v>0.05029708143302671</v>
      </c>
      <c r="L6275" t="n">
        <v>-0.003836234267309372</v>
      </c>
      <c r="M6275" t="n">
        <v>0.07308560299856315</v>
      </c>
      <c r="N6275" t="n">
        <v>0.04959663525483152</v>
      </c>
      <c r="O6275" t="n">
        <v>-0.002020818873949737</v>
      </c>
      <c r="P6275" t="n">
        <v>0.1066281441279237</v>
      </c>
      <c r="Q6275" t="n">
        <v>0.0466343770357317</v>
      </c>
      <c r="R6275" t="n">
        <v>-0.003455973409988271</v>
      </c>
    </row>
    <row r="6276">
      <c r="F6276" t="n">
        <v>0.09944146322630129</v>
      </c>
      <c r="G6276" t="n">
        <v>0.04490150715498092</v>
      </c>
      <c r="H6276" t="n">
        <v>-0.004431184391361551</v>
      </c>
      <c r="J6276" t="n">
        <v>0.03507305941197594</v>
      </c>
      <c r="K6276" t="n">
        <v>0.05030520697122267</v>
      </c>
      <c r="L6276" t="n">
        <v>-0.003836234267309372</v>
      </c>
      <c r="M6276" t="n">
        <v>0.07308518116777787</v>
      </c>
      <c r="N6276" t="n">
        <v>0.04960464763532503</v>
      </c>
      <c r="O6276" t="n">
        <v>-0.00202184015728275</v>
      </c>
      <c r="P6276" t="n">
        <v>0.1066649877153044</v>
      </c>
      <c r="Q6276" t="n">
        <v>0.04664191086077787</v>
      </c>
      <c r="R6276" t="n">
        <v>-0.0034536627308487</v>
      </c>
    </row>
    <row r="6277">
      <c r="F6277" t="n">
        <v>0.09944232569245842</v>
      </c>
      <c r="G6277" t="n">
        <v>0.04490875986167692</v>
      </c>
      <c r="H6277" t="n">
        <v>-0.004429855301862043</v>
      </c>
      <c r="J6277" t="n">
        <v>0.03505603299508821</v>
      </c>
      <c r="K6277" t="n">
        <v>0.05031333250941864</v>
      </c>
      <c r="L6277" t="n">
        <v>-0.003836234267309372</v>
      </c>
      <c r="M6277" t="n">
        <v>0.07310706968132349</v>
      </c>
      <c r="N6277" t="n">
        <v>0.04961266001581854</v>
      </c>
      <c r="O6277" t="n">
        <v>-0.002022042321082099</v>
      </c>
      <c r="P6277" t="n">
        <v>0.1066304982675935</v>
      </c>
      <c r="Q6277" t="n">
        <v>0.04664944468582402</v>
      </c>
      <c r="R6277" t="n">
        <v>-0.0034536627308487</v>
      </c>
    </row>
    <row r="6278">
      <c r="F6278" t="n">
        <v>0.09948567850225432</v>
      </c>
      <c r="G6278" t="n">
        <v>0.04491601256837293</v>
      </c>
      <c r="H6278" t="n">
        <v>-0.004430298331695212</v>
      </c>
      <c r="J6278" t="n">
        <v>0.03507303231024358</v>
      </c>
      <c r="K6278" t="n">
        <v>0.05032145804761461</v>
      </c>
      <c r="L6278" t="n">
        <v>-0.003835850720591985</v>
      </c>
      <c r="M6278" t="n">
        <v>0.07315126841284533</v>
      </c>
      <c r="N6278" t="n">
        <v>0.04962067239631205</v>
      </c>
      <c r="O6278" t="n">
        <v>-0.00202184015728275</v>
      </c>
      <c r="P6278" t="n">
        <v>0.1066316752808993</v>
      </c>
      <c r="Q6278" t="n">
        <v>0.04665697851087018</v>
      </c>
      <c r="R6278" t="n">
        <v>-0.003454008062588611</v>
      </c>
    </row>
    <row r="6279">
      <c r="F6279" t="n">
        <v>0.0994582132396081</v>
      </c>
      <c r="G6279" t="n">
        <v>0.04492326527506894</v>
      </c>
      <c r="H6279" t="n">
        <v>-0.004430298331695212</v>
      </c>
      <c r="J6279" t="n">
        <v>0.03507301863383776</v>
      </c>
      <c r="K6279" t="n">
        <v>0.05032958358581057</v>
      </c>
      <c r="L6279" t="n">
        <v>-0.003835467173874597</v>
      </c>
      <c r="M6279" t="n">
        <v>0.07312853474612219</v>
      </c>
      <c r="N6279" t="n">
        <v>0.04962868477680556</v>
      </c>
      <c r="O6279" t="n">
        <v>-0.002021435829684054</v>
      </c>
      <c r="P6279" t="n">
        <v>0.106704185960066</v>
      </c>
      <c r="Q6279" t="n">
        <v>0.04666451233591634</v>
      </c>
      <c r="R6279" t="n">
        <v>-0.003451000840914916</v>
      </c>
    </row>
    <row r="6280">
      <c r="F6280" t="n">
        <v>0.09948740222852018</v>
      </c>
      <c r="G6280" t="n">
        <v>0.04493051798176494</v>
      </c>
      <c r="H6280" t="n">
        <v>-0.004431625303265782</v>
      </c>
      <c r="J6280" t="n">
        <v>0.03508151132366806</v>
      </c>
      <c r="K6280" t="n">
        <v>0.05033770912400654</v>
      </c>
      <c r="L6280" t="n">
        <v>-0.003832347478838957</v>
      </c>
      <c r="M6280" t="n">
        <v>0.07312811138267206</v>
      </c>
      <c r="N6280" t="n">
        <v>0.04963669715729907</v>
      </c>
      <c r="O6280" t="n">
        <v>-0.002022659269720336</v>
      </c>
      <c r="P6280" t="n">
        <v>0.1066340291934226</v>
      </c>
      <c r="Q6280" t="n">
        <v>0.0466720461609625</v>
      </c>
      <c r="R6280" t="n">
        <v>-0.003451691041083099</v>
      </c>
    </row>
    <row r="6281">
      <c r="F6281" t="n">
        <v>0.0994740997539626</v>
      </c>
      <c r="G6281" t="n">
        <v>0.04493777068846096</v>
      </c>
      <c r="H6281" t="n">
        <v>-0.004432068465796108</v>
      </c>
      <c r="J6281" t="n">
        <v>0.03505597813335604</v>
      </c>
      <c r="K6281" t="n">
        <v>0.0503458346622025</v>
      </c>
      <c r="L6281" t="n">
        <v>-0.00383311402498934</v>
      </c>
      <c r="M6281" t="n">
        <v>0.07308306658278735</v>
      </c>
      <c r="N6281" t="n">
        <v>0.04964470953779258</v>
      </c>
      <c r="O6281" t="n">
        <v>-0.002022659269720336</v>
      </c>
      <c r="P6281" t="n">
        <v>0.1067422073541817</v>
      </c>
      <c r="Q6281" t="n">
        <v>0.04667957998600866</v>
      </c>
      <c r="R6281" t="n">
        <v>-0.003451345940999008</v>
      </c>
    </row>
    <row r="6282">
      <c r="F6282" t="n">
        <v>0.09947496067061865</v>
      </c>
      <c r="G6282" t="n">
        <v>0.04494502339515696</v>
      </c>
      <c r="H6282" t="n">
        <v>-0.004432068465796108</v>
      </c>
      <c r="J6282" t="n">
        <v>0.03507297710324309</v>
      </c>
      <c r="K6282" t="n">
        <v>0.05035396020039846</v>
      </c>
      <c r="L6282" t="n">
        <v>-0.003832730751914148</v>
      </c>
      <c r="M6282" t="n">
        <v>0.07310495307785733</v>
      </c>
      <c r="N6282" t="n">
        <v>0.04965272191828609</v>
      </c>
      <c r="O6282" t="n">
        <v>-0.002022052593274709</v>
      </c>
      <c r="P6282" t="n">
        <v>0.1066720501574698</v>
      </c>
      <c r="Q6282" t="n">
        <v>0.04668711381105482</v>
      </c>
      <c r="R6282" t="n">
        <v>-0.003451691041083099</v>
      </c>
    </row>
    <row r="6283">
      <c r="F6283" t="n">
        <v>0.09946165725017048</v>
      </c>
      <c r="G6283" t="n">
        <v>0.04495227610185297</v>
      </c>
      <c r="H6283" t="n">
        <v>-0.004433827577753019</v>
      </c>
      <c r="J6283" t="n">
        <v>0.03506445664713813</v>
      </c>
      <c r="K6283" t="n">
        <v>0.05036208573859444</v>
      </c>
      <c r="L6283" t="n">
        <v>-0.00383311402498934</v>
      </c>
      <c r="M6283" t="n">
        <v>0.07312683912795795</v>
      </c>
      <c r="N6283" t="n">
        <v>0.0496607342987796</v>
      </c>
      <c r="O6283" t="n">
        <v>-0.002022052593274709</v>
      </c>
      <c r="P6283" t="n">
        <v>0.1067088944193144</v>
      </c>
      <c r="Q6283" t="n">
        <v>0.04669464763610098</v>
      </c>
      <c r="R6283" t="n">
        <v>-0.003451691041083099</v>
      </c>
    </row>
    <row r="6284">
      <c r="F6284" t="n">
        <v>0.09944835331422194</v>
      </c>
      <c r="G6284" t="n">
        <v>0.04495952880854898</v>
      </c>
      <c r="H6284" t="n">
        <v>-0.004432940989555108</v>
      </c>
      <c r="J6284" t="n">
        <v>0.03507294899901678</v>
      </c>
      <c r="K6284" t="n">
        <v>0.0503702112767904</v>
      </c>
      <c r="L6284" t="n">
        <v>-0.003830367600219571</v>
      </c>
      <c r="M6284" t="n">
        <v>0.07314872473340597</v>
      </c>
      <c r="N6284" t="n">
        <v>0.04966874667927312</v>
      </c>
      <c r="O6284" t="n">
        <v>-0.002023276018382651</v>
      </c>
      <c r="P6284" t="n">
        <v>0.1067100714371442</v>
      </c>
      <c r="Q6284" t="n">
        <v>0.04670218146114714</v>
      </c>
      <c r="R6284" t="n">
        <v>-0.003449023056798891</v>
      </c>
    </row>
    <row r="6285">
      <c r="F6285" t="n">
        <v>0.09949170552468536</v>
      </c>
      <c r="G6285" t="n">
        <v>0.04496678151524498</v>
      </c>
      <c r="H6285" t="n">
        <v>-0.004433827577753019</v>
      </c>
      <c r="J6285" t="n">
        <v>0.03508144126478793</v>
      </c>
      <c r="K6285" t="n">
        <v>0.05037833681498636</v>
      </c>
      <c r="L6285" t="n">
        <v>-0.003830750598679747</v>
      </c>
      <c r="M6285" t="n">
        <v>0.07314829952663937</v>
      </c>
      <c r="N6285" t="n">
        <v>0.04967675905976663</v>
      </c>
      <c r="O6285" t="n">
        <v>-0.002023276018382651</v>
      </c>
      <c r="P6285" t="n">
        <v>0.1066399132995973</v>
      </c>
      <c r="Q6285" t="n">
        <v>0.0467097152861933</v>
      </c>
      <c r="R6285" t="n">
        <v>-0.003449367924617788</v>
      </c>
    </row>
    <row r="6286">
      <c r="F6286" t="n">
        <v>0.09949256515386562</v>
      </c>
      <c r="G6286" t="n">
        <v>0.04497403422194099</v>
      </c>
      <c r="H6286" t="n">
        <v>-0.004432940989555108</v>
      </c>
      <c r="J6286" t="n">
        <v>0.03505590767884363</v>
      </c>
      <c r="K6286" t="n">
        <v>0.05038646235318233</v>
      </c>
      <c r="L6286" t="n">
        <v>-0.003830367600219571</v>
      </c>
      <c r="M6286" t="n">
        <v>0.07310325331028841</v>
      </c>
      <c r="N6286" t="n">
        <v>0.04968477144026014</v>
      </c>
      <c r="O6286" t="n">
        <v>-0.002023276018382651</v>
      </c>
      <c r="P6286" t="n">
        <v>0.106712425354982</v>
      </c>
      <c r="Q6286" t="n">
        <v>0.04671724911123946</v>
      </c>
      <c r="R6286" t="n">
        <v>-0.003448333321161094</v>
      </c>
    </row>
    <row r="6287">
      <c r="F6287" t="n">
        <v>0.09945093142848374</v>
      </c>
      <c r="G6287" t="n">
        <v>0.044981286928637</v>
      </c>
      <c r="H6287" t="n">
        <v>-0.004432940989555108</v>
      </c>
      <c r="J6287" t="n">
        <v>0.03505589333827921</v>
      </c>
      <c r="K6287" t="n">
        <v>0.0503945878913783</v>
      </c>
      <c r="L6287" t="n">
        <v>-0.003830367600219571</v>
      </c>
      <c r="M6287" t="n">
        <v>0.07308051718852282</v>
      </c>
      <c r="N6287" t="n">
        <v>0.04969278382075365</v>
      </c>
      <c r="O6287" t="n">
        <v>-0.002022669156949423</v>
      </c>
      <c r="P6287" t="n">
        <v>0.1066422666676858</v>
      </c>
      <c r="Q6287" t="n">
        <v>0.04672478293628562</v>
      </c>
      <c r="R6287" t="n">
        <v>-0.003448333321161094</v>
      </c>
    </row>
    <row r="6288">
      <c r="F6288" t="n">
        <v>0.09946595453777757</v>
      </c>
      <c r="G6288" t="n">
        <v>0.044988539635333</v>
      </c>
      <c r="H6288" t="n">
        <v>-0.004435132203270908</v>
      </c>
      <c r="J6288" t="n">
        <v>0.03507289179171669</v>
      </c>
      <c r="K6288" t="n">
        <v>0.05040271342957426</v>
      </c>
      <c r="L6288" t="n">
        <v>-0.003826846029630878</v>
      </c>
      <c r="M6288" t="n">
        <v>0.07310240127425049</v>
      </c>
      <c r="N6288" t="n">
        <v>0.04970079620124716</v>
      </c>
      <c r="O6288" t="n">
        <v>-0.002023487861722088</v>
      </c>
      <c r="P6288" t="n">
        <v>0.1067504470254706</v>
      </c>
      <c r="Q6288" t="n">
        <v>0.04673231676133179</v>
      </c>
      <c r="R6288" t="n">
        <v>-0.003446004824716111</v>
      </c>
    </row>
    <row r="6289">
      <c r="F6289" t="n">
        <v>0.09949514198548892</v>
      </c>
      <c r="G6289" t="n">
        <v>0.04499579234202902</v>
      </c>
      <c r="H6289" t="n">
        <v>-0.004434688778735488</v>
      </c>
      <c r="J6289" t="n">
        <v>0.03505586440800927</v>
      </c>
      <c r="K6289" t="n">
        <v>0.05041083896777023</v>
      </c>
      <c r="L6289" t="n">
        <v>-0.003827994198256629</v>
      </c>
      <c r="M6289" t="n">
        <v>0.07312428491712686</v>
      </c>
      <c r="N6289" t="n">
        <v>0.04970880858174067</v>
      </c>
      <c r="O6289" t="n">
        <v>-0.002023892559294433</v>
      </c>
      <c r="P6289" t="n">
        <v>0.1067159559340928</v>
      </c>
      <c r="Q6289" t="n">
        <v>0.04673985058637795</v>
      </c>
      <c r="R6289" t="n">
        <v>-0.003446694094608043</v>
      </c>
    </row>
    <row r="6290">
      <c r="F6290" t="n">
        <v>0.09946767105527249</v>
      </c>
      <c r="G6290" t="n">
        <v>0.04500304504872502</v>
      </c>
      <c r="H6290" t="n">
        <v>-0.004433801929664648</v>
      </c>
      <c r="J6290" t="n">
        <v>0.03505584981843396</v>
      </c>
      <c r="K6290" t="n">
        <v>0.05041896450596619</v>
      </c>
      <c r="L6290" t="n">
        <v>-0.003827611475381379</v>
      </c>
      <c r="M6290" t="n">
        <v>0.07314616811746946</v>
      </c>
      <c r="N6290" t="n">
        <v>0.04971682096223418</v>
      </c>
      <c r="O6290" t="n">
        <v>-0.002023285512935916</v>
      </c>
      <c r="P6290" t="n">
        <v>0.1067171327135997</v>
      </c>
      <c r="Q6290" t="n">
        <v>0.0467473844114241</v>
      </c>
      <c r="R6290" t="n">
        <v>-0.00344703872955401</v>
      </c>
    </row>
    <row r="6291">
      <c r="F6291" t="n">
        <v>0.09946852880119023</v>
      </c>
      <c r="G6291" t="n">
        <v>0.04501029775542103</v>
      </c>
      <c r="H6291" t="n">
        <v>-0.004434245354200068</v>
      </c>
      <c r="J6291" t="n">
        <v>0.03505583514598522</v>
      </c>
      <c r="K6291" t="n">
        <v>0.05042709004416215</v>
      </c>
      <c r="L6291" t="n">
        <v>-0.003827611475381379</v>
      </c>
      <c r="M6291" t="n">
        <v>0.07312343065148827</v>
      </c>
      <c r="N6291" t="n">
        <v>0.04972483334272769</v>
      </c>
      <c r="O6291" t="n">
        <v>-0.002023285512935916</v>
      </c>
      <c r="P6291" t="n">
        <v>0.1066469729244267</v>
      </c>
      <c r="Q6291" t="n">
        <v>0.04675491823647027</v>
      </c>
      <c r="R6291" t="n">
        <v>-0.00344703872955401</v>
      </c>
    </row>
    <row r="6292">
      <c r="F6292" t="n">
        <v>0.0994977157381223</v>
      </c>
      <c r="G6292" t="n">
        <v>0.04501755046211703</v>
      </c>
      <c r="H6292" t="n">
        <v>-0.004435981914673631</v>
      </c>
      <c r="J6292" t="n">
        <v>0.03506432682341047</v>
      </c>
      <c r="K6292" t="n">
        <v>0.05043521558235813</v>
      </c>
      <c r="L6292" t="n">
        <v>-0.003825228125896787</v>
      </c>
      <c r="M6292" t="n">
        <v>0.07314531305324184</v>
      </c>
      <c r="N6292" t="n">
        <v>0.0497328457232212</v>
      </c>
      <c r="O6292" t="n">
        <v>-0.002024508884681069</v>
      </c>
      <c r="P6292" t="n">
        <v>0.1066481493875271</v>
      </c>
      <c r="Q6292" t="n">
        <v>0.04676245206151643</v>
      </c>
      <c r="R6292" t="n">
        <v>-0.003444014669319232</v>
      </c>
    </row>
    <row r="6293">
      <c r="F6293" t="n">
        <v>0.09945607841652765</v>
      </c>
      <c r="G6293" t="n">
        <v>0.04502480316881304</v>
      </c>
      <c r="H6293" t="n">
        <v>-0.004435538360837547</v>
      </c>
      <c r="J6293" t="n">
        <v>0.03507281841512462</v>
      </c>
      <c r="K6293" t="n">
        <v>0.05044334112055409</v>
      </c>
      <c r="L6293" t="n">
        <v>-0.003825228125896787</v>
      </c>
      <c r="M6293" t="n">
        <v>0.07307795490751307</v>
      </c>
      <c r="N6293" t="n">
        <v>0.04974085810371471</v>
      </c>
      <c r="O6293" t="n">
        <v>-0.002024306474274682</v>
      </c>
      <c r="P6293" t="n">
        <v>0.1066849943092125</v>
      </c>
      <c r="Q6293" t="n">
        <v>0.04676998588656258</v>
      </c>
      <c r="R6293" t="n">
        <v>-0.003444359070786164</v>
      </c>
    </row>
    <row r="6294">
      <c r="F6294" t="n">
        <v>0.09945693505274211</v>
      </c>
      <c r="G6294" t="n">
        <v>0.04503205587550905</v>
      </c>
      <c r="H6294" t="n">
        <v>-0.004435538360837547</v>
      </c>
      <c r="J6294" t="n">
        <v>0.03508130992116794</v>
      </c>
      <c r="K6294" t="n">
        <v>0.05045146665875005</v>
      </c>
      <c r="L6294" t="n">
        <v>-0.003825228125896787</v>
      </c>
      <c r="M6294" t="n">
        <v>0.07309983659790173</v>
      </c>
      <c r="N6294" t="n">
        <v>0.04974887048420822</v>
      </c>
      <c r="O6294" t="n">
        <v>-0.002024508884681069</v>
      </c>
      <c r="P6294" t="n">
        <v>0.1066861708080646</v>
      </c>
      <c r="Q6294" t="n">
        <v>0.04677751971160875</v>
      </c>
      <c r="R6294" t="n">
        <v>-0.003444014669319232</v>
      </c>
    </row>
    <row r="6295">
      <c r="F6295" t="n">
        <v>0.09947195637142414</v>
      </c>
      <c r="G6295" t="n">
        <v>0.04503930858220506</v>
      </c>
      <c r="H6295" t="n">
        <v>-0.004435981914673631</v>
      </c>
      <c r="J6295" t="n">
        <v>0.03508129491337507</v>
      </c>
      <c r="K6295" t="n">
        <v>0.05045959219694602</v>
      </c>
      <c r="L6295" t="n">
        <v>-0.003824845679573462</v>
      </c>
      <c r="M6295" t="n">
        <v>0.07314402778835091</v>
      </c>
      <c r="N6295" t="n">
        <v>0.04975688286470173</v>
      </c>
      <c r="O6295" t="n">
        <v>-0.002024306474274682</v>
      </c>
      <c r="P6295" t="n">
        <v>0.1067586847351075</v>
      </c>
      <c r="Q6295" t="n">
        <v>0.04678505353665491</v>
      </c>
      <c r="R6295" t="n">
        <v>-0.003444014669319232</v>
      </c>
    </row>
    <row r="6296">
      <c r="F6296" t="n">
        <v>0.09948697752070249</v>
      </c>
      <c r="G6296" t="n">
        <v>0.04504656128890106</v>
      </c>
      <c r="H6296" t="n">
        <v>-0.004437707337099046</v>
      </c>
      <c r="J6296" t="n">
        <v>0.03506426696961558</v>
      </c>
      <c r="K6296" t="n">
        <v>0.05046771773514198</v>
      </c>
      <c r="L6296" t="n">
        <v>-0.003822070241894521</v>
      </c>
      <c r="M6296" t="n">
        <v>0.07307666896314854</v>
      </c>
      <c r="N6296" t="n">
        <v>0.04976489524519525</v>
      </c>
      <c r="O6296" t="n">
        <v>-0.002024720042759397</v>
      </c>
      <c r="P6296" t="n">
        <v>0.1067598613865118</v>
      </c>
      <c r="Q6296" t="n">
        <v>0.04679258736170106</v>
      </c>
      <c r="R6296" t="n">
        <v>-0.003442362169076377</v>
      </c>
    </row>
    <row r="6297">
      <c r="F6297" t="n">
        <v>0.09948783330622171</v>
      </c>
      <c r="G6297" t="n">
        <v>0.04505381399559707</v>
      </c>
      <c r="H6297" t="n">
        <v>-0.004436819973104425</v>
      </c>
      <c r="J6297" t="n">
        <v>0.03506425179977643</v>
      </c>
      <c r="K6297" t="n">
        <v>0.05047584327333795</v>
      </c>
      <c r="L6297" t="n">
        <v>-0.00382245241070183</v>
      </c>
      <c r="M6297" t="n">
        <v>0.07312085931606796</v>
      </c>
      <c r="N6297" t="n">
        <v>0.04977290762568876</v>
      </c>
      <c r="O6297" t="n">
        <v>-0.002024720042759397</v>
      </c>
      <c r="P6297" t="n">
        <v>0.1066897000562222</v>
      </c>
      <c r="Q6297" t="n">
        <v>0.04680012118674723</v>
      </c>
      <c r="R6297" t="n">
        <v>-0.003441673834309516</v>
      </c>
    </row>
    <row r="6298">
      <c r="F6298" t="n">
        <v>0.09946035819148244</v>
      </c>
      <c r="G6298" t="n">
        <v>0.04506106670229307</v>
      </c>
      <c r="H6298" t="n">
        <v>-0.004436819973104425</v>
      </c>
      <c r="J6298" t="n">
        <v>0.03505573012385658</v>
      </c>
      <c r="K6298" t="n">
        <v>0.05048396881153392</v>
      </c>
      <c r="L6298" t="n">
        <v>-0.003821305904279904</v>
      </c>
      <c r="M6298" t="n">
        <v>0.07312042951942663</v>
      </c>
      <c r="N6298" t="n">
        <v>0.04978092000618226</v>
      </c>
      <c r="O6298" t="n">
        <v>-0.002025124986767949</v>
      </c>
      <c r="P6298" t="n">
        <v>0.1067265454764269</v>
      </c>
      <c r="Q6298" t="n">
        <v>0.04680765501179338</v>
      </c>
      <c r="R6298" t="n">
        <v>-0.003442362169076377</v>
      </c>
    </row>
    <row r="6299">
      <c r="F6299" t="n">
        <v>0.09948954385684908</v>
      </c>
      <c r="G6299" t="n">
        <v>0.04506831940898909</v>
      </c>
      <c r="H6299" t="n">
        <v>-0.004437263655101735</v>
      </c>
      <c r="J6299" t="n">
        <v>0.03505571479076409</v>
      </c>
      <c r="K6299" t="n">
        <v>0.05049209434972988</v>
      </c>
      <c r="L6299" t="n">
        <v>-0.003821688073087213</v>
      </c>
      <c r="M6299" t="n">
        <v>0.07309768960046156</v>
      </c>
      <c r="N6299" t="n">
        <v>0.04978893238667578</v>
      </c>
      <c r="O6299" t="n">
        <v>-0.002025740857780462</v>
      </c>
      <c r="P6299" t="n">
        <v>0.1066920526792671</v>
      </c>
      <c r="Q6299" t="n">
        <v>0.04681518883683954</v>
      </c>
      <c r="R6299" t="n">
        <v>-0.003441329666926085</v>
      </c>
    </row>
    <row r="6300">
      <c r="F6300" t="n">
        <v>0.09947623317143059</v>
      </c>
      <c r="G6300" t="n">
        <v>0.04507557211568509</v>
      </c>
      <c r="H6300" t="n">
        <v>-0.004438090154637586</v>
      </c>
      <c r="J6300" t="n">
        <v>0.03508121863712291</v>
      </c>
      <c r="K6300" t="n">
        <v>0.05050021988792584</v>
      </c>
      <c r="L6300" t="n">
        <v>-0.003818521410783034</v>
      </c>
      <c r="M6300" t="n">
        <v>0.07314187859239177</v>
      </c>
      <c r="N6300" t="n">
        <v>0.04979694476716928</v>
      </c>
      <c r="O6300" t="n">
        <v>-0.0020255383242014</v>
      </c>
      <c r="P6300" t="n">
        <v>0.1067288982503459</v>
      </c>
      <c r="Q6300" t="n">
        <v>0.04682272266188571</v>
      </c>
      <c r="R6300" t="n">
        <v>-0.003439670903688089</v>
      </c>
    </row>
    <row r="6301">
      <c r="F6301" t="n">
        <v>0.09949125304847939</v>
      </c>
      <c r="G6301" t="n">
        <v>0.0450828248223811</v>
      </c>
      <c r="H6301" t="n">
        <v>-0.004437646345622122</v>
      </c>
      <c r="J6301" t="n">
        <v>0.03505568387778173</v>
      </c>
      <c r="K6301" t="n">
        <v>0.05050834542612181</v>
      </c>
      <c r="L6301" t="n">
        <v>-0.003818521410783034</v>
      </c>
      <c r="M6301" t="n">
        <v>0.07314144769385264</v>
      </c>
      <c r="N6301" t="n">
        <v>0.0498049571476628</v>
      </c>
      <c r="O6301" t="n">
        <v>-0.002025335790622337</v>
      </c>
      <c r="P6301" t="n">
        <v>0.1067300745736535</v>
      </c>
      <c r="Q6301" t="n">
        <v>0.04683025648693186</v>
      </c>
      <c r="R6301" t="n">
        <v>-0.003439670903688089</v>
      </c>
    </row>
    <row r="6302">
      <c r="F6302" t="n">
        <v>0.09946377589160002</v>
      </c>
      <c r="G6302" t="n">
        <v>0.0450900775290771</v>
      </c>
      <c r="H6302" t="n">
        <v>-0.004437646345622122</v>
      </c>
      <c r="J6302" t="n">
        <v>0.03506417471549358</v>
      </c>
      <c r="K6302" t="n">
        <v>0.05051647096431778</v>
      </c>
      <c r="L6302" t="n">
        <v>-0.003819285191443256</v>
      </c>
      <c r="M6302" t="n">
        <v>0.07314101644318904</v>
      </c>
      <c r="N6302" t="n">
        <v>0.04981296952815631</v>
      </c>
      <c r="O6302" t="n">
        <v>-0.002025133257043275</v>
      </c>
      <c r="P6302" t="n">
        <v>0.1067312508542517</v>
      </c>
      <c r="Q6302" t="n">
        <v>0.04683779031197802</v>
      </c>
      <c r="R6302" t="n">
        <v>-0.003438983038293891</v>
      </c>
    </row>
    <row r="6303">
      <c r="F6303" t="n">
        <v>0.09946462946858917</v>
      </c>
      <c r="G6303" t="n">
        <v>0.04509733023577311</v>
      </c>
      <c r="H6303" t="n">
        <v>-0.004440236738847724</v>
      </c>
      <c r="J6303" t="n">
        <v>0.03505565263617015</v>
      </c>
      <c r="K6303" t="n">
        <v>0.05052459650251374</v>
      </c>
      <c r="L6303" t="n">
        <v>-0.003819667081773368</v>
      </c>
      <c r="M6303" t="n">
        <v>0.07309596564769638</v>
      </c>
      <c r="N6303" t="n">
        <v>0.04982098190864982</v>
      </c>
      <c r="O6303" t="n">
        <v>-0.002025740857780462</v>
      </c>
      <c r="P6303" t="n">
        <v>0.106661087740451</v>
      </c>
      <c r="Q6303" t="n">
        <v>0.04684532413702419</v>
      </c>
      <c r="R6303" t="n">
        <v>-0.003440014836385188</v>
      </c>
    </row>
    <row r="6304">
      <c r="F6304" t="n">
        <v>0.09949381429187687</v>
      </c>
      <c r="G6304" t="n">
        <v>0.04510458294246912</v>
      </c>
      <c r="H6304" t="n">
        <v>-0.004438904934187002</v>
      </c>
      <c r="J6304" t="n">
        <v>0.03506414330662183</v>
      </c>
      <c r="K6304" t="n">
        <v>0.05053272204070971</v>
      </c>
      <c r="L6304" t="n">
        <v>-0.003816490557318366</v>
      </c>
      <c r="M6304" t="n">
        <v>0.07311784333381005</v>
      </c>
      <c r="N6304" t="n">
        <v>0.04982899428914333</v>
      </c>
      <c r="O6304" t="n">
        <v>-0.002025951299684057</v>
      </c>
      <c r="P6304" t="n">
        <v>0.1066979334931458</v>
      </c>
      <c r="Q6304" t="n">
        <v>0.04685285796207034</v>
      </c>
      <c r="R6304" t="n">
        <v>-0.003436630398312141</v>
      </c>
    </row>
    <row r="6305">
      <c r="F6305" t="n">
        <v>0.09949466736219381</v>
      </c>
      <c r="G6305" t="n">
        <v>0.04511183564916513</v>
      </c>
      <c r="H6305" t="n">
        <v>-0.004439348869073909</v>
      </c>
      <c r="J6305" t="n">
        <v>0.03507263389194605</v>
      </c>
      <c r="K6305" t="n">
        <v>0.05054084757890567</v>
      </c>
      <c r="L6305" t="n">
        <v>-0.003815727335529082</v>
      </c>
      <c r="M6305" t="n">
        <v>0.07311741107254419</v>
      </c>
      <c r="N6305" t="n">
        <v>0.04983700666963684</v>
      </c>
      <c r="O6305" t="n">
        <v>-0.002026153894814026</v>
      </c>
      <c r="P6305" t="n">
        <v>0.1066634396158228</v>
      </c>
      <c r="Q6305" t="n">
        <v>0.04686039178711651</v>
      </c>
      <c r="R6305" t="n">
        <v>-0.003436974095721714</v>
      </c>
    </row>
    <row r="6306">
      <c r="F6306" t="n">
        <v>0.09949552009415741</v>
      </c>
      <c r="G6306" t="n">
        <v>0.04511908835586113</v>
      </c>
      <c r="H6306" t="n">
        <v>-0.004440236738847724</v>
      </c>
      <c r="J6306" t="n">
        <v>0.03507261798102633</v>
      </c>
      <c r="K6306" t="n">
        <v>0.05054897311710164</v>
      </c>
      <c r="L6306" t="n">
        <v>-0.003816108946423724</v>
      </c>
      <c r="M6306" t="n">
        <v>0.07311697846088841</v>
      </c>
      <c r="N6306" t="n">
        <v>0.04984501905013035</v>
      </c>
      <c r="O6306" t="n">
        <v>-0.002025951299684057</v>
      </c>
      <c r="P6306" t="n">
        <v>0.1067002855168754</v>
      </c>
      <c r="Q6306" t="n">
        <v>0.04686792561216267</v>
      </c>
      <c r="R6306" t="n">
        <v>-0.003437317793131286</v>
      </c>
    </row>
    <row r="6307">
      <c r="F6307" t="n">
        <v>0.09946804039136276</v>
      </c>
      <c r="G6307" t="n">
        <v>0.04512634106255714</v>
      </c>
      <c r="H6307" t="n">
        <v>-0.004440236738847724</v>
      </c>
      <c r="J6307" t="n">
        <v>0.03505558916914273</v>
      </c>
      <c r="K6307" t="n">
        <v>0.05055709865529761</v>
      </c>
      <c r="L6307" t="n">
        <v>-0.003815727335529082</v>
      </c>
      <c r="M6307" t="n">
        <v>0.07309423607565996</v>
      </c>
      <c r="N6307" t="n">
        <v>0.04985303143062386</v>
      </c>
      <c r="O6307" t="n">
        <v>-0.002026356489943994</v>
      </c>
      <c r="P6307" t="n">
        <v>0.106737131609386</v>
      </c>
      <c r="Q6307" t="n">
        <v>0.04687545943720883</v>
      </c>
      <c r="R6307" t="n">
        <v>-0.003437317793131286</v>
      </c>
    </row>
    <row r="6308">
      <c r="F6308" t="n">
        <v>0.09949722454395521</v>
      </c>
      <c r="G6308" t="n">
        <v>0.04513359376925315</v>
      </c>
      <c r="H6308" t="n">
        <v>-0.00444148419926629</v>
      </c>
      <c r="J6308" t="n">
        <v>0.03507258591370754</v>
      </c>
      <c r="K6308" t="n">
        <v>0.05056522419349357</v>
      </c>
      <c r="L6308" t="n">
        <v>-0.003812923707610927</v>
      </c>
      <c r="M6308" t="n">
        <v>0.07311611218810632</v>
      </c>
      <c r="N6308" t="n">
        <v>0.04986104381111738</v>
      </c>
      <c r="O6308" t="n">
        <v>-0.002026363905515284</v>
      </c>
      <c r="P6308" t="n">
        <v>0.1066669671019255</v>
      </c>
      <c r="Q6308" t="n">
        <v>0.04688299326225499</v>
      </c>
      <c r="R6308" t="n">
        <v>-0.003434615224859748</v>
      </c>
    </row>
    <row r="6309">
      <c r="F6309" t="n">
        <v>0.09946974382489637</v>
      </c>
      <c r="G6309" t="n">
        <v>0.04514084647594916</v>
      </c>
      <c r="H6309" t="n">
        <v>-0.004440152020442276</v>
      </c>
      <c r="J6309" t="n">
        <v>0.03505555694476849</v>
      </c>
      <c r="K6309" t="n">
        <v>0.05057334973168953</v>
      </c>
      <c r="L6309" t="n">
        <v>-0.003813305038114739</v>
      </c>
      <c r="M6309" t="n">
        <v>0.07309336919091061</v>
      </c>
      <c r="N6309" t="n">
        <v>0.04986905619161088</v>
      </c>
      <c r="O6309" t="n">
        <v>-0.002026363905515284</v>
      </c>
      <c r="P6309" t="n">
        <v>0.1066681428426141</v>
      </c>
      <c r="Q6309" t="n">
        <v>0.04689052708730115</v>
      </c>
      <c r="R6309" t="n">
        <v>-0.003434271763337262</v>
      </c>
    </row>
    <row r="6310">
      <c r="F6310" t="n">
        <v>0.09951309394694016</v>
      </c>
      <c r="G6310" t="n">
        <v>0.04514809918264516</v>
      </c>
      <c r="H6310" t="n">
        <v>-0.004441040139658285</v>
      </c>
      <c r="J6310" t="n">
        <v>0.03506404711480558</v>
      </c>
      <c r="K6310" t="n">
        <v>0.0505814752698855</v>
      </c>
      <c r="L6310" t="n">
        <v>-0.003814067699122362</v>
      </c>
      <c r="M6310" t="n">
        <v>0.07307062593181735</v>
      </c>
      <c r="N6310" t="n">
        <v>0.0498770685721044</v>
      </c>
      <c r="O6310" t="n">
        <v>-0.002026566562171501</v>
      </c>
      <c r="P6310" t="n">
        <v>0.1067049890378569</v>
      </c>
      <c r="Q6310" t="n">
        <v>0.04689806091234731</v>
      </c>
      <c r="R6310" t="n">
        <v>-0.003434958686382234</v>
      </c>
    </row>
    <row r="6311">
      <c r="F6311" t="n">
        <v>0.09947144590900897</v>
      </c>
      <c r="G6311" t="n">
        <v>0.04515535188934117</v>
      </c>
      <c r="H6311" t="n">
        <v>-0.004441387568028458</v>
      </c>
      <c r="J6311" t="n">
        <v>0.03507253720000773</v>
      </c>
      <c r="K6311" t="n">
        <v>0.05058960080808147</v>
      </c>
      <c r="L6311" t="n">
        <v>-0.003810872654442509</v>
      </c>
      <c r="M6311" t="n">
        <v>0.07313711941172052</v>
      </c>
      <c r="N6311" t="n">
        <v>0.0498850809525979</v>
      </c>
      <c r="O6311" t="n">
        <v>-0.002026566562171501</v>
      </c>
      <c r="P6311" t="n">
        <v>0.1067775060401785</v>
      </c>
      <c r="Q6311" t="n">
        <v>0.04690559473739347</v>
      </c>
      <c r="R6311" t="n">
        <v>-0.003434271763337262</v>
      </c>
    </row>
    <row r="6312">
      <c r="F6312" t="n">
        <v>0.0995006293935474</v>
      </c>
      <c r="G6312" t="n">
        <v>0.04516260459603718</v>
      </c>
      <c r="H6312" t="n">
        <v>-0.004441387568028458</v>
      </c>
      <c r="J6312" t="n">
        <v>0.03508102720041559</v>
      </c>
      <c r="K6312" t="n">
        <v>0.05059772634627743</v>
      </c>
      <c r="L6312" t="n">
        <v>-0.003810110556121453</v>
      </c>
      <c r="M6312" t="n">
        <v>0.0731366846631803</v>
      </c>
      <c r="N6312" t="n">
        <v>0.04989309333309142</v>
      </c>
      <c r="O6312" t="n">
        <v>-0.002027181570311611</v>
      </c>
      <c r="P6312" t="n">
        <v>0.1067786819999172</v>
      </c>
      <c r="Q6312" t="n">
        <v>0.04691312856243963</v>
      </c>
      <c r="R6312" t="n">
        <v>-0.003432250374763152</v>
      </c>
    </row>
    <row r="6313">
      <c r="F6313" t="n">
        <v>0.09950147976355186</v>
      </c>
      <c r="G6313" t="n">
        <v>0.04516985730273319</v>
      </c>
      <c r="H6313" t="n">
        <v>-0.004441387568028458</v>
      </c>
      <c r="J6313" t="n">
        <v>0.03508101071627814</v>
      </c>
      <c r="K6313" t="n">
        <v>0.0506058518844734</v>
      </c>
      <c r="L6313" t="n">
        <v>-0.003810491605281981</v>
      </c>
      <c r="M6313" t="n">
        <v>0.07311394040406508</v>
      </c>
      <c r="N6313" t="n">
        <v>0.04990110571358493</v>
      </c>
      <c r="O6313" t="n">
        <v>-0.002027587006625673</v>
      </c>
      <c r="P6313" t="n">
        <v>0.1067798579146746</v>
      </c>
      <c r="Q6313" t="n">
        <v>0.04692066238748579</v>
      </c>
      <c r="R6313" t="n">
        <v>-0.003432250374763152</v>
      </c>
    </row>
    <row r="6314">
      <c r="F6314" t="n">
        <v>0.09950232979706422</v>
      </c>
      <c r="G6314" t="n">
        <v>0.04517711000942919</v>
      </c>
      <c r="H6314" t="n">
        <v>-0.004442275934378699</v>
      </c>
      <c r="J6314" t="n">
        <v>0.03506398135446931</v>
      </c>
      <c r="K6314" t="n">
        <v>0.05061397742266936</v>
      </c>
      <c r="L6314" t="n">
        <v>-0.003811253703603037</v>
      </c>
      <c r="M6314" t="n">
        <v>0.07311350500458352</v>
      </c>
      <c r="N6314" t="n">
        <v>0.04990911809407844</v>
      </c>
      <c r="O6314" t="n">
        <v>-0.002027181570311611</v>
      </c>
      <c r="P6314" t="n">
        <v>0.1067453628150599</v>
      </c>
      <c r="Q6314" t="n">
        <v>0.04692819621253195</v>
      </c>
      <c r="R6314" t="n">
        <v>-0.003432250374763152</v>
      </c>
    </row>
    <row r="6315">
      <c r="F6315" t="n">
        <v>0.09947484603641443</v>
      </c>
      <c r="G6315" t="n">
        <v>0.0451843627161252</v>
      </c>
      <c r="H6315" t="n">
        <v>-0.004441831751203579</v>
      </c>
      <c r="J6315" t="n">
        <v>0.03508097750386692</v>
      </c>
      <c r="K6315" t="n">
        <v>0.05062210296086533</v>
      </c>
      <c r="L6315" t="n">
        <v>-0.003810110556121453</v>
      </c>
      <c r="M6315" t="n">
        <v>0.07306845110649893</v>
      </c>
      <c r="N6315" t="n">
        <v>0.04991713047457195</v>
      </c>
      <c r="O6315" t="n">
        <v>-0.002027384288468642</v>
      </c>
      <c r="P6315" t="n">
        <v>0.1067108674349335</v>
      </c>
      <c r="Q6315" t="n">
        <v>0.04693573003757811</v>
      </c>
      <c r="R6315" t="n">
        <v>-0.003429879561789988</v>
      </c>
    </row>
    <row r="6316">
      <c r="F6316" t="n">
        <v>0.09947569522778527</v>
      </c>
      <c r="G6316" t="n">
        <v>0.04519161542282121</v>
      </c>
      <c r="H6316" t="n">
        <v>-0.00444261154058607</v>
      </c>
      <c r="J6316" t="n">
        <v>0.03505544159132756</v>
      </c>
      <c r="K6316" t="n">
        <v>0.0506302284990613</v>
      </c>
      <c r="L6316" t="n">
        <v>-0.003808430210756645</v>
      </c>
      <c r="M6316" t="n">
        <v>0.07309032413393224</v>
      </c>
      <c r="N6316" t="n">
        <v>0.04992514285506546</v>
      </c>
      <c r="O6316" t="n">
        <v>-0.002028201875594597</v>
      </c>
      <c r="P6316" t="n">
        <v>0.1066763717741032</v>
      </c>
      <c r="Q6316" t="n">
        <v>0.04694326386262427</v>
      </c>
      <c r="R6316" t="n">
        <v>-0.003430222549746167</v>
      </c>
    </row>
    <row r="6317">
      <c r="F6317" t="n">
        <v>0.09947654408342907</v>
      </c>
      <c r="G6317" t="n">
        <v>0.04519886812951721</v>
      </c>
      <c r="H6317" t="n">
        <v>-0.004443500151755304</v>
      </c>
      <c r="J6317" t="n">
        <v>0.03507243757325676</v>
      </c>
      <c r="K6317" t="n">
        <v>0.05063835403725726</v>
      </c>
      <c r="L6317" t="n">
        <v>-0.003807668677021241</v>
      </c>
      <c r="M6317" t="n">
        <v>0.07306757875089107</v>
      </c>
      <c r="N6317" t="n">
        <v>0.04993315523555897</v>
      </c>
      <c r="O6317" t="n">
        <v>-0.002027999095962964</v>
      </c>
      <c r="P6317" t="n">
        <v>0.1067488897979192</v>
      </c>
      <c r="Q6317" t="n">
        <v>0.04695079768767043</v>
      </c>
      <c r="R6317" t="n">
        <v>-0.003429536573833809</v>
      </c>
    </row>
    <row r="6318">
      <c r="F6318" t="n">
        <v>0.09949155958721195</v>
      </c>
      <c r="G6318" t="n">
        <v>0.04520612083621322</v>
      </c>
      <c r="H6318" t="n">
        <v>-0.004443500151755304</v>
      </c>
      <c r="J6318" t="n">
        <v>0.03507242068445683</v>
      </c>
      <c r="K6318" t="n">
        <v>0.05064647957545323</v>
      </c>
      <c r="L6318" t="n">
        <v>-0.003807668677021241</v>
      </c>
      <c r="M6318" t="n">
        <v>0.0731117599452403</v>
      </c>
      <c r="N6318" t="n">
        <v>0.04994116761605247</v>
      </c>
      <c r="O6318" t="n">
        <v>-0.002028201875594597</v>
      </c>
      <c r="P6318" t="n">
        <v>0.1067143939277392</v>
      </c>
      <c r="Q6318" t="n">
        <v>0.04695833151271659</v>
      </c>
      <c r="R6318" t="n">
        <v>-0.003430565537702345</v>
      </c>
    </row>
    <row r="6319">
      <c r="F6319" t="n">
        <v>0.099506574925387</v>
      </c>
      <c r="G6319" t="n">
        <v>0.04521337354290923</v>
      </c>
      <c r="H6319" t="n">
        <v>-0.004443500151755304</v>
      </c>
      <c r="J6319" t="n">
        <v>0.03507240371459015</v>
      </c>
      <c r="K6319" t="n">
        <v>0.05065460511364919</v>
      </c>
      <c r="L6319" t="n">
        <v>-0.003808049443888943</v>
      </c>
      <c r="M6319" t="n">
        <v>0.07311132281717436</v>
      </c>
      <c r="N6319" t="n">
        <v>0.04994917999654599</v>
      </c>
      <c r="O6319" t="n">
        <v>-0.002028201875594597</v>
      </c>
      <c r="P6319" t="n">
        <v>0.1067155693331978</v>
      </c>
      <c r="Q6319" t="n">
        <v>0.04696586533776275</v>
      </c>
      <c r="R6319" t="n">
        <v>-0.003429879561789988</v>
      </c>
    </row>
    <row r="6320">
      <c r="F6320" t="n">
        <v>0.09950742294483234</v>
      </c>
      <c r="G6320" t="n">
        <v>0.04522062624960523</v>
      </c>
      <c r="H6320" t="n">
        <v>-0.004443823901755627</v>
      </c>
      <c r="J6320" t="n">
        <v>0.03507238666372182</v>
      </c>
      <c r="K6320" t="n">
        <v>0.05066273065184516</v>
      </c>
      <c r="L6320" t="n">
        <v>-0.003804836282428308</v>
      </c>
      <c r="M6320" t="n">
        <v>0.07306626762936863</v>
      </c>
      <c r="N6320" t="n">
        <v>0.0499571923770395</v>
      </c>
      <c r="O6320" t="n">
        <v>-0.002028410792457602</v>
      </c>
      <c r="P6320" t="n">
        <v>0.1067880880411795</v>
      </c>
      <c r="Q6320" t="n">
        <v>0.04697339916280891</v>
      </c>
      <c r="R6320" t="n">
        <v>-0.003428188302858773</v>
      </c>
    </row>
    <row r="6321">
      <c r="F6321" t="n">
        <v>0.09949410339140019</v>
      </c>
      <c r="G6321" t="n">
        <v>0.04522787895630125</v>
      </c>
      <c r="H6321" t="n">
        <v>-0.004445157182254203</v>
      </c>
      <c r="J6321" t="n">
        <v>0.03508087591823152</v>
      </c>
      <c r="K6321" t="n">
        <v>0.05067085619004112</v>
      </c>
      <c r="L6321" t="n">
        <v>-0.00380521676605655</v>
      </c>
      <c r="M6321" t="n">
        <v>0.07306582990039728</v>
      </c>
      <c r="N6321" t="n">
        <v>0.04996520475753301</v>
      </c>
      <c r="O6321" t="n">
        <v>-0.002028816474616094</v>
      </c>
      <c r="P6321" t="n">
        <v>0.1067179200046631</v>
      </c>
      <c r="Q6321" t="n">
        <v>0.04698093298785507</v>
      </c>
      <c r="R6321" t="n">
        <v>-0.003428188302858773</v>
      </c>
    </row>
    <row r="6322">
      <c r="F6322" t="n">
        <v>0.09949495065662453</v>
      </c>
      <c r="G6322" t="n">
        <v>0.04523513166299725</v>
      </c>
      <c r="H6322" t="n">
        <v>-0.004444268328588486</v>
      </c>
      <c r="J6322" t="n">
        <v>0.03508085870383414</v>
      </c>
      <c r="K6322" t="n">
        <v>0.05067898172823709</v>
      </c>
      <c r="L6322" t="n">
        <v>-0.00380521676605655</v>
      </c>
      <c r="M6322" t="n">
        <v>0.07311000936802148</v>
      </c>
      <c r="N6322" t="n">
        <v>0.04997321713802652</v>
      </c>
      <c r="O6322" t="n">
        <v>-0.002028410792457602</v>
      </c>
      <c r="P6322" t="n">
        <v>0.1066834233607306</v>
      </c>
      <c r="Q6322" t="n">
        <v>0.04698846681290123</v>
      </c>
      <c r="R6322" t="n">
        <v>-0.003427502802298313</v>
      </c>
    </row>
    <row r="6323">
      <c r="F6323" t="n">
        <v>0.09950996499491763</v>
      </c>
      <c r="G6323" t="n">
        <v>0.04524238436969326</v>
      </c>
      <c r="H6323" t="n">
        <v>-0.004444712755421344</v>
      </c>
      <c r="J6323" t="n">
        <v>0.03506382864289381</v>
      </c>
      <c r="K6323" t="n">
        <v>0.05068710726643305</v>
      </c>
      <c r="L6323" t="n">
        <v>-0.003804455798800065</v>
      </c>
      <c r="M6323" t="n">
        <v>0.07308726213852104</v>
      </c>
      <c r="N6323" t="n">
        <v>0.04998122951852003</v>
      </c>
      <c r="O6323" t="n">
        <v>-0.002028410792457602</v>
      </c>
      <c r="P6323" t="n">
        <v>0.1067202704888186</v>
      </c>
      <c r="Q6323" t="n">
        <v>0.04699600063794739</v>
      </c>
      <c r="R6323" t="n">
        <v>-0.003427160052018083</v>
      </c>
    </row>
    <row r="6324">
      <c r="F6324" t="n">
        <v>0.09952497916839786</v>
      </c>
      <c r="G6324" t="n">
        <v>0.04524963707638927</v>
      </c>
      <c r="H6324" t="n">
        <v>-0.004445024615177649</v>
      </c>
      <c r="J6324" t="n">
        <v>0.03505530488928026</v>
      </c>
      <c r="K6324" t="n">
        <v>0.05069523280462902</v>
      </c>
      <c r="L6324" t="n">
        <v>-0.003802374650044031</v>
      </c>
      <c r="M6324" t="n">
        <v>0.0731314407010388</v>
      </c>
      <c r="N6324" t="n">
        <v>0.04998924189901355</v>
      </c>
      <c r="O6324" t="n">
        <v>-0.002028822088418278</v>
      </c>
      <c r="P6324" t="n">
        <v>0.10672144566014</v>
      </c>
      <c r="Q6324" t="n">
        <v>0.04700353446299355</v>
      </c>
      <c r="R6324" t="n">
        <v>-0.00342580513666872</v>
      </c>
    </row>
    <row r="6325">
      <c r="F6325" t="n">
        <v>0.09951165802375878</v>
      </c>
      <c r="G6325" t="n">
        <v>0.04525688978308527</v>
      </c>
      <c r="H6325" t="n">
        <v>-0.004445913709010067</v>
      </c>
      <c r="J6325" t="n">
        <v>0.03506379381725278</v>
      </c>
      <c r="K6325" t="n">
        <v>0.05070335834282499</v>
      </c>
      <c r="L6325" t="n">
        <v>-0.003801994450598972</v>
      </c>
      <c r="M6325" t="n">
        <v>0.07306407555351879</v>
      </c>
      <c r="N6325" t="n">
        <v>0.04999725427950705</v>
      </c>
      <c r="O6325" t="n">
        <v>-0.00202902499091737</v>
      </c>
      <c r="P6325" t="n">
        <v>0.1067939653081723</v>
      </c>
      <c r="Q6325" t="n">
        <v>0.04701106828803971</v>
      </c>
      <c r="R6325" t="n">
        <v>-0.003424777600634926</v>
      </c>
    </row>
    <row r="6326">
      <c r="F6326" t="n">
        <v>0.09951250403751258</v>
      </c>
      <c r="G6326" t="n">
        <v>0.04526414248978128</v>
      </c>
      <c r="H6326" t="n">
        <v>-0.004445913709010067</v>
      </c>
      <c r="J6326" t="n">
        <v>0.03508078903875206</v>
      </c>
      <c r="K6326" t="n">
        <v>0.05071148388102095</v>
      </c>
      <c r="L6326" t="n">
        <v>-0.003801614251153912</v>
      </c>
      <c r="M6326" t="n">
        <v>0.0731305618945863</v>
      </c>
      <c r="N6326" t="n">
        <v>0.05000526666000057</v>
      </c>
      <c r="O6326" t="n">
        <v>-0.002029227893416462</v>
      </c>
      <c r="P6326" t="n">
        <v>0.1067237958602392</v>
      </c>
      <c r="Q6326" t="n">
        <v>0.04701860211308587</v>
      </c>
      <c r="R6326" t="n">
        <v>-0.00342580513666872</v>
      </c>
    </row>
    <row r="6327">
      <c r="F6327" t="n">
        <v>0.09948501422605474</v>
      </c>
      <c r="G6327" t="n">
        <v>0.04527139519647729</v>
      </c>
      <c r="H6327" t="n">
        <v>-0.004445024615177649</v>
      </c>
      <c r="J6327" t="n">
        <v>0.03506375866920015</v>
      </c>
      <c r="K6327" t="n">
        <v>0.05071960941921692</v>
      </c>
      <c r="L6327" t="n">
        <v>-0.003801614251153912</v>
      </c>
      <c r="M6327" t="n">
        <v>0.07313012197889343</v>
      </c>
      <c r="N6327" t="n">
        <v>0.05001327904049407</v>
      </c>
      <c r="O6327" t="n">
        <v>-0.002028822088418278</v>
      </c>
      <c r="P6327" t="n">
        <v>0.1067963158827825</v>
      </c>
      <c r="Q6327" t="n">
        <v>0.04702613593813203</v>
      </c>
      <c r="R6327" t="n">
        <v>-0.003424777600634926</v>
      </c>
    </row>
    <row r="6328">
      <c r="F6328" t="n">
        <v>0.09952836289524816</v>
      </c>
      <c r="G6328" t="n">
        <v>0.04527864790317329</v>
      </c>
      <c r="H6328" t="n">
        <v>-0.004447547641985751</v>
      </c>
      <c r="J6328" t="n">
        <v>0.03505523460033486</v>
      </c>
      <c r="K6328" t="n">
        <v>0.05072773495741288</v>
      </c>
      <c r="L6328" t="n">
        <v>-0.003799523124950085</v>
      </c>
      <c r="M6328" t="n">
        <v>0.07306275620270988</v>
      </c>
      <c r="N6328" t="n">
        <v>0.05002129142098759</v>
      </c>
      <c r="O6328" t="n">
        <v>-0.002029638903937576</v>
      </c>
      <c r="P6328" t="n">
        <v>0.1067974910980802</v>
      </c>
      <c r="Q6328" t="n">
        <v>0.04703366976317819</v>
      </c>
      <c r="R6328" t="n">
        <v>-0.003423416055493517</v>
      </c>
    </row>
    <row r="6329">
      <c r="F6329" t="n">
        <v>0.09950087216400758</v>
      </c>
      <c r="G6329" t="n">
        <v>0.0452859006098693</v>
      </c>
      <c r="H6329" t="n">
        <v>-0.004446658310323687</v>
      </c>
      <c r="J6329" t="n">
        <v>0.0350807359438967</v>
      </c>
      <c r="K6329" t="n">
        <v>0.05073586049560885</v>
      </c>
      <c r="L6329" t="n">
        <v>-0.003799903039271148</v>
      </c>
      <c r="M6329" t="n">
        <v>0.07308462419985887</v>
      </c>
      <c r="N6329" t="n">
        <v>0.05002930380148109</v>
      </c>
      <c r="O6329" t="n">
        <v>-0.002030044831718363</v>
      </c>
      <c r="P6329" t="n">
        <v>0.1067986662650979</v>
      </c>
      <c r="Q6329" t="n">
        <v>0.04704120358822435</v>
      </c>
      <c r="R6329" t="n">
        <v>-0.003422389236040759</v>
      </c>
    </row>
    <row r="6330">
      <c r="F6330" t="n">
        <v>0.09953005275952884</v>
      </c>
      <c r="G6330" t="n">
        <v>0.0452931533165653</v>
      </c>
      <c r="H6330" t="n">
        <v>-0.004447102976154719</v>
      </c>
      <c r="J6330" t="n">
        <v>0.03507221171427334</v>
      </c>
      <c r="K6330" t="n">
        <v>0.05074398603380481</v>
      </c>
      <c r="L6330" t="n">
        <v>-0.003799523124950085</v>
      </c>
      <c r="M6330" t="n">
        <v>0.07308418335037675</v>
      </c>
      <c r="N6330" t="n">
        <v>0.05003731618197461</v>
      </c>
      <c r="O6330" t="n">
        <v>-0.002029638903937576</v>
      </c>
      <c r="P6330" t="n">
        <v>0.1067284956844927</v>
      </c>
      <c r="Q6330" t="n">
        <v>0.04704873741327052</v>
      </c>
      <c r="R6330" t="n">
        <v>-0.003423416055493517</v>
      </c>
    </row>
    <row r="6331">
      <c r="F6331" t="n">
        <v>0.09953089719269739</v>
      </c>
      <c r="G6331" t="n">
        <v>0.04530040602326132</v>
      </c>
      <c r="H6331" t="n">
        <v>-0.004447102976154719</v>
      </c>
      <c r="J6331" t="n">
        <v>0.03506368740794372</v>
      </c>
      <c r="K6331" t="n">
        <v>0.05075211157200078</v>
      </c>
      <c r="L6331" t="n">
        <v>-0.003799143210629023</v>
      </c>
      <c r="M6331" t="n">
        <v>0.07306143378694316</v>
      </c>
      <c r="N6331" t="n">
        <v>0.05004532856246812</v>
      </c>
      <c r="O6331" t="n">
        <v>-0.00202984186782797</v>
      </c>
      <c r="P6331" t="n">
        <v>0.1067296705193653</v>
      </c>
      <c r="Q6331" t="n">
        <v>0.04705627123831667</v>
      </c>
      <c r="R6331" t="n">
        <v>-0.003421021075694497</v>
      </c>
    </row>
    <row r="6332">
      <c r="F6332" t="n">
        <v>0.09948923678901683</v>
      </c>
      <c r="G6332" t="n">
        <v>0.04530765872995732</v>
      </c>
      <c r="H6332" t="n">
        <v>-0.004448280520488544</v>
      </c>
      <c r="J6332" t="n">
        <v>0.03506366939193624</v>
      </c>
      <c r="K6332" t="n">
        <v>0.05076023711019675</v>
      </c>
      <c r="L6332" t="n">
        <v>-0.003797041848132575</v>
      </c>
      <c r="M6332" t="n">
        <v>0.07306099230256793</v>
      </c>
      <c r="N6332" t="n">
        <v>0.05005334094296163</v>
      </c>
      <c r="O6332" t="n">
        <v>-0.002030658574249913</v>
      </c>
      <c r="P6332" t="n">
        <v>0.1067308453053492</v>
      </c>
      <c r="Q6332" t="n">
        <v>0.04706380506336284</v>
      </c>
      <c r="R6332" t="n">
        <v>-0.003419994974592009</v>
      </c>
    </row>
    <row r="6333">
      <c r="F6333" t="n">
        <v>0.09953258506225446</v>
      </c>
      <c r="G6333" t="n">
        <v>0.04531491143665333</v>
      </c>
      <c r="H6333" t="n">
        <v>-0.004448725304062235</v>
      </c>
      <c r="J6333" t="n">
        <v>0.03508066402604081</v>
      </c>
      <c r="K6333" t="n">
        <v>0.05076836264839271</v>
      </c>
      <c r="L6333" t="n">
        <v>-0.003797041848132575</v>
      </c>
      <c r="M6333" t="n">
        <v>0.07306055047934076</v>
      </c>
      <c r="N6333" t="n">
        <v>0.05006135332345514</v>
      </c>
      <c r="O6333" t="n">
        <v>-0.002030049498492789</v>
      </c>
      <c r="P6333" t="n">
        <v>0.1067320200422385</v>
      </c>
      <c r="Q6333" t="n">
        <v>0.047071338888409</v>
      </c>
      <c r="R6333" t="n">
        <v>-0.003420679041993668</v>
      </c>
    </row>
    <row r="6334">
      <c r="F6334" t="n">
        <v>0.09951926016225093</v>
      </c>
      <c r="G6334" t="n">
        <v>0.04532216414334934</v>
      </c>
      <c r="H6334" t="n">
        <v>-0.004447390953341161</v>
      </c>
      <c r="J6334" t="n">
        <v>0.03508064584616893</v>
      </c>
      <c r="K6334" t="n">
        <v>0.05077648818658868</v>
      </c>
      <c r="L6334" t="n">
        <v>-0.003795902963355091</v>
      </c>
      <c r="M6334" t="n">
        <v>0.07312703304265422</v>
      </c>
      <c r="N6334" t="n">
        <v>0.05006936570394865</v>
      </c>
      <c r="O6334" t="n">
        <v>-0.002030658574249913</v>
      </c>
      <c r="P6334" t="n">
        <v>0.1067688680492999</v>
      </c>
      <c r="Q6334" t="n">
        <v>0.04707887271345515</v>
      </c>
      <c r="R6334" t="n">
        <v>-0.003420679041993668</v>
      </c>
    </row>
    <row r="6335">
      <c r="F6335" t="n">
        <v>0.09949176634086948</v>
      </c>
      <c r="G6335" t="n">
        <v>0.04532941685004534</v>
      </c>
      <c r="H6335" t="n">
        <v>-0.004448280520488544</v>
      </c>
      <c r="J6335" t="n">
        <v>0.03505510850180515</v>
      </c>
      <c r="K6335" t="n">
        <v>0.05078461372478464</v>
      </c>
      <c r="L6335" t="n">
        <v>-0.003795902963355091</v>
      </c>
      <c r="M6335" t="n">
        <v>0.07312659041023428</v>
      </c>
      <c r="N6335" t="n">
        <v>0.05007737808444216</v>
      </c>
      <c r="O6335" t="n">
        <v>-0.00203066275598282</v>
      </c>
      <c r="P6335" t="n">
        <v>0.1067700428048454</v>
      </c>
      <c r="Q6335" t="n">
        <v>0.04708640653850132</v>
      </c>
      <c r="R6335" t="n">
        <v>-0.003421021075694497</v>
      </c>
    </row>
    <row r="6336">
      <c r="F6336" t="n">
        <v>0.09952094587271831</v>
      </c>
      <c r="G6336" t="n">
        <v>0.04533666955674135</v>
      </c>
      <c r="H6336" t="n">
        <v>-0.004448556505363688</v>
      </c>
      <c r="J6336" t="n">
        <v>0.03508060924639157</v>
      </c>
      <c r="K6336" t="n">
        <v>0.05079273926298061</v>
      </c>
      <c r="L6336" t="n">
        <v>-0.003793791963912714</v>
      </c>
      <c r="M6336" t="n">
        <v>0.07308153113390853</v>
      </c>
      <c r="N6336" t="n">
        <v>0.05008539046493567</v>
      </c>
      <c r="O6336" t="n">
        <v>-0.002030865842567077</v>
      </c>
      <c r="P6336" t="n">
        <v>0.1067355439562772</v>
      </c>
      <c r="Q6336" t="n">
        <v>0.04709394036354747</v>
      </c>
      <c r="R6336" t="n">
        <v>-0.003417594832645099</v>
      </c>
    </row>
    <row r="6337">
      <c r="F6337" t="n">
        <v>0.09949345105184612</v>
      </c>
      <c r="G6337" t="n">
        <v>0.04534392226343736</v>
      </c>
      <c r="H6337" t="n">
        <v>-0.004449446305644788</v>
      </c>
      <c r="J6337" t="n">
        <v>0.03506357811099411</v>
      </c>
      <c r="K6337" t="n">
        <v>0.05080086480117657</v>
      </c>
      <c r="L6337" t="n">
        <v>-0.003794171305174979</v>
      </c>
      <c r="M6337" t="n">
        <v>0.07312570413278224</v>
      </c>
      <c r="N6337" t="n">
        <v>0.05009340284542919</v>
      </c>
      <c r="O6337" t="n">
        <v>-0.002031068929151333</v>
      </c>
      <c r="P6337" t="n">
        <v>0.1067367184947265</v>
      </c>
      <c r="Q6337" t="n">
        <v>0.04710147418859363</v>
      </c>
      <c r="R6337" t="n">
        <v>-0.003418620213632991</v>
      </c>
    </row>
    <row r="6338">
      <c r="F6338" t="n">
        <v>0.09952263025862129</v>
      </c>
      <c r="G6338" t="n">
        <v>0.04535117497013336</v>
      </c>
      <c r="H6338" t="n">
        <v>-0.004449446305644788</v>
      </c>
      <c r="J6338" t="n">
        <v>0.03508057232700354</v>
      </c>
      <c r="K6338" t="n">
        <v>0.05080899033937254</v>
      </c>
      <c r="L6338" t="n">
        <v>-0.003793033281388184</v>
      </c>
      <c r="M6338" t="n">
        <v>0.07308064435972797</v>
      </c>
      <c r="N6338" t="n">
        <v>0.05010141522592269</v>
      </c>
      <c r="O6338" t="n">
        <v>-0.00203066275598282</v>
      </c>
      <c r="P6338" t="n">
        <v>0.1067735667723491</v>
      </c>
      <c r="Q6338" t="n">
        <v>0.0471090080136398</v>
      </c>
      <c r="R6338" t="n">
        <v>-0.00341827841997036</v>
      </c>
    </row>
    <row r="6339">
      <c r="F6339" t="n">
        <v>0.09952347195544273</v>
      </c>
      <c r="G6339" t="n">
        <v>0.04535842767682938</v>
      </c>
      <c r="H6339" t="n">
        <v>-0.004449710264200752</v>
      </c>
      <c r="J6339" t="n">
        <v>0.03505503468530649</v>
      </c>
      <c r="K6339" t="n">
        <v>0.0508171158775685</v>
      </c>
      <c r="L6339" t="n">
        <v>-0.003793033281388184</v>
      </c>
      <c r="M6339" t="n">
        <v>0.0731248165080132</v>
      </c>
      <c r="N6339" t="n">
        <v>0.05010942760641621</v>
      </c>
      <c r="O6339" t="n">
        <v>-0.00203127201573559</v>
      </c>
      <c r="P6339" t="n">
        <v>0.1068104152345278</v>
      </c>
      <c r="Q6339" t="n">
        <v>0.04711654183868595</v>
      </c>
      <c r="R6339" t="n">
        <v>-0.00341793662630773</v>
      </c>
    </row>
    <row r="6340">
      <c r="F6340" t="n">
        <v>0.09949597563757548</v>
      </c>
      <c r="G6340" t="n">
        <v>0.04536568038352538</v>
      </c>
      <c r="H6340" t="n">
        <v>-0.00445104531078467</v>
      </c>
      <c r="J6340" t="n">
        <v>0.03506352238404899</v>
      </c>
      <c r="K6340" t="n">
        <v>0.05082524141576447</v>
      </c>
      <c r="L6340" t="n">
        <v>-0.003790533332833404</v>
      </c>
      <c r="M6340" t="n">
        <v>0.07310206421582294</v>
      </c>
      <c r="N6340" t="n">
        <v>0.05011743998690971</v>
      </c>
      <c r="O6340" t="n">
        <v>-0.00203168200051552</v>
      </c>
      <c r="P6340" t="n">
        <v>0.1067045677843181</v>
      </c>
      <c r="Q6340" t="n">
        <v>0.04712407566373211</v>
      </c>
      <c r="R6340" t="n">
        <v>-0.003415871932632372</v>
      </c>
    </row>
    <row r="6341">
      <c r="F6341" t="n">
        <v>0.09953932328420681</v>
      </c>
      <c r="G6341" t="n">
        <v>0.04537293309022139</v>
      </c>
      <c r="H6341" t="n">
        <v>-0.00445104531078467</v>
      </c>
      <c r="J6341" t="n">
        <v>0.03507200999942621</v>
      </c>
      <c r="K6341" t="n">
        <v>0.05083336695396044</v>
      </c>
      <c r="L6341" t="n">
        <v>-0.003791291439499971</v>
      </c>
      <c r="M6341" t="n">
        <v>0.07307931167699064</v>
      </c>
      <c r="N6341" t="n">
        <v>0.05012545236740323</v>
      </c>
      <c r="O6341" t="n">
        <v>-0.00203168200051552</v>
      </c>
      <c r="P6341" t="n">
        <v>0.1067057420035962</v>
      </c>
      <c r="Q6341" t="n">
        <v>0.04713160948877828</v>
      </c>
      <c r="R6341" t="n">
        <v>-0.003415530379594413</v>
      </c>
    </row>
    <row r="6342">
      <c r="F6342" t="n">
        <v>0.09951182605389861</v>
      </c>
      <c r="G6342" t="n">
        <v>0.0453801857969174</v>
      </c>
      <c r="H6342" t="n">
        <v>-0.00445104531078467</v>
      </c>
      <c r="J6342" t="n">
        <v>0.03505497848602901</v>
      </c>
      <c r="K6342" t="n">
        <v>0.05084149249215639</v>
      </c>
      <c r="L6342" t="n">
        <v>-0.003790533332833404</v>
      </c>
      <c r="M6342" t="n">
        <v>0.07310117466539745</v>
      </c>
      <c r="N6342" t="n">
        <v>0.05013346474789674</v>
      </c>
      <c r="O6342" t="n">
        <v>-0.002031275704744994</v>
      </c>
      <c r="P6342" t="n">
        <v>0.106813938949059</v>
      </c>
      <c r="Q6342" t="n">
        <v>0.04713914331382443</v>
      </c>
      <c r="R6342" t="n">
        <v>-0.003416213485670332</v>
      </c>
    </row>
    <row r="6343">
      <c r="F6343" t="n">
        <v>0.09949849725200469</v>
      </c>
      <c r="G6343" t="n">
        <v>0.0453874385036134</v>
      </c>
      <c r="H6343" t="n">
        <v>-0.004449710264200752</v>
      </c>
      <c r="J6343" t="n">
        <v>0.03505495959387353</v>
      </c>
      <c r="K6343" t="n">
        <v>0.05084961803035237</v>
      </c>
      <c r="L6343" t="n">
        <v>-0.003790533332833404</v>
      </c>
      <c r="M6343" t="n">
        <v>0.0731230372301197</v>
      </c>
      <c r="N6343" t="n">
        <v>0.05014147712839025</v>
      </c>
      <c r="O6343" t="n">
        <v>-0.002031478852630257</v>
      </c>
      <c r="P6343" t="n">
        <v>0.1067794390420456</v>
      </c>
      <c r="Q6343" t="n">
        <v>0.04714667713887059</v>
      </c>
      <c r="R6343" t="n">
        <v>-0.003416213485670332</v>
      </c>
    </row>
    <row r="6344">
      <c r="F6344" t="n">
        <v>0.0995418446658615</v>
      </c>
      <c r="G6344" t="n">
        <v>0.04539469121030941</v>
      </c>
      <c r="H6344" t="n">
        <v>-0.004452187582689839</v>
      </c>
      <c r="J6344" t="n">
        <v>0.03508045965638516</v>
      </c>
      <c r="K6344" t="n">
        <v>0.05085774356854833</v>
      </c>
      <c r="L6344" t="n">
        <v>-0.003787644751258906</v>
      </c>
      <c r="M6344" t="n">
        <v>0.07310028377628611</v>
      </c>
      <c r="N6344" t="n">
        <v>0.05014948950888376</v>
      </c>
      <c r="O6344" t="n">
        <v>-0.002032294755316264</v>
      </c>
      <c r="P6344" t="n">
        <v>0.1068162878365932</v>
      </c>
      <c r="Q6344" t="n">
        <v>0.04715421096391675</v>
      </c>
      <c r="R6344" t="n">
        <v>-0.0034134595963394</v>
      </c>
    </row>
    <row r="6345">
      <c r="F6345" t="n">
        <v>0.09951434594293901</v>
      </c>
      <c r="G6345" t="n">
        <v>0.04540194391700542</v>
      </c>
      <c r="H6345" t="n">
        <v>-0.004450852193492872</v>
      </c>
      <c r="J6345" t="n">
        <v>0.03508044059973298</v>
      </c>
      <c r="K6345" t="n">
        <v>0.0508658691067443</v>
      </c>
      <c r="L6345" t="n">
        <v>-0.003787265986783781</v>
      </c>
      <c r="M6345" t="n">
        <v>0.0731221455837931</v>
      </c>
      <c r="N6345" t="n">
        <v>0.05015750188937727</v>
      </c>
      <c r="O6345" t="n">
        <v>-0.002031888337007031</v>
      </c>
      <c r="P6345" t="n">
        <v>0.1067461129804997</v>
      </c>
      <c r="Q6345" t="n">
        <v>0.04716174478896291</v>
      </c>
      <c r="R6345" t="n">
        <v>-0.0034134595963394</v>
      </c>
    </row>
    <row r="6346">
      <c r="F6346" t="n">
        <v>0.09951518524761366</v>
      </c>
      <c r="G6346" t="n">
        <v>0.04540919662370142</v>
      </c>
      <c r="H6346" t="n">
        <v>-0.004451297323225194</v>
      </c>
      <c r="J6346" t="n">
        <v>0.03506340878200782</v>
      </c>
      <c r="K6346" t="n">
        <v>0.05087399464494027</v>
      </c>
      <c r="L6346" t="n">
        <v>-0.003787644751258906</v>
      </c>
      <c r="M6346" t="n">
        <v>0.07305477613511877</v>
      </c>
      <c r="N6346" t="n">
        <v>0.05016551426987078</v>
      </c>
      <c r="O6346" t="n">
        <v>-0.002032091546161647</v>
      </c>
      <c r="P6346" t="n">
        <v>0.1068186365178139</v>
      </c>
      <c r="Q6346" t="n">
        <v>0.04716927861400908</v>
      </c>
      <c r="R6346" t="n">
        <v>-0.0034134595963394</v>
      </c>
    </row>
    <row r="6347">
      <c r="F6347" t="n">
        <v>0.09953019365360374</v>
      </c>
      <c r="G6347" t="n">
        <v>0.04541644933039744</v>
      </c>
      <c r="H6347" t="n">
        <v>-0.004451742452957516</v>
      </c>
      <c r="J6347" t="n">
        <v>0.03507189590958695</v>
      </c>
      <c r="K6347" t="n">
        <v>0.05088212018313622</v>
      </c>
      <c r="L6347" t="n">
        <v>-0.003787265986783781</v>
      </c>
      <c r="M6347" t="n">
        <v>0.07312125260374513</v>
      </c>
      <c r="N6347" t="n">
        <v>0.05017352665036429</v>
      </c>
      <c r="O6347" t="n">
        <v>-0.002032091546161647</v>
      </c>
      <c r="P6347" t="n">
        <v>0.1068198107805415</v>
      </c>
      <c r="Q6347" t="n">
        <v>0.04717681243905524</v>
      </c>
      <c r="R6347" t="n">
        <v>-0.003413800908167851</v>
      </c>
    </row>
    <row r="6348">
      <c r="F6348" t="n">
        <v>0.09951686287085043</v>
      </c>
      <c r="G6348" t="n">
        <v>0.04542370203709344</v>
      </c>
      <c r="H6348" t="n">
        <v>-0.004453317985130456</v>
      </c>
      <c r="J6348" t="n">
        <v>0.03506337028008147</v>
      </c>
      <c r="K6348" t="n">
        <v>0.05089024572133219</v>
      </c>
      <c r="L6348" t="n">
        <v>-0.003784746907022748</v>
      </c>
      <c r="M6348" t="n">
        <v>0.07312080561463782</v>
      </c>
      <c r="N6348" t="n">
        <v>0.05018153903085781</v>
      </c>
      <c r="O6348" t="n">
        <v>-0.002033110456171269</v>
      </c>
      <c r="P6348" t="n">
        <v>0.1067496350640593</v>
      </c>
      <c r="Q6348" t="n">
        <v>0.0471843462641014</v>
      </c>
      <c r="R6348" t="n">
        <v>-0.003410700357415396</v>
      </c>
    </row>
    <row r="6349">
      <c r="F6349" t="n">
        <v>0.09953187078767164</v>
      </c>
      <c r="G6349" t="n">
        <v>0.04543095474378945</v>
      </c>
      <c r="H6349" t="n">
        <v>-0.00445242749963053</v>
      </c>
      <c r="J6349" t="n">
        <v>0.03506335091042768</v>
      </c>
      <c r="K6349" t="n">
        <v>0.05089837125952816</v>
      </c>
      <c r="L6349" t="n">
        <v>-0.003784746907022748</v>
      </c>
      <c r="M6349" t="n">
        <v>0.07307574314474582</v>
      </c>
      <c r="N6349" t="n">
        <v>0.05018955141135131</v>
      </c>
      <c r="O6349" t="n">
        <v>-0.002032500644996653</v>
      </c>
      <c r="P6349" t="n">
        <v>0.1068221591491998</v>
      </c>
      <c r="Q6349" t="n">
        <v>0.04719188008914756</v>
      </c>
      <c r="R6349" t="n">
        <v>-0.003410700357415396</v>
      </c>
    </row>
    <row r="6350">
      <c r="F6350" t="n">
        <v>0.09951853918082149</v>
      </c>
      <c r="G6350" t="n">
        <v>0.04543820745048546</v>
      </c>
      <c r="H6350" t="n">
        <v>-0.004453317985130456</v>
      </c>
      <c r="J6350" t="n">
        <v>0.03505482512858744</v>
      </c>
      <c r="K6350" t="n">
        <v>0.05090649679772413</v>
      </c>
      <c r="L6350" t="n">
        <v>-0.003784746907022748</v>
      </c>
      <c r="M6350" t="n">
        <v>0.07311991064038087</v>
      </c>
      <c r="N6350" t="n">
        <v>0.05019756379184483</v>
      </c>
      <c r="O6350" t="n">
        <v>-0.002033110456171269</v>
      </c>
      <c r="P6350" t="n">
        <v>0.1068233332547184</v>
      </c>
      <c r="Q6350" t="n">
        <v>0.04719941391419372</v>
      </c>
      <c r="R6350" t="n">
        <v>-0.00341138249748688</v>
      </c>
    </row>
    <row r="6351">
      <c r="F6351" t="n">
        <v>0.09950520707855467</v>
      </c>
      <c r="G6351" t="n">
        <v>0.04544546015718146</v>
      </c>
      <c r="H6351" t="n">
        <v>-0.00445242749963053</v>
      </c>
      <c r="J6351" t="n">
        <v>0.03505480560287096</v>
      </c>
      <c r="K6351" t="n">
        <v>0.05091462233592009</v>
      </c>
      <c r="L6351" t="n">
        <v>-0.003784368432332045</v>
      </c>
      <c r="M6351" t="n">
        <v>0.07305254020177501</v>
      </c>
      <c r="N6351" t="n">
        <v>0.05020557617233833</v>
      </c>
      <c r="O6351" t="n">
        <v>-0.002032907185779731</v>
      </c>
      <c r="P6351" t="n">
        <v>0.1067888319917541</v>
      </c>
      <c r="Q6351" t="n">
        <v>0.04720694773923988</v>
      </c>
      <c r="R6351" t="n">
        <v>-0.003411041427451138</v>
      </c>
    </row>
    <row r="6352">
      <c r="F6352" t="n">
        <v>0.099506044330295</v>
      </c>
      <c r="G6352" t="n">
        <v>0.04545271286387747</v>
      </c>
      <c r="H6352" t="n">
        <v>-0.004453545772581613</v>
      </c>
      <c r="J6352" t="n">
        <v>0.0350632923274851</v>
      </c>
      <c r="K6352" t="n">
        <v>0.05092274787411605</v>
      </c>
      <c r="L6352" t="n">
        <v>-0.003781461645237796</v>
      </c>
      <c r="M6352" t="n">
        <v>0.07305209202106158</v>
      </c>
      <c r="N6352" t="n">
        <v>0.05021358855283185</v>
      </c>
      <c r="O6352" t="n">
        <v>-0.002033722615727341</v>
      </c>
      <c r="P6352" t="n">
        <v>0.1067186550079713</v>
      </c>
      <c r="Q6352" t="n">
        <v>0.04721448156428604</v>
      </c>
      <c r="R6352" t="n">
        <v>-0.003408276614665817</v>
      </c>
    </row>
    <row r="6353">
      <c r="F6353" t="n">
        <v>0.09953522112026922</v>
      </c>
      <c r="G6353" t="n">
        <v>0.04545996557057348</v>
      </c>
      <c r="H6353" t="n">
        <v>-0.004453100418004355</v>
      </c>
      <c r="J6353" t="n">
        <v>0.03505476631479666</v>
      </c>
      <c r="K6353" t="n">
        <v>0.05093087341231202</v>
      </c>
      <c r="L6353" t="n">
        <v>-0.003782596197186562</v>
      </c>
      <c r="M6353" t="n">
        <v>0.07309625830017205</v>
      </c>
      <c r="N6353" t="n">
        <v>0.05022160093332536</v>
      </c>
      <c r="O6353" t="n">
        <v>-0.002033722615727341</v>
      </c>
      <c r="P6353" t="n">
        <v>0.106826855253558</v>
      </c>
      <c r="Q6353" t="n">
        <v>0.0472220153893322</v>
      </c>
      <c r="R6353" t="n">
        <v>-0.003408276614665817</v>
      </c>
    </row>
    <row r="6354">
      <c r="F6354" t="n">
        <v>0.09952188786841032</v>
      </c>
      <c r="G6354" t="n">
        <v>0.04546721827726948</v>
      </c>
      <c r="H6354" t="n">
        <v>-0.004454436481736129</v>
      </c>
      <c r="J6354" t="n">
        <v>0.03508026552843238</v>
      </c>
      <c r="K6354" t="n">
        <v>0.05093899895050798</v>
      </c>
      <c r="L6354" t="n">
        <v>-0.003781461645237796</v>
      </c>
      <c r="M6354" t="n">
        <v>0.07309580936939189</v>
      </c>
      <c r="N6354" t="n">
        <v>0.05022961331381887</v>
      </c>
      <c r="O6354" t="n">
        <v>-0.002033722615727341</v>
      </c>
      <c r="P6354" t="n">
        <v>0.1068280291465784</v>
      </c>
      <c r="Q6354" t="n">
        <v>0.04722954921437836</v>
      </c>
      <c r="R6354" t="n">
        <v>-0.003408958269988751</v>
      </c>
    </row>
    <row r="6355">
      <c r="F6355" t="n">
        <v>0.09950855412232723</v>
      </c>
      <c r="G6355" t="n">
        <v>0.04547447098396549</v>
      </c>
      <c r="H6355" t="n">
        <v>-0.004453991127158871</v>
      </c>
      <c r="J6355" t="n">
        <v>0.03506323303493804</v>
      </c>
      <c r="K6355" t="n">
        <v>0.05094712448870396</v>
      </c>
      <c r="L6355" t="n">
        <v>-0.00378221801320364</v>
      </c>
      <c r="M6355" t="n">
        <v>0.07311766741431849</v>
      </c>
      <c r="N6355" t="n">
        <v>0.05023762569431238</v>
      </c>
      <c r="O6355" t="n">
        <v>-0.002033315952536833</v>
      </c>
      <c r="P6355" t="n">
        <v>0.1068292029859592</v>
      </c>
      <c r="Q6355" t="n">
        <v>0.04723708303942452</v>
      </c>
      <c r="R6355" t="n">
        <v>-0.003408617442327284</v>
      </c>
    </row>
    <row r="6356">
      <c r="F6356" t="n">
        <v>0.09950939006605042</v>
      </c>
      <c r="G6356" t="n">
        <v>0.04548172369066149</v>
      </c>
      <c r="H6356" t="n">
        <v>-0.004454652105715324</v>
      </c>
      <c r="J6356" t="n">
        <v>0.0350547067920583</v>
      </c>
      <c r="K6356" t="n">
        <v>0.05095525002689991</v>
      </c>
      <c r="L6356" t="n">
        <v>-0.0037793014393033</v>
      </c>
      <c r="M6356" t="n">
        <v>0.07311721777986155</v>
      </c>
      <c r="N6356" t="n">
        <v>0.05024563807480589</v>
      </c>
      <c r="O6356" t="n">
        <v>-0.002034131042599498</v>
      </c>
      <c r="P6356" t="n">
        <v>0.1067233490640038</v>
      </c>
      <c r="Q6356" t="n">
        <v>0.04724461686447068</v>
      </c>
      <c r="R6356" t="n">
        <v>-0.003406528242034794</v>
      </c>
    </row>
    <row r="6357">
      <c r="F6357" t="n">
        <v>0.09952439595062074</v>
      </c>
      <c r="G6357" t="n">
        <v>0.04548897639735751</v>
      </c>
      <c r="H6357" t="n">
        <v>-0.004454206640504752</v>
      </c>
      <c r="J6357" t="n">
        <v>0.03507169943252804</v>
      </c>
      <c r="K6357" t="n">
        <v>0.05096337556509588</v>
      </c>
      <c r="L6357" t="n">
        <v>-0.003779679331657996</v>
      </c>
      <c r="M6357" t="n">
        <v>0.07307215338597059</v>
      </c>
      <c r="N6357" t="n">
        <v>0.0502536504552994</v>
      </c>
      <c r="O6357" t="n">
        <v>-0.002034334435364481</v>
      </c>
      <c r="P6357" t="n">
        <v>0.1068315505029762</v>
      </c>
      <c r="Q6357" t="n">
        <v>0.04725215068951684</v>
      </c>
      <c r="R6357" t="n">
        <v>-0.003405506487913008</v>
      </c>
    </row>
    <row r="6358">
      <c r="F6358" t="n">
        <v>0.09955357202688311</v>
      </c>
      <c r="G6358" t="n">
        <v>0.04549622910405351</v>
      </c>
      <c r="H6358" t="n">
        <v>-0.004454652105715324</v>
      </c>
      <c r="J6358" t="n">
        <v>0.03506317303454443</v>
      </c>
      <c r="K6358" t="n">
        <v>0.05097150110329185</v>
      </c>
      <c r="L6358" t="n">
        <v>-0.003778545654593911</v>
      </c>
      <c r="M6358" t="n">
        <v>0.07307170318446521</v>
      </c>
      <c r="N6358" t="n">
        <v>0.05026166283579291</v>
      </c>
      <c r="O6358" t="n">
        <v>-0.002034131042599498</v>
      </c>
      <c r="P6358" t="n">
        <v>0.1067256957686285</v>
      </c>
      <c r="Q6358" t="n">
        <v>0.047259684514563</v>
      </c>
      <c r="R6358" t="n">
        <v>-0.003405506487913008</v>
      </c>
    </row>
    <row r="6359">
      <c r="F6359" t="n">
        <v>0.09954023680823826</v>
      </c>
      <c r="G6359" t="n">
        <v>0.04550348181074952</v>
      </c>
      <c r="H6359" t="n">
        <v>-0.004455543036136466</v>
      </c>
      <c r="J6359" t="n">
        <v>0.03507165919270558</v>
      </c>
      <c r="K6359" t="n">
        <v>0.05097962664148781</v>
      </c>
      <c r="L6359" t="n">
        <v>-0.003779679331657996</v>
      </c>
      <c r="M6359" t="n">
        <v>0.07311586690564925</v>
      </c>
      <c r="N6359" t="n">
        <v>0.05026967521628643</v>
      </c>
      <c r="O6359" t="n">
        <v>-0.002033927649834514</v>
      </c>
      <c r="P6359" t="n">
        <v>0.1067982215484304</v>
      </c>
      <c r="Q6359" t="n">
        <v>0.04726721833960916</v>
      </c>
      <c r="R6359" t="n">
        <v>-0.003406528242034794</v>
      </c>
    </row>
    <row r="6360">
      <c r="F6360" t="n">
        <v>0.09952690109682616</v>
      </c>
      <c r="G6360" t="n">
        <v>0.04551073451744553</v>
      </c>
      <c r="H6360" t="n">
        <v>-0.004455300888022279</v>
      </c>
      <c r="J6360" t="n">
        <v>0.03505462632863787</v>
      </c>
      <c r="K6360" t="n">
        <v>0.05098775217968378</v>
      </c>
      <c r="L6360" t="n">
        <v>-0.003776375689111133</v>
      </c>
      <c r="M6360" t="n">
        <v>0.0730708017983546</v>
      </c>
      <c r="N6360" t="n">
        <v>0.05027768759677993</v>
      </c>
      <c r="O6360" t="n">
        <v>-0.002034538999508177</v>
      </c>
      <c r="P6360" t="n">
        <v>0.1067637186273233</v>
      </c>
      <c r="Q6360" t="n">
        <v>0.04727475216465532</v>
      </c>
      <c r="R6360" t="n">
        <v>-0.003403071406462053</v>
      </c>
    </row>
    <row r="6361">
      <c r="F6361" t="n">
        <v>0.09952773549420132</v>
      </c>
      <c r="G6361" t="n">
        <v>0.04551798722414153</v>
      </c>
      <c r="H6361" t="n">
        <v>-0.004456192037314813</v>
      </c>
      <c r="J6361" t="n">
        <v>0.03507161863929505</v>
      </c>
      <c r="K6361" t="n">
        <v>0.05099587771787974</v>
      </c>
      <c r="L6361" t="n">
        <v>-0.003775998089302202</v>
      </c>
      <c r="M6361" t="n">
        <v>0.07309265764966047</v>
      </c>
      <c r="N6361" t="n">
        <v>0.05028569997727345</v>
      </c>
      <c r="O6361" t="n">
        <v>-0.002034335545608227</v>
      </c>
      <c r="P6361" t="n">
        <v>0.1067292154166891</v>
      </c>
      <c r="Q6361" t="n">
        <v>0.04728228598970148</v>
      </c>
      <c r="R6361" t="n">
        <v>-0.003403071406462053</v>
      </c>
    </row>
    <row r="6362">
      <c r="F6362" t="n">
        <v>0.09955691093554711</v>
      </c>
      <c r="G6362" t="n">
        <v>0.04552523993083754</v>
      </c>
      <c r="H6362" t="n">
        <v>-0.004455746462668546</v>
      </c>
      <c r="J6362" t="n">
        <v>0.03506309193596344</v>
      </c>
      <c r="K6362" t="n">
        <v>0.05100400325607571</v>
      </c>
      <c r="L6362" t="n">
        <v>-0.003775998089302202</v>
      </c>
      <c r="M6362" t="n">
        <v>0.07306989910427625</v>
      </c>
      <c r="N6362" t="n">
        <v>0.05029371235776695</v>
      </c>
      <c r="O6362" t="n">
        <v>-0.002034742453408128</v>
      </c>
      <c r="P6362" t="n">
        <v>0.1067303885228512</v>
      </c>
      <c r="Q6362" t="n">
        <v>0.04728981981474764</v>
      </c>
      <c r="R6362" t="n">
        <v>-0.00340375208881158</v>
      </c>
    </row>
    <row r="6363">
      <c r="F6363" t="n">
        <v>0.09954357408131373</v>
      </c>
      <c r="G6363" t="n">
        <v>0.04553249263753355</v>
      </c>
      <c r="H6363" t="n">
        <v>-0.004455746462668546</v>
      </c>
      <c r="J6363" t="n">
        <v>0.03505456515852423</v>
      </c>
      <c r="K6363" t="n">
        <v>0.05101212879427167</v>
      </c>
      <c r="L6363" t="n">
        <v>-0.003776375689111133</v>
      </c>
      <c r="M6363" t="n">
        <v>0.07304714032308432</v>
      </c>
      <c r="N6363" t="n">
        <v>0.05030172473826047</v>
      </c>
      <c r="O6363" t="n">
        <v>-0.002034538999508177</v>
      </c>
      <c r="P6363" t="n">
        <v>0.1068385917452299</v>
      </c>
      <c r="Q6363" t="n">
        <v>0.04729735363979379</v>
      </c>
      <c r="R6363" t="n">
        <v>-0.003403071406462053</v>
      </c>
    </row>
    <row r="6364">
      <c r="F6364" t="n">
        <v>0.09955857843820057</v>
      </c>
      <c r="G6364" t="n">
        <v>0.04553974534422955</v>
      </c>
      <c r="H6364" t="n">
        <v>-0.004456828807078161</v>
      </c>
      <c r="J6364" t="n">
        <v>0.03508006352743284</v>
      </c>
      <c r="K6364" t="n">
        <v>0.05102025433246764</v>
      </c>
      <c r="L6364" t="n">
        <v>-0.003773818098074372</v>
      </c>
      <c r="M6364" t="n">
        <v>0.07311360890464944</v>
      </c>
      <c r="N6364" t="n">
        <v>0.05030973711875397</v>
      </c>
      <c r="O6364" t="n">
        <v>-0.002035353508784145</v>
      </c>
      <c r="P6364" t="n">
        <v>0.1067327345691516</v>
      </c>
      <c r="Q6364" t="n">
        <v>0.04730488746483996</v>
      </c>
      <c r="R6364" t="n">
        <v>-0.00340165085020473</v>
      </c>
    </row>
    <row r="6365">
      <c r="F6365" t="n">
        <v>0.09953106983310578</v>
      </c>
      <c r="G6365" t="n">
        <v>0.04554699805092557</v>
      </c>
      <c r="H6365" t="n">
        <v>-0.004457274489958868</v>
      </c>
      <c r="J6365" t="n">
        <v>0.03507153659379346</v>
      </c>
      <c r="K6365" t="n">
        <v>0.05102837987066361</v>
      </c>
      <c r="L6365" t="n">
        <v>-0.003773440791725834</v>
      </c>
      <c r="M6365" t="n">
        <v>0.07311315632667634</v>
      </c>
      <c r="N6365" t="n">
        <v>0.05031774949924749</v>
      </c>
      <c r="O6365" t="n">
        <v>-0.002035557023783524</v>
      </c>
      <c r="P6365" t="n">
        <v>0.1068052614257712</v>
      </c>
      <c r="Q6365" t="n">
        <v>0.04731242128988612</v>
      </c>
      <c r="R6365" t="n">
        <v>-0.00340165085020473</v>
      </c>
    </row>
    <row r="6366">
      <c r="F6366" t="n">
        <v>0.09956024464221683</v>
      </c>
      <c r="G6366" t="n">
        <v>0.04555425075762157</v>
      </c>
      <c r="H6366" t="n">
        <v>-0.004456383124197453</v>
      </c>
      <c r="J6366" t="n">
        <v>0.03507151588723947</v>
      </c>
      <c r="K6366" t="n">
        <v>0.05103650540885957</v>
      </c>
      <c r="L6366" t="n">
        <v>-0.003773818098074372</v>
      </c>
      <c r="M6366" t="n">
        <v>0.07306808980580906</v>
      </c>
      <c r="N6366" t="n">
        <v>0.050325761879741</v>
      </c>
      <c r="O6366" t="n">
        <v>-0.002034946478785388</v>
      </c>
      <c r="P6366" t="n">
        <v>0.1067707574684599</v>
      </c>
      <c r="Q6366" t="n">
        <v>0.04731995511493228</v>
      </c>
      <c r="R6366" t="n">
        <v>-0.00340165085020473</v>
      </c>
    </row>
    <row r="6367">
      <c r="F6367" t="n">
        <v>0.09956107725781774</v>
      </c>
      <c r="G6367" t="n">
        <v>0.04556150346431758</v>
      </c>
      <c r="H6367" t="n">
        <v>-0.004458790682401569</v>
      </c>
      <c r="J6367" t="n">
        <v>0.03506298880386388</v>
      </c>
      <c r="K6367" t="n">
        <v>0.05104463094705554</v>
      </c>
      <c r="L6367" t="n">
        <v>-0.003773818098074372</v>
      </c>
      <c r="M6367" t="n">
        <v>0.07311225019635595</v>
      </c>
      <c r="N6367" t="n">
        <v>0.05033377426023451</v>
      </c>
      <c r="O6367" t="n">
        <v>-0.002035557023783524</v>
      </c>
      <c r="P6367" t="n">
        <v>0.1068076076065343</v>
      </c>
      <c r="Q6367" t="n">
        <v>0.04732748893997844</v>
      </c>
      <c r="R6367" t="n">
        <v>-0.00340165085020473</v>
      </c>
    </row>
    <row r="6368">
      <c r="F6368" t="n">
        <v>0.09951939599627874</v>
      </c>
      <c r="G6368" t="n">
        <v>0.04556875617101358</v>
      </c>
      <c r="H6368" t="n">
        <v>-0.004457453312670795</v>
      </c>
      <c r="J6368" t="n">
        <v>0.03506296794357863</v>
      </c>
      <c r="K6368" t="n">
        <v>0.0510527564852515</v>
      </c>
      <c r="L6368" t="n">
        <v>-0.003770119764269681</v>
      </c>
      <c r="M6368" t="n">
        <v>0.07311179664485842</v>
      </c>
      <c r="N6368" t="n">
        <v>0.05034178664072802</v>
      </c>
      <c r="O6368" t="n">
        <v>-0.002035557048828736</v>
      </c>
      <c r="P6368" t="n">
        <v>0.1067731033022171</v>
      </c>
      <c r="Q6368" t="n">
        <v>0.0473350227650246</v>
      </c>
      <c r="R6368" t="n">
        <v>-0.003398183961907001</v>
      </c>
    </row>
    <row r="6369">
      <c r="F6369" t="n">
        <v>0.09956274151736838</v>
      </c>
      <c r="G6369" t="n">
        <v>0.04557600887770959</v>
      </c>
      <c r="H6369" t="n">
        <v>-0.004457453312670795</v>
      </c>
      <c r="J6369" t="n">
        <v>0.03507145330019072</v>
      </c>
      <c r="K6369" t="n">
        <v>0.05106088202344747</v>
      </c>
      <c r="L6369" t="n">
        <v>-0.003770119764269681</v>
      </c>
      <c r="M6369" t="n">
        <v>0.07304442275087533</v>
      </c>
      <c r="N6369" t="n">
        <v>0.05034979902122153</v>
      </c>
      <c r="O6369" t="n">
        <v>-0.002035964200953714</v>
      </c>
      <c r="P6369" t="n">
        <v>0.1068456309896537</v>
      </c>
      <c r="Q6369" t="n">
        <v>0.04734255659007076</v>
      </c>
      <c r="R6369" t="n">
        <v>-0.00339852381428843</v>
      </c>
    </row>
    <row r="6370">
      <c r="F6370" t="n">
        <v>0.09953523046034185</v>
      </c>
      <c r="G6370" t="n">
        <v>0.0455832615844056</v>
      </c>
      <c r="H6370" t="n">
        <v>-0.00445834489249131</v>
      </c>
      <c r="J6370" t="n">
        <v>0.03507993857486157</v>
      </c>
      <c r="K6370" t="n">
        <v>0.05106900756164343</v>
      </c>
      <c r="L6370" t="n">
        <v>-0.003770119764269681</v>
      </c>
      <c r="M6370" t="n">
        <v>0.07311088857131293</v>
      </c>
      <c r="N6370" t="n">
        <v>0.05035781140171505</v>
      </c>
      <c r="O6370" t="n">
        <v>-0.002035964200953714</v>
      </c>
      <c r="P6370" t="n">
        <v>0.1067754489099154</v>
      </c>
      <c r="Q6370" t="n">
        <v>0.04735009041511692</v>
      </c>
      <c r="R6370" t="n">
        <v>-0.003398863666669858</v>
      </c>
    </row>
    <row r="6371">
      <c r="F6371" t="n">
        <v>0.09952189018142643</v>
      </c>
      <c r="G6371" t="n">
        <v>0.04559051429110161</v>
      </c>
      <c r="H6371" t="n">
        <v>-0.00445834489249131</v>
      </c>
      <c r="J6371" t="n">
        <v>0.03506290489616412</v>
      </c>
      <c r="K6371" t="n">
        <v>0.0510771330998394</v>
      </c>
      <c r="L6371" t="n">
        <v>-0.003770873788222535</v>
      </c>
      <c r="M6371" t="n">
        <v>0.07306582088593752</v>
      </c>
      <c r="N6371" t="n">
        <v>0.05036582378220855</v>
      </c>
      <c r="O6371" t="n">
        <v>-0.002036370885054495</v>
      </c>
      <c r="P6371" t="n">
        <v>0.1067766216284772</v>
      </c>
      <c r="Q6371" t="n">
        <v>0.04735762424016308</v>
      </c>
      <c r="R6371" t="n">
        <v>-0.003399203519051287</v>
      </c>
    </row>
    <row r="6372">
      <c r="F6372" t="n">
        <v>0.09952272093029818</v>
      </c>
      <c r="G6372" t="n">
        <v>0.04559776699779761</v>
      </c>
      <c r="H6372" t="n">
        <v>-0.0044589573128141</v>
      </c>
      <c r="J6372" t="n">
        <v>0.03507139001342924</v>
      </c>
      <c r="K6372" t="n">
        <v>0.05108525863803537</v>
      </c>
      <c r="L6372" t="n">
        <v>-0.003767920388466159</v>
      </c>
      <c r="M6372" t="n">
        <v>0.07310997920653267</v>
      </c>
      <c r="N6372" t="n">
        <v>0.05037383616270206</v>
      </c>
      <c r="O6372" t="n">
        <v>-0.002036778159231506</v>
      </c>
      <c r="P6372" t="n">
        <v>0.1068134720693348</v>
      </c>
      <c r="Q6372" t="n">
        <v>0.04736515806520924</v>
      </c>
      <c r="R6372" t="n">
        <v>-0.003396750452887344</v>
      </c>
    </row>
    <row r="6373">
      <c r="F6373" t="n">
        <v>0.09952355135646887</v>
      </c>
      <c r="G6373" t="n">
        <v>0.04560501970449362</v>
      </c>
      <c r="H6373" t="n">
        <v>-0.004459403208545381</v>
      </c>
      <c r="J6373" t="n">
        <v>0.03507987504890189</v>
      </c>
      <c r="K6373" t="n">
        <v>0.05109338417623133</v>
      </c>
      <c r="L6373" t="n">
        <v>-0.003767166955075144</v>
      </c>
      <c r="M6373" t="n">
        <v>0.07308721754988581</v>
      </c>
      <c r="N6373" t="n">
        <v>0.05038184854319557</v>
      </c>
      <c r="O6373" t="n">
        <v>-0.002036370885054495</v>
      </c>
      <c r="P6373" t="n">
        <v>0.1067789668939953</v>
      </c>
      <c r="Q6373" t="n">
        <v>0.04737269189025541</v>
      </c>
      <c r="R6373" t="n">
        <v>-0.00339641084576348</v>
      </c>
    </row>
    <row r="6374">
      <c r="F6374" t="n">
        <v>0.09956689650913844</v>
      </c>
      <c r="G6374" t="n">
        <v>0.04561227241118963</v>
      </c>
      <c r="H6374" t="n">
        <v>-0.004458511417082818</v>
      </c>
      <c r="J6374" t="n">
        <v>0.03507134743439384</v>
      </c>
      <c r="K6374" t="n">
        <v>0.0511015097144273</v>
      </c>
      <c r="L6374" t="n">
        <v>-0.003767166955075144</v>
      </c>
      <c r="M6374" t="n">
        <v>0.07304214921721774</v>
      </c>
      <c r="N6374" t="n">
        <v>0.05038986092368908</v>
      </c>
      <c r="O6374" t="n">
        <v>-0.002036574522143</v>
      </c>
      <c r="P6374" t="n">
        <v>0.1068514954684275</v>
      </c>
      <c r="Q6374" t="n">
        <v>0.04738022571530156</v>
      </c>
      <c r="R6374" t="n">
        <v>-0.003396750452887344</v>
      </c>
    </row>
    <row r="6375">
      <c r="F6375" t="n">
        <v>0.09956772653956417</v>
      </c>
      <c r="G6375" t="n">
        <v>0.04561952511788564</v>
      </c>
      <c r="H6375" t="n">
        <v>-0.004459403208545381</v>
      </c>
      <c r="J6375" t="n">
        <v>0.03507132602871316</v>
      </c>
      <c r="K6375" t="n">
        <v>0.05110963525262326</v>
      </c>
      <c r="L6375" t="n">
        <v>-0.003767920388466159</v>
      </c>
      <c r="M6375" t="n">
        <v>0.07308630634573768</v>
      </c>
      <c r="N6375" t="n">
        <v>0.05039787330418259</v>
      </c>
      <c r="O6375" t="n">
        <v>-0.002036574522143</v>
      </c>
      <c r="P6375" t="n">
        <v>0.1067813119293322</v>
      </c>
      <c r="Q6375" t="n">
        <v>0.04738775954034772</v>
      </c>
      <c r="R6375" t="n">
        <v>-0.003396071238639616</v>
      </c>
    </row>
    <row r="6376">
      <c r="F6376" t="n">
        <v>0.09954021255003043</v>
      </c>
      <c r="G6376" t="n">
        <v>0.04562677782458164</v>
      </c>
      <c r="H6376" t="n">
        <v>-0.004459557401074044</v>
      </c>
      <c r="J6376" t="n">
        <v>0.03506279826585072</v>
      </c>
      <c r="K6376" t="n">
        <v>0.05111776079081923</v>
      </c>
      <c r="L6376" t="n">
        <v>-0.003764205086889477</v>
      </c>
      <c r="M6376" t="n">
        <v>0.07304123755369116</v>
      </c>
      <c r="N6376" t="n">
        <v>0.0504058856846761</v>
      </c>
      <c r="O6376" t="n">
        <v>-0.00203677706842487</v>
      </c>
      <c r="P6376" t="n">
        <v>0.1067468061117313</v>
      </c>
      <c r="Q6376" t="n">
        <v>0.04739529336539389</v>
      </c>
      <c r="R6376" t="n">
        <v>-0.003393952306779685</v>
      </c>
    </row>
    <row r="6377">
      <c r="F6377" t="n">
        <v>0.09954104177064499</v>
      </c>
      <c r="G6377" t="n">
        <v>0.04563403053127765</v>
      </c>
      <c r="H6377" t="n">
        <v>-0.004459557401074044</v>
      </c>
      <c r="J6377" t="n">
        <v>0.03507128298535141</v>
      </c>
      <c r="K6377" t="n">
        <v>0.05112588632901519</v>
      </c>
      <c r="L6377" t="n">
        <v>-0.003764957927906855</v>
      </c>
      <c r="M6377" t="n">
        <v>0.07306308755022534</v>
      </c>
      <c r="N6377" t="n">
        <v>0.05041389806516962</v>
      </c>
      <c r="O6377" t="n">
        <v>-0.00203738816265482</v>
      </c>
      <c r="P6377" t="n">
        <v>0.1067836567328388</v>
      </c>
      <c r="Q6377" t="n">
        <v>0.04740282719044004</v>
      </c>
      <c r="R6377" t="n">
        <v>-0.003393612945485136</v>
      </c>
    </row>
    <row r="6378">
      <c r="F6378" t="n">
        <v>0.09955604268443111</v>
      </c>
      <c r="G6378" t="n">
        <v>0.04564128323797365</v>
      </c>
      <c r="H6378" t="n">
        <v>-0.004460003401414185</v>
      </c>
      <c r="J6378" t="n">
        <v>0.0350712613478006</v>
      </c>
      <c r="K6378" t="n">
        <v>0.05113401186721116</v>
      </c>
      <c r="L6378" t="n">
        <v>-0.003764957927906855</v>
      </c>
      <c r="M6378" t="n">
        <v>0.07304032460951085</v>
      </c>
      <c r="N6378" t="n">
        <v>0.05042191044566312</v>
      </c>
      <c r="O6378" t="n">
        <v>-0.00203738816265482</v>
      </c>
      <c r="P6378" t="n">
        <v>0.10685618601295</v>
      </c>
      <c r="Q6378" t="n">
        <v>0.0474103610154862</v>
      </c>
      <c r="R6378" t="n">
        <v>-0.003393273584190588</v>
      </c>
    </row>
    <row r="6379">
      <c r="F6379" t="n">
        <v>0.0995285271497966</v>
      </c>
      <c r="G6379" t="n">
        <v>0.04564853594466967</v>
      </c>
      <c r="H6379" t="n">
        <v>-0.004460003401414185</v>
      </c>
      <c r="J6379" t="n">
        <v>0.03505422708641799</v>
      </c>
      <c r="K6379" t="n">
        <v>0.05114213740540713</v>
      </c>
      <c r="L6379" t="n">
        <v>-0.003763828666380788</v>
      </c>
      <c r="M6379" t="n">
        <v>0.07303986765823733</v>
      </c>
      <c r="N6379" t="n">
        <v>0.05042992282615664</v>
      </c>
      <c r="O6379" t="n">
        <v>-0.00203718446457817</v>
      </c>
      <c r="P6379" t="n">
        <v>0.1067503227027363</v>
      </c>
      <c r="Q6379" t="n">
        <v>0.04741789484053236</v>
      </c>
      <c r="R6379" t="n">
        <v>-0.003393273584190588</v>
      </c>
    </row>
    <row r="6380">
      <c r="F6380" t="n">
        <v>0.09957187186484845</v>
      </c>
      <c r="G6380" t="n">
        <v>0.04565578865136567</v>
      </c>
      <c r="H6380" t="n">
        <v>-0.004461929539484597</v>
      </c>
      <c r="J6380" t="n">
        <v>0.0350797241124416</v>
      </c>
      <c r="K6380" t="n">
        <v>0.05115026294360309</v>
      </c>
      <c r="L6380" t="n">
        <v>-0.00376198643564623</v>
      </c>
      <c r="M6380" t="n">
        <v>0.07308402273138656</v>
      </c>
      <c r="N6380" t="n">
        <v>0.05043793520665014</v>
      </c>
      <c r="O6380" t="n">
        <v>-0.002037386502433096</v>
      </c>
      <c r="P6380" t="n">
        <v>0.1067871734998104</v>
      </c>
      <c r="Q6380" t="n">
        <v>0.04742542866557852</v>
      </c>
      <c r="R6380" t="n">
        <v>-0.003391148951183051</v>
      </c>
    </row>
    <row r="6381">
      <c r="F6381" t="n">
        <v>0.09954435543972762</v>
      </c>
      <c r="G6381" t="n">
        <v>0.04566304135806168</v>
      </c>
      <c r="H6381" t="n">
        <v>-0.004461037332018193</v>
      </c>
      <c r="J6381" t="n">
        <v>0.03507970224142</v>
      </c>
      <c r="K6381" t="n">
        <v>0.05115838848179906</v>
      </c>
      <c r="L6381" t="n">
        <v>-0.00376198643564623</v>
      </c>
      <c r="M6381" t="n">
        <v>0.07308356505123251</v>
      </c>
      <c r="N6381" t="n">
        <v>0.05044594758714366</v>
      </c>
      <c r="O6381" t="n">
        <v>-0.002037794020485388</v>
      </c>
      <c r="P6381" t="n">
        <v>0.1067883456377662</v>
      </c>
      <c r="Q6381" t="n">
        <v>0.04743296249062468</v>
      </c>
      <c r="R6381" t="n">
        <v>-0.003390809836287932</v>
      </c>
    </row>
    <row r="6382">
      <c r="F6382" t="n">
        <v>0.09953101070883724</v>
      </c>
      <c r="G6382" t="n">
        <v>0.04567029406475769</v>
      </c>
      <c r="H6382" t="n">
        <v>-0.004461929539484597</v>
      </c>
      <c r="J6382" t="n">
        <v>0.03506266775987428</v>
      </c>
      <c r="K6382" t="n">
        <v>0.05116651401999502</v>
      </c>
      <c r="L6382" t="n">
        <v>-0.00376198643564623</v>
      </c>
      <c r="M6382" t="n">
        <v>0.07310541313307237</v>
      </c>
      <c r="N6382" t="n">
        <v>0.05045395996763717</v>
      </c>
      <c r="O6382" t="n">
        <v>-0.002037997779511534</v>
      </c>
      <c r="P6382" t="n">
        <v>0.1068251966682994</v>
      </c>
      <c r="Q6382" t="n">
        <v>0.04744049631567084</v>
      </c>
      <c r="R6382" t="n">
        <v>-0.003391488066078169</v>
      </c>
    </row>
    <row r="6383">
      <c r="F6383" t="n">
        <v>0.09954601034950039</v>
      </c>
      <c r="G6383" t="n">
        <v>0.04567754677145369</v>
      </c>
      <c r="H6383" t="n">
        <v>-0.004461037332018193</v>
      </c>
      <c r="J6383" t="n">
        <v>0.03506264573937756</v>
      </c>
      <c r="K6383" t="n">
        <v>0.05117463955819099</v>
      </c>
      <c r="L6383" t="n">
        <v>-0.003761234188808468</v>
      </c>
      <c r="M6383" t="n">
        <v>0.07310495477130941</v>
      </c>
      <c r="N6383" t="n">
        <v>0.05046197234813068</v>
      </c>
      <c r="O6383" t="n">
        <v>-0.002037386502433096</v>
      </c>
      <c r="P6383" t="n">
        <v>0.1068263688048626</v>
      </c>
      <c r="Q6383" t="n">
        <v>0.047448030140717</v>
      </c>
      <c r="R6383" t="n">
        <v>-0.003389018140018629</v>
      </c>
    </row>
    <row r="6384">
      <c r="F6384" t="n">
        <v>0.09954683732400887</v>
      </c>
      <c r="G6384" t="n">
        <v>0.0456847994781497</v>
      </c>
      <c r="H6384" t="n">
        <v>-0.004462505274169829</v>
      </c>
      <c r="J6384" t="n">
        <v>0.03507963616678271</v>
      </c>
      <c r="K6384" t="n">
        <v>0.05118276509638695</v>
      </c>
      <c r="L6384" t="n">
        <v>-0.003758630115356902</v>
      </c>
      <c r="M6384" t="n">
        <v>0.073104496092261</v>
      </c>
      <c r="N6384" t="n">
        <v>0.05046998472862419</v>
      </c>
      <c r="O6384" t="n">
        <v>-0.002038607002027036</v>
      </c>
      <c r="P6384" t="n">
        <v>0.1067561825094743</v>
      </c>
      <c r="Q6384" t="n">
        <v>0.04745556396576317</v>
      </c>
      <c r="R6384" t="n">
        <v>-0.003389357007945838</v>
      </c>
    </row>
    <row r="6385">
      <c r="F6385" t="n">
        <v>0.0995334913845029</v>
      </c>
      <c r="G6385" t="n">
        <v>0.04569205218484571</v>
      </c>
      <c r="H6385" t="n">
        <v>-0.004462951480076655</v>
      </c>
      <c r="J6385" t="n">
        <v>0.03507110772811639</v>
      </c>
      <c r="K6385" t="n">
        <v>0.05119089063458292</v>
      </c>
      <c r="L6385" t="n">
        <v>-0.003759005940785895</v>
      </c>
      <c r="M6385" t="n">
        <v>0.07310403709635199</v>
      </c>
      <c r="N6385" t="n">
        <v>0.0504779971091177</v>
      </c>
      <c r="O6385" t="n">
        <v>-0.002038403182090821</v>
      </c>
      <c r="P6385" t="n">
        <v>0.1067573542922265</v>
      </c>
      <c r="Q6385" t="n">
        <v>0.04746309779080932</v>
      </c>
      <c r="R6385" t="n">
        <v>-0.003388340404164211</v>
      </c>
    </row>
    <row r="6386">
      <c r="F6386" t="n">
        <v>0.09954849031343305</v>
      </c>
      <c r="G6386" t="n">
        <v>0.04569930489154171</v>
      </c>
      <c r="H6386" t="n">
        <v>-0.004461612862356176</v>
      </c>
      <c r="J6386" t="n">
        <v>0.03507959173303198</v>
      </c>
      <c r="K6386" t="n">
        <v>0.05119901617277888</v>
      </c>
      <c r="L6386" t="n">
        <v>-0.003759005940785895</v>
      </c>
      <c r="M6386" t="n">
        <v>0.07308127188740823</v>
      </c>
      <c r="N6386" t="n">
        <v>0.05048600948961121</v>
      </c>
      <c r="O6386" t="n">
        <v>-0.002037995542218389</v>
      </c>
      <c r="P6386" t="n">
        <v>0.1068655642765968</v>
      </c>
      <c r="Q6386" t="n">
        <v>0.04747063161585548</v>
      </c>
      <c r="R6386" t="n">
        <v>-0.00338867927209142</v>
      </c>
    </row>
    <row r="6387">
      <c r="F6387" t="n">
        <v>0.09953514356950638</v>
      </c>
      <c r="G6387" t="n">
        <v>0.04570655759823773</v>
      </c>
      <c r="H6387" t="n">
        <v>-0.004461612862356176</v>
      </c>
      <c r="J6387" t="n">
        <v>0.03507956940115421</v>
      </c>
      <c r="K6387" t="n">
        <v>0.05120714171097485</v>
      </c>
      <c r="L6387" t="n">
        <v>-0.003759005940785895</v>
      </c>
      <c r="M6387" t="n">
        <v>0.07308081230500638</v>
      </c>
      <c r="N6387" t="n">
        <v>0.05049402187010472</v>
      </c>
      <c r="O6387" t="n">
        <v>-0.002037995542218389</v>
      </c>
      <c r="P6387" t="n">
        <v>0.106759697677487</v>
      </c>
      <c r="Q6387" t="n">
        <v>0.04747816544090164</v>
      </c>
      <c r="R6387" t="n">
        <v>-0.003389357007945838</v>
      </c>
    </row>
    <row r="6388">
      <c r="F6388" t="n">
        <v>0.09956431486682848</v>
      </c>
      <c r="G6388" t="n">
        <v>0.04571381030493373</v>
      </c>
      <c r="H6388" t="n">
        <v>-0.004462622266928119</v>
      </c>
      <c r="J6388" t="n">
        <v>0.03507954699269504</v>
      </c>
      <c r="K6388" t="n">
        <v>0.05121526724917082</v>
      </c>
      <c r="L6388" t="n">
        <v>-0.00375526541934359</v>
      </c>
      <c r="M6388" t="n">
        <v>0.07303574079772959</v>
      </c>
      <c r="N6388" t="n">
        <v>0.05050203425059824</v>
      </c>
      <c r="O6388" t="n">
        <v>-0.002038604180008471</v>
      </c>
      <c r="P6388" t="n">
        <v>0.1068322285893699</v>
      </c>
      <c r="Q6388" t="n">
        <v>0.0474856992659478</v>
      </c>
      <c r="R6388" t="n">
        <v>-0.00338654254496076</v>
      </c>
    </row>
    <row r="6389">
      <c r="F6389" t="n">
        <v>0.099550967402077</v>
      </c>
      <c r="G6389" t="n">
        <v>0.04572106301162974</v>
      </c>
      <c r="H6389" t="n">
        <v>-0.004463961187500254</v>
      </c>
      <c r="J6389" t="n">
        <v>0.03506251200531847</v>
      </c>
      <c r="K6389" t="n">
        <v>0.05122339278736678</v>
      </c>
      <c r="L6389" t="n">
        <v>-0.003754889892801656</v>
      </c>
      <c r="M6389" t="n">
        <v>0.07307989219396419</v>
      </c>
      <c r="N6389" t="n">
        <v>0.05051004663109174</v>
      </c>
      <c r="O6389" t="n">
        <v>-0.002038808060814552</v>
      </c>
      <c r="P6389" t="n">
        <v>0.1068690801372261</v>
      </c>
      <c r="Q6389" t="n">
        <v>0.04749323309099397</v>
      </c>
      <c r="R6389" t="n">
        <v>-0.003386203924568303</v>
      </c>
    </row>
    <row r="6390">
      <c r="F6390" t="n">
        <v>0.0995376194535034</v>
      </c>
      <c r="G6390" t="n">
        <v>0.04572831571832574</v>
      </c>
      <c r="H6390" t="n">
        <v>-0.004463961187500254</v>
      </c>
      <c r="J6390" t="n">
        <v>0.03505398319945832</v>
      </c>
      <c r="K6390" t="n">
        <v>0.05123151832556275</v>
      </c>
      <c r="L6390" t="n">
        <v>-0.003754889892801656</v>
      </c>
      <c r="M6390" t="n">
        <v>0.07305712595357813</v>
      </c>
      <c r="N6390" t="n">
        <v>0.05051805901158526</v>
      </c>
      <c r="O6390" t="n">
        <v>-0.002039011941620634</v>
      </c>
      <c r="P6390" t="n">
        <v>0.1068702519693334</v>
      </c>
      <c r="Q6390" t="n">
        <v>0.04750076691604013</v>
      </c>
      <c r="R6390" t="n">
        <v>-0.00338654254496076</v>
      </c>
    </row>
    <row r="6391">
      <c r="F6391" t="n">
        <v>0.0995384441108306</v>
      </c>
      <c r="G6391" t="n">
        <v>0.04573556842502175</v>
      </c>
      <c r="H6391" t="n">
        <v>-0.004463068573785497</v>
      </c>
      <c r="J6391" t="n">
        <v>0.03507097306179859</v>
      </c>
      <c r="K6391" t="n">
        <v>0.05123964386375871</v>
      </c>
      <c r="L6391" t="n">
        <v>-0.00375526541934359</v>
      </c>
      <c r="M6391" t="n">
        <v>0.0730566651575871</v>
      </c>
      <c r="N6391" t="n">
        <v>0.05052607139207876</v>
      </c>
      <c r="O6391" t="n">
        <v>-0.002039011941620634</v>
      </c>
      <c r="P6391" t="n">
        <v>0.1068714237403792</v>
      </c>
      <c r="Q6391" t="n">
        <v>0.04750830074108629</v>
      </c>
      <c r="R6391" t="n">
        <v>-0.003386203924568303</v>
      </c>
    </row>
    <row r="6392">
      <c r="F6392" t="n">
        <v>0.09958178796538719</v>
      </c>
      <c r="G6392" t="n">
        <v>0.04574282113171776</v>
      </c>
      <c r="H6392" t="n">
        <v>-0.004464065812222558</v>
      </c>
      <c r="J6392" t="n">
        <v>0.0350794565943464</v>
      </c>
      <c r="K6392" t="n">
        <v>0.05124776940195468</v>
      </c>
      <c r="L6392" t="n">
        <v>-0.003752642832911916</v>
      </c>
      <c r="M6392" t="n">
        <v>0.07303389842736754</v>
      </c>
      <c r="N6392" t="n">
        <v>0.05053408377257227</v>
      </c>
      <c r="O6392" t="n">
        <v>-0.002039416349666027</v>
      </c>
      <c r="P6392" t="n">
        <v>0.106801235203117</v>
      </c>
      <c r="Q6392" t="n">
        <v>0.04751583456613245</v>
      </c>
      <c r="R6392" t="n">
        <v>-0.003384399669556756</v>
      </c>
    </row>
    <row r="6393">
      <c r="F6393" t="n">
        <v>0.09958261223361495</v>
      </c>
      <c r="G6393" t="n">
        <v>0.04575007383841376</v>
      </c>
      <c r="H6393" t="n">
        <v>-0.00446451221880378</v>
      </c>
      <c r="J6393" t="n">
        <v>0.03507092756182491</v>
      </c>
      <c r="K6393" t="n">
        <v>0.05125589494015065</v>
      </c>
      <c r="L6393" t="n">
        <v>-0.003752267606151301</v>
      </c>
      <c r="M6393" t="n">
        <v>0.07303343705029619</v>
      </c>
      <c r="N6393" t="n">
        <v>0.05054209615306579</v>
      </c>
      <c r="O6393" t="n">
        <v>-0.002039416349666027</v>
      </c>
      <c r="P6393" t="n">
        <v>0.1068737670984622</v>
      </c>
      <c r="Q6393" t="n">
        <v>0.04752336839117861</v>
      </c>
      <c r="R6393" t="n">
        <v>-0.003383722924971762</v>
      </c>
    </row>
    <row r="6394">
      <c r="F6394" t="n">
        <v>0.09954091617405342</v>
      </c>
      <c r="G6394" t="n">
        <v>0.04575732654510977</v>
      </c>
      <c r="H6394" t="n">
        <v>-0.00446451221880378</v>
      </c>
      <c r="J6394" t="n">
        <v>0.03505389221783936</v>
      </c>
      <c r="K6394" t="n">
        <v>0.05126402047834661</v>
      </c>
      <c r="L6394" t="n">
        <v>-0.003752642832911916</v>
      </c>
      <c r="M6394" t="n">
        <v>0.07305528088837068</v>
      </c>
      <c r="N6394" t="n">
        <v>0.0505501085335593</v>
      </c>
      <c r="O6394" t="n">
        <v>-0.00203982423293596</v>
      </c>
      <c r="P6394" t="n">
        <v>0.1068035779694929</v>
      </c>
      <c r="Q6394" t="n">
        <v>0.04753090221622477</v>
      </c>
      <c r="R6394" t="n">
        <v>-0.003384061297264259</v>
      </c>
    </row>
    <row r="6395">
      <c r="F6395" t="n">
        <v>0.09954173955965009</v>
      </c>
      <c r="G6395" t="n">
        <v>0.04576457925180578</v>
      </c>
      <c r="H6395" t="n">
        <v>-0.004464604242136346</v>
      </c>
      <c r="J6395" t="n">
        <v>0.03507088175711892</v>
      </c>
      <c r="K6395" t="n">
        <v>0.05127214601654257</v>
      </c>
      <c r="L6395" t="n">
        <v>-0.003753018059672531</v>
      </c>
      <c r="M6395" t="n">
        <v>0.07305481883963338</v>
      </c>
      <c r="N6395" t="n">
        <v>0.05055812091405281</v>
      </c>
      <c r="O6395" t="n">
        <v>-0.002039416349666027</v>
      </c>
      <c r="P6395" t="n">
        <v>0.1068047492599734</v>
      </c>
      <c r="Q6395" t="n">
        <v>0.04753843604127093</v>
      </c>
      <c r="R6395" t="n">
        <v>-0.003383384552679264</v>
      </c>
    </row>
    <row r="6396">
      <c r="F6396" t="n">
        <v>0.09954256262789568</v>
      </c>
      <c r="G6396" t="n">
        <v>0.04577183195850178</v>
      </c>
      <c r="H6396" t="n">
        <v>-0.004464604242136346</v>
      </c>
      <c r="J6396" t="n">
        <v>0.03505384627015302</v>
      </c>
      <c r="K6396" t="n">
        <v>0.05128027155473854</v>
      </c>
      <c r="L6396" t="n">
        <v>-0.003749635805534776</v>
      </c>
      <c r="M6396" t="n">
        <v>0.07309896735006718</v>
      </c>
      <c r="N6396" t="n">
        <v>0.05056613329454632</v>
      </c>
      <c r="O6396" t="n">
        <v>-0.002040024220935971</v>
      </c>
      <c r="P6396" t="n">
        <v>0.1068059204883742</v>
      </c>
      <c r="Q6396" t="n">
        <v>0.04754596986631709</v>
      </c>
      <c r="R6396" t="n">
        <v>-0.003380898166030888</v>
      </c>
    </row>
    <row r="6397">
      <c r="F6397" t="n">
        <v>0.09957173254616486</v>
      </c>
      <c r="G6397" t="n">
        <v>0.0457790846651978</v>
      </c>
      <c r="H6397" t="n">
        <v>-0.004465943757360509</v>
      </c>
      <c r="J6397" t="n">
        <v>0.03505382318231849</v>
      </c>
      <c r="K6397" t="n">
        <v>0.05128839709293451</v>
      </c>
      <c r="L6397" t="n">
        <v>-0.003749635805534776</v>
      </c>
      <c r="M6397" t="n">
        <v>0.07309850458497091</v>
      </c>
      <c r="N6397" t="n">
        <v>0.05057414567503983</v>
      </c>
      <c r="O6397" t="n">
        <v>-0.002040228223358064</v>
      </c>
      <c r="P6397" t="n">
        <v>0.1067714109453236</v>
      </c>
      <c r="Q6397" t="n">
        <v>0.04755350369136325</v>
      </c>
      <c r="R6397" t="n">
        <v>-0.00338157441328882</v>
      </c>
    </row>
    <row r="6398">
      <c r="F6398" t="n">
        <v>0.09957255514490929</v>
      </c>
      <c r="G6398" t="n">
        <v>0.0457863373718938</v>
      </c>
      <c r="H6398" t="n">
        <v>-0.004465943757360509</v>
      </c>
      <c r="J6398" t="n">
        <v>0.03507081247982635</v>
      </c>
      <c r="K6398" t="n">
        <v>0.05129652263113047</v>
      </c>
      <c r="L6398" t="n">
        <v>-0.003749635805534776</v>
      </c>
      <c r="M6398" t="n">
        <v>0.07303112547929058</v>
      </c>
      <c r="N6398" t="n">
        <v>0.05058215805553334</v>
      </c>
      <c r="O6398" t="n">
        <v>-0.002040432225780158</v>
      </c>
      <c r="P6398" t="n">
        <v>0.1068439435843876</v>
      </c>
      <c r="Q6398" t="n">
        <v>0.04756103751640941</v>
      </c>
      <c r="R6398" t="n">
        <v>-0.00338157441328882</v>
      </c>
    </row>
    <row r="6399">
      <c r="F6399" t="n">
        <v>0.09958755117497975</v>
      </c>
      <c r="G6399" t="n">
        <v>0.04579359007858981</v>
      </c>
      <c r="H6399" t="n">
        <v>-0.004465050747211067</v>
      </c>
      <c r="J6399" t="n">
        <v>0.03506228300729296</v>
      </c>
      <c r="K6399" t="n">
        <v>0.05130464816932644</v>
      </c>
      <c r="L6399" t="n">
        <v>-0.003750010731622721</v>
      </c>
      <c r="M6399" t="n">
        <v>0.0730529675276857</v>
      </c>
      <c r="N6399" t="n">
        <v>0.05059017043602685</v>
      </c>
      <c r="O6399" t="n">
        <v>-0.002040024220935971</v>
      </c>
      <c r="P6399" t="n">
        <v>0.1068094337990364</v>
      </c>
      <c r="Q6399" t="n">
        <v>0.04756857134145557</v>
      </c>
      <c r="R6399" t="n">
        <v>-0.003380898166030888</v>
      </c>
    </row>
    <row r="6400">
      <c r="F6400" t="n">
        <v>0.09954585173201883</v>
      </c>
      <c r="G6400" t="n">
        <v>0.04580084278528582</v>
      </c>
      <c r="H6400" t="n">
        <v>-0.004466469944722145</v>
      </c>
      <c r="J6400" t="n">
        <v>0.0350537534636307</v>
      </c>
      <c r="K6400" t="n">
        <v>0.0513127737075224</v>
      </c>
      <c r="L6400" t="n">
        <v>-0.003746994517379636</v>
      </c>
      <c r="M6400" t="n">
        <v>0.07309711442335753</v>
      </c>
      <c r="N6400" t="n">
        <v>0.05059818281652036</v>
      </c>
      <c r="O6400" t="n">
        <v>-0.002040631666851327</v>
      </c>
      <c r="P6400" t="n">
        <v>0.1068819668980122</v>
      </c>
      <c r="Q6400" t="n">
        <v>0.04757610516650173</v>
      </c>
      <c r="R6400" t="n">
        <v>-0.003379081909394141</v>
      </c>
    </row>
    <row r="6401">
      <c r="F6401" t="n">
        <v>0.09958919495416113</v>
      </c>
      <c r="G6401" t="n">
        <v>0.04580809549198182</v>
      </c>
      <c r="H6401" t="n">
        <v>-0.004465576740053668</v>
      </c>
      <c r="J6401" t="n">
        <v>0.0350792487434459</v>
      </c>
      <c r="K6401" t="n">
        <v>0.05132089924571837</v>
      </c>
      <c r="L6401" t="n">
        <v>-0.003746245268325971</v>
      </c>
      <c r="M6401" t="n">
        <v>0.07309665041546121</v>
      </c>
      <c r="N6401" t="n">
        <v>0.05060619519701387</v>
      </c>
      <c r="O6401" t="n">
        <v>-0.002041039793184698</v>
      </c>
      <c r="P6401" t="n">
        <v>0.1068474568695361</v>
      </c>
      <c r="Q6401" t="n">
        <v>0.04758363899154788</v>
      </c>
      <c r="R6401" t="n">
        <v>-0.003379081909394141</v>
      </c>
    </row>
    <row r="6402">
      <c r="F6402" t="n">
        <v>0.09956166838053435</v>
      </c>
      <c r="G6402" t="n">
        <v>0.04581534819867783</v>
      </c>
      <c r="H6402" t="n">
        <v>-0.004465576740053668</v>
      </c>
      <c r="J6402" t="n">
        <v>0.03507071904840177</v>
      </c>
      <c r="K6402" t="n">
        <v>0.05132902478391434</v>
      </c>
      <c r="L6402" t="n">
        <v>-0.003746245268325971</v>
      </c>
      <c r="M6402" t="n">
        <v>0.07305157578277044</v>
      </c>
      <c r="N6402" t="n">
        <v>0.05061420757750738</v>
      </c>
      <c r="O6402" t="n">
        <v>-0.002040427603684642</v>
      </c>
      <c r="P6402" t="n">
        <v>0.1068843091328691</v>
      </c>
      <c r="Q6402" t="n">
        <v>0.04759117281659405</v>
      </c>
      <c r="R6402" t="n">
        <v>-0.003378406160587143</v>
      </c>
    </row>
    <row r="6403">
      <c r="F6403" t="n">
        <v>0.09956248931592859</v>
      </c>
      <c r="G6403" t="n">
        <v>0.04582260090537384</v>
      </c>
      <c r="H6403" t="n">
        <v>-0.004467876958102238</v>
      </c>
      <c r="J6403" t="n">
        <v>0.03507069550139025</v>
      </c>
      <c r="K6403" t="n">
        <v>0.0513371503221103</v>
      </c>
      <c r="L6403" t="n">
        <v>-0.003746619892852803</v>
      </c>
      <c r="M6403" t="n">
        <v>0.07309572147117979</v>
      </c>
      <c r="N6403" t="n">
        <v>0.05062221995800089</v>
      </c>
      <c r="O6403" t="n">
        <v>-0.002040427603684642</v>
      </c>
      <c r="P6403" t="n">
        <v>0.1068141173316314</v>
      </c>
      <c r="Q6403" t="n">
        <v>0.04759870664164021</v>
      </c>
      <c r="R6403" t="n">
        <v>-0.003378744034990642</v>
      </c>
    </row>
    <row r="6404">
      <c r="F6404" t="n">
        <v>0.09957748409446937</v>
      </c>
      <c r="G6404" t="n">
        <v>0.04582985361206984</v>
      </c>
      <c r="H6404" t="n">
        <v>-0.004467430259746099</v>
      </c>
      <c r="J6404" t="n">
        <v>0.03506216566228058</v>
      </c>
      <c r="K6404" t="n">
        <v>0.05134527586030626</v>
      </c>
      <c r="L6404" t="n">
        <v>-0.0037435951239647</v>
      </c>
      <c r="M6404" t="n">
        <v>0.07305064640636319</v>
      </c>
      <c r="N6404" t="n">
        <v>0.0506302323384944</v>
      </c>
      <c r="O6404" t="n">
        <v>-0.002041034555771076</v>
      </c>
      <c r="P6404" t="n">
        <v>0.1067796065271681</v>
      </c>
      <c r="Q6404" t="n">
        <v>0.04760624046668636</v>
      </c>
      <c r="R6404" t="n">
        <v>-0.003376921426557651</v>
      </c>
    </row>
    <row r="6405">
      <c r="F6405" t="n">
        <v>0.09957830448108304</v>
      </c>
      <c r="G6405" t="n">
        <v>0.04583710631876586</v>
      </c>
      <c r="H6405" t="n">
        <v>-0.004467430259746099</v>
      </c>
      <c r="J6405" t="n">
        <v>0.03506214196663987</v>
      </c>
      <c r="K6405" t="n">
        <v>0.05135340139850223</v>
      </c>
      <c r="L6405" t="n">
        <v>-0.003742846479804323</v>
      </c>
      <c r="M6405" t="n">
        <v>0.07302787623736923</v>
      </c>
      <c r="N6405" t="n">
        <v>0.05063824471898792</v>
      </c>
      <c r="O6405" t="n">
        <v>-0.002041034555771076</v>
      </c>
      <c r="P6405" t="n">
        <v>0.1068878220081244</v>
      </c>
      <c r="Q6405" t="n">
        <v>0.04761377429173253</v>
      </c>
      <c r="R6405" t="n">
        <v>-0.003375908552704455</v>
      </c>
    </row>
    <row r="6406">
      <c r="F6406" t="n">
        <v>0.0995791245526087</v>
      </c>
      <c r="G6406" t="n">
        <v>0.04584435902546186</v>
      </c>
      <c r="H6406" t="n">
        <v>-0.004467430259746099</v>
      </c>
      <c r="J6406" t="n">
        <v>0.03507913061924416</v>
      </c>
      <c r="K6406" t="n">
        <v>0.0513615269366982</v>
      </c>
      <c r="L6406" t="n">
        <v>-0.003743969446044888</v>
      </c>
      <c r="M6406" t="n">
        <v>0.07304971579674957</v>
      </c>
      <c r="N6406" t="n">
        <v>0.05064625709948143</v>
      </c>
      <c r="O6406" t="n">
        <v>-0.002041646927374967</v>
      </c>
      <c r="P6406" t="n">
        <v>0.1068176293126477</v>
      </c>
      <c r="Q6406" t="n">
        <v>0.04762130811677869</v>
      </c>
      <c r="R6406" t="n">
        <v>-0.003375908552704455</v>
      </c>
    </row>
    <row r="6407">
      <c r="F6407" t="n">
        <v>0.0995657699046136</v>
      </c>
      <c r="G6407" t="n">
        <v>0.04585161173215787</v>
      </c>
      <c r="H6407" t="n">
        <v>-0.004467430259746099</v>
      </c>
      <c r="J6407" t="n">
        <v>0.03507060055867606</v>
      </c>
      <c r="K6407" t="n">
        <v>0.05136965247489416</v>
      </c>
      <c r="L6407" t="n">
        <v>-0.0037435951239647</v>
      </c>
      <c r="M6407" t="n">
        <v>0.07302694510554925</v>
      </c>
      <c r="N6407" t="n">
        <v>0.05065426947997494</v>
      </c>
      <c r="O6407" t="n">
        <v>-0.002042253620576357</v>
      </c>
      <c r="P6407" t="n">
        <v>0.1068544817245516</v>
      </c>
      <c r="Q6407" t="n">
        <v>0.04762884194182485</v>
      </c>
      <c r="R6407" t="n">
        <v>-0.003376583801939919</v>
      </c>
    </row>
    <row r="6408">
      <c r="F6408" t="n">
        <v>0.0995807637513263</v>
      </c>
      <c r="G6408" t="n">
        <v>0.04585886443885388</v>
      </c>
      <c r="H6408" t="n">
        <v>-0.004467931367854108</v>
      </c>
      <c r="J6408" t="n">
        <v>0.03507908284169885</v>
      </c>
      <c r="K6408" t="n">
        <v>0.05137777801309013</v>
      </c>
      <c r="L6408" t="n">
        <v>-0.003740935546720086</v>
      </c>
      <c r="M6408" t="n">
        <v>0.07302647907893209</v>
      </c>
      <c r="N6408" t="n">
        <v>0.05066228186046845</v>
      </c>
      <c r="O6408" t="n">
        <v>-0.002042049436051204</v>
      </c>
      <c r="P6408" t="n">
        <v>0.1068199703119335</v>
      </c>
      <c r="Q6408" t="n">
        <v>0.04763637576687101</v>
      </c>
      <c r="R6408" t="n">
        <v>-0.003373742733012546</v>
      </c>
    </row>
    <row r="6409">
      <c r="F6409" t="n">
        <v>0.09956740831047781</v>
      </c>
      <c r="G6409" t="n">
        <v>0.04586611714554988</v>
      </c>
      <c r="H6409" t="n">
        <v>-0.004468824954127678</v>
      </c>
      <c r="J6409" t="n">
        <v>0.03506204643078667</v>
      </c>
      <c r="K6409" t="n">
        <v>0.05138590355128609</v>
      </c>
      <c r="L6409" t="n">
        <v>-0.003740187509218243</v>
      </c>
      <c r="M6409" t="n">
        <v>0.07309292724101629</v>
      </c>
      <c r="N6409" t="n">
        <v>0.05067029424096196</v>
      </c>
      <c r="O6409" t="n">
        <v>-0.002041641067000899</v>
      </c>
      <c r="P6409" t="n">
        <v>0.1068211407145406</v>
      </c>
      <c r="Q6409" t="n">
        <v>0.04764390959191717</v>
      </c>
      <c r="R6409" t="n">
        <v>-0.003373405358739244</v>
      </c>
    </row>
    <row r="6410">
      <c r="F6410" t="n">
        <v>0.0995824016924835</v>
      </c>
      <c r="G6410" t="n">
        <v>0.04587336985224589</v>
      </c>
      <c r="H6410" t="n">
        <v>-0.004468378160990894</v>
      </c>
      <c r="J6410" t="n">
        <v>0.03507903476329806</v>
      </c>
      <c r="K6410" t="n">
        <v>0.05139402908948205</v>
      </c>
      <c r="L6410" t="n">
        <v>-0.003740187509218243</v>
      </c>
      <c r="M6410" t="n">
        <v>0.07309246046167445</v>
      </c>
      <c r="N6410" t="n">
        <v>0.05067830662145547</v>
      </c>
      <c r="O6410" t="n">
        <v>-0.002041845251526052</v>
      </c>
      <c r="P6410" t="n">
        <v>0.1068579932832875</v>
      </c>
      <c r="Q6410" t="n">
        <v>0.04765144341696333</v>
      </c>
      <c r="R6410" t="n">
        <v>-0.003374417481559148</v>
      </c>
    </row>
    <row r="6411">
      <c r="F6411" t="n">
        <v>0.09955487072761698</v>
      </c>
      <c r="G6411" t="n">
        <v>0.0458806225589419</v>
      </c>
      <c r="H6411" t="n">
        <v>-0.004468378160990894</v>
      </c>
      <c r="J6411" t="n">
        <v>0.0350790106114397</v>
      </c>
      <c r="K6411" t="n">
        <v>0.05140215462767803</v>
      </c>
      <c r="L6411" t="n">
        <v>-0.003740187509218243</v>
      </c>
      <c r="M6411" t="n">
        <v>0.07304738389973855</v>
      </c>
      <c r="N6411" t="n">
        <v>0.05068631900194898</v>
      </c>
      <c r="O6411" t="n">
        <v>-0.002041845251526052</v>
      </c>
      <c r="P6411" t="n">
        <v>0.106859163672785</v>
      </c>
      <c r="Q6411" t="n">
        <v>0.04765897724200949</v>
      </c>
      <c r="R6411" t="n">
        <v>-0.003374417481559148</v>
      </c>
    </row>
    <row r="6412">
      <c r="F6412" t="n">
        <v>0.09956986356391029</v>
      </c>
      <c r="G6412" t="n">
        <v>0.0458878752656379</v>
      </c>
      <c r="H6412" t="n">
        <v>-0.00446886672541723</v>
      </c>
      <c r="J6412" t="n">
        <v>0.0350534677923659</v>
      </c>
      <c r="K6412" t="n">
        <v>0.05141028016587399</v>
      </c>
      <c r="L6412" t="n">
        <v>-0.003737892848506838</v>
      </c>
      <c r="M6412" t="n">
        <v>0.07304691660265286</v>
      </c>
      <c r="N6412" t="n">
        <v>0.05069433138244249</v>
      </c>
      <c r="O6412" t="n">
        <v>-0.002042655619876779</v>
      </c>
      <c r="P6412" t="n">
        <v>0.1068960164620515</v>
      </c>
      <c r="Q6412" t="n">
        <v>0.04766651106705565</v>
      </c>
      <c r="R6412" t="n">
        <v>-0.003371907965163465</v>
      </c>
    </row>
    <row r="6413">
      <c r="F6413" t="n">
        <v>0.09959903114617513</v>
      </c>
      <c r="G6413" t="n">
        <v>0.04589512797233392</v>
      </c>
      <c r="H6413" t="n">
        <v>-0.004469760498762313</v>
      </c>
      <c r="J6413" t="n">
        <v>0.03505344349782473</v>
      </c>
      <c r="K6413" t="n">
        <v>0.05141840570406995</v>
      </c>
      <c r="L6413" t="n">
        <v>-0.003737145419422954</v>
      </c>
      <c r="M6413" t="n">
        <v>0.07304644900066379</v>
      </c>
      <c r="N6413" t="n">
        <v>0.050702343762936</v>
      </c>
      <c r="O6413" t="n">
        <v>-0.002042655619876779</v>
      </c>
      <c r="P6413" t="n">
        <v>0.1067901390910868</v>
      </c>
      <c r="Q6413" t="n">
        <v>0.04767404489210181</v>
      </c>
      <c r="R6413" t="n">
        <v>-0.003371233718419781</v>
      </c>
    </row>
    <row r="6414">
      <c r="F6414" t="n">
        <v>0.09958567380956146</v>
      </c>
      <c r="G6414" t="n">
        <v>0.04590238067902992</v>
      </c>
      <c r="H6414" t="n">
        <v>-0.004469760498762313</v>
      </c>
      <c r="J6414" t="n">
        <v>0.03506192532094989</v>
      </c>
      <c r="K6414" t="n">
        <v>0.05142653124226592</v>
      </c>
      <c r="L6414" t="n">
        <v>-0.003737892848506838</v>
      </c>
      <c r="M6414" t="n">
        <v>0.07306828569230558</v>
      </c>
      <c r="N6414" t="n">
        <v>0.05071035614342951</v>
      </c>
      <c r="O6414" t="n">
        <v>-0.002042859865014253</v>
      </c>
      <c r="P6414" t="n">
        <v>0.1068269917489731</v>
      </c>
      <c r="Q6414" t="n">
        <v>0.04768157871714798</v>
      </c>
      <c r="R6414" t="n">
        <v>-0.003370896595047939</v>
      </c>
    </row>
    <row r="6415">
      <c r="F6415" t="n">
        <v>0.09960066611503832</v>
      </c>
      <c r="G6415" t="n">
        <v>0.04590963338572593</v>
      </c>
      <c r="H6415" t="n">
        <v>-0.004468419838744689</v>
      </c>
      <c r="J6415" t="n">
        <v>0.03507891325447246</v>
      </c>
      <c r="K6415" t="n">
        <v>0.05143465678046188</v>
      </c>
      <c r="L6415" t="n">
        <v>-0.003737892848506838</v>
      </c>
      <c r="M6415" t="n">
        <v>0.07306781743496313</v>
      </c>
      <c r="N6415" t="n">
        <v>0.05071836852392302</v>
      </c>
      <c r="O6415" t="n">
        <v>-0.002042247129601832</v>
      </c>
      <c r="P6415" t="n">
        <v>0.1068281617586962</v>
      </c>
      <c r="Q6415" t="n">
        <v>0.04768911254219413</v>
      </c>
      <c r="R6415" t="n">
        <v>-0.003370896595047939</v>
      </c>
    </row>
    <row r="6416">
      <c r="F6416" t="n">
        <v>0.09955895770728543</v>
      </c>
      <c r="G6416" t="n">
        <v>0.04591688609242193</v>
      </c>
      <c r="H6416" t="n">
        <v>-0.004469789597716213</v>
      </c>
      <c r="J6416" t="n">
        <v>0.03507038254053751</v>
      </c>
      <c r="K6416" t="n">
        <v>0.05144278231865785</v>
      </c>
      <c r="L6416" t="n">
        <v>-0.003734841380506753</v>
      </c>
      <c r="M6416" t="n">
        <v>0.0730450443695243</v>
      </c>
      <c r="N6416" t="n">
        <v>0.05072638090441654</v>
      </c>
      <c r="O6416" t="n">
        <v>-0.002043261347209894</v>
      </c>
      <c r="P6416" t="n">
        <v>0.1068293317022173</v>
      </c>
      <c r="Q6416" t="n">
        <v>0.04769664636724029</v>
      </c>
      <c r="R6416" t="n">
        <v>-0.003369392893731932</v>
      </c>
    </row>
    <row r="6417">
      <c r="F6417" t="n">
        <v>0.09955977416488951</v>
      </c>
      <c r="G6417" t="n">
        <v>0.04592413879911794</v>
      </c>
      <c r="H6417" t="n">
        <v>-0.004469342618756441</v>
      </c>
      <c r="J6417" t="n">
        <v>0.03507886412718028</v>
      </c>
      <c r="K6417" t="n">
        <v>0.05145090785685382</v>
      </c>
      <c r="L6417" t="n">
        <v>-0.003734094561594434</v>
      </c>
      <c r="M6417" t="n">
        <v>0.07304457555216967</v>
      </c>
      <c r="N6417" t="n">
        <v>0.05073439328491005</v>
      </c>
      <c r="O6417" t="n">
        <v>-0.002043261347209894</v>
      </c>
      <c r="P6417" t="n">
        <v>0.1068305015793303</v>
      </c>
      <c r="Q6417" t="n">
        <v>0.04770418019228645</v>
      </c>
      <c r="R6417" t="n">
        <v>-0.003368382277986962</v>
      </c>
    </row>
    <row r="6418">
      <c r="F6418" t="n">
        <v>0.09960311622296861</v>
      </c>
      <c r="G6418" t="n">
        <v>0.04593139150581395</v>
      </c>
      <c r="H6418" t="n">
        <v>-0.004470236576675984</v>
      </c>
      <c r="J6418" t="n">
        <v>0.03507883945156</v>
      </c>
      <c r="K6418" t="n">
        <v>0.05145903339504978</v>
      </c>
      <c r="L6418" t="n">
        <v>-0.003734094561594434</v>
      </c>
      <c r="M6418" t="n">
        <v>0.07304410643203557</v>
      </c>
      <c r="N6418" t="n">
        <v>0.05074240566540356</v>
      </c>
      <c r="O6418" t="n">
        <v>-0.002043261347209894</v>
      </c>
      <c r="P6418" t="n">
        <v>0.1069030377241068</v>
      </c>
      <c r="Q6418" t="n">
        <v>0.04771171401733261</v>
      </c>
      <c r="R6418" t="n">
        <v>-0.003369392893731932</v>
      </c>
    </row>
    <row r="6419">
      <c r="F6419" t="n">
        <v>0.09956140614362896</v>
      </c>
      <c r="G6419" t="n">
        <v>0.04593864421250995</v>
      </c>
      <c r="H6419" t="n">
        <v>-0.004470236576675984</v>
      </c>
      <c r="J6419" t="n">
        <v>0.03507881470137707</v>
      </c>
      <c r="K6419" t="n">
        <v>0.05146715893324574</v>
      </c>
      <c r="L6419" t="n">
        <v>-0.003734467971050594</v>
      </c>
      <c r="M6419" t="n">
        <v>0.07308824573694872</v>
      </c>
      <c r="N6419" t="n">
        <v>0.05075041804589706</v>
      </c>
      <c r="O6419" t="n">
        <v>-0.002043057041505744</v>
      </c>
      <c r="P6419" t="n">
        <v>0.1067971578493937</v>
      </c>
      <c r="Q6419" t="n">
        <v>0.04771924784237877</v>
      </c>
      <c r="R6419" t="n">
        <v>-0.003368382277986962</v>
      </c>
    </row>
    <row r="6420">
      <c r="F6420" t="n">
        <v>0.09957639713261759</v>
      </c>
      <c r="G6420" t="n">
        <v>0.04594589691920596</v>
      </c>
      <c r="H6420" t="n">
        <v>-0.004470699948387933</v>
      </c>
      <c r="J6420" t="n">
        <v>0.03505327134344027</v>
      </c>
      <c r="K6420" t="n">
        <v>0.05147528447144172</v>
      </c>
      <c r="L6420" t="n">
        <v>-0.00373140806832496</v>
      </c>
      <c r="M6420" t="n">
        <v>0.07304316728512816</v>
      </c>
      <c r="N6420" t="n">
        <v>0.05075843042639058</v>
      </c>
      <c r="O6420" t="n">
        <v>-0.002043866610276716</v>
      </c>
      <c r="P6420" t="n">
        <v>0.1068340108101588</v>
      </c>
      <c r="Q6420" t="n">
        <v>0.04772678166742493</v>
      </c>
      <c r="R6420" t="n">
        <v>-0.003366535663721501</v>
      </c>
    </row>
    <row r="6421">
      <c r="F6421" t="n">
        <v>0.09959138797312858</v>
      </c>
      <c r="G6421" t="n">
        <v>0.04595314962590197</v>
      </c>
      <c r="H6421" t="n">
        <v>-0.004471594088377611</v>
      </c>
      <c r="J6421" t="n">
        <v>0.03506175262705838</v>
      </c>
      <c r="K6421" t="n">
        <v>0.05148341000963768</v>
      </c>
      <c r="L6421" t="n">
        <v>-0.003731781171821443</v>
      </c>
      <c r="M6421" t="n">
        <v>0.07306500152893033</v>
      </c>
      <c r="N6421" t="n">
        <v>0.05076644280688408</v>
      </c>
      <c r="O6421" t="n">
        <v>-0.002043866610276716</v>
      </c>
      <c r="P6421" t="n">
        <v>0.1068708639376199</v>
      </c>
      <c r="Q6421" t="n">
        <v>0.04773431549247109</v>
      </c>
      <c r="R6421" t="n">
        <v>-0.003366535663721501</v>
      </c>
    </row>
    <row r="6422">
      <c r="F6422" t="n">
        <v>0.09960637866530109</v>
      </c>
      <c r="G6422" t="n">
        <v>0.04596040233259797</v>
      </c>
      <c r="H6422" t="n">
        <v>-0.004470252878393094</v>
      </c>
      <c r="J6422" t="n">
        <v>0.03507874000410366</v>
      </c>
      <c r="K6422" t="n">
        <v>0.05149153554783364</v>
      </c>
      <c r="L6422" t="n">
        <v>-0.00373140806832496</v>
      </c>
      <c r="M6422" t="n">
        <v>0.07301992270950713</v>
      </c>
      <c r="N6422" t="n">
        <v>0.0507744551873776</v>
      </c>
      <c r="O6422" t="n">
        <v>-0.002044070976501121</v>
      </c>
      <c r="P6422" t="n">
        <v>0.1068363499615583</v>
      </c>
      <c r="Q6422" t="n">
        <v>0.04774184931751726</v>
      </c>
      <c r="R6422" t="n">
        <v>-0.003366199043817119</v>
      </c>
    </row>
    <row r="6423">
      <c r="F6423" t="n">
        <v>0.09957884207362805</v>
      </c>
      <c r="G6423" t="n">
        <v>0.04596765503929399</v>
      </c>
      <c r="H6423" t="n">
        <v>-0.004472044900843385</v>
      </c>
      <c r="J6423" t="n">
        <v>0.03507020878605982</v>
      </c>
      <c r="K6423" t="n">
        <v>0.05149966108602961</v>
      </c>
      <c r="L6423" t="n">
        <v>-0.003730661861331995</v>
      </c>
      <c r="M6423" t="n">
        <v>0.07306406048017119</v>
      </c>
      <c r="N6423" t="n">
        <v>0.05078246756787111</v>
      </c>
      <c r="O6423" t="n">
        <v>-0.002043866610276716</v>
      </c>
      <c r="P6423" t="n">
        <v>0.1068375194358938</v>
      </c>
      <c r="Q6423" t="n">
        <v>0.04774938314256341</v>
      </c>
      <c r="R6423" t="n">
        <v>-0.003366535663721501</v>
      </c>
    </row>
    <row r="6424">
      <c r="F6424" t="n">
        <v>0.09960800801855216</v>
      </c>
      <c r="G6424" t="n">
        <v>0.04597490774598999</v>
      </c>
      <c r="H6424" t="n">
        <v>-0.004472492060617492</v>
      </c>
      <c r="J6424" t="n">
        <v>0.03505317133105247</v>
      </c>
      <c r="K6424" t="n">
        <v>0.05150778662422557</v>
      </c>
      <c r="L6424" t="n">
        <v>-0.003727966658220871</v>
      </c>
      <c r="M6424" t="n">
        <v>0.07304128537665039</v>
      </c>
      <c r="N6424" t="n">
        <v>0.05079047994836462</v>
      </c>
      <c r="O6424" t="n">
        <v>-0.002044675828000869</v>
      </c>
      <c r="P6424" t="n">
        <v>0.1068743727112627</v>
      </c>
      <c r="Q6424" t="n">
        <v>0.04775691696760957</v>
      </c>
      <c r="R6424" t="n">
        <v>-0.003363673416523343</v>
      </c>
    </row>
    <row r="6425">
      <c r="F6425" t="n">
        <v>0.09958047047956778</v>
      </c>
      <c r="G6425" t="n">
        <v>0.045982160452686</v>
      </c>
      <c r="H6425" t="n">
        <v>-0.004471597741069278</v>
      </c>
      <c r="J6425" t="n">
        <v>0.03506165230764936</v>
      </c>
      <c r="K6425" t="n">
        <v>0.05151591216242154</v>
      </c>
      <c r="L6425" t="n">
        <v>-0.003728712251552515</v>
      </c>
      <c r="M6425" t="n">
        <v>0.0730854223117838</v>
      </c>
      <c r="N6425" t="n">
        <v>0.05079849232885813</v>
      </c>
      <c r="O6425" t="n">
        <v>-0.002044675828000869</v>
      </c>
      <c r="P6425" t="n">
        <v>0.106911226152442</v>
      </c>
      <c r="Q6425" t="n">
        <v>0.04776445079265573</v>
      </c>
      <c r="R6425" t="n">
        <v>-0.003364009783864996</v>
      </c>
    </row>
    <row r="6426">
      <c r="F6426" t="n">
        <v>0.09956710826071888</v>
      </c>
      <c r="G6426" t="n">
        <v>0.04598941315938201</v>
      </c>
      <c r="H6426" t="n">
        <v>-0.004472044900843385</v>
      </c>
      <c r="J6426" t="n">
        <v>0.03507013320510867</v>
      </c>
      <c r="K6426" t="n">
        <v>0.05152403770061751</v>
      </c>
      <c r="L6426" t="n">
        <v>-0.003728712251552515</v>
      </c>
      <c r="M6426" t="n">
        <v>0.0730180385876143</v>
      </c>
      <c r="N6426" t="n">
        <v>0.05080650470935164</v>
      </c>
      <c r="O6426" t="n">
        <v>-0.002044266974605948</v>
      </c>
      <c r="P6426" t="n">
        <v>0.1068053433482251</v>
      </c>
      <c r="Q6426" t="n">
        <v>0.04777198461770189</v>
      </c>
      <c r="R6426" t="n">
        <v>-0.003363673416523343</v>
      </c>
    </row>
    <row r="6427">
      <c r="F6427" t="n">
        <v>0.09958209764389164</v>
      </c>
      <c r="G6427" t="n">
        <v>0.04599666586607801</v>
      </c>
      <c r="H6427" t="n">
        <v>-0.004472044900843385</v>
      </c>
      <c r="J6427" t="n">
        <v>0.03507010786330295</v>
      </c>
      <c r="K6427" t="n">
        <v>0.05153216323881347</v>
      </c>
      <c r="L6427" t="n">
        <v>-0.003727966658220871</v>
      </c>
      <c r="M6427" t="n">
        <v>0.07303987079584251</v>
      </c>
      <c r="N6427" t="n">
        <v>0.05081451708984515</v>
      </c>
      <c r="O6427" t="n">
        <v>-0.002044675828000869</v>
      </c>
      <c r="P6427" t="n">
        <v>0.1068421966526652</v>
      </c>
      <c r="Q6427" t="n">
        <v>0.04777951844274805</v>
      </c>
      <c r="R6427" t="n">
        <v>-0.003364009783864996</v>
      </c>
    </row>
    <row r="6428">
      <c r="F6428" t="n">
        <v>0.09958291076102918</v>
      </c>
      <c r="G6428" t="n">
        <v>0.04600391857277402</v>
      </c>
      <c r="H6428" t="n">
        <v>-0.004472482939397127</v>
      </c>
      <c r="J6428" t="n">
        <v>0.03506157628989907</v>
      </c>
      <c r="K6428" t="n">
        <v>0.05154028877700943</v>
      </c>
      <c r="L6428" t="n">
        <v>-0.003725262159834492</v>
      </c>
      <c r="M6428" t="n">
        <v>0.07301709473140977</v>
      </c>
      <c r="N6428" t="n">
        <v>0.05082252947033866</v>
      </c>
      <c r="O6428" t="n">
        <v>-0.002045280199638678</v>
      </c>
      <c r="P6428" t="n">
        <v>0.1069147344588419</v>
      </c>
      <c r="Q6428" t="n">
        <v>0.04778705226779421</v>
      </c>
      <c r="R6428" t="n">
        <v>-0.003361814512835559</v>
      </c>
    </row>
    <row r="6429">
      <c r="F6429" t="n">
        <v>0.09958372356846065</v>
      </c>
      <c r="G6429" t="n">
        <v>0.04601117127947003</v>
      </c>
      <c r="H6429" t="n">
        <v>-0.004472482939397127</v>
      </c>
      <c r="J6429" t="n">
        <v>0.03506155080276889</v>
      </c>
      <c r="K6429" t="n">
        <v>0.0515484143152054</v>
      </c>
      <c r="L6429" t="n">
        <v>-0.003725634648801579</v>
      </c>
      <c r="M6429" t="n">
        <v>0.07306123014122931</v>
      </c>
      <c r="N6429" t="n">
        <v>0.05083054185083218</v>
      </c>
      <c r="O6429" t="n">
        <v>-0.00204466673827106</v>
      </c>
      <c r="P6429" t="n">
        <v>0.1069159037567928</v>
      </c>
      <c r="Q6429" t="n">
        <v>0.04779458609284037</v>
      </c>
      <c r="R6429" t="n">
        <v>-0.003361478398607122</v>
      </c>
    </row>
    <row r="6430">
      <c r="F6430" t="n">
        <v>0.0995703597851372</v>
      </c>
      <c r="G6430" t="n">
        <v>0.04601842398616603</v>
      </c>
      <c r="H6430" t="n">
        <v>-0.004472930187691067</v>
      </c>
      <c r="J6430" t="n">
        <v>0.035053019089283</v>
      </c>
      <c r="K6430" t="n">
        <v>0.05155653985340137</v>
      </c>
      <c r="L6430" t="n">
        <v>-0.003724889670867405</v>
      </c>
      <c r="M6430" t="n">
        <v>0.0730161496828971</v>
      </c>
      <c r="N6430" t="n">
        <v>0.05083855423132568</v>
      </c>
      <c r="O6430" t="n">
        <v>-0.0020448712253936</v>
      </c>
      <c r="P6430" t="n">
        <v>0.1068813884152577</v>
      </c>
      <c r="Q6430" t="n">
        <v>0.04780211991788653</v>
      </c>
      <c r="R6430" t="n">
        <v>-0.003361142284378684</v>
      </c>
    </row>
    <row r="6431">
      <c r="F6431" t="n">
        <v>0.09959952461763616</v>
      </c>
      <c r="G6431" t="n">
        <v>0.04602567669286204</v>
      </c>
      <c r="H6431" t="n">
        <v>-0.004474250178109761</v>
      </c>
      <c r="J6431" t="n">
        <v>0.03507851190700045</v>
      </c>
      <c r="K6431" t="n">
        <v>0.05156466539159733</v>
      </c>
      <c r="L6431" t="n">
        <v>-0.003725634648801579</v>
      </c>
      <c r="M6431" t="n">
        <v>0.07303798051063806</v>
      </c>
      <c r="N6431" t="n">
        <v>0.0508465666118192</v>
      </c>
      <c r="O6431" t="n">
        <v>-0.002045075712516139</v>
      </c>
      <c r="P6431" t="n">
        <v>0.106882557457907</v>
      </c>
      <c r="Q6431" t="n">
        <v>0.0478096537429327</v>
      </c>
      <c r="R6431" t="n">
        <v>-0.003361814512835559</v>
      </c>
    </row>
    <row r="6432">
      <c r="F6432" t="n">
        <v>0.09960033657853309</v>
      </c>
      <c r="G6432" t="n">
        <v>0.04603292939955805</v>
      </c>
      <c r="H6432" t="n">
        <v>-0.00447335550700836</v>
      </c>
      <c r="J6432" t="n">
        <v>0.03506147389864958</v>
      </c>
      <c r="K6432" t="n">
        <v>0.0515727909297933</v>
      </c>
      <c r="L6432" t="n">
        <v>-0.003721804031863871</v>
      </c>
      <c r="M6432" t="n">
        <v>0.07303750719619373</v>
      </c>
      <c r="N6432" t="n">
        <v>0.0508545789923127</v>
      </c>
      <c r="O6432" t="n">
        <v>-0.002045474988642209</v>
      </c>
      <c r="P6432" t="n">
        <v>0.1068837264310495</v>
      </c>
      <c r="Q6432" t="n">
        <v>0.04781718756797886</v>
      </c>
      <c r="R6432" t="n">
        <v>-0.003358269803174828</v>
      </c>
    </row>
    <row r="6433">
      <c r="F6433" t="n">
        <v>0.09961532475546897</v>
      </c>
      <c r="G6433" t="n">
        <v>0.04604018210625406</v>
      </c>
      <c r="H6433" t="n">
        <v>-0.00447335550700836</v>
      </c>
      <c r="J6433" t="n">
        <v>0.03507846040620724</v>
      </c>
      <c r="K6433" t="n">
        <v>0.05158091646798926</v>
      </c>
      <c r="L6433" t="n">
        <v>-0.003721431851460684</v>
      </c>
      <c r="M6433" t="n">
        <v>0.07308164099205869</v>
      </c>
      <c r="N6433" t="n">
        <v>0.05086259137280622</v>
      </c>
      <c r="O6433" t="n">
        <v>-0.002045270441143345</v>
      </c>
      <c r="P6433" t="n">
        <v>0.1069205802555203</v>
      </c>
      <c r="Q6433" t="n">
        <v>0.04782472139302502</v>
      </c>
      <c r="R6433" t="n">
        <v>-0.003359277384873949</v>
      </c>
    </row>
    <row r="6434">
      <c r="F6434" t="n">
        <v>0.0995877829681687</v>
      </c>
      <c r="G6434" t="n">
        <v>0.04604743481295006</v>
      </c>
      <c r="H6434" t="n">
        <v>-0.004472908171457659</v>
      </c>
      <c r="J6434" t="n">
        <v>0.03507843454539938</v>
      </c>
      <c r="K6434" t="n">
        <v>0.05158904200618523</v>
      </c>
      <c r="L6434" t="n">
        <v>-0.003721431851460684</v>
      </c>
      <c r="M6434" t="n">
        <v>0.07305886333447445</v>
      </c>
      <c r="N6434" t="n">
        <v>0.05087060375329973</v>
      </c>
      <c r="O6434" t="n">
        <v>-0.002045270441143345</v>
      </c>
      <c r="P6434" t="n">
        <v>0.1068860641679895</v>
      </c>
      <c r="Q6434" t="n">
        <v>0.04783225521807118</v>
      </c>
      <c r="R6434" t="n">
        <v>-0.003358605663741202</v>
      </c>
    </row>
    <row r="6435">
      <c r="F6435" t="n">
        <v>0.09958859392224889</v>
      </c>
      <c r="G6435" t="n">
        <v>0.04605468751964607</v>
      </c>
      <c r="H6435" t="n">
        <v>-0.004474250178109761</v>
      </c>
      <c r="J6435" t="n">
        <v>0.03506990247143767</v>
      </c>
      <c r="K6435" t="n">
        <v>0.0515971675443812</v>
      </c>
      <c r="L6435" t="n">
        <v>-0.003721431851460684</v>
      </c>
      <c r="M6435" t="n">
        <v>0.073058389084661</v>
      </c>
      <c r="N6435" t="n">
        <v>0.05087861613379324</v>
      </c>
      <c r="O6435" t="n">
        <v>-0.002045270441143345</v>
      </c>
      <c r="P6435" t="n">
        <v>0.1068872329313746</v>
      </c>
      <c r="Q6435" t="n">
        <v>0.04783978904311734</v>
      </c>
      <c r="R6435" t="n">
        <v>-0.00335673478368315</v>
      </c>
    </row>
    <row r="6436">
      <c r="F6436" t="n">
        <v>0.09961775810451459</v>
      </c>
      <c r="G6436" t="n">
        <v>0.04606194022634208</v>
      </c>
      <c r="H6436" t="n">
        <v>-0.004474662829080617</v>
      </c>
      <c r="J6436" t="n">
        <v>0.03505286419218795</v>
      </c>
      <c r="K6436" t="n">
        <v>0.05160529308257716</v>
      </c>
      <c r="L6436" t="n">
        <v>-0.003718337899329026</v>
      </c>
      <c r="M6436" t="n">
        <v>0.07301330741748896</v>
      </c>
      <c r="N6436" t="n">
        <v>0.05088662851428675</v>
      </c>
      <c r="O6436" t="n">
        <v>-0.002046078256578717</v>
      </c>
      <c r="P6436" t="n">
        <v>0.1069240868960638</v>
      </c>
      <c r="Q6436" t="n">
        <v>0.04784732286816349</v>
      </c>
      <c r="R6436" t="n">
        <v>-0.00335673478368315</v>
      </c>
    </row>
    <row r="6437">
      <c r="F6437" t="n">
        <v>0.09959021490640882</v>
      </c>
      <c r="G6437" t="n">
        <v>0.04606919293303809</v>
      </c>
      <c r="H6437" t="n">
        <v>-0.004474662829080617</v>
      </c>
      <c r="J6437" t="n">
        <v>0.03507835652211215</v>
      </c>
      <c r="K6437" t="n">
        <v>0.05161341862077312</v>
      </c>
      <c r="L6437" t="n">
        <v>-0.003719081641283087</v>
      </c>
      <c r="M6437" t="n">
        <v>0.0730351361863516</v>
      </c>
      <c r="N6437" t="n">
        <v>0.05089464089478026</v>
      </c>
      <c r="O6437" t="n">
        <v>-0.002046487472230033</v>
      </c>
      <c r="P6437" t="n">
        <v>0.1068538848584591</v>
      </c>
      <c r="Q6437" t="n">
        <v>0.04785485669320966</v>
      </c>
      <c r="R6437" t="n">
        <v>-0.003356399177326053</v>
      </c>
    </row>
    <row r="6438">
      <c r="F6438" t="n">
        <v>0.09961937879729083</v>
      </c>
      <c r="G6438" t="n">
        <v>0.04607644563973409</v>
      </c>
      <c r="H6438" t="n">
        <v>-0.00447511025062137</v>
      </c>
      <c r="J6438" t="n">
        <v>0.03505281197218109</v>
      </c>
      <c r="K6438" t="n">
        <v>0.05162154415896909</v>
      </c>
      <c r="L6438" t="n">
        <v>-0.003718709770306057</v>
      </c>
      <c r="M6438" t="n">
        <v>0.07307926803205253</v>
      </c>
      <c r="N6438" t="n">
        <v>0.05090265327527377</v>
      </c>
      <c r="O6438" t="n">
        <v>-0.002046487472230033</v>
      </c>
      <c r="P6438" t="n">
        <v>0.106926424304047</v>
      </c>
      <c r="Q6438" t="n">
        <v>0.04786239051825582</v>
      </c>
      <c r="R6438" t="n">
        <v>-0.003356063570968956</v>
      </c>
    </row>
    <row r="6439">
      <c r="F6439" t="n">
        <v>0.0996060116712599</v>
      </c>
      <c r="G6439" t="n">
        <v>0.0460836983464301</v>
      </c>
      <c r="H6439" t="n">
        <v>-0.004474215407539862</v>
      </c>
      <c r="J6439" t="n">
        <v>0.03506129188147593</v>
      </c>
      <c r="K6439" t="n">
        <v>0.05162966969716506</v>
      </c>
      <c r="L6439" t="n">
        <v>-0.003719453512260118</v>
      </c>
      <c r="M6439" t="n">
        <v>0.07307879255659835</v>
      </c>
      <c r="N6439" t="n">
        <v>0.05091066565576728</v>
      </c>
      <c r="O6439" t="n">
        <v>-0.002045873648753059</v>
      </c>
      <c r="P6439" t="n">
        <v>0.1068919072795407</v>
      </c>
      <c r="Q6439" t="n">
        <v>0.04786992434330197</v>
      </c>
      <c r="R6439" t="n">
        <v>-0.00335673478368315</v>
      </c>
    </row>
    <row r="6440">
      <c r="F6440" t="n">
        <v>0.09959264407613716</v>
      </c>
      <c r="G6440" t="n">
        <v>0.04609095105312611</v>
      </c>
      <c r="H6440" t="n">
        <v>-0.00447595761714944</v>
      </c>
      <c r="J6440" t="n">
        <v>0.03506977171233849</v>
      </c>
      <c r="K6440" t="n">
        <v>0.05163779523536102</v>
      </c>
      <c r="L6440" t="n">
        <v>-0.003715235354598226</v>
      </c>
      <c r="M6440" t="n">
        <v>0.07307831678765125</v>
      </c>
      <c r="N6440" t="n">
        <v>0.05091867803626079</v>
      </c>
      <c r="O6440" t="n">
        <v>-0.002046476353327926</v>
      </c>
      <c r="P6440" t="n">
        <v>0.1068217042112178</v>
      </c>
      <c r="Q6440" t="n">
        <v>0.04787745816834814</v>
      </c>
      <c r="R6440" t="n">
        <v>-0.003353516022420008</v>
      </c>
    </row>
    <row r="6441">
      <c r="F6441" t="n">
        <v>0.09959345318524071</v>
      </c>
      <c r="G6441" t="n">
        <v>0.04609820375982212</v>
      </c>
      <c r="H6441" t="n">
        <v>-0.004475510110888977</v>
      </c>
      <c r="J6441" t="n">
        <v>0.03505273309304688</v>
      </c>
      <c r="K6441" t="n">
        <v>0.05164592077355699</v>
      </c>
      <c r="L6441" t="n">
        <v>-0.003715978475981284</v>
      </c>
      <c r="M6441" t="n">
        <v>0.07307784072563603</v>
      </c>
      <c r="N6441" t="n">
        <v>0.0509266904167543</v>
      </c>
      <c r="O6441" t="n">
        <v>-0.002046476353327926</v>
      </c>
      <c r="P6441" t="n">
        <v>0.1068228723158787</v>
      </c>
      <c r="Q6441" t="n">
        <v>0.0478849919933943</v>
      </c>
      <c r="R6441" t="n">
        <v>-0.003353516022420008</v>
      </c>
    </row>
    <row r="6442">
      <c r="F6442" t="n">
        <v>0.09962261649540946</v>
      </c>
      <c r="G6442" t="n">
        <v>0.04610545646651812</v>
      </c>
      <c r="H6442" t="n">
        <v>-0.004475062604628514</v>
      </c>
      <c r="J6442" t="n">
        <v>0.03506121277510703</v>
      </c>
      <c r="K6442" t="n">
        <v>0.05165404631175295</v>
      </c>
      <c r="L6442" t="n">
        <v>-0.003715978475981284</v>
      </c>
      <c r="M6442" t="n">
        <v>0.07307736437097759</v>
      </c>
      <c r="N6442" t="n">
        <v>0.05093470279724781</v>
      </c>
      <c r="O6442" t="n">
        <v>-0.002046681021430069</v>
      </c>
      <c r="P6442" t="n">
        <v>0.1068597263216178</v>
      </c>
      <c r="Q6442" t="n">
        <v>0.04789252581844045</v>
      </c>
      <c r="R6442" t="n">
        <v>-0.003353180670817766</v>
      </c>
    </row>
    <row r="6443">
      <c r="F6443" t="n">
        <v>0.09959507048363475</v>
      </c>
      <c r="G6443" t="n">
        <v>0.04611270917321413</v>
      </c>
      <c r="H6443" t="n">
        <v>-0.004474615098368051</v>
      </c>
      <c r="J6443" t="n">
        <v>0.03507819849751243</v>
      </c>
      <c r="K6443" t="n">
        <v>0.05166217184994892</v>
      </c>
      <c r="L6443" t="n">
        <v>-0.003715978475981284</v>
      </c>
      <c r="M6443" t="n">
        <v>0.07303228126784725</v>
      </c>
      <c r="N6443" t="n">
        <v>0.05094271517774132</v>
      </c>
      <c r="O6443" t="n">
        <v>-0.002046681021430069</v>
      </c>
      <c r="P6443" t="n">
        <v>0.1068608943997727</v>
      </c>
      <c r="Q6443" t="n">
        <v>0.04790005964348662</v>
      </c>
      <c r="R6443" t="n">
        <v>-0.003353180670817766</v>
      </c>
    </row>
    <row r="6444">
      <c r="F6444" t="n">
        <v>0.09961005608893259</v>
      </c>
      <c r="G6444" t="n">
        <v>0.04611996187991013</v>
      </c>
      <c r="H6444" t="n">
        <v>-0.004476344651617389</v>
      </c>
      <c r="J6444" t="n">
        <v>0.03505265355652647</v>
      </c>
      <c r="K6444" t="n">
        <v>0.05167029738814489</v>
      </c>
      <c r="L6444" t="n">
        <v>-0.003712124246361164</v>
      </c>
      <c r="M6444" t="n">
        <v>0.07300950124410319</v>
      </c>
      <c r="N6444" t="n">
        <v>0.05095072755823483</v>
      </c>
      <c r="O6444" t="n">
        <v>-0.002047078547095665</v>
      </c>
      <c r="P6444" t="n">
        <v>0.1069334348184356</v>
      </c>
      <c r="Q6444" t="n">
        <v>0.04790759346853277</v>
      </c>
      <c r="R6444" t="n">
        <v>-0.003350963034452418</v>
      </c>
    </row>
    <row r="6445">
      <c r="F6445" t="n">
        <v>0.09959668655716217</v>
      </c>
      <c r="G6445" t="n">
        <v>0.04612721458660615</v>
      </c>
      <c r="H6445" t="n">
        <v>-0.004476344651617389</v>
      </c>
      <c r="J6445" t="n">
        <v>0.03506963912517337</v>
      </c>
      <c r="K6445" t="n">
        <v>0.05167842292634085</v>
      </c>
      <c r="L6445" t="n">
        <v>-0.003712866745460346</v>
      </c>
      <c r="M6445" t="n">
        <v>0.07305363042266264</v>
      </c>
      <c r="N6445" t="n">
        <v>0.05095873993872835</v>
      </c>
      <c r="O6445" t="n">
        <v>-0.002047283275423207</v>
      </c>
      <c r="P6445" t="n">
        <v>0.1069346029860247</v>
      </c>
      <c r="Q6445" t="n">
        <v>0.04791512729357893</v>
      </c>
      <c r="R6445" t="n">
        <v>-0.003351298130755863</v>
      </c>
    </row>
    <row r="6446">
      <c r="F6446" t="n">
        <v>0.09961167171227084</v>
      </c>
      <c r="G6446" t="n">
        <v>0.04613446729330215</v>
      </c>
      <c r="H6446" t="n">
        <v>-0.00447679224132358</v>
      </c>
      <c r="J6446" t="n">
        <v>0.03506961238908868</v>
      </c>
      <c r="K6446" t="n">
        <v>0.05168654846453682</v>
      </c>
      <c r="L6446" t="n">
        <v>-0.003713237995009937</v>
      </c>
      <c r="M6446" t="n">
        <v>0.07300854677944962</v>
      </c>
      <c r="N6446" t="n">
        <v>0.05096675231922185</v>
      </c>
      <c r="O6446" t="n">
        <v>-0.002047692732078292</v>
      </c>
      <c r="P6446" t="n">
        <v>0.1068287117617535</v>
      </c>
      <c r="Q6446" t="n">
        <v>0.0479226611186251</v>
      </c>
      <c r="R6446" t="n">
        <v>-0.003351633227059309</v>
      </c>
    </row>
    <row r="6447">
      <c r="F6447" t="n">
        <v>0.09962665672331525</v>
      </c>
      <c r="G6447" t="n">
        <v>0.04614171999999816</v>
      </c>
      <c r="H6447" t="n">
        <v>-0.004476344651617389</v>
      </c>
      <c r="J6447" t="n">
        <v>0.03506958558027205</v>
      </c>
      <c r="K6447" t="n">
        <v>0.05169467400273278</v>
      </c>
      <c r="L6447" t="n">
        <v>-0.003712866745460346</v>
      </c>
      <c r="M6447" t="n">
        <v>0.07300806911126284</v>
      </c>
      <c r="N6447" t="n">
        <v>0.05097476469971537</v>
      </c>
      <c r="O6447" t="n">
        <v>-0.002047692732078292</v>
      </c>
      <c r="P6447" t="n">
        <v>0.1068655659905989</v>
      </c>
      <c r="Q6447" t="n">
        <v>0.04793019494367125</v>
      </c>
      <c r="R6447" t="n">
        <v>-0.003350963034452418</v>
      </c>
    </row>
    <row r="6448">
      <c r="F6448" t="n">
        <v>0.09959910837489958</v>
      </c>
      <c r="G6448" t="n">
        <v>0.04614897270669416</v>
      </c>
      <c r="H6448" t="n">
        <v>-0.004476271071150493</v>
      </c>
      <c r="J6448" t="n">
        <v>0.03506105259352926</v>
      </c>
      <c r="K6448" t="n">
        <v>0.05170279954092875</v>
      </c>
      <c r="L6448" t="n">
        <v>-0.003709746478818973</v>
      </c>
      <c r="M6448" t="n">
        <v>0.07307450012131181</v>
      </c>
      <c r="N6448" t="n">
        <v>0.05098277708020887</v>
      </c>
      <c r="O6448" t="n">
        <v>-0.002048294587787231</v>
      </c>
      <c r="P6448" t="n">
        <v>0.106831047033456</v>
      </c>
      <c r="Q6448" t="n">
        <v>0.04793772876871742</v>
      </c>
      <c r="R6448" t="n">
        <v>-0.003348404623424245</v>
      </c>
    </row>
    <row r="6449">
      <c r="F6449" t="n">
        <v>0.09958573721788302</v>
      </c>
      <c r="G6449" t="n">
        <v>0.04615622541339017</v>
      </c>
      <c r="H6449" t="n">
        <v>-0.004476718743024796</v>
      </c>
      <c r="J6449" t="n">
        <v>0.03506102564213925</v>
      </c>
      <c r="K6449" t="n">
        <v>0.05171092507912471</v>
      </c>
      <c r="L6449" t="n">
        <v>-0.003709746478818973</v>
      </c>
      <c r="M6449" t="n">
        <v>0.07300711290529299</v>
      </c>
      <c r="N6449" t="n">
        <v>0.05099078946070239</v>
      </c>
      <c r="O6449" t="n">
        <v>-0.002048294587787231</v>
      </c>
      <c r="P6449" t="n">
        <v>0.1069392749303205</v>
      </c>
      <c r="Q6449" t="n">
        <v>0.04794526259376358</v>
      </c>
      <c r="R6449" t="n">
        <v>-0.003348739463886587</v>
      </c>
    </row>
    <row r="6450">
      <c r="F6450" t="n">
        <v>0.09961489929421685</v>
      </c>
      <c r="G6450" t="n">
        <v>0.04616347812008618</v>
      </c>
      <c r="H6450" t="n">
        <v>-0.004477614086773401</v>
      </c>
      <c r="J6450" t="n">
        <v>0.03506099861821989</v>
      </c>
      <c r="K6450" t="n">
        <v>0.05171905061732068</v>
      </c>
      <c r="L6450" t="n">
        <v>-0.003709746478818973</v>
      </c>
      <c r="M6450" t="n">
        <v>0.073073543049538</v>
      </c>
      <c r="N6450" t="n">
        <v>0.05099880184119589</v>
      </c>
      <c r="O6450" t="n">
        <v>-0.002048089799286152</v>
      </c>
      <c r="P6450" t="n">
        <v>0.1068690689200645</v>
      </c>
      <c r="Q6450" t="n">
        <v>0.04795279641880974</v>
      </c>
      <c r="R6450" t="n">
        <v>-0.00334907430434893</v>
      </c>
    </row>
    <row r="6451">
      <c r="F6451" t="n">
        <v>0.09960152744715547</v>
      </c>
      <c r="G6451" t="n">
        <v>0.04617073082678219</v>
      </c>
      <c r="H6451" t="n">
        <v>-0.00447797536436735</v>
      </c>
      <c r="J6451" t="n">
        <v>0.03507798371614065</v>
      </c>
      <c r="K6451" t="n">
        <v>0.05172717615551664</v>
      </c>
      <c r="L6451" t="n">
        <v>-0.003709375541264846</v>
      </c>
      <c r="M6451" t="n">
        <v>0.07305076123437065</v>
      </c>
      <c r="N6451" t="n">
        <v>0.05100681422168941</v>
      </c>
      <c r="O6451" t="n">
        <v>-0.002047885010785074</v>
      </c>
      <c r="P6451" t="n">
        <v>0.1069059234403041</v>
      </c>
      <c r="Q6451" t="n">
        <v>0.0479603302438559</v>
      </c>
      <c r="R6451" t="n">
        <v>-0.00334907430434893</v>
      </c>
    </row>
    <row r="6452">
      <c r="F6452" t="n">
        <v>0.09961651125654708</v>
      </c>
      <c r="G6452" t="n">
        <v>0.04617798353347819</v>
      </c>
      <c r="H6452" t="n">
        <v>-0.00447842311712851</v>
      </c>
      <c r="J6452" t="n">
        <v>0.03507795654192417</v>
      </c>
      <c r="K6452" t="n">
        <v>0.05173530169371261</v>
      </c>
      <c r="L6452" t="n">
        <v>-0.003706988329863908</v>
      </c>
      <c r="M6452" t="n">
        <v>0.07307258482248644</v>
      </c>
      <c r="N6452" t="n">
        <v>0.05101482660218292</v>
      </c>
      <c r="O6452" t="n">
        <v>-0.002048895916986562</v>
      </c>
      <c r="P6452" t="n">
        <v>0.1069070909800223</v>
      </c>
      <c r="Q6452" t="n">
        <v>0.04796786406890206</v>
      </c>
      <c r="R6452" t="n">
        <v>-0.003346175389774119</v>
      </c>
    </row>
    <row r="6453">
      <c r="F6453" t="n">
        <v>0.09960313863982703</v>
      </c>
      <c r="G6453" t="n">
        <v>0.0461852362401742</v>
      </c>
      <c r="H6453" t="n">
        <v>-0.004477079858845029</v>
      </c>
      <c r="J6453" t="n">
        <v>0.03506942320364802</v>
      </c>
      <c r="K6453" t="n">
        <v>0.05174342723190858</v>
      </c>
      <c r="L6453" t="n">
        <v>-0.003705876455739773</v>
      </c>
      <c r="M6453" t="n">
        <v>0.0730721052767937</v>
      </c>
      <c r="N6453" t="n">
        <v>0.05102283898267643</v>
      </c>
      <c r="O6453" t="n">
        <v>-0.002048281371120639</v>
      </c>
      <c r="P6453" t="n">
        <v>0.106872571188786</v>
      </c>
      <c r="Q6453" t="n">
        <v>0.04797539789394822</v>
      </c>
      <c r="R6453" t="n">
        <v>-0.003346509973854688</v>
      </c>
    </row>
    <row r="6454">
      <c r="F6454" t="n">
        <v>0.09961812200226378</v>
      </c>
      <c r="G6454" t="n">
        <v>0.0461924889468702</v>
      </c>
      <c r="H6454" t="n">
        <v>-0.00447797536436735</v>
      </c>
      <c r="J6454" t="n">
        <v>0.03506939588753102</v>
      </c>
      <c r="K6454" t="n">
        <v>0.05175155277010454</v>
      </c>
      <c r="L6454" t="n">
        <v>-0.003706988329863908</v>
      </c>
      <c r="M6454" t="n">
        <v>0.07300471733754427</v>
      </c>
      <c r="N6454" t="n">
        <v>0.05103085136316994</v>
      </c>
      <c r="O6454" t="n">
        <v>-0.002048281371120639</v>
      </c>
      <c r="P6454" t="n">
        <v>0.1068380510900528</v>
      </c>
      <c r="Q6454" t="n">
        <v>0.04798293171899438</v>
      </c>
      <c r="R6454" t="n">
        <v>-0.003346175389774119</v>
      </c>
    </row>
    <row r="6455">
      <c r="F6455" t="n">
        <v>0.09963310522201013</v>
      </c>
      <c r="G6455" t="n">
        <v>0.04619974165356622</v>
      </c>
      <c r="H6455" t="n">
        <v>-0.00447797536436735</v>
      </c>
      <c r="J6455" t="n">
        <v>0.03507787458544431</v>
      </c>
      <c r="K6455" t="n">
        <v>0.05175967830830051</v>
      </c>
      <c r="L6455" t="n">
        <v>-0.003706988329863908</v>
      </c>
      <c r="M6455" t="n">
        <v>0.07300423736119399</v>
      </c>
      <c r="N6455" t="n">
        <v>0.05103886374366345</v>
      </c>
      <c r="O6455" t="n">
        <v>-0.002048691068364587</v>
      </c>
      <c r="P6455" t="n">
        <v>0.1068749056647721</v>
      </c>
      <c r="Q6455" t="n">
        <v>0.04799046554404054</v>
      </c>
      <c r="R6455" t="n">
        <v>-0.003346509973854688</v>
      </c>
    </row>
    <row r="6456">
      <c r="F6456" t="n">
        <v>0.09960555315023831</v>
      </c>
      <c r="G6456" t="n">
        <v>0.04620699436026222</v>
      </c>
      <c r="H6456" t="n">
        <v>-0.00447877146365539</v>
      </c>
      <c r="J6456" t="n">
        <v>0.03507784712222463</v>
      </c>
      <c r="K6456" t="n">
        <v>0.05176780384649647</v>
      </c>
      <c r="L6456" t="n">
        <v>-0.003703480453569719</v>
      </c>
      <c r="M6456" t="n">
        <v>0.07304836231017545</v>
      </c>
      <c r="N6456" t="n">
        <v>0.05104687612415696</v>
      </c>
      <c r="O6456" t="n">
        <v>-0.002049086894522767</v>
      </c>
      <c r="P6456" t="n">
        <v>0.1069474480057566</v>
      </c>
      <c r="Q6456" t="n">
        <v>0.0479979993690867</v>
      </c>
      <c r="R6456" t="n">
        <v>-0.003343605924778155</v>
      </c>
    </row>
    <row r="6457">
      <c r="F6457" t="n">
        <v>0.09962053584375979</v>
      </c>
      <c r="G6457" t="n">
        <v>0.04621424706695823</v>
      </c>
      <c r="H6457" t="n">
        <v>-0.00447877146365539</v>
      </c>
      <c r="J6457" t="n">
        <v>0.03507781958691697</v>
      </c>
      <c r="K6457" t="n">
        <v>0.05177592938469244</v>
      </c>
      <c r="L6457" t="n">
        <v>-0.003703110142555464</v>
      </c>
      <c r="M6457" t="n">
        <v>0.07300327654909092</v>
      </c>
      <c r="N6457" t="n">
        <v>0.05105488850465047</v>
      </c>
      <c r="O6457" t="n">
        <v>-0.002048881985833315</v>
      </c>
      <c r="P6457" t="n">
        <v>0.1068415521189877</v>
      </c>
      <c r="Q6457" t="n">
        <v>0.04800553319413286</v>
      </c>
      <c r="R6457" t="n">
        <v>-0.003342937270458632</v>
      </c>
    </row>
    <row r="6458">
      <c r="F6458" t="n">
        <v>0.09959298276369025</v>
      </c>
      <c r="G6458" t="n">
        <v>0.04622149977365424</v>
      </c>
      <c r="H6458" t="n">
        <v>-0.00447877146365539</v>
      </c>
      <c r="J6458" t="n">
        <v>0.0350607798236217</v>
      </c>
      <c r="K6458" t="n">
        <v>0.0517840549228884</v>
      </c>
      <c r="L6458" t="n">
        <v>-0.003703480453569719</v>
      </c>
      <c r="M6458" t="n">
        <v>0.0730027957141875</v>
      </c>
      <c r="N6458" t="n">
        <v>0.05106290088514399</v>
      </c>
      <c r="O6458" t="n">
        <v>-0.002048881985833315</v>
      </c>
      <c r="P6458" t="n">
        <v>0.1068427189792047</v>
      </c>
      <c r="Q6458" t="n">
        <v>0.04801306701917902</v>
      </c>
      <c r="R6458" t="n">
        <v>-0.003343605924778155</v>
      </c>
    </row>
    <row r="6459">
      <c r="F6459" t="n">
        <v>0.09963632218025342</v>
      </c>
      <c r="G6459" t="n">
        <v>0.04622875248035024</v>
      </c>
      <c r="H6459" t="n">
        <v>-0.004480002587073035</v>
      </c>
      <c r="J6459" t="n">
        <v>0.03506075214986813</v>
      </c>
      <c r="K6459" t="n">
        <v>0.05179218046108437</v>
      </c>
      <c r="L6459" t="n">
        <v>-0.003703110142555464</v>
      </c>
      <c r="M6459" t="n">
        <v>0.07306922197906593</v>
      </c>
      <c r="N6459" t="n">
        <v>0.05107091326563749</v>
      </c>
      <c r="O6459" t="n">
        <v>-0.002048881985833315</v>
      </c>
      <c r="P6459" t="n">
        <v>0.1069152616791087</v>
      </c>
      <c r="Q6459" t="n">
        <v>0.04802060084422518</v>
      </c>
      <c r="R6459" t="n">
        <v>-0.003342937270458632</v>
      </c>
    </row>
    <row r="6460">
      <c r="F6460" t="n">
        <v>0.09963712566284488</v>
      </c>
      <c r="G6460" t="n">
        <v>0.04623600518704625</v>
      </c>
      <c r="H6460" t="n">
        <v>-0.004478658855043318</v>
      </c>
      <c r="J6460" t="n">
        <v>0.03507773654911718</v>
      </c>
      <c r="K6460" t="n">
        <v>0.05180030599928034</v>
      </c>
      <c r="L6460" t="n">
        <v>-0.003700334753159239</v>
      </c>
      <c r="M6460" t="n">
        <v>0.07300183318880082</v>
      </c>
      <c r="N6460" t="n">
        <v>0.05107892564613101</v>
      </c>
      <c r="O6460" t="n">
        <v>-0.00204968702735248</v>
      </c>
      <c r="P6460" t="n">
        <v>0.106952116696425</v>
      </c>
      <c r="Q6460" t="n">
        <v>0.04802813466927134</v>
      </c>
      <c r="R6460" t="n">
        <v>-0.003341031085258391</v>
      </c>
    </row>
    <row r="6461">
      <c r="F6461" t="n">
        <v>0.09963792884311395</v>
      </c>
      <c r="G6461" t="n">
        <v>0.04624325789374226</v>
      </c>
      <c r="H6461" t="n">
        <v>-0.004479554676396462</v>
      </c>
      <c r="J6461" t="n">
        <v>0.03505219051713272</v>
      </c>
      <c r="K6461" t="n">
        <v>0.05180843153747629</v>
      </c>
      <c r="L6461" t="n">
        <v>-0.003700334753159239</v>
      </c>
      <c r="M6461" t="n">
        <v>0.07304595622993987</v>
      </c>
      <c r="N6461" t="n">
        <v>0.05108693802662451</v>
      </c>
      <c r="O6461" t="n">
        <v>-0.002049891996055216</v>
      </c>
      <c r="P6461" t="n">
        <v>0.106917595490147</v>
      </c>
      <c r="Q6461" t="n">
        <v>0.0480356684943175</v>
      </c>
      <c r="R6461" t="n">
        <v>-0.003341031085258391</v>
      </c>
    </row>
    <row r="6462">
      <c r="F6462" t="n">
        <v>0.09961037399114547</v>
      </c>
      <c r="G6462" t="n">
        <v>0.04625051060043826</v>
      </c>
      <c r="H6462" t="n">
        <v>-0.004479554676396462</v>
      </c>
      <c r="J6462" t="n">
        <v>0.03507768083133794</v>
      </c>
      <c r="K6462" t="n">
        <v>0.05181655707567227</v>
      </c>
      <c r="L6462" t="n">
        <v>-0.003700704749634908</v>
      </c>
      <c r="M6462" t="n">
        <v>0.07304547415984097</v>
      </c>
      <c r="N6462" t="n">
        <v>0.05109495040711803</v>
      </c>
      <c r="O6462" t="n">
        <v>-0.002050096964757951</v>
      </c>
      <c r="P6462" t="n">
        <v>0.1068830739748355</v>
      </c>
      <c r="Q6462" t="n">
        <v>0.04804320231936366</v>
      </c>
      <c r="R6462" t="n">
        <v>-0.003340697015556835</v>
      </c>
    </row>
    <row r="6463">
      <c r="F6463" t="n">
        <v>0.09959699746166908</v>
      </c>
      <c r="G6463" t="n">
        <v>0.04625776330713428</v>
      </c>
      <c r="H6463" t="n">
        <v>-0.00447910676571989</v>
      </c>
      <c r="J6463" t="n">
        <v>0.03507765286486987</v>
      </c>
      <c r="K6463" t="n">
        <v>0.05182468261386823</v>
      </c>
      <c r="L6463" t="n">
        <v>-0.003700704749634908</v>
      </c>
      <c r="M6463" t="n">
        <v>0.07300038726814198</v>
      </c>
      <c r="N6463" t="n">
        <v>0.05110296278761154</v>
      </c>
      <c r="O6463" t="n">
        <v>-0.002049891996055216</v>
      </c>
      <c r="P6463" t="n">
        <v>0.106919928998422</v>
      </c>
      <c r="Q6463" t="n">
        <v>0.04805073614440982</v>
      </c>
      <c r="R6463" t="n">
        <v>-0.003341031085258391</v>
      </c>
    </row>
    <row r="6464">
      <c r="F6464" t="n">
        <v>0.09961197852125966</v>
      </c>
      <c r="G6464" t="n">
        <v>0.04626501601383028</v>
      </c>
      <c r="H6464" t="n">
        <v>-0.004480772953921671</v>
      </c>
      <c r="J6464" t="n">
        <v>0.03506911876549924</v>
      </c>
      <c r="K6464" t="n">
        <v>0.0518328081520642</v>
      </c>
      <c r="L6464" t="n">
        <v>-0.003697550314118316</v>
      </c>
      <c r="M6464" t="n">
        <v>0.07304450916898994</v>
      </c>
      <c r="N6464" t="n">
        <v>0.05111097516810505</v>
      </c>
      <c r="O6464" t="n">
        <v>-0.002050696667780785</v>
      </c>
      <c r="P6464" t="n">
        <v>0.1069567841792177</v>
      </c>
      <c r="Q6464" t="n">
        <v>0.04805826996945598</v>
      </c>
      <c r="R6464" t="n">
        <v>-0.00333778326415935</v>
      </c>
    </row>
    <row r="6465">
      <c r="F6465" t="n">
        <v>0.09964113854561982</v>
      </c>
      <c r="G6465" t="n">
        <v>0.04627226872052629</v>
      </c>
      <c r="H6465" t="n">
        <v>-0.004479876978525966</v>
      </c>
      <c r="J6465" t="n">
        <v>0.03505207854172239</v>
      </c>
      <c r="K6465" t="n">
        <v>0.05184093369026016</v>
      </c>
      <c r="L6465" t="n">
        <v>-0.003696441270832738</v>
      </c>
      <c r="M6465" t="n">
        <v>0.07304402624908748</v>
      </c>
      <c r="N6465" t="n">
        <v>0.05111898754859856</v>
      </c>
      <c r="O6465" t="n">
        <v>-0.002050286610458694</v>
      </c>
      <c r="P6465" t="n">
        <v>0.1068508848875757</v>
      </c>
      <c r="Q6465" t="n">
        <v>0.04806580379450214</v>
      </c>
      <c r="R6465" t="n">
        <v>-0.00333878469928211</v>
      </c>
    </row>
    <row r="6466">
      <c r="F6466" t="n">
        <v>0.0995994026601888</v>
      </c>
      <c r="G6466" t="n">
        <v>0.0462795214272223</v>
      </c>
      <c r="H6466" t="n">
        <v>-0.004480324966223819</v>
      </c>
      <c r="J6466" t="n">
        <v>0.03506055642464839</v>
      </c>
      <c r="K6466" t="n">
        <v>0.05184905922845612</v>
      </c>
      <c r="L6466" t="n">
        <v>-0.003696810951927931</v>
      </c>
      <c r="M6466" t="n">
        <v>0.07304354304676677</v>
      </c>
      <c r="N6466" t="n">
        <v>0.05112699992909207</v>
      </c>
      <c r="O6466" t="n">
        <v>-0.002050696667780785</v>
      </c>
      <c r="P6466" t="n">
        <v>0.106923428689546</v>
      </c>
      <c r="Q6466" t="n">
        <v>0.0480733376195483</v>
      </c>
      <c r="R6466" t="n">
        <v>-0.003338450887574523</v>
      </c>
    </row>
    <row r="6467">
      <c r="F6467" t="n">
        <v>0.0996285623230074</v>
      </c>
      <c r="G6467" t="n">
        <v>0.0462867741339183</v>
      </c>
      <c r="H6467" t="n">
        <v>-0.004479428990828113</v>
      </c>
      <c r="J6467" t="n">
        <v>0.03506903423050967</v>
      </c>
      <c r="K6467" t="n">
        <v>0.05185718476665209</v>
      </c>
      <c r="L6467" t="n">
        <v>-0.003697550314118316</v>
      </c>
      <c r="M6467" t="n">
        <v>0.0729984554109554</v>
      </c>
      <c r="N6467" t="n">
        <v>0.05113501230958558</v>
      </c>
      <c r="O6467" t="n">
        <v>-0.00205049163911974</v>
      </c>
      <c r="P6467" t="n">
        <v>0.106853217318844</v>
      </c>
      <c r="Q6467" t="n">
        <v>0.04808087144459446</v>
      </c>
      <c r="R6467" t="n">
        <v>-0.00333878469928211</v>
      </c>
    </row>
    <row r="6468">
      <c r="F6468" t="n">
        <v>0.09964354265951514</v>
      </c>
      <c r="G6468" t="n">
        <v>0.04629402684061431</v>
      </c>
      <c r="H6468" t="n">
        <v>-0.004480634233347359</v>
      </c>
      <c r="J6468" t="n">
        <v>0.03506049985937801</v>
      </c>
      <c r="K6468" t="n">
        <v>0.05186531030484806</v>
      </c>
      <c r="L6468" t="n">
        <v>-0.003693648757384333</v>
      </c>
      <c r="M6468" t="n">
        <v>0.07304257579657009</v>
      </c>
      <c r="N6468" t="n">
        <v>0.05114302469007909</v>
      </c>
      <c r="O6468" t="n">
        <v>-0.002050885636068352</v>
      </c>
      <c r="P6468" t="n">
        <v>0.1069614504409408</v>
      </c>
      <c r="Q6468" t="n">
        <v>0.04808840526964062</v>
      </c>
      <c r="R6468" t="n">
        <v>-0.003335865348086246</v>
      </c>
    </row>
    <row r="6469">
      <c r="F6469" t="n">
        <v>0.09960180515118383</v>
      </c>
      <c r="G6469" t="n">
        <v>0.04630127954731032</v>
      </c>
      <c r="H6469" t="n">
        <v>-0.004480186169924025</v>
      </c>
      <c r="J6469" t="n">
        <v>0.03506047146977187</v>
      </c>
      <c r="K6469" t="n">
        <v>0.05187343584304403</v>
      </c>
      <c r="L6469" t="n">
        <v>-0.003693279392508594</v>
      </c>
      <c r="M6469" t="n">
        <v>0.07306439372852078</v>
      </c>
      <c r="N6469" t="n">
        <v>0.05115103707057261</v>
      </c>
      <c r="O6469" t="n">
        <v>-0.002051090724631958</v>
      </c>
      <c r="P6469" t="n">
        <v>0.1068555494424633</v>
      </c>
      <c r="Q6469" t="n">
        <v>0.04809593909468678</v>
      </c>
      <c r="R6469" t="n">
        <v>-0.003335865348086246</v>
      </c>
    </row>
    <row r="6470">
      <c r="F6470" t="n">
        <v>0.09961678488709236</v>
      </c>
      <c r="G6470" t="n">
        <v>0.04630853225400632</v>
      </c>
      <c r="H6470" t="n">
        <v>-0.004480186169924025</v>
      </c>
      <c r="J6470" t="n">
        <v>0.03505193696463767</v>
      </c>
      <c r="K6470" t="n">
        <v>0.05188156138123998</v>
      </c>
      <c r="L6470" t="n">
        <v>-0.003694387487135809</v>
      </c>
      <c r="M6470" t="n">
        <v>0.07301930549124935</v>
      </c>
      <c r="N6470" t="n">
        <v>0.05115904945106611</v>
      </c>
      <c r="O6470" t="n">
        <v>-0.002050885636068352</v>
      </c>
      <c r="P6470" t="n">
        <v>0.1068924046288524</v>
      </c>
      <c r="Q6470" t="n">
        <v>0.04810347291973294</v>
      </c>
      <c r="R6470" t="n">
        <v>-0.003335531794906755</v>
      </c>
    </row>
    <row r="6471">
      <c r="F6471" t="n">
        <v>0.09964594406926169</v>
      </c>
      <c r="G6471" t="n">
        <v>0.04631578496070234</v>
      </c>
      <c r="H6471" t="n">
        <v>-0.004480186169924025</v>
      </c>
      <c r="J6471" t="n">
        <v>0.03507742655983859</v>
      </c>
      <c r="K6471" t="n">
        <v>0.05188968691943596</v>
      </c>
      <c r="L6471" t="n">
        <v>-0.003694387487135809</v>
      </c>
      <c r="M6471" t="n">
        <v>0.07301882093166595</v>
      </c>
      <c r="N6471" t="n">
        <v>0.05116706183155963</v>
      </c>
      <c r="O6471" t="n">
        <v>-0.002051090724631958</v>
      </c>
      <c r="P6471" t="n">
        <v>0.1069292599709078</v>
      </c>
      <c r="Q6471" t="n">
        <v>0.0481110067447791</v>
      </c>
      <c r="R6471" t="n">
        <v>-0.003336198901265736</v>
      </c>
    </row>
    <row r="6472">
      <c r="F6472" t="n">
        <v>0.09964674393934106</v>
      </c>
      <c r="G6472" t="n">
        <v>0.04632303766739834</v>
      </c>
      <c r="H6472" t="n">
        <v>-0.004482274769519725</v>
      </c>
      <c r="J6472" t="n">
        <v>0.03507739795102566</v>
      </c>
      <c r="K6472" t="n">
        <v>0.05189781245763192</v>
      </c>
      <c r="L6472" t="n">
        <v>-0.003690478202148566</v>
      </c>
      <c r="M6472" t="n">
        <v>0.07304063792585044</v>
      </c>
      <c r="N6472" t="n">
        <v>0.05117507421205313</v>
      </c>
      <c r="O6472" t="n">
        <v>-0.002051894393227679</v>
      </c>
      <c r="P6472" t="n">
        <v>0.1069304259947483</v>
      </c>
      <c r="Q6472" t="n">
        <v>0.04811854056982526</v>
      </c>
      <c r="R6472" t="n">
        <v>-0.003333607777272161</v>
      </c>
    </row>
    <row r="6473">
      <c r="F6473" t="n">
        <v>0.09964754350989011</v>
      </c>
      <c r="G6473" t="n">
        <v>0.04633029037409435</v>
      </c>
      <c r="H6473" t="n">
        <v>-0.004481378493820961</v>
      </c>
      <c r="J6473" t="n">
        <v>0.0350518511640068</v>
      </c>
      <c r="K6473" t="n">
        <v>0.05190593799582788</v>
      </c>
      <c r="L6473" t="n">
        <v>-0.003691216297788996</v>
      </c>
      <c r="M6473" t="n">
        <v>0.07306245454359472</v>
      </c>
      <c r="N6473" t="n">
        <v>0.05118308659254665</v>
      </c>
      <c r="O6473" t="n">
        <v>-0.002051894393227679</v>
      </c>
      <c r="P6473" t="n">
        <v>0.1068602127601604</v>
      </c>
      <c r="Q6473" t="n">
        <v>0.04812607439487143</v>
      </c>
      <c r="R6473" t="n">
        <v>-0.003332607894915451</v>
      </c>
    </row>
    <row r="6474">
      <c r="F6474" t="n">
        <v>0.0996341629551539</v>
      </c>
      <c r="G6474" t="n">
        <v>0.04633754308079036</v>
      </c>
      <c r="H6474" t="n">
        <v>-0.004482274769519725</v>
      </c>
      <c r="J6474" t="n">
        <v>0.03505182242179046</v>
      </c>
      <c r="K6474" t="n">
        <v>0.05191406353402386</v>
      </c>
      <c r="L6474" t="n">
        <v>-0.003690847249968781</v>
      </c>
      <c r="M6474" t="n">
        <v>0.07299506383900956</v>
      </c>
      <c r="N6474" t="n">
        <v>0.05119109897304016</v>
      </c>
      <c r="O6474" t="n">
        <v>-0.002051894393227679</v>
      </c>
      <c r="P6474" t="n">
        <v>0.1069327578083482</v>
      </c>
      <c r="Q6474" t="n">
        <v>0.04813360821991758</v>
      </c>
      <c r="R6474" t="n">
        <v>-0.003332607894915451</v>
      </c>
    </row>
    <row r="6475">
      <c r="F6475" t="n">
        <v>0.09964914175332815</v>
      </c>
      <c r="G6475" t="n">
        <v>0.04634479578748636</v>
      </c>
      <c r="H6475" t="n">
        <v>-0.004481826631670343</v>
      </c>
      <c r="J6475" t="n">
        <v>0.03506880566860733</v>
      </c>
      <c r="K6475" t="n">
        <v>0.05192218907221981</v>
      </c>
      <c r="L6475" t="n">
        <v>-0.003690109154328351</v>
      </c>
      <c r="M6475" t="n">
        <v>0.07299457821117736</v>
      </c>
      <c r="N6475" t="n">
        <v>0.05119911135353367</v>
      </c>
      <c r="O6475" t="n">
        <v>-0.002051278947998756</v>
      </c>
      <c r="P6475" t="n">
        <v>0.1069696134210728</v>
      </c>
      <c r="Q6475" t="n">
        <v>0.04814114204496375</v>
      </c>
      <c r="R6475" t="n">
        <v>-0.003332607894915451</v>
      </c>
    </row>
    <row r="6476">
      <c r="F6476" t="n">
        <v>0.09960740046952146</v>
      </c>
      <c r="G6476" t="n">
        <v>0.04635204849418237</v>
      </c>
      <c r="H6476" t="n">
        <v>-0.004481661512611292</v>
      </c>
      <c r="J6476" t="n">
        <v>0.03507728280596485</v>
      </c>
      <c r="K6476" t="n">
        <v>0.05193031461041578</v>
      </c>
      <c r="L6476" t="n">
        <v>-0.003686930585384892</v>
      </c>
      <c r="M6476" t="n">
        <v>0.07306099722341416</v>
      </c>
      <c r="N6476" t="n">
        <v>0.05120712373402718</v>
      </c>
      <c r="O6476" t="n">
        <v>-0.002052081983705772</v>
      </c>
      <c r="P6476" t="n">
        <v>0.1068637094285921</v>
      </c>
      <c r="Q6476" t="n">
        <v>0.04814867587000991</v>
      </c>
      <c r="R6476" t="n">
        <v>-0.003330345274607791</v>
      </c>
    </row>
    <row r="6477">
      <c r="F6477" t="n">
        <v>0.0996365587358953</v>
      </c>
      <c r="G6477" t="n">
        <v>0.04635930120087838</v>
      </c>
      <c r="H6477" t="n">
        <v>-0.004483006145528367</v>
      </c>
      <c r="J6477" t="n">
        <v>0.03506874781839354</v>
      </c>
      <c r="K6477" t="n">
        <v>0.05193844014861175</v>
      </c>
      <c r="L6477" t="n">
        <v>-0.003686930585384892</v>
      </c>
      <c r="M6477" t="n">
        <v>0.07306051089390833</v>
      </c>
      <c r="N6477" t="n">
        <v>0.05121513611452069</v>
      </c>
      <c r="O6477" t="n">
        <v>-0.002052081983705772</v>
      </c>
      <c r="P6477" t="n">
        <v>0.1068648748274767</v>
      </c>
      <c r="Q6477" t="n">
        <v>0.04815620969505606</v>
      </c>
      <c r="R6477" t="n">
        <v>-0.003330345274607791</v>
      </c>
    </row>
    <row r="6478">
      <c r="F6478" t="n">
        <v>0.09965153687782494</v>
      </c>
      <c r="G6478" t="n">
        <v>0.04636655390757438</v>
      </c>
      <c r="H6478" t="n">
        <v>-0.004483006145528367</v>
      </c>
      <c r="J6478" t="n">
        <v>0.03507722480846066</v>
      </c>
      <c r="K6478" t="n">
        <v>0.05194656568680771</v>
      </c>
      <c r="L6478" t="n">
        <v>-0.003687299315316424</v>
      </c>
      <c r="M6478" t="n">
        <v>0.07303772274493414</v>
      </c>
      <c r="N6478" t="n">
        <v>0.0512231484950142</v>
      </c>
      <c r="O6478" t="n">
        <v>-0.002052287191904143</v>
      </c>
      <c r="P6478" t="n">
        <v>0.1068660401473882</v>
      </c>
      <c r="Q6478" t="n">
        <v>0.04816374352010223</v>
      </c>
      <c r="R6478" t="n">
        <v>-0.003331011343662712</v>
      </c>
    </row>
    <row r="6479">
      <c r="F6479" t="n">
        <v>0.09962397420588776</v>
      </c>
      <c r="G6479" t="n">
        <v>0.0463738066142704</v>
      </c>
      <c r="H6479" t="n">
        <v>-0.00448255793455601</v>
      </c>
      <c r="J6479" t="n">
        <v>0.03505167764859297</v>
      </c>
      <c r="K6479" t="n">
        <v>0.05195469122500368</v>
      </c>
      <c r="L6479" t="n">
        <v>-0.003686930585384892</v>
      </c>
      <c r="M6479" t="n">
        <v>0.07303723590983566</v>
      </c>
      <c r="N6479" t="n">
        <v>0.05123116087550771</v>
      </c>
      <c r="O6479" t="n">
        <v>-0.002052492400102513</v>
      </c>
      <c r="P6479" t="n">
        <v>0.1069385859672559</v>
      </c>
      <c r="Q6479" t="n">
        <v>0.04817127734514839</v>
      </c>
      <c r="R6479" t="n">
        <v>-0.003330678309135252</v>
      </c>
    </row>
    <row r="6480">
      <c r="F6480" t="n">
        <v>0.0996389518316031</v>
      </c>
      <c r="G6480" t="n">
        <v>0.04638105932096639</v>
      </c>
      <c r="H6480" t="n">
        <v>-0.004482827886272309</v>
      </c>
      <c r="J6480" t="n">
        <v>0.03507716652833527</v>
      </c>
      <c r="K6480" t="n">
        <v>0.05196281676319964</v>
      </c>
      <c r="L6480" t="n">
        <v>-0.00368484894840889</v>
      </c>
      <c r="M6480" t="n">
        <v>0.07299214590879582</v>
      </c>
      <c r="N6480" t="n">
        <v>0.05123917325600123</v>
      </c>
      <c r="O6480" t="n">
        <v>-0.002053089826045458</v>
      </c>
      <c r="P6480" t="n">
        <v>0.1069754417677538</v>
      </c>
      <c r="Q6480" t="n">
        <v>0.04817881117019454</v>
      </c>
      <c r="R6480" t="n">
        <v>-0.003328409616798726</v>
      </c>
    </row>
    <row r="6481">
      <c r="F6481" t="n">
        <v>0.09962556855005417</v>
      </c>
      <c r="G6481" t="n">
        <v>0.04638831202766241</v>
      </c>
      <c r="H6481" t="n">
        <v>-0.004482379603483682</v>
      </c>
      <c r="J6481" t="n">
        <v>0.0350516192448752</v>
      </c>
      <c r="K6481" t="n">
        <v>0.05197094230139561</v>
      </c>
      <c r="L6481" t="n">
        <v>-0.003684480537196292</v>
      </c>
      <c r="M6481" t="n">
        <v>0.0730139600146501</v>
      </c>
      <c r="N6481" t="n">
        <v>0.05124718563649473</v>
      </c>
      <c r="O6481" t="n">
        <v>-0.002052474022258402</v>
      </c>
      <c r="P6481" t="n">
        <v>0.1068695356312225</v>
      </c>
      <c r="Q6481" t="n">
        <v>0.04818634499524071</v>
      </c>
      <c r="R6481" t="n">
        <v>-0.003328409616798726</v>
      </c>
    </row>
    <row r="6482">
      <c r="F6482" t="n">
        <v>0.09964054574015835</v>
      </c>
      <c r="G6482" t="n">
        <v>0.04639556473435841</v>
      </c>
      <c r="H6482" t="n">
        <v>-0.004482379603483682</v>
      </c>
      <c r="J6482" t="n">
        <v>0.03506009594692025</v>
      </c>
      <c r="K6482" t="n">
        <v>0.05197906783959157</v>
      </c>
      <c r="L6482" t="n">
        <v>-0.003684480537196292</v>
      </c>
      <c r="M6482" t="n">
        <v>0.07303577374741552</v>
      </c>
      <c r="N6482" t="n">
        <v>0.05125519801698825</v>
      </c>
      <c r="O6482" t="n">
        <v>-0.00205288455811644</v>
      </c>
      <c r="P6482" t="n">
        <v>0.1069420819114348</v>
      </c>
      <c r="Q6482" t="n">
        <v>0.04819387882028686</v>
      </c>
      <c r="R6482" t="n">
        <v>-0.003328076842391928</v>
      </c>
    </row>
    <row r="6483">
      <c r="F6483" t="n">
        <v>0.09964134224855892</v>
      </c>
      <c r="G6483" t="n">
        <v>0.04640281744105442</v>
      </c>
      <c r="H6483" t="n">
        <v>-0.004482827886272309</v>
      </c>
      <c r="J6483" t="n">
        <v>0.0350515605594022</v>
      </c>
      <c r="K6483" t="n">
        <v>0.05198719337778755</v>
      </c>
      <c r="L6483" t="n">
        <v>-0.00368484894840889</v>
      </c>
      <c r="M6483" t="n">
        <v>0.07303528580898327</v>
      </c>
      <c r="N6483" t="n">
        <v>0.05126321039748175</v>
      </c>
      <c r="O6483" t="n">
        <v>-0.002052474022258402</v>
      </c>
      <c r="P6483" t="n">
        <v>0.1069432470663968</v>
      </c>
      <c r="Q6483" t="n">
        <v>0.04820141264533302</v>
      </c>
      <c r="R6483" t="n">
        <v>-0.003328409616798726</v>
      </c>
    </row>
    <row r="6484">
      <c r="F6484" t="n">
        <v>0.09961377721310141</v>
      </c>
      <c r="G6484" t="n">
        <v>0.04641007014775043</v>
      </c>
      <c r="H6484" t="n">
        <v>-0.004483532945523819</v>
      </c>
      <c r="J6484" t="n">
        <v>0.03505153111117028</v>
      </c>
      <c r="K6484" t="n">
        <v>0.0519953189159835</v>
      </c>
      <c r="L6484" t="n">
        <v>-0.003680916663246167</v>
      </c>
      <c r="M6484" t="n">
        <v>0.07303479759577966</v>
      </c>
      <c r="N6484" t="n">
        <v>0.05127122277797527</v>
      </c>
      <c r="O6484" t="n">
        <v>-0.002053686663281902</v>
      </c>
      <c r="P6484" t="n">
        <v>0.1068730303968791</v>
      </c>
      <c r="Q6484" t="n">
        <v>0.04820894647037919</v>
      </c>
      <c r="R6484" t="n">
        <v>-0.003325802613041531</v>
      </c>
    </row>
    <row r="6485">
      <c r="F6485" t="n">
        <v>0.09965711507781119</v>
      </c>
      <c r="G6485" t="n">
        <v>0.04641732285444643</v>
      </c>
      <c r="H6485" t="n">
        <v>-0.004483981298818372</v>
      </c>
      <c r="J6485" t="n">
        <v>0.03506851359421352</v>
      </c>
      <c r="K6485" t="n">
        <v>0.05200344445417947</v>
      </c>
      <c r="L6485" t="n">
        <v>-0.003680548571579842</v>
      </c>
      <c r="M6485" t="n">
        <v>0.07298970670664795</v>
      </c>
      <c r="N6485" t="n">
        <v>0.05127923515846877</v>
      </c>
      <c r="O6485" t="n">
        <v>-0.002053686663281902</v>
      </c>
      <c r="P6485" t="n">
        <v>0.1069455771354372</v>
      </c>
      <c r="Q6485" t="n">
        <v>0.04821648029542534</v>
      </c>
      <c r="R6485" t="n">
        <v>-0.003324805071765874</v>
      </c>
    </row>
    <row r="6486">
      <c r="F6486" t="n">
        <v>0.09961536842785262</v>
      </c>
      <c r="G6486" t="n">
        <v>0.04642457556114244</v>
      </c>
      <c r="H6486" t="n">
        <v>-0.004483084592229267</v>
      </c>
      <c r="J6486" t="n">
        <v>0.03505997800184119</v>
      </c>
      <c r="K6486" t="n">
        <v>0.05201156999237544</v>
      </c>
      <c r="L6486" t="n">
        <v>-0.003681652846578816</v>
      </c>
      <c r="M6486" t="n">
        <v>0.07298921804291852</v>
      </c>
      <c r="N6486" t="n">
        <v>0.05128724753896229</v>
      </c>
      <c r="O6486" t="n">
        <v>-0.002053686663281902</v>
      </c>
      <c r="P6486" t="n">
        <v>0.1069824331541979</v>
      </c>
      <c r="Q6486" t="n">
        <v>0.0482240141204715</v>
      </c>
      <c r="R6486" t="n">
        <v>-0.003325470099282978</v>
      </c>
    </row>
    <row r="6487">
      <c r="F6487" t="n">
        <v>0.09961616359083603</v>
      </c>
      <c r="G6487" t="n">
        <v>0.04643182826783845</v>
      </c>
      <c r="H6487" t="n">
        <v>-0.00448467328746156</v>
      </c>
      <c r="J6487" t="n">
        <v>0.03505994834010789</v>
      </c>
      <c r="K6487" t="n">
        <v>0.0520196955305714</v>
      </c>
      <c r="L6487" t="n">
        <v>-0.003680916663246167</v>
      </c>
      <c r="M6487" t="n">
        <v>0.07303333131178863</v>
      </c>
      <c r="N6487" t="n">
        <v>0.0512952599194558</v>
      </c>
      <c r="O6487" t="n">
        <v>-0.002053686663281902</v>
      </c>
      <c r="P6487" t="n">
        <v>0.1068765244387934</v>
      </c>
      <c r="Q6487" t="n">
        <v>0.04823154794551767</v>
      </c>
      <c r="R6487" t="n">
        <v>-0.003322193590999385</v>
      </c>
    </row>
    <row r="6488">
      <c r="F6488" t="n">
        <v>0.09961695845786805</v>
      </c>
      <c r="G6488" t="n">
        <v>0.04643908097453445</v>
      </c>
      <c r="H6488" t="n">
        <v>-0.004483776442488565</v>
      </c>
      <c r="J6488" t="n">
        <v>0.0350599186083194</v>
      </c>
      <c r="K6488" t="n">
        <v>0.05202782106876737</v>
      </c>
      <c r="L6488" t="n">
        <v>-0.003678080727495251</v>
      </c>
      <c r="M6488" t="n">
        <v>0.07303284200374766</v>
      </c>
      <c r="N6488" t="n">
        <v>0.05130327229994931</v>
      </c>
      <c r="O6488" t="n">
        <v>-0.002054077516824271</v>
      </c>
      <c r="P6488" t="n">
        <v>0.1068776889576382</v>
      </c>
      <c r="Q6488" t="n">
        <v>0.04823908177056382</v>
      </c>
      <c r="R6488" t="n">
        <v>-0.00332319034875246</v>
      </c>
    </row>
    <row r="6489">
      <c r="F6489" t="n">
        <v>0.0996177530291813</v>
      </c>
      <c r="G6489" t="n">
        <v>0.04644633368123047</v>
      </c>
      <c r="H6489" t="n">
        <v>-0.00448467328746156</v>
      </c>
      <c r="J6489" t="n">
        <v>0.03507690078430215</v>
      </c>
      <c r="K6489" t="n">
        <v>0.05203594660696333</v>
      </c>
      <c r="L6489" t="n">
        <v>-0.003678448498790871</v>
      </c>
      <c r="M6489" t="n">
        <v>0.07301005141791767</v>
      </c>
      <c r="N6489" t="n">
        <v>0.05131128468044282</v>
      </c>
      <c r="O6489" t="n">
        <v>-0.002053666742398349</v>
      </c>
      <c r="P6489" t="n">
        <v>0.1069502363042127</v>
      </c>
      <c r="Q6489" t="n">
        <v>0.04824661559560998</v>
      </c>
      <c r="R6489" t="n">
        <v>-0.003322525843583743</v>
      </c>
    </row>
    <row r="6490">
      <c r="F6490" t="n">
        <v>0.09966109060655456</v>
      </c>
      <c r="G6490" t="n">
        <v>0.04645358638792647</v>
      </c>
      <c r="H6490" t="n">
        <v>-0.004483776442488565</v>
      </c>
      <c r="J6490" t="n">
        <v>0.03505135294894382</v>
      </c>
      <c r="K6490" t="n">
        <v>0.0520440721451593</v>
      </c>
      <c r="L6490" t="n">
        <v>-0.003678448498790871</v>
      </c>
      <c r="M6490" t="n">
        <v>0.07300956161398739</v>
      </c>
      <c r="N6490" t="n">
        <v>0.05131929706093633</v>
      </c>
      <c r="O6490" t="n">
        <v>-0.002054282904037232</v>
      </c>
      <c r="P6490" t="n">
        <v>0.1069157093223333</v>
      </c>
      <c r="Q6490" t="n">
        <v>0.04825414942065614</v>
      </c>
      <c r="R6490" t="n">
        <v>-0.00332319034875246</v>
      </c>
    </row>
    <row r="6491">
      <c r="F6491" t="n">
        <v>0.09961934128558209</v>
      </c>
      <c r="G6491" t="n">
        <v>0.04646083909462248</v>
      </c>
      <c r="H6491" t="n">
        <v>-0.00448467328746156</v>
      </c>
      <c r="J6491" t="n">
        <v>0.03505982899327389</v>
      </c>
      <c r="K6491" t="n">
        <v>0.05205219768335526</v>
      </c>
      <c r="L6491" t="n">
        <v>-0.003677712956199631</v>
      </c>
      <c r="M6491" t="n">
        <v>0.07303137244544047</v>
      </c>
      <c r="N6491" t="n">
        <v>0.05132730944142985</v>
      </c>
      <c r="O6491" t="n">
        <v>-0.00205387212961131</v>
      </c>
      <c r="P6491" t="n">
        <v>0.106988257088021</v>
      </c>
      <c r="Q6491" t="n">
        <v>0.04826168324570231</v>
      </c>
      <c r="R6491" t="n">
        <v>-0.003322525843583743</v>
      </c>
    </row>
    <row r="6492">
      <c r="F6492" t="n">
        <v>0.09963431623043267</v>
      </c>
      <c r="G6492" t="n">
        <v>0.04646809180131848</v>
      </c>
      <c r="H6492" t="n">
        <v>-0.004484455117902094</v>
      </c>
      <c r="J6492" t="n">
        <v>0.03505129300201754</v>
      </c>
      <c r="K6492" t="n">
        <v>0.05206032322155123</v>
      </c>
      <c r="L6492" t="n">
        <v>-0.003674501033939881</v>
      </c>
      <c r="M6492" t="n">
        <v>0.0729862803331211</v>
      </c>
      <c r="N6492" t="n">
        <v>0.05133532182192335</v>
      </c>
      <c r="O6492" t="n">
        <v>-0.002054467647007436</v>
      </c>
      <c r="P6492" t="n">
        <v>0.1069180380223567</v>
      </c>
      <c r="Q6492" t="n">
        <v>0.04826921707074847</v>
      </c>
      <c r="R6492" t="n">
        <v>-0.003320572840292843</v>
      </c>
    </row>
    <row r="6493">
      <c r="F6493" t="n">
        <v>0.09964929103918893</v>
      </c>
      <c r="G6493" t="n">
        <v>0.04647534450801449</v>
      </c>
      <c r="H6493" t="n">
        <v>-0.004484455117902094</v>
      </c>
      <c r="J6493" t="n">
        <v>0.03505976890082793</v>
      </c>
      <c r="K6493" t="n">
        <v>0.0520684487597472</v>
      </c>
      <c r="L6493" t="n">
        <v>-0.003674868484043275</v>
      </c>
      <c r="M6493" t="n">
        <v>0.07300809057327298</v>
      </c>
      <c r="N6493" t="n">
        <v>0.05134333420241686</v>
      </c>
      <c r="O6493" t="n">
        <v>-0.002054262200242735</v>
      </c>
      <c r="P6493" t="n">
        <v>0.1069905860898122</v>
      </c>
      <c r="Q6493" t="n">
        <v>0.04827675089579463</v>
      </c>
      <c r="R6493" t="n">
        <v>-0.003319908858521139</v>
      </c>
    </row>
    <row r="6494">
      <c r="F6494" t="n">
        <v>0.0996642657119951</v>
      </c>
      <c r="G6494" t="n">
        <v>0.0464825972147105</v>
      </c>
      <c r="H6494" t="n">
        <v>-0.004485352098623745</v>
      </c>
      <c r="J6494" t="n">
        <v>0.03505973875007558</v>
      </c>
      <c r="K6494" t="n">
        <v>0.05207657429794316</v>
      </c>
      <c r="L6494" t="n">
        <v>-0.003674133583836487</v>
      </c>
      <c r="M6494" t="n">
        <v>0.07302990044477806</v>
      </c>
      <c r="N6494" t="n">
        <v>0.05135134658291037</v>
      </c>
      <c r="O6494" t="n">
        <v>-0.002054467647007436</v>
      </c>
      <c r="P6494" t="n">
        <v>0.1069203663940891</v>
      </c>
      <c r="Q6494" t="n">
        <v>0.04828428472084079</v>
      </c>
      <c r="R6494" t="n">
        <v>-0.003319908858521139</v>
      </c>
    </row>
    <row r="6495">
      <c r="F6495" t="n">
        <v>0.09962251425999349</v>
      </c>
      <c r="G6495" t="n">
        <v>0.04648984992140651</v>
      </c>
      <c r="H6495" t="n">
        <v>-0.004484903608262919</v>
      </c>
      <c r="J6495" t="n">
        <v>0.03507672047142975</v>
      </c>
      <c r="K6495" t="n">
        <v>0.05208469983613913</v>
      </c>
      <c r="L6495" t="n">
        <v>-0.003674501033939881</v>
      </c>
      <c r="M6495" t="n">
        <v>0.07302940923712747</v>
      </c>
      <c r="N6495" t="n">
        <v>0.05135935896340388</v>
      </c>
      <c r="O6495" t="n">
        <v>-0.002054878540536838</v>
      </c>
      <c r="P6495" t="n">
        <v>0.1069572226093765</v>
      </c>
      <c r="Q6495" t="n">
        <v>0.04829181854588695</v>
      </c>
      <c r="R6495" t="n">
        <v>-0.003319908858521139</v>
      </c>
    </row>
    <row r="6496">
      <c r="F6496" t="n">
        <v>0.09965166992080701</v>
      </c>
      <c r="G6496" t="n">
        <v>0.04649710262810251</v>
      </c>
      <c r="H6496" t="n">
        <v>-0.004485569139024275</v>
      </c>
      <c r="J6496" t="n">
        <v>0.03507669017548568</v>
      </c>
      <c r="K6496" t="n">
        <v>0.05209282537433509</v>
      </c>
      <c r="L6496" t="n">
        <v>-0.003671648053655259</v>
      </c>
      <c r="M6496" t="n">
        <v>0.07305121842151319</v>
      </c>
      <c r="N6496" t="n">
        <v>0.05136737134389739</v>
      </c>
      <c r="O6496" t="n">
        <v>-0.002055062552495608</v>
      </c>
      <c r="P6496" t="n">
        <v>0.1069226944358816</v>
      </c>
      <c r="Q6496" t="n">
        <v>0.04829935237093311</v>
      </c>
      <c r="R6496" t="n">
        <v>-0.003317618375359347</v>
      </c>
    </row>
    <row r="6497">
      <c r="F6497" t="n">
        <v>0.09965246229320285</v>
      </c>
      <c r="G6497" t="n">
        <v>0.04650435533479852</v>
      </c>
      <c r="H6497" t="n">
        <v>-0.004485569139024275</v>
      </c>
      <c r="J6497" t="n">
        <v>0.03505964788048242</v>
      </c>
      <c r="K6497" t="n">
        <v>0.05210095091253106</v>
      </c>
      <c r="L6497" t="n">
        <v>-0.003672015181747815</v>
      </c>
      <c r="M6497" t="n">
        <v>0.07300612540069054</v>
      </c>
      <c r="N6497" t="n">
        <v>0.05137538372439091</v>
      </c>
      <c r="O6497" t="n">
        <v>-0.002055473565006107</v>
      </c>
      <c r="P6497" t="n">
        <v>0.1069595507183683</v>
      </c>
      <c r="Q6497" t="n">
        <v>0.04830688619597927</v>
      </c>
      <c r="R6497" t="n">
        <v>-0.003317618375359347</v>
      </c>
    </row>
    <row r="6498">
      <c r="F6498" t="n">
        <v>0.09962489090203766</v>
      </c>
      <c r="G6498" t="n">
        <v>0.04651160804149453</v>
      </c>
      <c r="H6498" t="n">
        <v>-0.004486466252852079</v>
      </c>
      <c r="J6498" t="n">
        <v>0.03505961745172302</v>
      </c>
      <c r="K6498" t="n">
        <v>0.05210907645072702</v>
      </c>
      <c r="L6498" t="n">
        <v>-0.003672015181747815</v>
      </c>
      <c r="M6498" t="n">
        <v>0.073027933997834</v>
      </c>
      <c r="N6498" t="n">
        <v>0.05138339610488442</v>
      </c>
      <c r="O6498" t="n">
        <v>-0.002054857046240358</v>
      </c>
      <c r="P6498" t="n">
        <v>0.1068893296438707</v>
      </c>
      <c r="Q6498" t="n">
        <v>0.04831442002102543</v>
      </c>
      <c r="R6498" t="n">
        <v>-0.003317618375359347</v>
      </c>
    </row>
    <row r="6499">
      <c r="F6499" t="n">
        <v>0.0996256825289569</v>
      </c>
      <c r="G6499" t="n">
        <v>0.04651886074819054</v>
      </c>
      <c r="H6499" t="n">
        <v>-0.004485569139024275</v>
      </c>
      <c r="J6499" t="n">
        <v>0.03506809291231999</v>
      </c>
      <c r="K6499" t="n">
        <v>0.05211720198892299</v>
      </c>
      <c r="L6499" t="n">
        <v>-0.003671280925562703</v>
      </c>
      <c r="M6499" t="n">
        <v>0.0730497422281583</v>
      </c>
      <c r="N6499" t="n">
        <v>0.05139140848537792</v>
      </c>
      <c r="O6499" t="n">
        <v>-0.002054857046240358</v>
      </c>
      <c r="P6499" t="n">
        <v>0.1068904932577385</v>
      </c>
      <c r="Q6499" t="n">
        <v>0.04832195384607159</v>
      </c>
      <c r="R6499" t="n">
        <v>-0.003317618375359347</v>
      </c>
    </row>
    <row r="6500">
      <c r="F6500" t="n">
        <v>0.09962647386271606</v>
      </c>
      <c r="G6500" t="n">
        <v>0.04652611345488654</v>
      </c>
      <c r="H6500" t="n">
        <v>-0.004487118665180189</v>
      </c>
      <c r="J6500" t="n">
        <v>0.03505105043061373</v>
      </c>
      <c r="K6500" t="n">
        <v>0.05212532752711895</v>
      </c>
      <c r="L6500" t="n">
        <v>-0.003667685854897872</v>
      </c>
      <c r="M6500" t="n">
        <v>0.0730046486973987</v>
      </c>
      <c r="N6500" t="n">
        <v>0.05139942086587144</v>
      </c>
      <c r="O6500" t="n">
        <v>-0.002056067969670429</v>
      </c>
      <c r="P6500" t="n">
        <v>0.1069987349929558</v>
      </c>
      <c r="Q6500" t="n">
        <v>0.04832948767111775</v>
      </c>
      <c r="R6500" t="n">
        <v>-0.003314327758539969</v>
      </c>
    </row>
    <row r="6501">
      <c r="F6501" t="n">
        <v>0.09965562884827253</v>
      </c>
      <c r="G6501" t="n">
        <v>0.04653336616158255</v>
      </c>
      <c r="H6501" t="n">
        <v>-0.004487118665180189</v>
      </c>
      <c r="J6501" t="n">
        <v>0.03505101979709634</v>
      </c>
      <c r="K6501" t="n">
        <v>0.05213345306531492</v>
      </c>
      <c r="L6501" t="n">
        <v>-0.003668419465429905</v>
      </c>
      <c r="M6501" t="n">
        <v>0.07304875675854186</v>
      </c>
      <c r="N6501" t="n">
        <v>0.05140743324636494</v>
      </c>
      <c r="O6501" t="n">
        <v>-0.002055656838302768</v>
      </c>
      <c r="P6501" t="n">
        <v>0.1068928202347462</v>
      </c>
      <c r="Q6501" t="n">
        <v>0.04833702149616391</v>
      </c>
      <c r="R6501" t="n">
        <v>-0.003315322156307308</v>
      </c>
    </row>
    <row r="6502">
      <c r="F6502" t="n">
        <v>0.09967060180601992</v>
      </c>
      <c r="G6502" t="n">
        <v>0.04654061886827856</v>
      </c>
      <c r="H6502" t="n">
        <v>-0.004486670043038099</v>
      </c>
      <c r="J6502" t="n">
        <v>0.0350765069429554</v>
      </c>
      <c r="K6502" t="n">
        <v>0.05214157860351089</v>
      </c>
      <c r="L6502" t="n">
        <v>-0.003667685854897872</v>
      </c>
      <c r="M6502" t="n">
        <v>0.07304826362279429</v>
      </c>
      <c r="N6502" t="n">
        <v>0.05141544562685846</v>
      </c>
      <c r="O6502" t="n">
        <v>-0.002055451272618938</v>
      </c>
      <c r="P6502" t="n">
        <v>0.1069296765651306</v>
      </c>
      <c r="Q6502" t="n">
        <v>0.04834455532121007</v>
      </c>
      <c r="R6502" t="n">
        <v>-0.003314659224462415</v>
      </c>
    </row>
    <row r="6503">
      <c r="F6503" t="n">
        <v>0.09967139249885495</v>
      </c>
      <c r="G6503" t="n">
        <v>0.04654787157497457</v>
      </c>
      <c r="H6503" t="n">
        <v>-0.004487118665180189</v>
      </c>
      <c r="J6503" t="n">
        <v>0.03505946426914336</v>
      </c>
      <c r="K6503" t="n">
        <v>0.05214970414170685</v>
      </c>
      <c r="L6503" t="n">
        <v>-0.003668786270695921</v>
      </c>
      <c r="M6503" t="n">
        <v>0.07298086926944441</v>
      </c>
      <c r="N6503" t="n">
        <v>0.05142345800735197</v>
      </c>
      <c r="O6503" t="n">
        <v>-0.002055656838302768</v>
      </c>
      <c r="P6503" t="n">
        <v>0.1068951468760765</v>
      </c>
      <c r="Q6503" t="n">
        <v>0.04835208914625623</v>
      </c>
      <c r="R6503" t="n">
        <v>-0.003312026608182414</v>
      </c>
    </row>
    <row r="6504">
      <c r="F6504" t="n">
        <v>0.0996721828993726</v>
      </c>
      <c r="G6504" t="n">
        <v>0.04655512428167057</v>
      </c>
      <c r="H6504" t="n">
        <v>-0.004487757789598507</v>
      </c>
      <c r="J6504" t="n">
        <v>0.03505943342532665</v>
      </c>
      <c r="K6504" t="n">
        <v>0.05215782967990282</v>
      </c>
      <c r="L6504" t="n">
        <v>-0.003665182748465912</v>
      </c>
      <c r="M6504" t="n">
        <v>0.0730472765515448</v>
      </c>
      <c r="N6504" t="n">
        <v>0.05143147038784548</v>
      </c>
      <c r="O6504" t="n">
        <v>-0.002056456121705525</v>
      </c>
      <c r="P6504" t="n">
        <v>0.1069320032706744</v>
      </c>
      <c r="Q6504" t="n">
        <v>0.04835962297130239</v>
      </c>
      <c r="R6504" t="n">
        <v>-0.003311695405521596</v>
      </c>
    </row>
    <row r="6505">
      <c r="F6505" t="n">
        <v>0.09965879071928777</v>
      </c>
      <c r="G6505" t="n">
        <v>0.04656237698836658</v>
      </c>
      <c r="H6505" t="n">
        <v>-0.004486411731473254</v>
      </c>
      <c r="J6505" t="n">
        <v>0.03507641439306412</v>
      </c>
      <c r="K6505" t="n">
        <v>0.05216595521809878</v>
      </c>
      <c r="L6505" t="n">
        <v>-0.003664449785212545</v>
      </c>
      <c r="M6505" t="n">
        <v>0.07302448239867451</v>
      </c>
      <c r="N6505" t="n">
        <v>0.05143948276833899</v>
      </c>
      <c r="O6505" t="n">
        <v>-0.002056456121705525</v>
      </c>
      <c r="P6505" t="n">
        <v>0.1068974731800805</v>
      </c>
      <c r="Q6505" t="n">
        <v>0.04836715679634855</v>
      </c>
      <c r="R6505" t="n">
        <v>-0.00331268901350405</v>
      </c>
    </row>
    <row r="6506">
      <c r="F6506" t="n">
        <v>0.09965958045690296</v>
      </c>
      <c r="G6506" t="n">
        <v>0.04656962969506259</v>
      </c>
      <c r="H6506" t="n">
        <v>-0.004486411731473254</v>
      </c>
      <c r="J6506" t="n">
        <v>0.03506787746806644</v>
      </c>
      <c r="K6506" t="n">
        <v>0.05217408075629475</v>
      </c>
      <c r="L6506" t="n">
        <v>-0.003665549230092597</v>
      </c>
      <c r="M6506" t="n">
        <v>0.07302398824798062</v>
      </c>
      <c r="N6506" t="n">
        <v>0.0514474951488325</v>
      </c>
      <c r="O6506" t="n">
        <v>-0.002056456121705525</v>
      </c>
      <c r="P6506" t="n">
        <v>0.1070057165039615</v>
      </c>
      <c r="Q6506" t="n">
        <v>0.04837469062139471</v>
      </c>
      <c r="R6506" t="n">
        <v>-0.003311695405521596</v>
      </c>
    </row>
    <row r="6507">
      <c r="F6507" t="n">
        <v>0.09963200501008712</v>
      </c>
      <c r="G6507" t="n">
        <v>0.04657688240175859</v>
      </c>
      <c r="H6507" t="n">
        <v>-0.004487309103556756</v>
      </c>
      <c r="J6507" t="n">
        <v>0.03507635234854306</v>
      </c>
      <c r="K6507" t="n">
        <v>0.05218220629449072</v>
      </c>
      <c r="L6507" t="n">
        <v>-0.003664449785212545</v>
      </c>
      <c r="M6507" t="n">
        <v>0.07302349383228629</v>
      </c>
      <c r="N6507" t="n">
        <v>0.05145550752932601</v>
      </c>
      <c r="O6507" t="n">
        <v>-0.002056661746755191</v>
      </c>
      <c r="P6507" t="n">
        <v>0.1068997991451097</v>
      </c>
      <c r="Q6507" t="n">
        <v>0.04838222444644087</v>
      </c>
      <c r="R6507" t="n">
        <v>-0.00331268901350405</v>
      </c>
    </row>
    <row r="6508">
      <c r="F6508" t="n">
        <v>0.09964697653226756</v>
      </c>
      <c r="G6508" t="n">
        <v>0.0465841351084546</v>
      </c>
      <c r="H6508" t="n">
        <v>-0.004487037343908891</v>
      </c>
      <c r="J6508" t="n">
        <v>0.03505080343029146</v>
      </c>
      <c r="K6508" t="n">
        <v>0.05219033183268668</v>
      </c>
      <c r="L6508" t="n">
        <v>-0.003662304089039448</v>
      </c>
      <c r="M6508" t="n">
        <v>0.07297839901219988</v>
      </c>
      <c r="N6508" t="n">
        <v>0.05146351990981952</v>
      </c>
      <c r="O6508" t="n">
        <v>-0.002057254888485782</v>
      </c>
      <c r="P6508" t="n">
        <v>0.1069723493311264</v>
      </c>
      <c r="Q6508" t="n">
        <v>0.04838975827148703</v>
      </c>
      <c r="R6508" t="n">
        <v>-0.003309388814212734</v>
      </c>
    </row>
    <row r="6509">
      <c r="F6509" t="n">
        <v>0.09966194792113831</v>
      </c>
      <c r="G6509" t="n">
        <v>0.04659138781515061</v>
      </c>
      <c r="H6509" t="n">
        <v>-0.004487486092518143</v>
      </c>
      <c r="J6509" t="n">
        <v>0.03507629002895496</v>
      </c>
      <c r="K6509" t="n">
        <v>0.05219845737088264</v>
      </c>
      <c r="L6509" t="n">
        <v>-0.003661205617507043</v>
      </c>
      <c r="M6509" t="n">
        <v>0.07302250420759551</v>
      </c>
      <c r="N6509" t="n">
        <v>0.05147153229031304</v>
      </c>
      <c r="O6509" t="n">
        <v>-0.002056843519781825</v>
      </c>
      <c r="P6509" t="n">
        <v>0.1070092061150804</v>
      </c>
      <c r="Q6509" t="n">
        <v>0.04839729209653319</v>
      </c>
      <c r="R6509" t="n">
        <v>-0.003309719753094155</v>
      </c>
    </row>
    <row r="6510">
      <c r="F6510" t="n">
        <v>0.09966273649378884</v>
      </c>
      <c r="G6510" t="n">
        <v>0.04659864052184661</v>
      </c>
      <c r="H6510" t="n">
        <v>-0.004487486092518143</v>
      </c>
      <c r="J6510" t="n">
        <v>0.03505924691679023</v>
      </c>
      <c r="K6510" t="n">
        <v>0.05220658290907861</v>
      </c>
      <c r="L6510" t="n">
        <v>-0.003661205617507043</v>
      </c>
      <c r="M6510" t="n">
        <v>0.07297740905764299</v>
      </c>
      <c r="N6510" t="n">
        <v>0.05147954467080654</v>
      </c>
      <c r="O6510" t="n">
        <v>-0.002056637835429847</v>
      </c>
      <c r="P6510" t="n">
        <v>0.1069746752497388</v>
      </c>
      <c r="Q6510" t="n">
        <v>0.04840482592157935</v>
      </c>
      <c r="R6510" t="n">
        <v>-0.003309388814212734</v>
      </c>
    </row>
    <row r="6511">
      <c r="F6511" t="n">
        <v>0.09964934201390371</v>
      </c>
      <c r="G6511" t="n">
        <v>0.04660589322854262</v>
      </c>
      <c r="H6511" t="n">
        <v>-0.004487934841127395</v>
      </c>
      <c r="J6511" t="n">
        <v>0.03506772151326165</v>
      </c>
      <c r="K6511" t="n">
        <v>0.05221470844727458</v>
      </c>
      <c r="L6511" t="n">
        <v>-0.003662304089039448</v>
      </c>
      <c r="M6511" t="n">
        <v>0.07302151352800079</v>
      </c>
      <c r="N6511" t="n">
        <v>0.05148755705130006</v>
      </c>
      <c r="O6511" t="n">
        <v>-0.002057254888485782</v>
      </c>
      <c r="P6511" t="n">
        <v>0.1069044500516478</v>
      </c>
      <c r="Q6511" t="n">
        <v>0.04841235974662551</v>
      </c>
      <c r="R6511" t="n">
        <v>-0.003310050691975576</v>
      </c>
    </row>
    <row r="6512">
      <c r="F6512" t="n">
        <v>0.09965012992667657</v>
      </c>
      <c r="G6512" t="n">
        <v>0.04661314593523863</v>
      </c>
      <c r="H6512" t="n">
        <v>-0.00448854721938326</v>
      </c>
      <c r="J6512" t="n">
        <v>0.03505918419812215</v>
      </c>
      <c r="K6512" t="n">
        <v>0.05222283398547054</v>
      </c>
      <c r="L6512" t="n">
        <v>-0.003659050876638087</v>
      </c>
      <c r="M6512" t="n">
        <v>0.07304331766546868</v>
      </c>
      <c r="N6512" t="n">
        <v>0.05149556943179356</v>
      </c>
      <c r="O6512" t="n">
        <v>-0.00205784738708759</v>
      </c>
      <c r="P6512" t="n">
        <v>0.1070126949558552</v>
      </c>
      <c r="Q6512" t="n">
        <v>0.04841989357167167</v>
      </c>
      <c r="R6512" t="n">
        <v>-0.003307407208083217</v>
      </c>
    </row>
    <row r="6513">
      <c r="F6513" t="n">
        <v>0.09966510046871396</v>
      </c>
      <c r="G6513" t="n">
        <v>0.04662039864193464</v>
      </c>
      <c r="H6513" t="n">
        <v>-0.004488996029224214</v>
      </c>
      <c r="J6513" t="n">
        <v>0.0350761645666616</v>
      </c>
      <c r="K6513" t="n">
        <v>0.05223095952366651</v>
      </c>
      <c r="L6513" t="n">
        <v>-0.003659050876638087</v>
      </c>
      <c r="M6513" t="n">
        <v>0.07304282161909817</v>
      </c>
      <c r="N6513" t="n">
        <v>0.05150358181228707</v>
      </c>
      <c r="O6513" t="n">
        <v>-0.002057435899907608</v>
      </c>
      <c r="P6513" t="n">
        <v>0.1069781634837069</v>
      </c>
      <c r="Q6513" t="n">
        <v>0.04842742739671783</v>
      </c>
      <c r="R6513" t="n">
        <v>-0.003307407208083217</v>
      </c>
    </row>
    <row r="6514">
      <c r="F6514" t="n">
        <v>0.09963752188379629</v>
      </c>
      <c r="G6514" t="n">
        <v>0.04662765134863064</v>
      </c>
      <c r="H6514" t="n">
        <v>-0.004488996029224214</v>
      </c>
      <c r="J6514" t="n">
        <v>0.03506762711786482</v>
      </c>
      <c r="K6514" t="n">
        <v>0.05223908506186247</v>
      </c>
      <c r="L6514" t="n">
        <v>-0.003659050876638087</v>
      </c>
      <c r="M6514" t="n">
        <v>0.07302002553809825</v>
      </c>
      <c r="N6514" t="n">
        <v>0.05151159419278059</v>
      </c>
      <c r="O6514" t="n">
        <v>-0.002057435899907608</v>
      </c>
      <c r="P6514" t="n">
        <v>0.1070150204189874</v>
      </c>
      <c r="Q6514" t="n">
        <v>0.04843496122176399</v>
      </c>
      <c r="R6514" t="n">
        <v>-0.003307076533497326</v>
      </c>
    </row>
    <row r="6515">
      <c r="F6515" t="n">
        <v>0.09968085807866905</v>
      </c>
      <c r="G6515" t="n">
        <v>0.04663490405532665</v>
      </c>
      <c r="H6515" t="n">
        <v>-0.004489595071690822</v>
      </c>
      <c r="J6515" t="n">
        <v>0.03505058369811617</v>
      </c>
      <c r="K6515" t="n">
        <v>0.05224721060005844</v>
      </c>
      <c r="L6515" t="n">
        <v>-0.003659050876638087</v>
      </c>
      <c r="M6515" t="n">
        <v>0.0729972292947644</v>
      </c>
      <c r="N6515" t="n">
        <v>0.0515196065732741</v>
      </c>
      <c r="O6515" t="n">
        <v>-0.00205784738708759</v>
      </c>
      <c r="P6515" t="n">
        <v>0.1070161830207198</v>
      </c>
      <c r="Q6515" t="n">
        <v>0.04844249504681015</v>
      </c>
      <c r="R6515" t="n">
        <v>-0.003307407208083217</v>
      </c>
    </row>
    <row r="6516">
      <c r="F6516" t="n">
        <v>0.09965327867844226</v>
      </c>
      <c r="G6516" t="n">
        <v>0.04664215676202266</v>
      </c>
      <c r="H6516" t="n">
        <v>-0.0044891462019576</v>
      </c>
      <c r="J6516" t="n">
        <v>0.03505905794017736</v>
      </c>
      <c r="K6516" t="n">
        <v>0.05225533613825441</v>
      </c>
      <c r="L6516" t="n">
        <v>-0.00365505861026807</v>
      </c>
      <c r="M6516" t="n">
        <v>0.07299673256285621</v>
      </c>
      <c r="N6516" t="n">
        <v>0.05152761895376761</v>
      </c>
      <c r="O6516" t="n">
        <v>-0.002058233432023078</v>
      </c>
      <c r="P6516" t="n">
        <v>0.1070173455356215</v>
      </c>
      <c r="Q6516" t="n">
        <v>0.04845002887185632</v>
      </c>
      <c r="R6516" t="n">
        <v>-0.003304097758636578</v>
      </c>
    </row>
    <row r="6517">
      <c r="F6517" t="n">
        <v>0.09966824837690444</v>
      </c>
      <c r="G6517" t="n">
        <v>0.04664940946871867</v>
      </c>
      <c r="H6517" t="n">
        <v>-0.0044891462019576</v>
      </c>
      <c r="J6517" t="n">
        <v>0.03506753210773134</v>
      </c>
      <c r="K6517" t="n">
        <v>0.05226346167645037</v>
      </c>
      <c r="L6517" t="n">
        <v>-0.003655789621990123</v>
      </c>
      <c r="M6517" t="n">
        <v>0.07301853519377888</v>
      </c>
      <c r="N6517" t="n">
        <v>0.05153563133426112</v>
      </c>
      <c r="O6517" t="n">
        <v>-0.002058439234786004</v>
      </c>
      <c r="P6517" t="n">
        <v>0.1069828132516323</v>
      </c>
      <c r="Q6517" t="n">
        <v>0.04845756269690247</v>
      </c>
      <c r="R6517" t="n">
        <v>-0.003304428168412441</v>
      </c>
    </row>
    <row r="6518">
      <c r="F6518" t="n">
        <v>0.09968321794359966</v>
      </c>
      <c r="G6518" t="n">
        <v>0.04665666217541467</v>
      </c>
      <c r="H6518" t="n">
        <v>-0.004488248462491156</v>
      </c>
      <c r="J6518" t="n">
        <v>0.03505048850250218</v>
      </c>
      <c r="K6518" t="n">
        <v>0.05227158721464634</v>
      </c>
      <c r="L6518" t="n">
        <v>-0.00365505861026807</v>
      </c>
      <c r="M6518" t="n">
        <v>0.07304033746494959</v>
      </c>
      <c r="N6518" t="n">
        <v>0.05154364371475463</v>
      </c>
      <c r="O6518" t="n">
        <v>-0.002057821826497226</v>
      </c>
      <c r="P6518" t="n">
        <v>0.1069839754760432</v>
      </c>
      <c r="Q6518" t="n">
        <v>0.04846509652194863</v>
      </c>
      <c r="R6518" t="n">
        <v>-0.003303767348860714</v>
      </c>
    </row>
    <row r="6519">
      <c r="F6519" t="n">
        <v>0.09964145381309283</v>
      </c>
      <c r="G6519" t="n">
        <v>0.04666391488211068</v>
      </c>
      <c r="H6519" t="n">
        <v>-0.0044891462019576</v>
      </c>
      <c r="J6519" t="n">
        <v>0.03507597432324326</v>
      </c>
      <c r="K6519" t="n">
        <v>0.0522797127528423</v>
      </c>
      <c r="L6519" t="n">
        <v>-0.003655424116129096</v>
      </c>
      <c r="M6519" t="n">
        <v>0.07299524080447384</v>
      </c>
      <c r="N6519" t="n">
        <v>0.05155165609524814</v>
      </c>
      <c r="O6519" t="n">
        <v>-0.002058233432023078</v>
      </c>
      <c r="P6519" t="n">
        <v>0.1070208325572805</v>
      </c>
      <c r="Q6519" t="n">
        <v>0.0484726303469948</v>
      </c>
      <c r="R6519" t="n">
        <v>-0.003303767348860714</v>
      </c>
    </row>
    <row r="6520">
      <c r="F6520" t="n">
        <v>0.09967060627240801</v>
      </c>
      <c r="G6520" t="n">
        <v>0.04667116758880668</v>
      </c>
      <c r="H6520" t="n">
        <v>-0.004489731752483656</v>
      </c>
      <c r="J6520" t="n">
        <v>0.03505042469850102</v>
      </c>
      <c r="K6520" t="n">
        <v>0.05228783829103827</v>
      </c>
      <c r="L6520" t="n">
        <v>-0.003652155175197545</v>
      </c>
      <c r="M6520" t="n">
        <v>0.07303934198081619</v>
      </c>
      <c r="N6520" t="n">
        <v>0.05155966847574165</v>
      </c>
      <c r="O6520" t="n">
        <v>-0.002058412838196393</v>
      </c>
      <c r="P6520" t="n">
        <v>0.1069149095414173</v>
      </c>
      <c r="Q6520" t="n">
        <v>0.04848016417204095</v>
      </c>
      <c r="R6520" t="n">
        <v>-0.003301774674199196</v>
      </c>
    </row>
    <row r="6521">
      <c r="F6521" t="n">
        <v>0.09965720811211362</v>
      </c>
      <c r="G6521" t="n">
        <v>0.0466784202955027</v>
      </c>
      <c r="H6521" t="n">
        <v>-0.004490180680766077</v>
      </c>
      <c r="J6521" t="n">
        <v>0.03506740447433508</v>
      </c>
      <c r="K6521" t="n">
        <v>0.05229596382923424</v>
      </c>
      <c r="L6521" t="n">
        <v>-0.003652520354197165</v>
      </c>
      <c r="M6521" t="n">
        <v>0.07299424500091856</v>
      </c>
      <c r="N6521" t="n">
        <v>0.05156768085623516</v>
      </c>
      <c r="O6521" t="n">
        <v>-0.002058618700066399</v>
      </c>
      <c r="P6521" t="n">
        <v>0.1069160712705195</v>
      </c>
      <c r="Q6521" t="n">
        <v>0.04848769799708711</v>
      </c>
      <c r="R6521" t="n">
        <v>-0.003301444529746221</v>
      </c>
    </row>
    <row r="6522">
      <c r="F6522" t="n">
        <v>0.09968636038767908</v>
      </c>
      <c r="G6522" t="n">
        <v>0.0466856730021987</v>
      </c>
      <c r="H6522" t="n">
        <v>-0.004489731752483656</v>
      </c>
      <c r="J6522" t="n">
        <v>0.03505886650955163</v>
      </c>
      <c r="K6522" t="n">
        <v>0.0523040893674302</v>
      </c>
      <c r="L6522" t="n">
        <v>-0.003652155175197545</v>
      </c>
      <c r="M6522" t="n">
        <v>0.07299374671102518</v>
      </c>
      <c r="N6522" t="n">
        <v>0.05157569323672867</v>
      </c>
      <c r="O6522" t="n">
        <v>-0.002059030423806413</v>
      </c>
      <c r="P6522" t="n">
        <v>0.1069886234972213</v>
      </c>
      <c r="Q6522" t="n">
        <v>0.04849523182213328</v>
      </c>
      <c r="R6522" t="n">
        <v>-0.003301774674199196</v>
      </c>
    </row>
    <row r="6523">
      <c r="F6523" t="n">
        <v>0.09967296157291447</v>
      </c>
      <c r="G6523" t="n">
        <v>0.04669292570889471</v>
      </c>
      <c r="H6523" t="n">
        <v>-0.004489731752483656</v>
      </c>
      <c r="J6523" t="n">
        <v>0.03505883436685024</v>
      </c>
      <c r="K6523" t="n">
        <v>0.05231221490562616</v>
      </c>
      <c r="L6523" t="n">
        <v>-0.003648513399680884</v>
      </c>
      <c r="M6523" t="n">
        <v>0.07297094883813807</v>
      </c>
      <c r="N6523" t="n">
        <v>0.05158370561722218</v>
      </c>
      <c r="O6523" t="n">
        <v>-0.002059030423806413</v>
      </c>
      <c r="P6523" t="n">
        <v>0.1070254806913561</v>
      </c>
      <c r="Q6523" t="n">
        <v>0.04850276564717943</v>
      </c>
      <c r="R6523" t="n">
        <v>-0.003301114385293247</v>
      </c>
    </row>
    <row r="6524">
      <c r="F6524" t="n">
        <v>0.09967374609750304</v>
      </c>
      <c r="G6524" t="n">
        <v>0.04670017841559072</v>
      </c>
      <c r="H6524" t="n">
        <v>-0.004490303834594677</v>
      </c>
      <c r="J6524" t="n">
        <v>0.03505029627622196</v>
      </c>
      <c r="K6524" t="n">
        <v>0.05232034044382213</v>
      </c>
      <c r="L6524" t="n">
        <v>-0.003648148548340916</v>
      </c>
      <c r="M6524" t="n">
        <v>0.07301504863206654</v>
      </c>
      <c r="N6524" t="n">
        <v>0.05159171799771569</v>
      </c>
      <c r="O6524" t="n">
        <v>-0.002059209104553293</v>
      </c>
      <c r="P6524" t="n">
        <v>0.1069195559287544</v>
      </c>
      <c r="Q6524" t="n">
        <v>0.04851029947222559</v>
      </c>
      <c r="R6524" t="n">
        <v>-0.003298456309979568</v>
      </c>
    </row>
    <row r="6525">
      <c r="F6525" t="n">
        <v>0.09967453033468918</v>
      </c>
      <c r="G6525" t="n">
        <v>0.04670743112228672</v>
      </c>
      <c r="H6525" t="n">
        <v>-0.004490752820079587</v>
      </c>
      <c r="J6525" t="n">
        <v>0.03505876987837883</v>
      </c>
      <c r="K6525" t="n">
        <v>0.0523284659820181</v>
      </c>
      <c r="L6525" t="n">
        <v>-0.003648878251020852</v>
      </c>
      <c r="M6525" t="n">
        <v>0.07299225029397938</v>
      </c>
      <c r="N6525" t="n">
        <v>0.0515997303782092</v>
      </c>
      <c r="O6525" t="n">
        <v>-0.002059620946374204</v>
      </c>
      <c r="P6525" t="n">
        <v>0.1069207173044551</v>
      </c>
      <c r="Q6525" t="n">
        <v>0.04851783329727175</v>
      </c>
      <c r="R6525" t="n">
        <v>-0.003299116067217288</v>
      </c>
    </row>
    <row r="6526">
      <c r="F6526" t="n">
        <v>0.0996469464032872</v>
      </c>
      <c r="G6526" t="n">
        <v>0.04671468382898273</v>
      </c>
      <c r="H6526" t="n">
        <v>-0.004489405863624855</v>
      </c>
      <c r="J6526" t="n">
        <v>0.03507574928024554</v>
      </c>
      <c r="K6526" t="n">
        <v>0.05233659152021406</v>
      </c>
      <c r="L6526" t="n">
        <v>-0.00364924310236082</v>
      </c>
      <c r="M6526" t="n">
        <v>0.07303634932411959</v>
      </c>
      <c r="N6526" t="n">
        <v>0.05160774275870272</v>
      </c>
      <c r="O6526" t="n">
        <v>-0.002059620946374204</v>
      </c>
      <c r="P6526" t="n">
        <v>0.10699327010616</v>
      </c>
      <c r="Q6526" t="n">
        <v>0.04852536712231791</v>
      </c>
      <c r="R6526" t="n">
        <v>-0.003298786188598428</v>
      </c>
    </row>
    <row r="6527">
      <c r="F6527" t="n">
        <v>0.09969028196685259</v>
      </c>
      <c r="G6527" t="n">
        <v>0.04672193653567874</v>
      </c>
      <c r="H6527" t="n">
        <v>-0.004490752820079587</v>
      </c>
      <c r="J6527" t="n">
        <v>0.03506721099009519</v>
      </c>
      <c r="K6527" t="n">
        <v>0.05234471705841003</v>
      </c>
      <c r="L6527" t="n">
        <v>-0.003648513399680884</v>
      </c>
      <c r="M6527" t="n">
        <v>0.07301355052253167</v>
      </c>
      <c r="N6527" t="n">
        <v>0.05161575513919623</v>
      </c>
      <c r="O6527" t="n">
        <v>-0.002059620946374204</v>
      </c>
      <c r="P6527" t="n">
        <v>0.1069944315361863</v>
      </c>
      <c r="Q6527" t="n">
        <v>0.04853290094736407</v>
      </c>
      <c r="R6527" t="n">
        <v>-0.003299116067217288</v>
      </c>
    </row>
    <row r="6528">
      <c r="F6528" t="n">
        <v>0.09966269722676238</v>
      </c>
      <c r="G6528" t="n">
        <v>0.04672918924237474</v>
      </c>
      <c r="H6528" t="n">
        <v>-0.004490862411923906</v>
      </c>
      <c r="J6528" t="n">
        <v>0.03505016677171276</v>
      </c>
      <c r="K6528" t="n">
        <v>0.05235284259660599</v>
      </c>
      <c r="L6528" t="n">
        <v>-0.003645957895582701</v>
      </c>
      <c r="M6528" t="n">
        <v>0.07301305063996191</v>
      </c>
      <c r="N6528" t="n">
        <v>0.05162376751968974</v>
      </c>
      <c r="O6528" t="n">
        <v>-0.00206000481483127</v>
      </c>
      <c r="P6528" t="n">
        <v>0.1069242008975394</v>
      </c>
      <c r="Q6528" t="n">
        <v>0.04854043477241023</v>
      </c>
      <c r="R6528" t="n">
        <v>-0.003296122751551256</v>
      </c>
    </row>
    <row r="6529">
      <c r="F6529" t="n">
        <v>0.09967766441406295</v>
      </c>
      <c r="G6529" t="n">
        <v>0.04673644194907076</v>
      </c>
      <c r="H6529" t="n">
        <v>-0.004490413370586848</v>
      </c>
      <c r="J6529" t="n">
        <v>0.03507565181900256</v>
      </c>
      <c r="K6529" t="n">
        <v>0.05236096813480196</v>
      </c>
      <c r="L6529" t="n">
        <v>-0.003645957895582701</v>
      </c>
      <c r="M6529" t="n">
        <v>0.07303484952688555</v>
      </c>
      <c r="N6529" t="n">
        <v>0.05163177990018325</v>
      </c>
      <c r="O6529" t="n">
        <v>-0.002059592855064281</v>
      </c>
      <c r="P6529" t="n">
        <v>0.1069610580223434</v>
      </c>
      <c r="Q6529" t="n">
        <v>0.04854796859745639</v>
      </c>
      <c r="R6529" t="n">
        <v>-0.003296452363826411</v>
      </c>
    </row>
    <row r="6530">
      <c r="F6530" t="n">
        <v>0.09966426296375577</v>
      </c>
      <c r="G6530" t="n">
        <v>0.04674369465576676</v>
      </c>
      <c r="H6530" t="n">
        <v>-0.004491311453260966</v>
      </c>
      <c r="J6530" t="n">
        <v>0.0350756191971666</v>
      </c>
      <c r="K6530" t="n">
        <v>0.05236909367299793</v>
      </c>
      <c r="L6530" t="n">
        <v>-0.003645228849812739</v>
      </c>
      <c r="M6530" t="n">
        <v>0.07296745215805767</v>
      </c>
      <c r="N6530" t="n">
        <v>0.05163979228067676</v>
      </c>
      <c r="O6530" t="n">
        <v>-0.002059798834947776</v>
      </c>
      <c r="P6530" t="n">
        <v>0.1069622190677599</v>
      </c>
      <c r="Q6530" t="n">
        <v>0.04855550242250255</v>
      </c>
      <c r="R6530" t="n">
        <v>-0.003296452363826411</v>
      </c>
    </row>
    <row r="6531">
      <c r="F6531" t="n">
        <v>0.09966504540316937</v>
      </c>
      <c r="G6531" t="n">
        <v>0.04675094736246277</v>
      </c>
      <c r="H6531" t="n">
        <v>-0.00448996432924979</v>
      </c>
      <c r="J6531" t="n">
        <v>0.03507558650806168</v>
      </c>
      <c r="K6531" t="n">
        <v>0.05237721921119389</v>
      </c>
      <c r="L6531" t="n">
        <v>-0.003645957895582701</v>
      </c>
      <c r="M6531" t="n">
        <v>0.07303384838507954</v>
      </c>
      <c r="N6531" t="n">
        <v>0.05164780466117027</v>
      </c>
      <c r="O6531" t="n">
        <v>-0.002059798834947776</v>
      </c>
      <c r="P6531" t="n">
        <v>0.1069633800232712</v>
      </c>
      <c r="Q6531" t="n">
        <v>0.04856303624754871</v>
      </c>
      <c r="R6531" t="n">
        <v>-0.003296122751551256</v>
      </c>
    </row>
    <row r="6532">
      <c r="F6532" t="n">
        <v>0.09968001196726817</v>
      </c>
      <c r="G6532" t="n">
        <v>0.04675820006915878</v>
      </c>
      <c r="H6532" t="n">
        <v>-0.004491407448104592</v>
      </c>
      <c r="J6532" t="n">
        <v>0.03505003618913995</v>
      </c>
      <c r="K6532" t="n">
        <v>0.05238534474938985</v>
      </c>
      <c r="L6532" t="n">
        <v>-0.003642300569326846</v>
      </c>
      <c r="M6532" t="n">
        <v>0.07301104855738788</v>
      </c>
      <c r="N6532" t="n">
        <v>0.05165581704166378</v>
      </c>
      <c r="O6532" t="n">
        <v>-0.002060181844688444</v>
      </c>
      <c r="P6532" t="n">
        <v>0.1069645408886714</v>
      </c>
      <c r="Q6532" t="n">
        <v>0.04857057007259487</v>
      </c>
      <c r="R6532" t="n">
        <v>-0.003293124889539271</v>
      </c>
    </row>
    <row r="6533">
      <c r="F6533" t="n">
        <v>0.0996807939136107</v>
      </c>
      <c r="G6533" t="n">
        <v>0.04676545277585478</v>
      </c>
      <c r="H6533" t="n">
        <v>-0.004491856543939819</v>
      </c>
      <c r="J6533" t="n">
        <v>0.03505850922646025</v>
      </c>
      <c r="K6533" t="n">
        <v>0.05239347028758582</v>
      </c>
      <c r="L6533" t="n">
        <v>-0.003642300569326846</v>
      </c>
      <c r="M6533" t="n">
        <v>0.07303284622565229</v>
      </c>
      <c r="N6533" t="n">
        <v>0.05166382942215729</v>
      </c>
      <c r="O6533" t="n">
        <v>-0.002060181844688444</v>
      </c>
      <c r="P6533" t="n">
        <v>0.1070013982339207</v>
      </c>
      <c r="Q6533" t="n">
        <v>0.04857810389764104</v>
      </c>
      <c r="R6533" t="n">
        <v>-0.003293783580386263</v>
      </c>
    </row>
    <row r="6534">
      <c r="F6534" t="n">
        <v>0.09966739100786914</v>
      </c>
      <c r="G6534" t="n">
        <v>0.04677270548255079</v>
      </c>
      <c r="H6534" t="n">
        <v>-0.004490509256434139</v>
      </c>
      <c r="J6534" t="n">
        <v>0.03504997049488179</v>
      </c>
      <c r="K6534" t="n">
        <v>0.05240159582578179</v>
      </c>
      <c r="L6534" t="n">
        <v>-0.003642664762964415</v>
      </c>
      <c r="M6534" t="n">
        <v>0.07303234476539289</v>
      </c>
      <c r="N6534" t="n">
        <v>0.0516718418026508</v>
      </c>
      <c r="O6534" t="n">
        <v>-0.002060387883476791</v>
      </c>
      <c r="P6534" t="n">
        <v>0.1070382557207835</v>
      </c>
      <c r="Q6534" t="n">
        <v>0.0485856377226872</v>
      </c>
      <c r="R6534" t="n">
        <v>-0.003293454234962767</v>
      </c>
    </row>
    <row r="6535">
      <c r="F6535" t="n">
        <v>0.0996823569506029</v>
      </c>
      <c r="G6535" t="n">
        <v>0.0467799581892468</v>
      </c>
      <c r="H6535" t="n">
        <v>-0.004490509256434139</v>
      </c>
      <c r="J6535" t="n">
        <v>0.03505844339157675</v>
      </c>
      <c r="K6535" t="n">
        <v>0.05240972136397775</v>
      </c>
      <c r="L6535" t="n">
        <v>-0.003642664762964415</v>
      </c>
      <c r="M6535" t="n">
        <v>0.07303184305200272</v>
      </c>
      <c r="N6535" t="n">
        <v>0.05167985418314431</v>
      </c>
      <c r="O6535" t="n">
        <v>-0.002060387883476791</v>
      </c>
      <c r="P6535" t="n">
        <v>0.1069680229421439</v>
      </c>
      <c r="Q6535" t="n">
        <v>0.04859317154773336</v>
      </c>
      <c r="R6535" t="n">
        <v>-0.003293454234962767</v>
      </c>
    </row>
    <row r="6536">
      <c r="F6536" t="n">
        <v>0.0996831380417178</v>
      </c>
      <c r="G6536" t="n">
        <v>0.0467872108959428</v>
      </c>
      <c r="H6536" t="n">
        <v>-0.004492388055745759</v>
      </c>
      <c r="J6536" t="n">
        <v>0.03505841037370754</v>
      </c>
      <c r="K6536" t="n">
        <v>0.05241784690217371</v>
      </c>
      <c r="L6536" t="n">
        <v>-0.003638636006406291</v>
      </c>
      <c r="M6536" t="n">
        <v>0.07303134108590675</v>
      </c>
      <c r="N6536" t="n">
        <v>0.05168786656363782</v>
      </c>
      <c r="O6536" t="n">
        <v>-0.002061388437615756</v>
      </c>
      <c r="P6536" t="n">
        <v>0.1070048803633828</v>
      </c>
      <c r="Q6536" t="n">
        <v>0.04860070537277952</v>
      </c>
      <c r="R6536" t="n">
        <v>-0.003291438811322058</v>
      </c>
    </row>
    <row r="6537">
      <c r="F6537" t="n">
        <v>0.09965554924606321</v>
      </c>
      <c r="G6537" t="n">
        <v>0.04679446360263882</v>
      </c>
      <c r="H6537" t="n">
        <v>-0.004491040608818421</v>
      </c>
      <c r="J6537" t="n">
        <v>0.03505837728897347</v>
      </c>
      <c r="K6537" t="n">
        <v>0.05242597244036968</v>
      </c>
      <c r="L6537" t="n">
        <v>-0.003639363733607572</v>
      </c>
      <c r="M6537" t="n">
        <v>0.07300854024336786</v>
      </c>
      <c r="N6537" t="n">
        <v>0.05169587894413134</v>
      </c>
      <c r="O6537" t="n">
        <v>-0.002060770144743046</v>
      </c>
      <c r="P6537" t="n">
        <v>0.1070417379255624</v>
      </c>
      <c r="Q6537" t="n">
        <v>0.04860823919782568</v>
      </c>
      <c r="R6537" t="n">
        <v>-0.0032904515771255</v>
      </c>
    </row>
    <row r="6538">
      <c r="F6538" t="n">
        <v>0.09969888424947262</v>
      </c>
      <c r="G6538" t="n">
        <v>0.04680171630933481</v>
      </c>
      <c r="H6538" t="n">
        <v>-0.004492388055745759</v>
      </c>
      <c r="J6538" t="n">
        <v>0.03506684997185341</v>
      </c>
      <c r="K6538" t="n">
        <v>0.05243409797856564</v>
      </c>
      <c r="L6538" t="n">
        <v>-0.003638636006406291</v>
      </c>
      <c r="M6538" t="n">
        <v>0.07296344067552191</v>
      </c>
      <c r="N6538" t="n">
        <v>0.05170389132462485</v>
      </c>
      <c r="O6538" t="n">
        <v>-0.002060770144743046</v>
      </c>
      <c r="P6538" t="n">
        <v>0.1070072013276137</v>
      </c>
      <c r="Q6538" t="n">
        <v>0.04861577302287184</v>
      </c>
      <c r="R6538" t="n">
        <v>-0.003291438811322058</v>
      </c>
    </row>
    <row r="6539">
      <c r="F6539" t="n">
        <v>0.09967129465118998</v>
      </c>
      <c r="G6539" t="n">
        <v>0.04680896901603083</v>
      </c>
      <c r="H6539" t="n">
        <v>-0.004491938906769979</v>
      </c>
      <c r="J6539" t="n">
        <v>0.03505831091917126</v>
      </c>
      <c r="K6539" t="n">
        <v>0.05244222351676162</v>
      </c>
      <c r="L6539" t="n">
        <v>-0.003638999870006931</v>
      </c>
      <c r="M6539" t="n">
        <v>0.07296293810464394</v>
      </c>
      <c r="N6539" t="n">
        <v>0.05171190370511836</v>
      </c>
      <c r="O6539" t="n">
        <v>-0.002060770144743046</v>
      </c>
      <c r="P6539" t="n">
        <v>0.1069726644060469</v>
      </c>
      <c r="Q6539" t="n">
        <v>0.048623306847918</v>
      </c>
      <c r="R6539" t="n">
        <v>-0.003287773218391216</v>
      </c>
    </row>
    <row r="6540">
      <c r="F6540" t="n">
        <v>0.09965788949214352</v>
      </c>
      <c r="G6540" t="n">
        <v>0.04681622172272683</v>
      </c>
      <c r="H6540" t="n">
        <v>-0.004491558350043152</v>
      </c>
      <c r="J6540" t="n">
        <v>0.03505827763423336</v>
      </c>
      <c r="K6540" t="n">
        <v>0.05245034905495758</v>
      </c>
      <c r="L6540" t="n">
        <v>-0.003635327771059569</v>
      </c>
      <c r="M6540" t="n">
        <v>0.07298473375621048</v>
      </c>
      <c r="N6540" t="n">
        <v>0.05171991608561186</v>
      </c>
      <c r="O6540" t="n">
        <v>-0.002061357747455808</v>
      </c>
      <c r="P6540" t="n">
        <v>0.1070452193080464</v>
      </c>
      <c r="Q6540" t="n">
        <v>0.04863084067296416</v>
      </c>
      <c r="R6540" t="n">
        <v>-0.003287773218391216</v>
      </c>
    </row>
    <row r="6541">
      <c r="F6541" t="n">
        <v>0.0996728541197005</v>
      </c>
      <c r="G6541" t="n">
        <v>0.04682347442942284</v>
      </c>
      <c r="H6541" t="n">
        <v>-0.004492456751553311</v>
      </c>
      <c r="J6541" t="n">
        <v>0.03506675010711929</v>
      </c>
      <c r="K6541" t="n">
        <v>0.05245847459315354</v>
      </c>
      <c r="L6541" t="n">
        <v>-0.003634964238282463</v>
      </c>
      <c r="M6541" t="n">
        <v>0.07296193221051941</v>
      </c>
      <c r="N6541" t="n">
        <v>0.05172792846610538</v>
      </c>
      <c r="O6541" t="n">
        <v>-0.002061770060236577</v>
      </c>
      <c r="P6541" t="n">
        <v>0.1069749845882625</v>
      </c>
      <c r="Q6541" t="n">
        <v>0.04863837449801032</v>
      </c>
      <c r="R6541" t="n">
        <v>-0.003287773218391216</v>
      </c>
    </row>
    <row r="6542">
      <c r="F6542" t="n">
        <v>0.09970200381074631</v>
      </c>
      <c r="G6542" t="n">
        <v>0.04683072713611885</v>
      </c>
      <c r="H6542" t="n">
        <v>-0.004491558350043152</v>
      </c>
      <c r="J6542" t="n">
        <v>0.03505821086460942</v>
      </c>
      <c r="K6542" t="n">
        <v>0.05246660013134951</v>
      </c>
      <c r="L6542" t="n">
        <v>-0.003635691303836675</v>
      </c>
      <c r="M6542" t="n">
        <v>0.07296142888812238</v>
      </c>
      <c r="N6542" t="n">
        <v>0.05173594084659888</v>
      </c>
      <c r="O6542" t="n">
        <v>-0.002061976216626961</v>
      </c>
      <c r="P6542" t="n">
        <v>0.1070118421556689</v>
      </c>
      <c r="Q6542" t="n">
        <v>0.04864590832305648</v>
      </c>
      <c r="R6542" t="n">
        <v>-0.003288102028594076</v>
      </c>
    </row>
    <row r="6543">
      <c r="F6543" t="n">
        <v>0.09967441245453512</v>
      </c>
      <c r="G6543" t="n">
        <v>0.04683797984281485</v>
      </c>
      <c r="H6543" t="n">
        <v>-0.004492062443748853</v>
      </c>
      <c r="J6543" t="n">
        <v>0.03505817738005362</v>
      </c>
      <c r="K6543" t="n">
        <v>0.05247472566954547</v>
      </c>
      <c r="L6543" t="n">
        <v>-0.003635691303836675</v>
      </c>
      <c r="M6543" t="n">
        <v>0.07298322363843229</v>
      </c>
      <c r="N6543" t="n">
        <v>0.0517439532270924</v>
      </c>
      <c r="O6543" t="n">
        <v>-0.002061357747455808</v>
      </c>
      <c r="P6543" t="n">
        <v>0.1070486998626692</v>
      </c>
      <c r="Q6543" t="n">
        <v>0.04865344214810264</v>
      </c>
      <c r="R6543" t="n">
        <v>-0.003287773218391216</v>
      </c>
    </row>
    <row r="6544">
      <c r="F6544" t="n">
        <v>0.09967519119740559</v>
      </c>
      <c r="G6544" t="n">
        <v>0.04684523254951086</v>
      </c>
      <c r="H6544" t="n">
        <v>-0.004493410197257328</v>
      </c>
      <c r="J6544" t="n">
        <v>0.03506664964347167</v>
      </c>
      <c r="K6544" t="n">
        <v>0.05248285120774144</v>
      </c>
      <c r="L6544" t="n">
        <v>-0.003632738101084651</v>
      </c>
      <c r="M6544" t="n">
        <v>0.07296042149478238</v>
      </c>
      <c r="N6544" t="n">
        <v>0.05175196560758591</v>
      </c>
      <c r="O6544" t="n">
        <v>-0.002062150860140463</v>
      </c>
      <c r="P6544" t="n">
        <v>0.1069784641697784</v>
      </c>
      <c r="Q6544" t="n">
        <v>0.0486609759731488</v>
      </c>
      <c r="R6544" t="n">
        <v>-0.003285089829692841</v>
      </c>
    </row>
    <row r="6545">
      <c r="F6545" t="n">
        <v>0.09966178423291447</v>
      </c>
      <c r="G6545" t="n">
        <v>0.04685248525620687</v>
      </c>
      <c r="H6545" t="n">
        <v>-0.004492062443748853</v>
      </c>
      <c r="J6545" t="n">
        <v>0.03507512183382228</v>
      </c>
      <c r="K6545" t="n">
        <v>0.05249097674593741</v>
      </c>
      <c r="L6545" t="n">
        <v>-0.003632011698744903</v>
      </c>
      <c r="M6545" t="n">
        <v>0.07302681208938275</v>
      </c>
      <c r="N6545" t="n">
        <v>0.05175997798807942</v>
      </c>
      <c r="O6545" t="n">
        <v>-0.002061944645054449</v>
      </c>
      <c r="P6545" t="n">
        <v>0.1069439258825928</v>
      </c>
      <c r="Q6545" t="n">
        <v>0.04866850979819496</v>
      </c>
      <c r="R6545" t="n">
        <v>-0.003285746913367147</v>
      </c>
    </row>
    <row r="6546">
      <c r="F6546" t="n">
        <v>0.09967674783521599</v>
      </c>
      <c r="G6546" t="n">
        <v>0.04685973796290287</v>
      </c>
      <c r="H6546" t="n">
        <v>-0.004492960946087836</v>
      </c>
      <c r="J6546" t="n">
        <v>0.03505807652819223</v>
      </c>
      <c r="K6546" t="n">
        <v>0.05249910228413337</v>
      </c>
      <c r="L6546" t="n">
        <v>-0.003632011698744903</v>
      </c>
      <c r="M6546" t="n">
        <v>0.07298171127734052</v>
      </c>
      <c r="N6546" t="n">
        <v>0.05176799036857293</v>
      </c>
      <c r="O6546" t="n">
        <v>-0.002062150860140463</v>
      </c>
      <c r="P6546" t="n">
        <v>0.1069807834271794</v>
      </c>
      <c r="Q6546" t="n">
        <v>0.04867604362324112</v>
      </c>
      <c r="R6546" t="n">
        <v>-0.003285418371529994</v>
      </c>
    </row>
    <row r="6547">
      <c r="F6547" t="n">
        <v>0.09970589689111692</v>
      </c>
      <c r="G6547" t="n">
        <v>0.04686699066959889</v>
      </c>
      <c r="H6547" t="n">
        <v>-0.004492511694918344</v>
      </c>
      <c r="J6547" t="n">
        <v>0.03506654858266864</v>
      </c>
      <c r="K6547" t="n">
        <v>0.05250722782232933</v>
      </c>
      <c r="L6547" t="n">
        <v>-0.003631648497575028</v>
      </c>
      <c r="M6547" t="n">
        <v>0.07295890853977871</v>
      </c>
      <c r="N6547" t="n">
        <v>0.05177600274906644</v>
      </c>
      <c r="O6547" t="n">
        <v>-0.002062357075226477</v>
      </c>
      <c r="P6547" t="n">
        <v>0.107053339304762</v>
      </c>
      <c r="Q6547" t="n">
        <v>0.04868357744828727</v>
      </c>
      <c r="R6547" t="n">
        <v>-0.003285089829692841</v>
      </c>
    </row>
    <row r="6548">
      <c r="F6548" t="n">
        <v>0.09966411768599398</v>
      </c>
      <c r="G6548" t="n">
        <v>0.04687424337629489</v>
      </c>
      <c r="H6548" t="n">
        <v>-0.004492552853576041</v>
      </c>
      <c r="J6548" t="n">
        <v>0.03506651476333698</v>
      </c>
      <c r="K6548" t="n">
        <v>0.0525153533605253</v>
      </c>
      <c r="L6548" t="n">
        <v>-0.003628324949776226</v>
      </c>
      <c r="M6548" t="n">
        <v>0.07295840372581144</v>
      </c>
      <c r="N6548" t="n">
        <v>0.05178401512955995</v>
      </c>
      <c r="O6548" t="n">
        <v>-0.002062530829766691</v>
      </c>
      <c r="P6548" t="n">
        <v>0.1070188006220002</v>
      </c>
      <c r="Q6548" t="n">
        <v>0.04869111127333344</v>
      </c>
      <c r="R6548" t="n">
        <v>-0.003282401427386801</v>
      </c>
    </row>
    <row r="6549">
      <c r="F6549" t="n">
        <v>0.09966489493985231</v>
      </c>
      <c r="G6549" t="n">
        <v>0.0468814960829909</v>
      </c>
      <c r="H6549" t="n">
        <v>-0.004493451454006799</v>
      </c>
      <c r="J6549" t="n">
        <v>0.03507498667542321</v>
      </c>
      <c r="K6549" t="n">
        <v>0.05252347889872127</v>
      </c>
      <c r="L6549" t="n">
        <v>-0.003629050687339938</v>
      </c>
      <c r="M6549" t="n">
        <v>0.07300249470407261</v>
      </c>
      <c r="N6549" t="n">
        <v>0.05179202751005346</v>
      </c>
      <c r="O6549" t="n">
        <v>-0.002062530829766691</v>
      </c>
      <c r="P6549" t="n">
        <v>0.1070199600399056</v>
      </c>
      <c r="Q6549" t="n">
        <v>0.0486986450983796</v>
      </c>
      <c r="R6549" t="n">
        <v>-0.003283386246296908</v>
      </c>
    </row>
    <row r="6550">
      <c r="F6550" t="n">
        <v>0.09969404353907554</v>
      </c>
      <c r="G6550" t="n">
        <v>0.04688874878968691</v>
      </c>
      <c r="H6550" t="n">
        <v>-0.004493451454006799</v>
      </c>
      <c r="J6550" t="n">
        <v>0.03506644692646835</v>
      </c>
      <c r="K6550" t="n">
        <v>0.05253160443691723</v>
      </c>
      <c r="L6550" t="n">
        <v>-0.003628324949776226</v>
      </c>
      <c r="M6550" t="n">
        <v>0.0729796913261089</v>
      </c>
      <c r="N6550" t="n">
        <v>0.05180003989054698</v>
      </c>
      <c r="O6550" t="n">
        <v>-0.002062737103477038</v>
      </c>
      <c r="P6550" t="n">
        <v>0.1070568179060627</v>
      </c>
      <c r="Q6550" t="n">
        <v>0.04870617892342576</v>
      </c>
      <c r="R6550" t="n">
        <v>-0.003283057973326872</v>
      </c>
    </row>
    <row r="6551">
      <c r="F6551" t="n">
        <v>0.09970900627658488</v>
      </c>
      <c r="G6551" t="n">
        <v>0.04689600149638291</v>
      </c>
      <c r="H6551" t="n">
        <v>-0.004494377586832551</v>
      </c>
      <c r="J6551" t="n">
        <v>0.03506641290906164</v>
      </c>
      <c r="K6551" t="n">
        <v>0.0525397299751132</v>
      </c>
      <c r="L6551" t="n">
        <v>-0.003629050687339938</v>
      </c>
      <c r="M6551" t="n">
        <v>0.07297918572153006</v>
      </c>
      <c r="N6551" t="n">
        <v>0.05180805227104048</v>
      </c>
      <c r="O6551" t="n">
        <v>-0.002062737103477038</v>
      </c>
      <c r="P6551" t="n">
        <v>0.1070222785940186</v>
      </c>
      <c r="Q6551" t="n">
        <v>0.04871371274847192</v>
      </c>
      <c r="R6551" t="n">
        <v>-0.003283057973326872</v>
      </c>
    </row>
    <row r="6552">
      <c r="F6552" t="n">
        <v>0.09969559695072502</v>
      </c>
      <c r="G6552" t="n">
        <v>0.04690325420307892</v>
      </c>
      <c r="H6552" t="n">
        <v>-0.004494377586832551</v>
      </c>
      <c r="J6552" t="n">
        <v>0.03505787303845627</v>
      </c>
      <c r="K6552" t="n">
        <v>0.05254785551330916</v>
      </c>
      <c r="L6552" t="n">
        <v>-0.003625356159594896</v>
      </c>
      <c r="M6552" t="n">
        <v>0.07300097773907951</v>
      </c>
      <c r="N6552" t="n">
        <v>0.051816064651534</v>
      </c>
      <c r="O6552" t="n">
        <v>-0.002063735290608079</v>
      </c>
      <c r="P6552" t="n">
        <v>0.1070591365037096</v>
      </c>
      <c r="Q6552" t="n">
        <v>0.04872124657351808</v>
      </c>
      <c r="R6552" t="n">
        <v>-0.003280364035035805</v>
      </c>
    </row>
    <row r="6553">
      <c r="F6553" t="n">
        <v>0.09966800114231392</v>
      </c>
      <c r="G6553" t="n">
        <v>0.04691050690977493</v>
      </c>
      <c r="H6553" t="n">
        <v>-0.004493029543165235</v>
      </c>
      <c r="J6553" t="n">
        <v>0.03504933310885038</v>
      </c>
      <c r="K6553" t="n">
        <v>0.05255598105150513</v>
      </c>
      <c r="L6553" t="n">
        <v>-0.003625718695210855</v>
      </c>
      <c r="M6553" t="n">
        <v>0.0730004715925982</v>
      </c>
      <c r="N6553" t="n">
        <v>0.0518240770320275</v>
      </c>
      <c r="O6553" t="n">
        <v>-0.00206352895834547</v>
      </c>
      <c r="P6553" t="n">
        <v>0.1069888978813722</v>
      </c>
      <c r="Q6553" t="n">
        <v>0.04872878039856424</v>
      </c>
      <c r="R6553" t="n">
        <v>-0.003279708027829518</v>
      </c>
    </row>
    <row r="6554">
      <c r="F6554" t="n">
        <v>0.09971133536280835</v>
      </c>
      <c r="G6554" t="n">
        <v>0.04691775961647093</v>
      </c>
      <c r="H6554" t="n">
        <v>-0.004493928238943445</v>
      </c>
      <c r="J6554" t="n">
        <v>0.03504929890079693</v>
      </c>
      <c r="K6554" t="n">
        <v>0.0525641065897011</v>
      </c>
      <c r="L6554" t="n">
        <v>-0.003624993623978936</v>
      </c>
      <c r="M6554" t="n">
        <v>0.07299996520108312</v>
      </c>
      <c r="N6554" t="n">
        <v>0.05183208941252102</v>
      </c>
      <c r="O6554" t="n">
        <v>-0.002063322626082862</v>
      </c>
      <c r="P6554" t="n">
        <v>0.1069543577065092</v>
      </c>
      <c r="Q6554" t="n">
        <v>0.0487363142236104</v>
      </c>
      <c r="R6554" t="n">
        <v>-0.003280692038638948</v>
      </c>
    </row>
    <row r="6555">
      <c r="F6555" t="n">
        <v>0.09968373876056918</v>
      </c>
      <c r="G6555" t="n">
        <v>0.04692501232316695</v>
      </c>
      <c r="H6555" t="n">
        <v>-0.004493928238943445</v>
      </c>
      <c r="J6555" t="n">
        <v>0.03507478195817841</v>
      </c>
      <c r="K6555" t="n">
        <v>0.05257223212789706</v>
      </c>
      <c r="L6555" t="n">
        <v>-0.003625356159594896</v>
      </c>
      <c r="M6555" t="n">
        <v>0.07302175628104404</v>
      </c>
      <c r="N6555" t="n">
        <v>0.05184010179301453</v>
      </c>
      <c r="O6555" t="n">
        <v>-0.00206352895834547</v>
      </c>
      <c r="P6555" t="n">
        <v>0.1070269145696816</v>
      </c>
      <c r="Q6555" t="n">
        <v>0.04874384804865656</v>
      </c>
      <c r="R6555" t="n">
        <v>-0.003277665114853642</v>
      </c>
    </row>
    <row r="6556">
      <c r="F6556" t="n">
        <v>0.09967032784705299</v>
      </c>
      <c r="G6556" t="n">
        <v>0.04693226502986295</v>
      </c>
      <c r="H6556" t="n">
        <v>-0.004494840658718054</v>
      </c>
      <c r="J6556" t="n">
        <v>0.03504923028769624</v>
      </c>
      <c r="K6556" t="n">
        <v>0.05258035766609302</v>
      </c>
      <c r="L6556" t="n">
        <v>-0.00362165454927604</v>
      </c>
      <c r="M6556" t="n">
        <v>0.07295435635384717</v>
      </c>
      <c r="N6556" t="n">
        <v>0.05184811417350804</v>
      </c>
      <c r="O6556" t="n">
        <v>-0.002063907420184875</v>
      </c>
      <c r="P6556" t="n">
        <v>0.1069923740890353</v>
      </c>
      <c r="Q6556" t="n">
        <v>0.04875138187370272</v>
      </c>
      <c r="R6556" t="n">
        <v>-0.003277337381115531</v>
      </c>
    </row>
    <row r="6557">
      <c r="F6557" t="n">
        <v>0.09968528921178219</v>
      </c>
      <c r="G6557" t="n">
        <v>0.04693951773655896</v>
      </c>
      <c r="H6557" t="n">
        <v>-0.004493492476156952</v>
      </c>
      <c r="J6557" t="n">
        <v>0.03506620742310979</v>
      </c>
      <c r="K6557" t="n">
        <v>0.05258848320428899</v>
      </c>
      <c r="L6557" t="n">
        <v>-0.00362237895262623</v>
      </c>
      <c r="M6557" t="n">
        <v>0.07297614694588903</v>
      </c>
      <c r="N6557" t="n">
        <v>0.05185612655400155</v>
      </c>
      <c r="O6557" t="n">
        <v>-0.002064113810926894</v>
      </c>
      <c r="P6557" t="n">
        <v>0.1070649313411968</v>
      </c>
      <c r="Q6557" t="n">
        <v>0.04875891569874889</v>
      </c>
      <c r="R6557" t="n">
        <v>-0.003277009647377419</v>
      </c>
    </row>
    <row r="6558">
      <c r="F6558" t="n">
        <v>0.09968606401772709</v>
      </c>
      <c r="G6558" t="n">
        <v>0.04694677044325496</v>
      </c>
      <c r="H6558" t="n">
        <v>-0.004494840658718054</v>
      </c>
      <c r="J6558" t="n">
        <v>0.03505766717908905</v>
      </c>
      <c r="K6558" t="n">
        <v>0.05259660874248496</v>
      </c>
      <c r="L6558" t="n">
        <v>-0.003622016750951135</v>
      </c>
      <c r="M6558" t="n">
        <v>0.07302023475714464</v>
      </c>
      <c r="N6558" t="n">
        <v>0.05186413893449506</v>
      </c>
      <c r="O6558" t="n">
        <v>-0.002064113810926894</v>
      </c>
      <c r="P6558" t="n">
        <v>0.1069589916157259</v>
      </c>
      <c r="Q6558" t="n">
        <v>0.04876644952379504</v>
      </c>
      <c r="R6558" t="n">
        <v>-0.003277992848591754</v>
      </c>
    </row>
    <row r="6559">
      <c r="F6559" t="n">
        <v>0.09970102505573689</v>
      </c>
      <c r="G6559" t="n">
        <v>0.04695402314995097</v>
      </c>
      <c r="H6559" t="n">
        <v>-0.004493941870343986</v>
      </c>
      <c r="J6559" t="n">
        <v>0.03506613840306519</v>
      </c>
      <c r="K6559" t="n">
        <v>0.05260473428068092</v>
      </c>
      <c r="L6559" t="n">
        <v>-0.003619031488684761</v>
      </c>
      <c r="M6559" t="n">
        <v>0.0729974295828702</v>
      </c>
      <c r="N6559" t="n">
        <v>0.05187215131498857</v>
      </c>
      <c r="O6559" t="n">
        <v>-0.002063907420184875</v>
      </c>
      <c r="P6559" t="n">
        <v>0.1069958494393226</v>
      </c>
      <c r="Q6559" t="n">
        <v>0.0487739833488412</v>
      </c>
      <c r="R6559" t="n">
        <v>-0.003277337381115531</v>
      </c>
    </row>
    <row r="6560">
      <c r="F6560" t="n">
        <v>0.09967342620250275</v>
      </c>
      <c r="G6560" t="n">
        <v>0.04696127585664698</v>
      </c>
      <c r="H6560" t="n">
        <v>-0.004495289933508299</v>
      </c>
      <c r="J6560" t="n">
        <v>0.03507460955475303</v>
      </c>
      <c r="K6560" t="n">
        <v>0.05261285981887689</v>
      </c>
      <c r="L6560" t="n">
        <v>-0.003618307754760417</v>
      </c>
      <c r="M6560" t="n">
        <v>0.07297462426764711</v>
      </c>
      <c r="N6560" t="n">
        <v>0.05188016369548208</v>
      </c>
      <c r="O6560" t="n">
        <v>-0.002064697927157824</v>
      </c>
      <c r="P6560" t="n">
        <v>0.1069970076979285</v>
      </c>
      <c r="Q6560" t="n">
        <v>0.04878151717388737</v>
      </c>
      <c r="R6560" t="n">
        <v>-0.003274306302386927</v>
      </c>
    </row>
    <row r="6561">
      <c r="F6561" t="n">
        <v>0.0996883867597067</v>
      </c>
      <c r="G6561" t="n">
        <v>0.04696852856334299</v>
      </c>
      <c r="H6561" t="n">
        <v>-0.004495289933508299</v>
      </c>
      <c r="J6561" t="n">
        <v>0.0350490576088521</v>
      </c>
      <c r="K6561" t="n">
        <v>0.05262098535707285</v>
      </c>
      <c r="L6561" t="n">
        <v>-0.003618307754760417</v>
      </c>
      <c r="M6561" t="n">
        <v>0.07295181881197282</v>
      </c>
      <c r="N6561" t="n">
        <v>0.0518881760759756</v>
      </c>
      <c r="O6561" t="n">
        <v>-0.002064491478010023</v>
      </c>
      <c r="P6561" t="n">
        <v>0.106998165860446</v>
      </c>
      <c r="Q6561" t="n">
        <v>0.04878905099893352</v>
      </c>
      <c r="R6561" t="n">
        <v>-0.00327496122914008</v>
      </c>
    </row>
    <row r="6562">
      <c r="F6562" t="n">
        <v>0.09968916044919038</v>
      </c>
      <c r="G6562" t="n">
        <v>0.04697578127003899</v>
      </c>
      <c r="H6562" t="n">
        <v>-0.004495289933508299</v>
      </c>
      <c r="J6562" t="n">
        <v>0.0350575286299941</v>
      </c>
      <c r="K6562" t="n">
        <v>0.05262911089526882</v>
      </c>
      <c r="L6562" t="n">
        <v>-0.003619031488684761</v>
      </c>
      <c r="M6562" t="n">
        <v>0.07295131057713844</v>
      </c>
      <c r="N6562" t="n">
        <v>0.0518961884564691</v>
      </c>
      <c r="O6562" t="n">
        <v>-0.002064285028862222</v>
      </c>
      <c r="P6562" t="n">
        <v>0.106999323926669</v>
      </c>
      <c r="Q6562" t="n">
        <v>0.04879658482397968</v>
      </c>
      <c r="R6562" t="n">
        <v>-0.003275288692516656</v>
      </c>
    </row>
    <row r="6563">
      <c r="F6563" t="n">
        <v>0.0996757470390795</v>
      </c>
      <c r="G6563" t="n">
        <v>0.046983033976735</v>
      </c>
      <c r="H6563" t="n">
        <v>-0.004495289933508299</v>
      </c>
      <c r="J6563" t="n">
        <v>0.03506599957901056</v>
      </c>
      <c r="K6563" t="n">
        <v>0.05263723643346478</v>
      </c>
      <c r="L6563" t="n">
        <v>-0.003618669621722589</v>
      </c>
      <c r="M6563" t="n">
        <v>0.07299539672102415</v>
      </c>
      <c r="N6563" t="n">
        <v>0.05190420083696261</v>
      </c>
      <c r="O6563" t="n">
        <v>-0.002064285028862222</v>
      </c>
      <c r="P6563" t="n">
        <v>0.1070361819445809</v>
      </c>
      <c r="Q6563" t="n">
        <v>0.04880411864902584</v>
      </c>
      <c r="R6563" t="n">
        <v>-0.003274306302386927</v>
      </c>
    </row>
    <row r="6564">
      <c r="F6564" t="n">
        <v>0.09967652009441502</v>
      </c>
      <c r="G6564" t="n">
        <v>0.04699028668343101</v>
      </c>
      <c r="H6564" t="n">
        <v>-0.004494826409550984</v>
      </c>
      <c r="J6564" t="n">
        <v>0.03506596471005062</v>
      </c>
      <c r="K6564" t="n">
        <v>0.05264536197166075</v>
      </c>
      <c r="L6564" t="n">
        <v>-0.003615676332485151</v>
      </c>
      <c r="M6564" t="n">
        <v>0.07295029338440806</v>
      </c>
      <c r="N6564" t="n">
        <v>0.05191221321745612</v>
      </c>
      <c r="O6564" t="n">
        <v>-0.002064868284306068</v>
      </c>
      <c r="P6564" t="n">
        <v>0.1069659396054299</v>
      </c>
      <c r="Q6564" t="n">
        <v>0.048811652474072</v>
      </c>
      <c r="R6564" t="n">
        <v>-0.00327192520173464</v>
      </c>
    </row>
    <row r="6565">
      <c r="F6565" t="n">
        <v>0.0996772928717099</v>
      </c>
      <c r="G6565" t="n">
        <v>0.04699753939012702</v>
      </c>
      <c r="H6565" t="n">
        <v>-0.004494826409550984</v>
      </c>
      <c r="J6565" t="n">
        <v>0.03507443551844575</v>
      </c>
      <c r="K6565" t="n">
        <v>0.05265348750985672</v>
      </c>
      <c r="L6565" t="n">
        <v>-0.003615314801005051</v>
      </c>
      <c r="M6565" t="n">
        <v>0.07299437884368865</v>
      </c>
      <c r="N6565" t="n">
        <v>0.05192022559794963</v>
      </c>
      <c r="O6565" t="n">
        <v>-0.002065074791785246</v>
      </c>
      <c r="P6565" t="n">
        <v>0.1069670972657549</v>
      </c>
      <c r="Q6565" t="n">
        <v>0.04881918629911816</v>
      </c>
      <c r="R6565" t="n">
        <v>-0.003271598009214466</v>
      </c>
    </row>
    <row r="6566">
      <c r="F6566" t="n">
        <v>0.09967806537119675</v>
      </c>
      <c r="G6566" t="n">
        <v>0.04700479209682302</v>
      </c>
      <c r="H6566" t="n">
        <v>-0.004495725374832894</v>
      </c>
      <c r="J6566" t="n">
        <v>0.03504888329924337</v>
      </c>
      <c r="K6566" t="n">
        <v>0.05266161304805268</v>
      </c>
      <c r="L6566" t="n">
        <v>-0.003615314801005051</v>
      </c>
      <c r="M6566" t="n">
        <v>0.07294927523042719</v>
      </c>
      <c r="N6566" t="n">
        <v>0.05192823797844315</v>
      </c>
      <c r="O6566" t="n">
        <v>-0.002065487806743603</v>
      </c>
      <c r="P6566" t="n">
        <v>0.1070039552244931</v>
      </c>
      <c r="Q6566" t="n">
        <v>0.04882672012416432</v>
      </c>
      <c r="R6566" t="n">
        <v>-0.003271598009214466</v>
      </c>
    </row>
    <row r="6567">
      <c r="F6567" t="n">
        <v>0.09972139898354948</v>
      </c>
      <c r="G6567" t="n">
        <v>0.04701204480351903</v>
      </c>
      <c r="H6567" t="n">
        <v>-0.004495725374832894</v>
      </c>
      <c r="J6567" t="n">
        <v>0.03505735397774377</v>
      </c>
      <c r="K6567" t="n">
        <v>0.05266973858624865</v>
      </c>
      <c r="L6567" t="n">
        <v>-0.003616037863965252</v>
      </c>
      <c r="M6567" t="n">
        <v>0.0729710629003196</v>
      </c>
      <c r="N6567" t="n">
        <v>0.05193625035893665</v>
      </c>
      <c r="O6567" t="n">
        <v>-0.002065281299264425</v>
      </c>
      <c r="P6567" t="n">
        <v>0.1070765138287128</v>
      </c>
      <c r="Q6567" t="n">
        <v>0.04883425394921048</v>
      </c>
      <c r="R6567" t="n">
        <v>-0.00327192520173464</v>
      </c>
    </row>
    <row r="6568">
      <c r="F6568" t="n">
        <v>0.09967960953767663</v>
      </c>
      <c r="G6568" t="n">
        <v>0.04701929751021503</v>
      </c>
      <c r="H6568" t="n">
        <v>-0.004494798371952427</v>
      </c>
      <c r="J6568" t="n">
        <v>0.03507433031626442</v>
      </c>
      <c r="K6568" t="n">
        <v>0.05267786412444461</v>
      </c>
      <c r="L6568" t="n">
        <v>-0.003611591122662518</v>
      </c>
      <c r="M6568" t="n">
        <v>0.07301514728454578</v>
      </c>
      <c r="N6568" t="n">
        <v>0.05194426273943017</v>
      </c>
      <c r="O6568" t="n">
        <v>-0.002066070485208237</v>
      </c>
      <c r="P6568" t="n">
        <v>0.1070776715443369</v>
      </c>
      <c r="Q6568" t="n">
        <v>0.04884178777425664</v>
      </c>
      <c r="R6568" t="n">
        <v>-0.00326953862655754</v>
      </c>
    </row>
    <row r="6569">
      <c r="F6569" t="n">
        <v>0.09968038120513489</v>
      </c>
      <c r="G6569" t="n">
        <v>0.04702655021691104</v>
      </c>
      <c r="H6569" t="n">
        <v>-0.004495247896742101</v>
      </c>
      <c r="J6569" t="n">
        <v>0.03504877793409648</v>
      </c>
      <c r="K6569" t="n">
        <v>0.05268598966264058</v>
      </c>
      <c r="L6569" t="n">
        <v>-0.003611591122662518</v>
      </c>
      <c r="M6569" t="n">
        <v>0.07301463721750656</v>
      </c>
      <c r="N6569" t="n">
        <v>0.05195227511992367</v>
      </c>
      <c r="O6569" t="n">
        <v>-0.002065863919472864</v>
      </c>
      <c r="P6569" t="n">
        <v>0.1070431284194366</v>
      </c>
      <c r="Q6569" t="n">
        <v>0.0488493215993028</v>
      </c>
      <c r="R6569" t="n">
        <v>-0.003269865547728079</v>
      </c>
    </row>
    <row r="6570">
      <c r="F6570" t="n">
        <v>0.09972371468072716</v>
      </c>
      <c r="G6570" t="n">
        <v>0.04703380292360705</v>
      </c>
      <c r="H6570" t="n">
        <v>-0.004495247896742101</v>
      </c>
      <c r="J6570" t="n">
        <v>0.03504874268287453</v>
      </c>
      <c r="K6570" t="n">
        <v>0.05269411520083653</v>
      </c>
      <c r="L6570" t="n">
        <v>-0.003611591122662518</v>
      </c>
      <c r="M6570" t="n">
        <v>0.0729472360523053</v>
      </c>
      <c r="N6570" t="n">
        <v>0.05196028750041719</v>
      </c>
      <c r="O6570" t="n">
        <v>-0.002065863919472864</v>
      </c>
      <c r="P6570" t="n">
        <v>0.1070799866821084</v>
      </c>
      <c r="Q6570" t="n">
        <v>0.04885685542434896</v>
      </c>
      <c r="R6570" t="n">
        <v>-0.003269865547728079</v>
      </c>
    </row>
    <row r="6571">
      <c r="F6571" t="n">
        <v>0.09969611114844082</v>
      </c>
      <c r="G6571" t="n">
        <v>0.04704105563030306</v>
      </c>
      <c r="H6571" t="n">
        <v>-0.00449565548050747</v>
      </c>
      <c r="J6571" t="n">
        <v>0.03505721308831675</v>
      </c>
      <c r="K6571" t="n">
        <v>0.05270224073903251</v>
      </c>
      <c r="L6571" t="n">
        <v>-0.003612674708357886</v>
      </c>
      <c r="M6571" t="n">
        <v>0.07296902256455892</v>
      </c>
      <c r="N6571" t="n">
        <v>0.05196829988091069</v>
      </c>
      <c r="O6571" t="n">
        <v>-0.002065863919472864</v>
      </c>
      <c r="P6571" t="n">
        <v>0.1069740411811969</v>
      </c>
      <c r="Q6571" t="n">
        <v>0.04886438924939512</v>
      </c>
      <c r="R6571" t="n">
        <v>-0.003269865547728079</v>
      </c>
    </row>
    <row r="6572">
      <c r="F6572" t="n">
        <v>0.09969688206305549</v>
      </c>
      <c r="G6572" t="n">
        <v>0.04704830833699906</v>
      </c>
      <c r="H6572" t="n">
        <v>-0.00449565548050747</v>
      </c>
      <c r="J6572" t="n">
        <v>0.03504867198656175</v>
      </c>
      <c r="K6572" t="n">
        <v>0.05271036627722848</v>
      </c>
      <c r="L6572" t="n">
        <v>-0.003608943059706299</v>
      </c>
      <c r="M6572" t="n">
        <v>0.07296851188614875</v>
      </c>
      <c r="N6572" t="n">
        <v>0.05197631226140421</v>
      </c>
      <c r="O6572" t="n">
        <v>-0.002066652403924915</v>
      </c>
      <c r="P6572" t="n">
        <v>0.1070823014272032</v>
      </c>
      <c r="Q6572" t="n">
        <v>0.04887192307444128</v>
      </c>
      <c r="R6572" t="n">
        <v>-0.003267146591737262</v>
      </c>
    </row>
    <row r="6573">
      <c r="F6573" t="n">
        <v>0.09968346510851775</v>
      </c>
      <c r="G6573" t="n">
        <v>0.04705556104369507</v>
      </c>
      <c r="H6573" t="n">
        <v>-0.00449565548050747</v>
      </c>
      <c r="J6573" t="n">
        <v>0.03505714225582671</v>
      </c>
      <c r="K6573" t="n">
        <v>0.05271849181542444</v>
      </c>
      <c r="L6573" t="n">
        <v>-0.00360858220148615</v>
      </c>
      <c r="M6573" t="n">
        <v>0.07294570417070309</v>
      </c>
      <c r="N6573" t="n">
        <v>0.05198432464189772</v>
      </c>
      <c r="O6573" t="n">
        <v>-0.002066032532178087</v>
      </c>
      <c r="P6573" t="n">
        <v>0.1070834586519813</v>
      </c>
      <c r="Q6573" t="n">
        <v>0.04887945689948744</v>
      </c>
      <c r="R6573" t="n">
        <v>-0.003266166643749339</v>
      </c>
    </row>
    <row r="6574">
      <c r="F6574" t="n">
        <v>0.09968423539391391</v>
      </c>
      <c r="G6574" t="n">
        <v>0.04706281375039108</v>
      </c>
      <c r="H6574" t="n">
        <v>-0.004496105046055521</v>
      </c>
      <c r="J6574" t="n">
        <v>0.03504860103219117</v>
      </c>
      <c r="K6574" t="n">
        <v>0.05272661735362041</v>
      </c>
      <c r="L6574" t="n">
        <v>-0.003608221343266002</v>
      </c>
      <c r="M6574" t="n">
        <v>0.07294519306995609</v>
      </c>
      <c r="N6574" t="n">
        <v>0.05199233702239123</v>
      </c>
      <c r="O6574" t="n">
        <v>-0.002066239156093697</v>
      </c>
      <c r="P6574" t="n">
        <v>0.1070846157779718</v>
      </c>
      <c r="Q6574" t="n">
        <v>0.0488869907245336</v>
      </c>
      <c r="R6574" t="n">
        <v>-0.003267146591737262</v>
      </c>
    </row>
    <row r="6575">
      <c r="F6575" t="n">
        <v>0.09968500540359548</v>
      </c>
      <c r="G6575" t="n">
        <v>0.04707006645708709</v>
      </c>
      <c r="H6575" t="n">
        <v>-0.004496105046055521</v>
      </c>
      <c r="J6575" t="n">
        <v>0.03506557687263004</v>
      </c>
      <c r="K6575" t="n">
        <v>0.05273474289181636</v>
      </c>
      <c r="L6575" t="n">
        <v>-0.00360858220148615</v>
      </c>
      <c r="M6575" t="n">
        <v>0.07301157182667306</v>
      </c>
      <c r="N6575" t="n">
        <v>0.05200034940288474</v>
      </c>
      <c r="O6575" t="n">
        <v>-0.002066032532178087</v>
      </c>
      <c r="P6575" t="n">
        <v>0.1070500713679755</v>
      </c>
      <c r="Q6575" t="n">
        <v>0.04889452454957977</v>
      </c>
      <c r="R6575" t="n">
        <v>-0.003267146591737262</v>
      </c>
    </row>
    <row r="6576">
      <c r="F6576" t="n">
        <v>0.09968577513779509</v>
      </c>
      <c r="G6576" t="n">
        <v>0.04707731916378309</v>
      </c>
      <c r="H6576" t="n">
        <v>-0.004496948334308874</v>
      </c>
      <c r="J6576" t="n">
        <v>0.03507404693094072</v>
      </c>
      <c r="K6576" t="n">
        <v>0.05274286843001233</v>
      </c>
      <c r="L6576" t="n">
        <v>-0.00360484396042828</v>
      </c>
      <c r="M6576" t="n">
        <v>0.07294417016069096</v>
      </c>
      <c r="N6576" t="n">
        <v>0.05200836178337825</v>
      </c>
      <c r="O6576" t="n">
        <v>-0.0020666135090617</v>
      </c>
      <c r="P6576" t="n">
        <v>0.106979825074777</v>
      </c>
      <c r="Q6576" t="n">
        <v>0.04890205837462593</v>
      </c>
      <c r="R6576" t="n">
        <v>-0.003264422735163871</v>
      </c>
    </row>
    <row r="6577">
      <c r="F6577" t="n">
        <v>0.09972910829951895</v>
      </c>
      <c r="G6577" t="n">
        <v>0.0470845718704791</v>
      </c>
      <c r="H6577" t="n">
        <v>-0.004496948334308874</v>
      </c>
      <c r="J6577" t="n">
        <v>0.03507401121786154</v>
      </c>
      <c r="K6577" t="n">
        <v>0.05275099396820831</v>
      </c>
      <c r="L6577" t="n">
        <v>-0.003605565001324455</v>
      </c>
      <c r="M6577" t="n">
        <v>0.07296595494851726</v>
      </c>
      <c r="N6577" t="n">
        <v>0.05201637416387176</v>
      </c>
      <c r="O6577" t="n">
        <v>-0.002067233555119024</v>
      </c>
      <c r="P6577" t="n">
        <v>0.1070523848928335</v>
      </c>
      <c r="Q6577" t="n">
        <v>0.04890959219967209</v>
      </c>
      <c r="R6577" t="n">
        <v>-0.003264422735163871</v>
      </c>
    </row>
    <row r="6578">
      <c r="F6578" t="n">
        <v>0.09972987771423056</v>
      </c>
      <c r="G6578" t="n">
        <v>0.04709182457717511</v>
      </c>
      <c r="H6578" t="n">
        <v>-0.004496948334308874</v>
      </c>
      <c r="J6578" t="n">
        <v>0.03505696404776461</v>
      </c>
      <c r="K6578" t="n">
        <v>0.05275911950640427</v>
      </c>
      <c r="L6578" t="n">
        <v>-0.00360484396042828</v>
      </c>
      <c r="M6578" t="n">
        <v>0.07296544285484827</v>
      </c>
      <c r="N6578" t="n">
        <v>0.05202438654436527</v>
      </c>
      <c r="O6578" t="n">
        <v>-0.002066820191080808</v>
      </c>
      <c r="P6578" t="n">
        <v>0.1070892432899343</v>
      </c>
      <c r="Q6578" t="n">
        <v>0.04891712602471825</v>
      </c>
      <c r="R6578" t="n">
        <v>-0.003264422735163871</v>
      </c>
    </row>
    <row r="6579">
      <c r="F6579" t="n">
        <v>0.09968808268982784</v>
      </c>
      <c r="G6579" t="n">
        <v>0.04709907728387112</v>
      </c>
      <c r="H6579" t="n">
        <v>-0.00449597914942927</v>
      </c>
      <c r="J6579" t="n">
        <v>0.03506543390632234</v>
      </c>
      <c r="K6579" t="n">
        <v>0.05276724504460023</v>
      </c>
      <c r="L6579" t="n">
        <v>-0.003605204480876368</v>
      </c>
      <c r="M6579" t="n">
        <v>0.07300952351289489</v>
      </c>
      <c r="N6579" t="n">
        <v>0.05203239892485879</v>
      </c>
      <c r="O6579" t="n">
        <v>-0.002067233555119024</v>
      </c>
      <c r="P6579" t="n">
        <v>0.1070903999188942</v>
      </c>
      <c r="Q6579" t="n">
        <v>0.04892465984976441</v>
      </c>
      <c r="R6579" t="n">
        <v>-0.00326344360416952</v>
      </c>
    </row>
    <row r="6580">
      <c r="F6580" t="n">
        <v>0.09970303945604589</v>
      </c>
      <c r="G6580" t="n">
        <v>0.04710632999056712</v>
      </c>
      <c r="H6580" t="n">
        <v>-0.004497328078066963</v>
      </c>
      <c r="J6580" t="n">
        <v>0.03506539800440377</v>
      </c>
      <c r="K6580" t="n">
        <v>0.0527753705827962</v>
      </c>
      <c r="L6580" t="n">
        <v>-0.003602539548997786</v>
      </c>
      <c r="M6580" t="n">
        <v>0.07296441796476585</v>
      </c>
      <c r="N6580" t="n">
        <v>0.05204041130535229</v>
      </c>
      <c r="O6580" t="n">
        <v>-0.002067607190970861</v>
      </c>
      <c r="P6580" t="n">
        <v>0.1070558544325878</v>
      </c>
      <c r="Q6580" t="n">
        <v>0.04893219367481057</v>
      </c>
      <c r="R6580" t="n">
        <v>-0.003260715681833431</v>
      </c>
    </row>
    <row r="6581">
      <c r="F6581" t="n">
        <v>0.09971799610163234</v>
      </c>
      <c r="G6581" t="n">
        <v>0.04711358269726313</v>
      </c>
      <c r="H6581" t="n">
        <v>-0.004496428792308501</v>
      </c>
      <c r="J6581" t="n">
        <v>0.03506536203847875</v>
      </c>
      <c r="K6581" t="n">
        <v>0.05278349612099216</v>
      </c>
      <c r="L6581" t="n">
        <v>-0.003601459003242238</v>
      </c>
      <c r="M6581" t="n">
        <v>0.07294160877868505</v>
      </c>
      <c r="N6581" t="n">
        <v>0.05204842368584581</v>
      </c>
      <c r="O6581" t="n">
        <v>-0.002067400450925769</v>
      </c>
      <c r="P6581" t="n">
        <v>0.1069856064839498</v>
      </c>
      <c r="Q6581" t="n">
        <v>0.04893972749985673</v>
      </c>
      <c r="R6581" t="n">
        <v>-0.003261367890190633</v>
      </c>
    </row>
    <row r="6582">
      <c r="F6582" t="n">
        <v>0.09971876434145727</v>
      </c>
      <c r="G6582" t="n">
        <v>0.04712083540395914</v>
      </c>
      <c r="H6582" t="n">
        <v>-0.004496878435187732</v>
      </c>
      <c r="J6582" t="n">
        <v>0.03505682032657978</v>
      </c>
      <c r="K6582" t="n">
        <v>0.05279162165918812</v>
      </c>
      <c r="L6582" t="n">
        <v>-0.003602539548997786</v>
      </c>
      <c r="M6582" t="n">
        <v>0.07298568847973677</v>
      </c>
      <c r="N6582" t="n">
        <v>0.05205643606633931</v>
      </c>
      <c r="O6582" t="n">
        <v>-0.002067607190970861</v>
      </c>
      <c r="P6582" t="n">
        <v>0.1070581669583308</v>
      </c>
      <c r="Q6582" t="n">
        <v>0.04894726132490288</v>
      </c>
      <c r="R6582" t="n">
        <v>-0.003260715681833431</v>
      </c>
    </row>
    <row r="6583">
      <c r="F6583" t="n">
        <v>0.09969115558323505</v>
      </c>
      <c r="G6583" t="n">
        <v>0.04712808811065514</v>
      </c>
      <c r="H6583" t="n">
        <v>-0.004496878435187732</v>
      </c>
      <c r="J6583" t="n">
        <v>0.0350652899148699</v>
      </c>
      <c r="K6583" t="n">
        <v>0.0527997471973841</v>
      </c>
      <c r="L6583" t="n">
        <v>-0.003601459003242238</v>
      </c>
      <c r="M6583" t="n">
        <v>0.07298517516704073</v>
      </c>
      <c r="N6583" t="n">
        <v>0.05206444844683283</v>
      </c>
      <c r="O6583" t="n">
        <v>-0.002067607190970861</v>
      </c>
      <c r="P6583" t="n">
        <v>0.1070950254324266</v>
      </c>
      <c r="Q6583" t="n">
        <v>0.04895479514994905</v>
      </c>
      <c r="R6583" t="n">
        <v>-0.003260715681833431</v>
      </c>
    </row>
    <row r="6584">
      <c r="F6584" t="n">
        <v>0.09972029999961421</v>
      </c>
      <c r="G6584" t="n">
        <v>0.04713534081735115</v>
      </c>
      <c r="H6584" t="n">
        <v>-0.004497244127062688</v>
      </c>
      <c r="J6584" t="n">
        <v>0.03507375943212455</v>
      </c>
      <c r="K6584" t="n">
        <v>0.05280787273558006</v>
      </c>
      <c r="L6584" t="n">
        <v>-0.003599146028703782</v>
      </c>
      <c r="M6584" t="n">
        <v>0.07298466162205564</v>
      </c>
      <c r="N6584" t="n">
        <v>0.05207246082732634</v>
      </c>
      <c r="O6584" t="n">
        <v>-0.002067979927855521</v>
      </c>
      <c r="P6584" t="n">
        <v>0.1070961815592021</v>
      </c>
      <c r="Q6584" t="n">
        <v>0.04896232897499521</v>
      </c>
      <c r="R6584" t="n">
        <v>-0.003258308723969893</v>
      </c>
    </row>
    <row r="6585">
      <c r="F6585" t="n">
        <v>0.0997352559339765</v>
      </c>
      <c r="G6585" t="n">
        <v>0.04714259352404716</v>
      </c>
      <c r="H6585" t="n">
        <v>-0.004496344768173165</v>
      </c>
      <c r="J6585" t="n">
        <v>0.0350737232072032</v>
      </c>
      <c r="K6585" t="n">
        <v>0.05281599827377603</v>
      </c>
      <c r="L6585" t="n">
        <v>-0.003599146028703782</v>
      </c>
      <c r="M6585" t="n">
        <v>0.07300644403037232</v>
      </c>
      <c r="N6585" t="n">
        <v>0.05208047320781985</v>
      </c>
      <c r="O6585" t="n">
        <v>-0.002068186725848307</v>
      </c>
      <c r="P6585" t="n">
        <v>0.1070973375849223</v>
      </c>
      <c r="Q6585" t="n">
        <v>0.04896986280004136</v>
      </c>
      <c r="R6585" t="n">
        <v>-0.003258308723969893</v>
      </c>
    </row>
    <row r="6586">
      <c r="F6586" t="n">
        <v>0.09972183456399816</v>
      </c>
      <c r="G6586" t="n">
        <v>0.04714984623074316</v>
      </c>
      <c r="H6586" t="n">
        <v>-0.004497244127062688</v>
      </c>
      <c r="J6586" t="n">
        <v>0.03507368691859465</v>
      </c>
      <c r="K6586" t="n">
        <v>0.05282412381197199</v>
      </c>
      <c r="L6586" t="n">
        <v>-0.003599146028703782</v>
      </c>
      <c r="M6586" t="n">
        <v>0.07293904156937697</v>
      </c>
      <c r="N6586" t="n">
        <v>0.05208848558831336</v>
      </c>
      <c r="O6586" t="n">
        <v>-0.002067773129862736</v>
      </c>
      <c r="P6586" t="n">
        <v>0.1069913853829534</v>
      </c>
      <c r="Q6586" t="n">
        <v>0.04897739662508753</v>
      </c>
      <c r="R6586" t="n">
        <v>-0.003258960385714687</v>
      </c>
    </row>
    <row r="6587">
      <c r="F6587" t="n">
        <v>0.09972260143660691</v>
      </c>
      <c r="G6587" t="n">
        <v>0.04715709893743918</v>
      </c>
      <c r="H6587" t="n">
        <v>-0.004496794447617926</v>
      </c>
      <c r="J6587" t="n">
        <v>0.0350566392385163</v>
      </c>
      <c r="K6587" t="n">
        <v>0.05283224935016795</v>
      </c>
      <c r="L6587" t="n">
        <v>-0.003598786186069439</v>
      </c>
      <c r="M6587" t="n">
        <v>0.07298311959761425</v>
      </c>
      <c r="N6587" t="n">
        <v>0.05209649796880687</v>
      </c>
      <c r="O6587" t="n">
        <v>-0.002067979927855521</v>
      </c>
      <c r="P6587" t="n">
        <v>0.1069925408592668</v>
      </c>
      <c r="Q6587" t="n">
        <v>0.04898493045013369</v>
      </c>
      <c r="R6587" t="n">
        <v>-0.00325863455484229</v>
      </c>
    </row>
    <row r="6588">
      <c r="F6588" t="n">
        <v>0.09969499054526271</v>
      </c>
      <c r="G6588" t="n">
        <v>0.04716435164413518</v>
      </c>
      <c r="H6588" t="n">
        <v>-0.004497595768654539</v>
      </c>
      <c r="J6588" t="n">
        <v>0.03507361415057636</v>
      </c>
      <c r="K6588" t="n">
        <v>0.05284037488836393</v>
      </c>
      <c r="L6588" t="n">
        <v>-0.003595025984795183</v>
      </c>
      <c r="M6588" t="n">
        <v>0.07298260512772112</v>
      </c>
      <c r="N6588" t="n">
        <v>0.05210451034930038</v>
      </c>
      <c r="O6588" t="n">
        <v>-0.002068972325819828</v>
      </c>
      <c r="P6588" t="n">
        <v>0.106993696233937</v>
      </c>
      <c r="Q6588" t="n">
        <v>0.04899246427517984</v>
      </c>
      <c r="R6588" t="n">
        <v>-0.003255896368480418</v>
      </c>
    </row>
    <row r="6589">
      <c r="F6589" t="n">
        <v>0.09972413436382138</v>
      </c>
      <c r="G6589" t="n">
        <v>0.04717160435083119</v>
      </c>
      <c r="H6589" t="n">
        <v>-0.004497146054049134</v>
      </c>
      <c r="J6589" t="n">
        <v>0.03504806070138947</v>
      </c>
      <c r="K6589" t="n">
        <v>0.05284850042655989</v>
      </c>
      <c r="L6589" t="n">
        <v>-0.003595385487393662</v>
      </c>
      <c r="M6589" t="n">
        <v>0.07293749846877345</v>
      </c>
      <c r="N6589" t="n">
        <v>0.05211252272979389</v>
      </c>
      <c r="O6589" t="n">
        <v>-0.002068351758235599</v>
      </c>
      <c r="P6589" t="n">
        <v>0.1070305545622138</v>
      </c>
      <c r="Q6589" t="n">
        <v>0.04899999810022601</v>
      </c>
      <c r="R6589" t="n">
        <v>-0.003255245254318139</v>
      </c>
    </row>
    <row r="6590">
      <c r="F6590" t="n">
        <v>0.09969652262123868</v>
      </c>
      <c r="G6590" t="n">
        <v>0.0471788570575272</v>
      </c>
      <c r="H6590" t="n">
        <v>-0.004497146054049134</v>
      </c>
      <c r="J6590" t="n">
        <v>0.03507354112859067</v>
      </c>
      <c r="K6590" t="n">
        <v>0.05285662596475586</v>
      </c>
      <c r="L6590" t="n">
        <v>-0.003595744989992142</v>
      </c>
      <c r="M6590" t="n">
        <v>0.07295927956990789</v>
      </c>
      <c r="N6590" t="n">
        <v>0.05212053511028741</v>
      </c>
      <c r="O6590" t="n">
        <v>-0.002068765469958418</v>
      </c>
      <c r="P6590" t="n">
        <v>0.1071031161904773</v>
      </c>
      <c r="Q6590" t="n">
        <v>0.04900753192527216</v>
      </c>
      <c r="R6590" t="n">
        <v>-0.003256221925561558</v>
      </c>
    </row>
    <row r="6591">
      <c r="F6591" t="n">
        <v>0.09972566620191597</v>
      </c>
      <c r="G6591" t="n">
        <v>0.0471861097642232</v>
      </c>
      <c r="H6591" t="n">
        <v>-0.004497595768654539</v>
      </c>
      <c r="J6591" t="n">
        <v>0.03504798757455567</v>
      </c>
      <c r="K6591" t="n">
        <v>0.05286475150295182</v>
      </c>
      <c r="L6591" t="n">
        <v>-0.003595744989992142</v>
      </c>
      <c r="M6591" t="n">
        <v>0.07298106033875143</v>
      </c>
      <c r="N6591" t="n">
        <v>0.05212854749078091</v>
      </c>
      <c r="O6591" t="n">
        <v>-0.002069343415527361</v>
      </c>
      <c r="P6591" t="n">
        <v>0.1069971617460264</v>
      </c>
      <c r="Q6591" t="n">
        <v>0.04901506575031832</v>
      </c>
      <c r="R6591" t="n">
        <v>-0.003253153347464716</v>
      </c>
    </row>
    <row r="6592">
      <c r="F6592" t="n">
        <v>0.09972643171312495</v>
      </c>
      <c r="G6592" t="n">
        <v>0.04719336247091921</v>
      </c>
      <c r="H6592" t="n">
        <v>-0.004497033826881478</v>
      </c>
      <c r="J6592" t="n">
        <v>0.03505645656184615</v>
      </c>
      <c r="K6592" t="n">
        <v>0.05287287704114779</v>
      </c>
      <c r="L6592" t="n">
        <v>-0.003592336461964476</v>
      </c>
      <c r="M6592" t="n">
        <v>0.07298054495074746</v>
      </c>
      <c r="N6592" t="n">
        <v>0.05213655987127443</v>
      </c>
      <c r="O6592" t="n">
        <v>-0.002069343415527361</v>
      </c>
      <c r="P6592" t="n">
        <v>0.1071054269180965</v>
      </c>
      <c r="Q6592" t="n">
        <v>0.04902259957536449</v>
      </c>
      <c r="R6592" t="n">
        <v>-0.003252502781851784</v>
      </c>
    </row>
    <row r="6593">
      <c r="F6593" t="n">
        <v>0.09971300782429471</v>
      </c>
      <c r="G6593" t="n">
        <v>0.04720061517761522</v>
      </c>
      <c r="H6593" t="n">
        <v>-0.004497483575239002</v>
      </c>
      <c r="J6593" t="n">
        <v>0.03506492547857919</v>
      </c>
      <c r="K6593" t="n">
        <v>0.05288100257934375</v>
      </c>
      <c r="L6593" t="n">
        <v>-0.003591258976522974</v>
      </c>
      <c r="M6593" t="n">
        <v>0.07295773356092178</v>
      </c>
      <c r="N6593" t="n">
        <v>0.05214457225176793</v>
      </c>
      <c r="O6593" t="n">
        <v>-0.002069550329177549</v>
      </c>
      <c r="P6593" t="n">
        <v>0.1069994715754244</v>
      </c>
      <c r="Q6593" t="n">
        <v>0.04903013340041065</v>
      </c>
      <c r="R6593" t="n">
        <v>-0.00325282806465825</v>
      </c>
    </row>
    <row r="6594">
      <c r="F6594" t="n">
        <v>0.09974215112597598</v>
      </c>
      <c r="G6594" t="n">
        <v>0.04720786788431122</v>
      </c>
      <c r="H6594" t="n">
        <v>-0.004497483575239002</v>
      </c>
      <c r="J6594" t="n">
        <v>0.03505638304819131</v>
      </c>
      <c r="K6594" t="n">
        <v>0.05288912811753972</v>
      </c>
      <c r="L6594" t="n">
        <v>-0.003591977300150642</v>
      </c>
      <c r="M6594" t="n">
        <v>0.07297951348976739</v>
      </c>
      <c r="N6594" t="n">
        <v>0.05215258463226145</v>
      </c>
      <c r="O6594" t="n">
        <v>-0.002069136501877174</v>
      </c>
      <c r="P6594" t="n">
        <v>0.1070006263359066</v>
      </c>
      <c r="Q6594" t="n">
        <v>0.04903766722545681</v>
      </c>
      <c r="R6594" t="n">
        <v>-0.00325282806465825</v>
      </c>
    </row>
    <row r="6595">
      <c r="F6595" t="n">
        <v>0.09971453733678201</v>
      </c>
      <c r="G6595" t="n">
        <v>0.04721512059100724</v>
      </c>
      <c r="H6595" t="n">
        <v>-0.004497933323596526</v>
      </c>
      <c r="J6595" t="n">
        <v>0.03506485183131823</v>
      </c>
      <c r="K6595" t="n">
        <v>0.05289725365573569</v>
      </c>
      <c r="L6595" t="n">
        <v>-0.003588561653439074</v>
      </c>
      <c r="M6595" t="n">
        <v>0.07293440607729146</v>
      </c>
      <c r="N6595" t="n">
        <v>0.05216059701275496</v>
      </c>
      <c r="O6595" t="n">
        <v>-0.002068929588226986</v>
      </c>
      <c r="P6595" t="n">
        <v>0.1070374847417772</v>
      </c>
      <c r="Q6595" t="n">
        <v>0.04904520105050297</v>
      </c>
      <c r="R6595" t="n">
        <v>-0.003252502781851784</v>
      </c>
    </row>
    <row r="6596">
      <c r="F6596" t="n">
        <v>0.09974368040231085</v>
      </c>
      <c r="G6596" t="n">
        <v>0.04722237329770324</v>
      </c>
      <c r="H6596" t="n">
        <v>-0.004498256755521902</v>
      </c>
      <c r="J6596" t="n">
        <v>0.03504780365125422</v>
      </c>
      <c r="K6596" t="n">
        <v>0.05290537919393165</v>
      </c>
      <c r="L6596" t="n">
        <v>-0.003587844012872443</v>
      </c>
      <c r="M6596" t="n">
        <v>0.07295618549977337</v>
      </c>
      <c r="N6596" t="n">
        <v>0.05216860939324847</v>
      </c>
      <c r="O6596" t="n">
        <v>-0.002069506612064616</v>
      </c>
      <c r="P6596" t="n">
        <v>0.1070743432752894</v>
      </c>
      <c r="Q6596" t="n">
        <v>0.04905273487554913</v>
      </c>
      <c r="R6596" t="n">
        <v>-0.003249755492054856</v>
      </c>
    </row>
    <row r="6597">
      <c r="F6597" t="n">
        <v>0.09971606576584149</v>
      </c>
      <c r="G6597" t="n">
        <v>0.04722962600439925</v>
      </c>
      <c r="H6597" t="n">
        <v>-0.004497357194126936</v>
      </c>
      <c r="J6597" t="n">
        <v>0.03505627230470802</v>
      </c>
      <c r="K6597" t="n">
        <v>0.05291350473212762</v>
      </c>
      <c r="L6597" t="n">
        <v>-0.003588202833155758</v>
      </c>
      <c r="M6597" t="n">
        <v>0.07293337345843429</v>
      </c>
      <c r="N6597" t="n">
        <v>0.05217662177374198</v>
      </c>
      <c r="O6597" t="n">
        <v>-0.002070127526139643</v>
      </c>
      <c r="P6597" t="n">
        <v>0.107039793977411</v>
      </c>
      <c r="Q6597" t="n">
        <v>0.04906026870059529</v>
      </c>
      <c r="R6597" t="n">
        <v>-0.003250080500104866</v>
      </c>
    </row>
    <row r="6598">
      <c r="F6598" t="n">
        <v>0.09973101908529963</v>
      </c>
      <c r="G6598" t="n">
        <v>0.04723687871109526</v>
      </c>
      <c r="H6598" t="n">
        <v>-0.004498256755521902</v>
      </c>
      <c r="J6598" t="n">
        <v>0.03504772964081403</v>
      </c>
      <c r="K6598" t="n">
        <v>0.05292163027032357</v>
      </c>
      <c r="L6598" t="n">
        <v>-0.003587844012872443</v>
      </c>
      <c r="M6598" t="n">
        <v>0.07293285680934888</v>
      </c>
      <c r="N6598" t="n">
        <v>0.05218463415423549</v>
      </c>
      <c r="O6598" t="n">
        <v>-0.002069506612064616</v>
      </c>
      <c r="P6598" t="n">
        <v>0.1070052443449152</v>
      </c>
      <c r="Q6598" t="n">
        <v>0.04906780252564145</v>
      </c>
      <c r="R6598" t="n">
        <v>-0.003250080500104866</v>
      </c>
    </row>
    <row r="6599">
      <c r="F6599" t="n">
        <v>0.09973178270032029</v>
      </c>
      <c r="G6599" t="n">
        <v>0.04724413141779126</v>
      </c>
      <c r="H6599" t="n">
        <v>-0.004498116216442262</v>
      </c>
      <c r="J6599" t="n">
        <v>0.03507320940077704</v>
      </c>
      <c r="K6599" t="n">
        <v>0.05292975580851954</v>
      </c>
      <c r="L6599" t="n">
        <v>-0.003588920473722389</v>
      </c>
      <c r="M6599" t="n">
        <v>0.07293233993439194</v>
      </c>
      <c r="N6599" t="n">
        <v>0.052192646534729</v>
      </c>
      <c r="O6599" t="n">
        <v>-0.002069920554781301</v>
      </c>
      <c r="P6599" t="n">
        <v>0.1070063985879067</v>
      </c>
      <c r="Q6599" t="n">
        <v>0.04907533635068761</v>
      </c>
      <c r="R6599" t="n">
        <v>-0.003250405508154877</v>
      </c>
    </row>
    <row r="6600">
      <c r="F6600" t="n">
        <v>0.09974673570870055</v>
      </c>
      <c r="G6600" t="n">
        <v>0.04725138412448727</v>
      </c>
      <c r="H6600" t="n">
        <v>-0.004497666404820617</v>
      </c>
      <c r="J6600" t="n">
        <v>0.03507317222738524</v>
      </c>
      <c r="K6600" t="n">
        <v>0.05293788134671552</v>
      </c>
      <c r="L6600" t="n">
        <v>-0.003585138576357662</v>
      </c>
      <c r="M6600" t="n">
        <v>0.07299870906946196</v>
      </c>
      <c r="N6600" t="n">
        <v>0.05220065891522251</v>
      </c>
      <c r="O6600" t="n">
        <v>-0.002070289850961308</v>
      </c>
      <c r="P6600" t="n">
        <v>0.1071146657038974</v>
      </c>
      <c r="Q6600" t="n">
        <v>0.04908287017573377</v>
      </c>
      <c r="R6600" t="n">
        <v>-0.00324732813409719</v>
      </c>
    </row>
    <row r="6601">
      <c r="F6601" t="n">
        <v>0.09970492964150818</v>
      </c>
      <c r="G6601" t="n">
        <v>0.04725863683118327</v>
      </c>
      <c r="H6601" t="n">
        <v>-0.004498116216442262</v>
      </c>
      <c r="J6601" t="n">
        <v>0.03504761815415311</v>
      </c>
      <c r="K6601" t="n">
        <v>0.05294600688491148</v>
      </c>
      <c r="L6601" t="n">
        <v>-0.003585138576357662</v>
      </c>
      <c r="M6601" t="n">
        <v>0.07299819158882306</v>
      </c>
      <c r="N6601" t="n">
        <v>0.05220867129571603</v>
      </c>
      <c r="O6601" t="n">
        <v>-0.002070289850961308</v>
      </c>
      <c r="P6601" t="n">
        <v>0.1071158200846951</v>
      </c>
      <c r="Q6601" t="n">
        <v>0.04909040400077993</v>
      </c>
      <c r="R6601" t="n">
        <v>-0.00324732813409719</v>
      </c>
    </row>
    <row r="6602">
      <c r="F6602" t="n">
        <v>0.09974826174247819</v>
      </c>
      <c r="G6602" t="n">
        <v>0.04726588953787928</v>
      </c>
      <c r="H6602" t="n">
        <v>-0.004498566028063906</v>
      </c>
      <c r="J6602" t="n">
        <v>0.03507309769253562</v>
      </c>
      <c r="K6602" t="n">
        <v>0.05295413242310745</v>
      </c>
      <c r="L6602" t="n">
        <v>-0.003585497054367497</v>
      </c>
      <c r="M6602" t="n">
        <v>0.07297537857519273</v>
      </c>
      <c r="N6602" t="n">
        <v>0.05221668367620953</v>
      </c>
      <c r="O6602" t="n">
        <v>-0.002070703908931501</v>
      </c>
      <c r="P6602" t="n">
        <v>0.1070455652478831</v>
      </c>
      <c r="Q6602" t="n">
        <v>0.04909793782582609</v>
      </c>
      <c r="R6602" t="n">
        <v>-0.00324700340128378</v>
      </c>
    </row>
    <row r="6603">
      <c r="F6603" t="n">
        <v>0.09973483446319517</v>
      </c>
      <c r="G6603" t="n">
        <v>0.04727314224457529</v>
      </c>
      <c r="H6603" t="n">
        <v>-0.00449901583968555</v>
      </c>
      <c r="J6603" t="n">
        <v>0.03506455472629591</v>
      </c>
      <c r="K6603" t="n">
        <v>0.0529622579613034</v>
      </c>
      <c r="L6603" t="n">
        <v>-0.003584421620337993</v>
      </c>
      <c r="M6603" t="n">
        <v>0.07295256544088777</v>
      </c>
      <c r="N6603" t="n">
        <v>0.05222469605670305</v>
      </c>
      <c r="O6603" t="n">
        <v>-0.002070289850961308</v>
      </c>
      <c r="P6603" t="n">
        <v>0.1070467191885664</v>
      </c>
      <c r="Q6603" t="n">
        <v>0.04910547165087225</v>
      </c>
      <c r="R6603" t="n">
        <v>-0.00324700340128378</v>
      </c>
    </row>
    <row r="6604">
      <c r="F6604" t="n">
        <v>0.09972140676242416</v>
      </c>
      <c r="G6604" t="n">
        <v>0.04728039495127129</v>
      </c>
      <c r="H6604" t="n">
        <v>-0.004499310945982162</v>
      </c>
      <c r="J6604" t="n">
        <v>0.03504750610385393</v>
      </c>
      <c r="K6604" t="n">
        <v>0.05297038349949937</v>
      </c>
      <c r="L6604" t="n">
        <v>-0.003580991828012503</v>
      </c>
      <c r="M6604" t="n">
        <v>0.07292975218640013</v>
      </c>
      <c r="N6604" t="n">
        <v>0.05223270843719655</v>
      </c>
      <c r="O6604" t="n">
        <v>-0.002071072383248836</v>
      </c>
      <c r="P6604" t="n">
        <v>0.1071192825989032</v>
      </c>
      <c r="Q6604" t="n">
        <v>0.04911300547591841</v>
      </c>
      <c r="R6604" t="n">
        <v>-0.00324424652589498</v>
      </c>
    </row>
    <row r="6605">
      <c r="F6605" t="n">
        <v>0.09973635872956507</v>
      </c>
      <c r="G6605" t="n">
        <v>0.04728764765796731</v>
      </c>
      <c r="H6605" t="n">
        <v>-0.004498861104855789</v>
      </c>
      <c r="J6605" t="n">
        <v>0.03505597422622771</v>
      </c>
      <c r="K6605" t="n">
        <v>0.05297850903769533</v>
      </c>
      <c r="L6605" t="n">
        <v>-0.003581349963008804</v>
      </c>
      <c r="M6605" t="n">
        <v>0.07297382427095714</v>
      </c>
      <c r="N6605" t="n">
        <v>0.05224072081769007</v>
      </c>
      <c r="O6605" t="n">
        <v>-0.002070865296719164</v>
      </c>
      <c r="P6605" t="n">
        <v>0.1070847316575486</v>
      </c>
      <c r="Q6605" t="n">
        <v>0.04912053930096457</v>
      </c>
      <c r="R6605" t="n">
        <v>-0.003245219897189877</v>
      </c>
    </row>
    <row r="6606">
      <c r="F6606" t="n">
        <v>0.09973712045979743</v>
      </c>
      <c r="G6606" t="n">
        <v>0.04729490036466331</v>
      </c>
      <c r="H6606" t="n">
        <v>-0.004499310945982162</v>
      </c>
      <c r="J6606" t="n">
        <v>0.03504743109139016</v>
      </c>
      <c r="K6606" t="n">
        <v>0.05298663457589131</v>
      </c>
      <c r="L6606" t="n">
        <v>-0.003582066233001405</v>
      </c>
      <c r="M6606" t="n">
        <v>0.07295101062203072</v>
      </c>
      <c r="N6606" t="n">
        <v>0.05224873319818358</v>
      </c>
      <c r="O6606" t="n">
        <v>-0.002071072383248836</v>
      </c>
      <c r="P6606" t="n">
        <v>0.1071215904161602</v>
      </c>
      <c r="Q6606" t="n">
        <v>0.04912807312601073</v>
      </c>
      <c r="R6606" t="n">
        <v>-0.00324424652589498</v>
      </c>
    </row>
    <row r="6607">
      <c r="F6607" t="n">
        <v>0.09973788192170488</v>
      </c>
      <c r="G6607" t="n">
        <v>0.04730215307135932</v>
      </c>
      <c r="H6607" t="n">
        <v>-0.004499591818738826</v>
      </c>
      <c r="J6607" t="n">
        <v>0.03506440467149061</v>
      </c>
      <c r="K6607" t="n">
        <v>0.05299476011408727</v>
      </c>
      <c r="L6607" t="n">
        <v>-0.003581708098005104</v>
      </c>
      <c r="M6607" t="n">
        <v>0.07299508200190094</v>
      </c>
      <c r="N6607" t="n">
        <v>0.05225674557867709</v>
      </c>
      <c r="O6607" t="n">
        <v>-0.002071279469778508</v>
      </c>
      <c r="P6607" t="n">
        <v>0.1071227441665056</v>
      </c>
      <c r="Q6607" t="n">
        <v>0.04913560695105689</v>
      </c>
      <c r="R6607" t="n">
        <v>-0.003241809063151195</v>
      </c>
    </row>
    <row r="6608">
      <c r="F6608" t="n">
        <v>0.09972445284256107</v>
      </c>
      <c r="G6608" t="n">
        <v>0.04730940577805533</v>
      </c>
      <c r="H6608" t="n">
        <v>-0.004498692080322761</v>
      </c>
      <c r="J6608" t="n">
        <v>0.03504735582972257</v>
      </c>
      <c r="K6608" t="n">
        <v>0.05300288565228323</v>
      </c>
      <c r="L6608" t="n">
        <v>-0.0035782702474801</v>
      </c>
      <c r="M6608" t="n">
        <v>0.0729276779656424</v>
      </c>
      <c r="N6608" t="n">
        <v>0.0522647579591706</v>
      </c>
      <c r="O6608" t="n">
        <v>-0.002071439912923471</v>
      </c>
      <c r="P6608" t="n">
        <v>0.1071238978110542</v>
      </c>
      <c r="Q6608" t="n">
        <v>0.04914314077610305</v>
      </c>
      <c r="R6608" t="n">
        <v>-0.00324148488224488</v>
      </c>
    </row>
    <row r="6609">
      <c r="F6609" t="n">
        <v>0.0997110233433878</v>
      </c>
      <c r="G6609" t="n">
        <v>0.04731665848475133</v>
      </c>
      <c r="H6609" t="n">
        <v>-0.004499141949530793</v>
      </c>
      <c r="J6609" t="n">
        <v>0.03507283485270646</v>
      </c>
      <c r="K6609" t="n">
        <v>0.0530110111904792</v>
      </c>
      <c r="L6609" t="n">
        <v>-0.003577554664988853</v>
      </c>
      <c r="M6609" t="n">
        <v>0.07292715885533071</v>
      </c>
      <c r="N6609" t="n">
        <v>0.05227277033966411</v>
      </c>
      <c r="O6609" t="n">
        <v>-0.002071232768932178</v>
      </c>
      <c r="P6609" t="n">
        <v>0.1070536406214754</v>
      </c>
      <c r="Q6609" t="n">
        <v>0.04915067460114921</v>
      </c>
      <c r="R6609" t="n">
        <v>-0.00324148488224488</v>
      </c>
    </row>
    <row r="6610">
      <c r="F6610" t="n">
        <v>0.09974016469980465</v>
      </c>
      <c r="G6610" t="n">
        <v>0.04732391119144734</v>
      </c>
      <c r="H6610" t="n">
        <v>-0.004499141949530793</v>
      </c>
      <c r="J6610" t="n">
        <v>0.03507279705514132</v>
      </c>
      <c r="K6610" t="n">
        <v>0.05301913672867516</v>
      </c>
      <c r="L6610" t="n">
        <v>-0.003577912456234476</v>
      </c>
      <c r="M6610" t="n">
        <v>0.07297122931070305</v>
      </c>
      <c r="N6610" t="n">
        <v>0.05228078272015762</v>
      </c>
      <c r="O6610" t="n">
        <v>-0.002071439912923471</v>
      </c>
      <c r="P6610" t="n">
        <v>0.1070904993025536</v>
      </c>
      <c r="Q6610" t="n">
        <v>0.04915820842619537</v>
      </c>
      <c r="R6610" t="n">
        <v>-0.003241809063151195</v>
      </c>
    </row>
    <row r="6611">
      <c r="F6611" t="n">
        <v>0.09975511559187297</v>
      </c>
      <c r="G6611" t="n">
        <v>0.04733116389814335</v>
      </c>
      <c r="H6611" t="n">
        <v>-0.004498242211114729</v>
      </c>
      <c r="J6611" t="n">
        <v>0.03504724247110326</v>
      </c>
      <c r="K6611" t="n">
        <v>0.05302726226687113</v>
      </c>
      <c r="L6611" t="n">
        <v>-0.003577554664988853</v>
      </c>
      <c r="M6611" t="n">
        <v>0.07294841481301514</v>
      </c>
      <c r="N6611" t="n">
        <v>0.05228879510065113</v>
      </c>
      <c r="O6611" t="n">
        <v>-0.002071232768932178</v>
      </c>
      <c r="P6611" t="n">
        <v>0.1070202413237812</v>
      </c>
      <c r="Q6611" t="n">
        <v>0.04916574225124153</v>
      </c>
      <c r="R6611" t="n">
        <v>-0.00324148488224488</v>
      </c>
    </row>
    <row r="6612">
      <c r="F6612" t="n">
        <v>0.09975587579165068</v>
      </c>
      <c r="G6612" t="n">
        <v>0.04733841660483935</v>
      </c>
      <c r="H6612" t="n">
        <v>-0.004498508733996194</v>
      </c>
      <c r="J6612" t="n">
        <v>0.03504720456085912</v>
      </c>
      <c r="K6612" t="n">
        <v>0.0530353878050671</v>
      </c>
      <c r="L6612" t="n">
        <v>-0.003574110160359924</v>
      </c>
      <c r="M6612" t="n">
        <v>0.07297018977789579</v>
      </c>
      <c r="N6612" t="n">
        <v>0.05229680748114465</v>
      </c>
      <c r="O6612" t="n">
        <v>-0.002072428094539529</v>
      </c>
      <c r="P6612" t="n">
        <v>0.1070928056171655</v>
      </c>
      <c r="Q6612" t="n">
        <v>0.04917327607628769</v>
      </c>
      <c r="R6612" t="n">
        <v>-0.003238718486689904</v>
      </c>
    </row>
    <row r="6613">
      <c r="F6613" t="n">
        <v>0.09972825441823954</v>
      </c>
      <c r="G6613" t="n">
        <v>0.04734566931153537</v>
      </c>
      <c r="H6613" t="n">
        <v>-0.004498508733996194</v>
      </c>
      <c r="J6613" t="n">
        <v>0.03504716658870465</v>
      </c>
      <c r="K6613" t="n">
        <v>0.05304351334326306</v>
      </c>
      <c r="L6613" t="n">
        <v>-0.00357518250064206</v>
      </c>
      <c r="M6613" t="n">
        <v>0.07292508020633726</v>
      </c>
      <c r="N6613" t="n">
        <v>0.05230481986163815</v>
      </c>
      <c r="O6613" t="n">
        <v>-0.002072220893170349</v>
      </c>
      <c r="P6613" t="n">
        <v>0.1070939586143491</v>
      </c>
      <c r="Q6613" t="n">
        <v>0.04918080990133385</v>
      </c>
      <c r="R6613" t="n">
        <v>-0.003238718486689904</v>
      </c>
    </row>
    <row r="6614">
      <c r="F6614" t="n">
        <v>0.09975739539057191</v>
      </c>
      <c r="G6614" t="n">
        <v>0.04735292201823137</v>
      </c>
      <c r="H6614" t="n">
        <v>-0.004499408525722165</v>
      </c>
      <c r="J6614" t="n">
        <v>0.03505563411811675</v>
      </c>
      <c r="K6614" t="n">
        <v>0.05305163888145903</v>
      </c>
      <c r="L6614" t="n">
        <v>-0.003574110160359924</v>
      </c>
      <c r="M6614" t="n">
        <v>0.07294685467974385</v>
      </c>
      <c r="N6614" t="n">
        <v>0.05231283224213166</v>
      </c>
      <c r="O6614" t="n">
        <v>-0.002072220893170349</v>
      </c>
      <c r="P6614" t="n">
        <v>0.107059405563953</v>
      </c>
      <c r="Q6614" t="n">
        <v>0.04918834372638001</v>
      </c>
      <c r="R6614" t="n">
        <v>-0.003239690199407183</v>
      </c>
    </row>
    <row r="6615">
      <c r="F6615" t="n">
        <v>0.0997297731801951</v>
      </c>
      <c r="G6615" t="n">
        <v>0.04736017472492738</v>
      </c>
      <c r="H6615" t="n">
        <v>-0.004498508733996194</v>
      </c>
      <c r="J6615" t="n">
        <v>0.03507260713773062</v>
      </c>
      <c r="K6615" t="n">
        <v>0.05305976441965499</v>
      </c>
      <c r="L6615" t="n">
        <v>-0.00357518250064206</v>
      </c>
      <c r="M6615" t="n">
        <v>0.07296862882997809</v>
      </c>
      <c r="N6615" t="n">
        <v>0.05232084462262517</v>
      </c>
      <c r="O6615" t="n">
        <v>-0.002072013691801169</v>
      </c>
      <c r="P6615" t="n">
        <v>0.1070605582316175</v>
      </c>
      <c r="Q6615" t="n">
        <v>0.04919587755142617</v>
      </c>
      <c r="R6615" t="n">
        <v>-0.003238718486689904</v>
      </c>
    </row>
    <row r="6616">
      <c r="F6616" t="n">
        <v>0.09971634128085907</v>
      </c>
      <c r="G6616" t="n">
        <v>0.04736742743162339</v>
      </c>
      <c r="H6616" t="n">
        <v>-0.004498760954887954</v>
      </c>
      <c r="J6616" t="n">
        <v>0.03505555785721592</v>
      </c>
      <c r="K6616" t="n">
        <v>0.05306788995785096</v>
      </c>
      <c r="L6616" t="n">
        <v>-0.00357137254630755</v>
      </c>
      <c r="M6616" t="n">
        <v>0.07292351891335069</v>
      </c>
      <c r="N6616" t="n">
        <v>0.05232885700311868</v>
      </c>
      <c r="O6616" t="n">
        <v>-0.00207300114290432</v>
      </c>
      <c r="P6616" t="n">
        <v>0.1070974169629364</v>
      </c>
      <c r="Q6616" t="n">
        <v>0.04920341137647233</v>
      </c>
      <c r="R6616" t="n">
        <v>-0.003236594609783014</v>
      </c>
    </row>
    <row r="6617">
      <c r="F6617" t="n">
        <v>0.09973129087733323</v>
      </c>
      <c r="G6617" t="n">
        <v>0.04737468013831939</v>
      </c>
      <c r="H6617" t="n">
        <v>-0.004499660797063149</v>
      </c>
      <c r="J6617" t="n">
        <v>0.03504701408228539</v>
      </c>
      <c r="K6617" t="n">
        <v>0.05307601549604692</v>
      </c>
      <c r="L6617" t="n">
        <v>-0.003571729647852026</v>
      </c>
      <c r="M6617" t="n">
        <v>0.07296758710385129</v>
      </c>
      <c r="N6617" t="n">
        <v>0.05233686938361219</v>
      </c>
      <c r="O6617" t="n">
        <v>-0.002072793884241762</v>
      </c>
      <c r="P6617" t="n">
        <v>0.107134275817115</v>
      </c>
      <c r="Q6617" t="n">
        <v>0.0492109452015185</v>
      </c>
      <c r="R6617" t="n">
        <v>-0.003236270982684746</v>
      </c>
    </row>
    <row r="6618">
      <c r="F6618" t="n">
        <v>0.09973204932717727</v>
      </c>
      <c r="G6618" t="n">
        <v>0.0473819328450154</v>
      </c>
      <c r="H6618" t="n">
        <v>-0.004499210875975552</v>
      </c>
      <c r="J6618" t="n">
        <v>0.03504697580155573</v>
      </c>
      <c r="K6618" t="n">
        <v>0.05308414103424289</v>
      </c>
      <c r="L6618" t="n">
        <v>-0.003570658343218598</v>
      </c>
      <c r="M6618" t="n">
        <v>0.07292247695952056</v>
      </c>
      <c r="N6618" t="n">
        <v>0.05234488176410571</v>
      </c>
      <c r="O6618" t="n">
        <v>-0.002072379366916646</v>
      </c>
      <c r="P6618" t="n">
        <v>0.1071354283923562</v>
      </c>
      <c r="Q6618" t="n">
        <v>0.04921847902656466</v>
      </c>
      <c r="R6618" t="n">
        <v>-0.003236594609783014</v>
      </c>
    </row>
    <row r="6619">
      <c r="F6619" t="n">
        <v>0.09971861640308893</v>
      </c>
      <c r="G6619" t="n">
        <v>0.04738918555171141</v>
      </c>
      <c r="H6619" t="n">
        <v>-0.004500110718150747</v>
      </c>
      <c r="J6619" t="n">
        <v>0.03506394854790708</v>
      </c>
      <c r="K6619" t="n">
        <v>0.05309226657243886</v>
      </c>
      <c r="L6619" t="n">
        <v>-0.003570658343218598</v>
      </c>
      <c r="M6619" t="n">
        <v>0.07292195565632797</v>
      </c>
      <c r="N6619" t="n">
        <v>0.05235289414459922</v>
      </c>
      <c r="O6619" t="n">
        <v>-0.002072793884241762</v>
      </c>
      <c r="P6619" t="n">
        <v>0.1070294613091849</v>
      </c>
      <c r="Q6619" t="n">
        <v>0.04922601285161082</v>
      </c>
      <c r="R6619" t="n">
        <v>-0.003235947355586478</v>
      </c>
    </row>
    <row r="6620">
      <c r="F6620" t="n">
        <v>0.09974775661479648</v>
      </c>
      <c r="G6620" t="n">
        <v>0.04739643825840741</v>
      </c>
      <c r="H6620" t="n">
        <v>-0.004500348672065225</v>
      </c>
      <c r="J6620" t="n">
        <v>0.03505540459606198</v>
      </c>
      <c r="K6620" t="n">
        <v>0.05310039211063482</v>
      </c>
      <c r="L6620" t="n">
        <v>-0.00356755599825758</v>
      </c>
      <c r="M6620" t="n">
        <v>0.07298831725473601</v>
      </c>
      <c r="N6620" t="n">
        <v>0.05236090652509272</v>
      </c>
      <c r="O6620" t="n">
        <v>-0.002073573338225814</v>
      </c>
      <c r="P6620" t="n">
        <v>0.1070663199544475</v>
      </c>
      <c r="Q6620" t="n">
        <v>0.04923354667665697</v>
      </c>
      <c r="R6620" t="n">
        <v>-0.003233494854776503</v>
      </c>
    </row>
    <row r="6621">
      <c r="F6621" t="n">
        <v>0.09972013182461786</v>
      </c>
      <c r="G6621" t="n">
        <v>0.04740369096510342</v>
      </c>
      <c r="H6621" t="n">
        <v>-0.004499448782308763</v>
      </c>
      <c r="J6621" t="n">
        <v>0.03504686059050886</v>
      </c>
      <c r="K6621" t="n">
        <v>0.05310851764883079</v>
      </c>
      <c r="L6621" t="n">
        <v>-0.003567912753857406</v>
      </c>
      <c r="M6621" t="n">
        <v>0.0729209123995114</v>
      </c>
      <c r="N6621" t="n">
        <v>0.05236891890558624</v>
      </c>
      <c r="O6621" t="n">
        <v>-0.002073158706484517</v>
      </c>
      <c r="P6621" t="n">
        <v>0.1071031787216697</v>
      </c>
      <c r="Q6621" t="n">
        <v>0.04924108050170314</v>
      </c>
      <c r="R6621" t="n">
        <v>-0.003234141553747458</v>
      </c>
    </row>
    <row r="6622">
      <c r="F6622" t="n">
        <v>0.09972088913809291</v>
      </c>
      <c r="G6622" t="n">
        <v>0.04741094367179943</v>
      </c>
      <c r="H6622" t="n">
        <v>-0.004498998837430533</v>
      </c>
      <c r="J6622" t="n">
        <v>0.03505532759685061</v>
      </c>
      <c r="K6622" t="n">
        <v>0.05311664318702675</v>
      </c>
      <c r="L6622" t="n">
        <v>-0.003568269509457231</v>
      </c>
      <c r="M6622" t="n">
        <v>0.07298727325215146</v>
      </c>
      <c r="N6622" t="n">
        <v>0.05237693128607974</v>
      </c>
      <c r="O6622" t="n">
        <v>-0.002073158706484517</v>
      </c>
      <c r="P6622" t="n">
        <v>0.1071043307482245</v>
      </c>
      <c r="Q6622" t="n">
        <v>0.0492486143267493</v>
      </c>
      <c r="R6622" t="n">
        <v>-0.00323381820426198</v>
      </c>
    </row>
    <row r="6623">
      <c r="F6623" t="n">
        <v>0.09972164618701837</v>
      </c>
      <c r="G6623" t="n">
        <v>0.04741819637849544</v>
      </c>
      <c r="H6623" t="n">
        <v>-0.004499898727186994</v>
      </c>
      <c r="J6623" t="n">
        <v>0.03506379453421472</v>
      </c>
      <c r="K6623" t="n">
        <v>0.05312476872522271</v>
      </c>
      <c r="L6623" t="n">
        <v>-0.003567199242657754</v>
      </c>
      <c r="M6623" t="n">
        <v>0.07296445671078353</v>
      </c>
      <c r="N6623" t="n">
        <v>0.05238494366657326</v>
      </c>
      <c r="O6623" t="n">
        <v>-0.002073158706484517</v>
      </c>
      <c r="P6623" t="n">
        <v>0.107069775688332</v>
      </c>
      <c r="Q6623" t="n">
        <v>0.04925614815179545</v>
      </c>
      <c r="R6623" t="n">
        <v>-0.003233171505291025</v>
      </c>
    </row>
    <row r="6624">
      <c r="F6624" t="n">
        <v>0.09976497743298898</v>
      </c>
      <c r="G6624" t="n">
        <v>0.04742544908519144</v>
      </c>
      <c r="H6624" t="n">
        <v>-0.004500122279726943</v>
      </c>
      <c r="J6624" t="n">
        <v>0.03504674482754222</v>
      </c>
      <c r="K6624" t="n">
        <v>0.05313289426341869</v>
      </c>
      <c r="L6624" t="n">
        <v>-0.003564445705629614</v>
      </c>
      <c r="M6624" t="n">
        <v>0.07296393422259095</v>
      </c>
      <c r="N6624" t="n">
        <v>0.05239295604706677</v>
      </c>
      <c r="O6624" t="n">
        <v>-0.002073729926744053</v>
      </c>
      <c r="P6624" t="n">
        <v>0.1070709273817544</v>
      </c>
      <c r="Q6624" t="n">
        <v>0.04926368197684162</v>
      </c>
      <c r="R6624" t="n">
        <v>-0.003231360166367038</v>
      </c>
    </row>
    <row r="6625">
      <c r="F6625" t="n">
        <v>0.09972315949215127</v>
      </c>
      <c r="G6625" t="n">
        <v>0.04743270179188745</v>
      </c>
      <c r="H6625" t="n">
        <v>-0.004499672312495694</v>
      </c>
      <c r="J6625" t="n">
        <v>0.03507222268103326</v>
      </c>
      <c r="K6625" t="n">
        <v>0.05314101980161465</v>
      </c>
      <c r="L6625" t="n">
        <v>-0.003564802114559284</v>
      </c>
      <c r="M6625" t="n">
        <v>0.07298570563126786</v>
      </c>
      <c r="N6625" t="n">
        <v>0.05240096842756028</v>
      </c>
      <c r="O6625" t="n">
        <v>-0.002073522553751378</v>
      </c>
      <c r="P6625" t="n">
        <v>0.1070363717580007</v>
      </c>
      <c r="Q6625" t="n">
        <v>0.04927121580188778</v>
      </c>
      <c r="R6625" t="n">
        <v>-0.003231037094964682</v>
      </c>
    </row>
    <row r="6626">
      <c r="F6626" t="n">
        <v>0.09976649066406448</v>
      </c>
      <c r="G6626" t="n">
        <v>0.04743995449858346</v>
      </c>
      <c r="H6626" t="n">
        <v>-0.004499672312495694</v>
      </c>
      <c r="J6626" t="n">
        <v>0.03505517286376345</v>
      </c>
      <c r="K6626" t="n">
        <v>0.05314914533981061</v>
      </c>
      <c r="L6626" t="n">
        <v>-0.003564089296699944</v>
      </c>
      <c r="M6626" t="n">
        <v>0.07298518266147097</v>
      </c>
      <c r="N6626" t="n">
        <v>0.05240898080805379</v>
      </c>
      <c r="O6626" t="n">
        <v>-0.002074144672729402</v>
      </c>
      <c r="P6626" t="n">
        <v>0.1070732304405544</v>
      </c>
      <c r="Q6626" t="n">
        <v>0.04927874962693393</v>
      </c>
      <c r="R6626" t="n">
        <v>-0.003231037094964682</v>
      </c>
    </row>
    <row r="6627">
      <c r="F6627" t="n">
        <v>0.09976724688393859</v>
      </c>
      <c r="G6627" t="n">
        <v>0.04744720720527947</v>
      </c>
      <c r="H6627" t="n">
        <v>-0.004499431442030208</v>
      </c>
      <c r="J6627" t="n">
        <v>0.03506363954121915</v>
      </c>
      <c r="K6627" t="n">
        <v>0.05315727087800658</v>
      </c>
      <c r="L6627" t="n">
        <v>-0.003564445705629614</v>
      </c>
      <c r="M6627" t="n">
        <v>0.07294007146333836</v>
      </c>
      <c r="N6627" t="n">
        <v>0.0524169931885473</v>
      </c>
      <c r="O6627" t="n">
        <v>-0.002074300278584753</v>
      </c>
      <c r="P6627" t="n">
        <v>0.1071100892437001</v>
      </c>
      <c r="Q6627" t="n">
        <v>0.0492862834519801</v>
      </c>
      <c r="R6627" t="n">
        <v>-0.003231037094964682</v>
      </c>
    </row>
    <row r="6628">
      <c r="F6628" t="n">
        <v>0.09976800284034723</v>
      </c>
      <c r="G6628" t="n">
        <v>0.04745445991197547</v>
      </c>
      <c r="H6628" t="n">
        <v>-0.004499431442030208</v>
      </c>
      <c r="J6628" t="n">
        <v>0.0350550951309294</v>
      </c>
      <c r="K6628" t="n">
        <v>0.05316539641620254</v>
      </c>
      <c r="L6628" t="n">
        <v>-0.003561327492259792</v>
      </c>
      <c r="M6628" t="n">
        <v>0.07298413608017287</v>
      </c>
      <c r="N6628" t="n">
        <v>0.05242500556904081</v>
      </c>
      <c r="O6628" t="n">
        <v>-0.00207471513864047</v>
      </c>
      <c r="P6628" t="n">
        <v>0.1070755330605869</v>
      </c>
      <c r="Q6628" t="n">
        <v>0.04929381727702625</v>
      </c>
      <c r="R6628" t="n">
        <v>-0.003228574091101357</v>
      </c>
    </row>
    <row r="6629">
      <c r="F6629" t="n">
        <v>0.09975456666836793</v>
      </c>
      <c r="G6629" t="n">
        <v>0.04746171261867148</v>
      </c>
      <c r="H6629" t="n">
        <v>-0.004499431442030208</v>
      </c>
      <c r="J6629" t="n">
        <v>0.03507206718440228</v>
      </c>
      <c r="K6629" t="n">
        <v>0.05317352195439851</v>
      </c>
      <c r="L6629" t="n">
        <v>-0.003560615369185955</v>
      </c>
      <c r="M6629" t="n">
        <v>0.07291673076212202</v>
      </c>
      <c r="N6629" t="n">
        <v>0.05243301794953432</v>
      </c>
      <c r="O6629" t="n">
        <v>-0.002074507708612611</v>
      </c>
      <c r="P6629" t="n">
        <v>0.1070409765371294</v>
      </c>
      <c r="Q6629" t="n">
        <v>0.04930135110207241</v>
      </c>
      <c r="R6629" t="n">
        <v>-0.003227928505400277</v>
      </c>
    </row>
    <row r="6630">
      <c r="F6630" t="n">
        <v>0.09974113008233271</v>
      </c>
      <c r="G6630" t="n">
        <v>0.04746896532536748</v>
      </c>
      <c r="H6630" t="n">
        <v>-0.004500331418316243</v>
      </c>
      <c r="J6630" t="n">
        <v>0.03506352265631166</v>
      </c>
      <c r="K6630" t="n">
        <v>0.05318164749259448</v>
      </c>
      <c r="L6630" t="n">
        <v>-0.003560615369185955</v>
      </c>
      <c r="M6630" t="n">
        <v>0.07298308864610145</v>
      </c>
      <c r="N6630" t="n">
        <v>0.05244103033002784</v>
      </c>
      <c r="O6630" t="n">
        <v>-0.00207471513864047</v>
      </c>
      <c r="P6630" t="n">
        <v>0.1070778352402028</v>
      </c>
      <c r="Q6630" t="n">
        <v>0.04930888492711858</v>
      </c>
      <c r="R6630" t="n">
        <v>-0.003228251298250817</v>
      </c>
    </row>
    <row r="6631">
      <c r="F6631" t="n">
        <v>0.0997418850987376</v>
      </c>
      <c r="G6631" t="n">
        <v>0.0474762180320635</v>
      </c>
      <c r="H6631" t="n">
        <v>-0.004499431442030208</v>
      </c>
      <c r="J6631" t="n">
        <v>0.03505497807528021</v>
      </c>
      <c r="K6631" t="n">
        <v>0.05318977303079044</v>
      </c>
      <c r="L6631" t="n">
        <v>-0.003556778531386922</v>
      </c>
      <c r="M6631" t="n">
        <v>0.07298256461033792</v>
      </c>
      <c r="N6631" t="n">
        <v>0.05244904271052134</v>
      </c>
      <c r="O6631" t="n">
        <v>-0.002074092848556895</v>
      </c>
      <c r="P6631" t="n">
        <v>0.1071146940629558</v>
      </c>
      <c r="Q6631" t="n">
        <v>0.04931641875216473</v>
      </c>
      <c r="R6631" t="n">
        <v>-0.003227928505400277</v>
      </c>
    </row>
    <row r="6632">
      <c r="F6632" t="n">
        <v>0.09977102403598034</v>
      </c>
      <c r="G6632" t="n">
        <v>0.0474834707387595</v>
      </c>
      <c r="H6632" t="n">
        <v>-0.004500976114198038</v>
      </c>
      <c r="J6632" t="n">
        <v>0.03505493893528475</v>
      </c>
      <c r="K6632" t="n">
        <v>0.05319789856898641</v>
      </c>
      <c r="L6632" t="n">
        <v>-0.003557134244811403</v>
      </c>
      <c r="M6632" t="n">
        <v>0.07291515912679403</v>
      </c>
      <c r="N6632" t="n">
        <v>0.05245705509101486</v>
      </c>
      <c r="O6632" t="n">
        <v>-0.002075284728184408</v>
      </c>
      <c r="P6632" t="n">
        <v>0.1070801369777534</v>
      </c>
      <c r="Q6632" t="n">
        <v>0.04932395257721089</v>
      </c>
      <c r="R6632" t="n">
        <v>-0.003224815802816751</v>
      </c>
    </row>
    <row r="6633">
      <c r="F6633" t="n">
        <v>0.09972920217722395</v>
      </c>
      <c r="G6633" t="n">
        <v>0.04749072344545551</v>
      </c>
      <c r="H6633" t="n">
        <v>-0.00450052610658814</v>
      </c>
      <c r="J6633" t="n">
        <v>0.03507191071462186</v>
      </c>
      <c r="K6633" t="n">
        <v>0.05320602410718237</v>
      </c>
      <c r="L6633" t="n">
        <v>-0.003557489958235884</v>
      </c>
      <c r="M6633" t="n">
        <v>0.0729592222106277</v>
      </c>
      <c r="N6633" t="n">
        <v>0.05246506747150836</v>
      </c>
      <c r="O6633" t="n">
        <v>-0.002074662267258138</v>
      </c>
      <c r="P6633" t="n">
        <v>0.1070455795514709</v>
      </c>
      <c r="Q6633" t="n">
        <v>0.04933148640225706</v>
      </c>
      <c r="R6633" t="n">
        <v>-0.00322546083048008</v>
      </c>
    </row>
    <row r="6634">
      <c r="F6634" t="n">
        <v>0.09977253305905351</v>
      </c>
      <c r="G6634" t="n">
        <v>0.04749797615215151</v>
      </c>
      <c r="H6634" t="n">
        <v>-0.004500976114198038</v>
      </c>
      <c r="J6634" t="n">
        <v>0.03507187144561059</v>
      </c>
      <c r="K6634" t="n">
        <v>0.05321414964537834</v>
      </c>
      <c r="L6634" t="n">
        <v>-0.003557489958235884</v>
      </c>
      <c r="M6634" t="n">
        <v>0.07295869759283907</v>
      </c>
      <c r="N6634" t="n">
        <v>0.05247307985200187</v>
      </c>
      <c r="O6634" t="n">
        <v>-0.002074662267258138</v>
      </c>
      <c r="P6634" t="n">
        <v>0.1070467300277626</v>
      </c>
      <c r="Q6634" t="n">
        <v>0.04933902022730322</v>
      </c>
      <c r="R6634" t="n">
        <v>-0.003225783344311745</v>
      </c>
    </row>
    <row r="6635">
      <c r="F6635" t="n">
        <v>0.09977328717771861</v>
      </c>
      <c r="G6635" t="n">
        <v>0.04750522885884752</v>
      </c>
      <c r="H6635" t="n">
        <v>-0.004500706308175875</v>
      </c>
      <c r="J6635" t="n">
        <v>0.03505482115187271</v>
      </c>
      <c r="K6635" t="n">
        <v>0.0532222751835743</v>
      </c>
      <c r="L6635" t="n">
        <v>-0.003557134244811403</v>
      </c>
      <c r="M6635" t="n">
        <v>0.07295817276442734</v>
      </c>
      <c r="N6635" t="n">
        <v>0.05248109223249539</v>
      </c>
      <c r="O6635" t="n">
        <v>-0.002074869754233561</v>
      </c>
      <c r="P6635" t="n">
        <v>0.10715500546935</v>
      </c>
      <c r="Q6635" t="n">
        <v>0.04934655405234938</v>
      </c>
      <c r="R6635" t="n">
        <v>-0.003225783344311745</v>
      </c>
    </row>
    <row r="6636">
      <c r="F6636" t="n">
        <v>0.09973146385488074</v>
      </c>
      <c r="G6636" t="n">
        <v>0.04751248156554353</v>
      </c>
      <c r="H6636" t="n">
        <v>-0.00450025628254762</v>
      </c>
      <c r="J6636" t="n">
        <v>0.03506328724798749</v>
      </c>
      <c r="K6636" t="n">
        <v>0.05323040072177027</v>
      </c>
      <c r="L6636" t="n">
        <v>-0.003554001317267348</v>
      </c>
      <c r="M6636" t="n">
        <v>0.07291306065497932</v>
      </c>
      <c r="N6636" t="n">
        <v>0.0524891046129889</v>
      </c>
      <c r="O6636" t="n">
        <v>-0.002075438345917421</v>
      </c>
      <c r="P6636" t="n">
        <v>0.107049030646151</v>
      </c>
      <c r="Q6636" t="n">
        <v>0.04935408787739554</v>
      </c>
      <c r="R6636" t="n">
        <v>-0.003222343473664803</v>
      </c>
    </row>
    <row r="6637">
      <c r="F6637" t="n">
        <v>0.09974640969318091</v>
      </c>
      <c r="G6637" t="n">
        <v>0.04751973427223954</v>
      </c>
      <c r="H6637" t="n">
        <v>-0.004500706308175875</v>
      </c>
      <c r="J6637" t="n">
        <v>0.03507175327585986</v>
      </c>
      <c r="K6637" t="n">
        <v>0.05323852625996624</v>
      </c>
      <c r="L6637" t="n">
        <v>-0.003554001317267348</v>
      </c>
      <c r="M6637" t="n">
        <v>0.07293482899453457</v>
      </c>
      <c r="N6637" t="n">
        <v>0.05249711699348241</v>
      </c>
      <c r="O6637" t="n">
        <v>-0.002075645889752013</v>
      </c>
      <c r="P6637" t="n">
        <v>0.1071573065546484</v>
      </c>
      <c r="Q6637" t="n">
        <v>0.0493616217024417</v>
      </c>
      <c r="R6637" t="n">
        <v>-0.003222987942359536</v>
      </c>
    </row>
    <row r="6638">
      <c r="F6638" t="n">
        <v>0.09974716287709498</v>
      </c>
      <c r="G6638" t="n">
        <v>0.04752698697893554</v>
      </c>
      <c r="H6638" t="n">
        <v>-0.004501156333804129</v>
      </c>
      <c r="J6638" t="n">
        <v>0.03505470282468948</v>
      </c>
      <c r="K6638" t="n">
        <v>0.0532466517981622</v>
      </c>
      <c r="L6638" t="n">
        <v>-0.003553645952672081</v>
      </c>
      <c r="M6638" t="n">
        <v>0.07297889045006095</v>
      </c>
      <c r="N6638" t="n">
        <v>0.05250512937397592</v>
      </c>
      <c r="O6638" t="n">
        <v>-0.002075230802082829</v>
      </c>
      <c r="P6638" t="n">
        <v>0.1071584569294283</v>
      </c>
      <c r="Q6638" t="n">
        <v>0.04936915552748786</v>
      </c>
      <c r="R6638" t="n">
        <v>-0.003222987942359536</v>
      </c>
    </row>
    <row r="6639">
      <c r="F6639" t="n">
        <v>0.09973372318090037</v>
      </c>
      <c r="G6639" t="n">
        <v>0.04753423968563155</v>
      </c>
      <c r="H6639" t="n">
        <v>-0.004500706308175875</v>
      </c>
      <c r="J6639" t="n">
        <v>0.0350461577954347</v>
      </c>
      <c r="K6639" t="n">
        <v>0.05325477733635817</v>
      </c>
      <c r="L6639" t="n">
        <v>-0.003554001317267348</v>
      </c>
      <c r="M6639" t="n">
        <v>0.07291148459745123</v>
      </c>
      <c r="N6639" t="n">
        <v>0.05251314175446943</v>
      </c>
      <c r="O6639" t="n">
        <v>-0.002075645889752013</v>
      </c>
      <c r="P6639" t="n">
        <v>0.1071596071920205</v>
      </c>
      <c r="Q6639" t="n">
        <v>0.04937668935253402</v>
      </c>
      <c r="R6639" t="n">
        <v>-0.003222987942359536</v>
      </c>
    </row>
    <row r="6640">
      <c r="F6640" t="n">
        <v>0.09976286115711513</v>
      </c>
      <c r="G6640" t="n">
        <v>0.04754149239232756</v>
      </c>
      <c r="H6640" t="n">
        <v>-0.004500871986712699</v>
      </c>
      <c r="J6640" t="n">
        <v>0.03507163456340143</v>
      </c>
      <c r="K6640" t="n">
        <v>0.05326290287455413</v>
      </c>
      <c r="L6640" t="n">
        <v>-0.00355086055196815</v>
      </c>
      <c r="M6640" t="n">
        <v>0.07291095882746096</v>
      </c>
      <c r="N6640" t="n">
        <v>0.05252115413496294</v>
      </c>
      <c r="O6640" t="n">
        <v>-0.002076421247072446</v>
      </c>
      <c r="P6640" t="n">
        <v>0.1070536305403767</v>
      </c>
      <c r="Q6640" t="n">
        <v>0.04938422317758018</v>
      </c>
      <c r="R6640" t="n">
        <v>-0.003219222038408217</v>
      </c>
    </row>
    <row r="6641">
      <c r="F6641" t="n">
        <v>0.09973522809488311</v>
      </c>
      <c r="G6641" t="n">
        <v>0.04754874509902357</v>
      </c>
      <c r="H6641" t="n">
        <v>-0.004499971902323796</v>
      </c>
      <c r="J6641" t="n">
        <v>0.03506308941388857</v>
      </c>
      <c r="K6641" t="n">
        <v>0.05327102841275009</v>
      </c>
      <c r="L6641" t="n">
        <v>-0.00355086055196815</v>
      </c>
      <c r="M6641" t="n">
        <v>0.07295501939466262</v>
      </c>
      <c r="N6641" t="n">
        <v>0.05252916651545645</v>
      </c>
      <c r="O6641" t="n">
        <v>-0.002075798445258687</v>
      </c>
      <c r="P6641" t="n">
        <v>0.1070904892819611</v>
      </c>
      <c r="Q6641" t="n">
        <v>0.04939175700262634</v>
      </c>
      <c r="R6641" t="n">
        <v>-0.003219222038408217</v>
      </c>
    </row>
    <row r="6642">
      <c r="F6642" t="n">
        <v>0.09973598016156318</v>
      </c>
      <c r="G6642" t="n">
        <v>0.04755599780571957</v>
      </c>
      <c r="H6642" t="n">
        <v>-0.004501322028907151</v>
      </c>
      <c r="J6642" t="n">
        <v>0.03507155512112645</v>
      </c>
      <c r="K6642" t="n">
        <v>0.05327915395094607</v>
      </c>
      <c r="L6642" t="n">
        <v>-0.00355086055196815</v>
      </c>
      <c r="M6642" t="n">
        <v>0.07295449310378443</v>
      </c>
      <c r="N6642" t="n">
        <v>0.05253717889594996</v>
      </c>
      <c r="O6642" t="n">
        <v>-0.00207621364646786</v>
      </c>
      <c r="P6642" t="n">
        <v>0.1071630573046097</v>
      </c>
      <c r="Q6642" t="n">
        <v>0.0493992908276725</v>
      </c>
      <c r="R6642" t="n">
        <v>-0.003219543992807497</v>
      </c>
    </row>
    <row r="6643">
      <c r="F6643" t="n">
        <v>0.09976511780867317</v>
      </c>
      <c r="G6643" t="n">
        <v>0.04756325051241558</v>
      </c>
      <c r="H6643" t="n">
        <v>-0.004500871986712699</v>
      </c>
      <c r="J6643" t="n">
        <v>0.03507151530999353</v>
      </c>
      <c r="K6643" t="n">
        <v>0.05328727948914203</v>
      </c>
      <c r="L6643" t="n">
        <v>-0.003550505536915964</v>
      </c>
      <c r="M6643" t="n">
        <v>0.07297625977302558</v>
      </c>
      <c r="N6643" t="n">
        <v>0.05254519127644347</v>
      </c>
      <c r="O6643" t="n">
        <v>-0.002075798445258687</v>
      </c>
      <c r="P6643" t="n">
        <v>0.1070570792798222</v>
      </c>
      <c r="Q6643" t="n">
        <v>0.04940682465271866</v>
      </c>
      <c r="R6643" t="n">
        <v>-0.003220187901606059</v>
      </c>
    </row>
    <row r="6644">
      <c r="F6644" t="n">
        <v>0.09976586950611557</v>
      </c>
      <c r="G6644" t="n">
        <v>0.04757050321911158</v>
      </c>
      <c r="H6644" t="n">
        <v>-0.004501473163136711</v>
      </c>
      <c r="J6644" t="n">
        <v>0.03504595909958666</v>
      </c>
      <c r="K6644" t="n">
        <v>0.053295405027338</v>
      </c>
      <c r="L6644" t="n">
        <v>-0.003546647981482283</v>
      </c>
      <c r="M6644" t="n">
        <v>0.0729534399007794</v>
      </c>
      <c r="N6644" t="n">
        <v>0.05255320365693698</v>
      </c>
      <c r="O6644" t="n">
        <v>-0.002076365189013434</v>
      </c>
      <c r="P6644" t="n">
        <v>0.1070939380273459</v>
      </c>
      <c r="Q6644" t="n">
        <v>0.04941435847776482</v>
      </c>
      <c r="R6644" t="n">
        <v>-0.003216418216445517</v>
      </c>
    </row>
    <row r="6645">
      <c r="F6645" t="n">
        <v>0.09978081401453606</v>
      </c>
      <c r="G6645" t="n">
        <v>0.0475777559258076</v>
      </c>
      <c r="H6645" t="n">
        <v>-0.004500573048527006</v>
      </c>
      <c r="J6645" t="n">
        <v>0.03507143550806241</v>
      </c>
      <c r="K6645" t="n">
        <v>0.05330353056553396</v>
      </c>
      <c r="L6645" t="n">
        <v>-0.003547002646280431</v>
      </c>
      <c r="M6645" t="n">
        <v>0.07295291298950218</v>
      </c>
      <c r="N6645" t="n">
        <v>0.05256121603743049</v>
      </c>
      <c r="O6645" t="n">
        <v>-0.002076572846298064</v>
      </c>
      <c r="P6645" t="n">
        <v>0.10713079689135</v>
      </c>
      <c r="Q6645" t="n">
        <v>0.04942189230281098</v>
      </c>
      <c r="R6645" t="n">
        <v>-0.003216418216445517</v>
      </c>
    </row>
    <row r="6646">
      <c r="F6646" t="n">
        <v>0.09975317897720828</v>
      </c>
      <c r="G6646" t="n">
        <v>0.0475850086325036</v>
      </c>
      <c r="H6646" t="n">
        <v>-0.004501023105831859</v>
      </c>
      <c r="J6646" t="n">
        <v>0.03507139551739448</v>
      </c>
      <c r="K6646" t="n">
        <v>0.05331165610372992</v>
      </c>
      <c r="L6646" t="n">
        <v>-0.003547357311078579</v>
      </c>
      <c r="M6646" t="n">
        <v>0.07290779985370235</v>
      </c>
      <c r="N6646" t="n">
        <v>0.052569228417924</v>
      </c>
      <c r="O6646" t="n">
        <v>-0.002076780503582694</v>
      </c>
      <c r="P6646" t="n">
        <v>0.1071319462479322</v>
      </c>
      <c r="Q6646" t="n">
        <v>0.04942942612785714</v>
      </c>
      <c r="R6646" t="n">
        <v>-0.003216418216445517</v>
      </c>
    </row>
    <row r="6647">
      <c r="F6647" t="n">
        <v>0.09975392982181203</v>
      </c>
      <c r="G6647" t="n">
        <v>0.04759226133919961</v>
      </c>
      <c r="H6647" t="n">
        <v>-0.004500122991222153</v>
      </c>
      <c r="J6647" t="n">
        <v>0.03505434459809216</v>
      </c>
      <c r="K6647" t="n">
        <v>0.05331978164192588</v>
      </c>
      <c r="L6647" t="n">
        <v>-0.003547357311078579</v>
      </c>
      <c r="M6647" t="n">
        <v>0.07290727263640395</v>
      </c>
      <c r="N6647" t="n">
        <v>0.05257724079841752</v>
      </c>
      <c r="O6647" t="n">
        <v>-0.002076780503582694</v>
      </c>
      <c r="P6647" t="n">
        <v>0.1071330954906886</v>
      </c>
      <c r="Q6647" t="n">
        <v>0.04943695995290329</v>
      </c>
      <c r="R6647" t="n">
        <v>-0.003217383238412648</v>
      </c>
    </row>
    <row r="6648">
      <c r="F6648" t="n">
        <v>0.09976887370337106</v>
      </c>
      <c r="G6648" t="n">
        <v>0.04759951404589562</v>
      </c>
      <c r="H6648" t="n">
        <v>-0.004501609700122414</v>
      </c>
      <c r="J6648" t="n">
        <v>0.03505430449608023</v>
      </c>
      <c r="K6648" t="n">
        <v>0.05332790718012186</v>
      </c>
      <c r="L6648" t="n">
        <v>-0.003542784046787322</v>
      </c>
      <c r="M6648" t="n">
        <v>0.07295133102166976</v>
      </c>
      <c r="N6648" t="n">
        <v>0.05258525317891103</v>
      </c>
      <c r="O6648" t="n">
        <v>-0.002076931025574789</v>
      </c>
      <c r="P6648" t="n">
        <v>0.1070985347659368</v>
      </c>
      <c r="Q6648" t="n">
        <v>0.04944449377794946</v>
      </c>
      <c r="R6648" t="n">
        <v>-0.003214252576022343</v>
      </c>
    </row>
    <row r="6649">
      <c r="F6649" t="n">
        <v>0.09976962410571968</v>
      </c>
      <c r="G6649" t="n">
        <v>0.04760676675259162</v>
      </c>
      <c r="H6649" t="n">
        <v>-0.004501609700122414</v>
      </c>
      <c r="J6649" t="n">
        <v>0.03504575890806225</v>
      </c>
      <c r="K6649" t="n">
        <v>0.05333603271831783</v>
      </c>
      <c r="L6649" t="n">
        <v>-0.003543492674459447</v>
      </c>
      <c r="M6649" t="n">
        <v>0.07292851043809759</v>
      </c>
      <c r="N6649" t="n">
        <v>0.05259326555940454</v>
      </c>
      <c r="O6649" t="n">
        <v>-0.002076931025574789</v>
      </c>
      <c r="P6649" t="n">
        <v>0.1071711036022671</v>
      </c>
      <c r="Q6649" t="n">
        <v>0.04945202760299562</v>
      </c>
      <c r="R6649" t="n">
        <v>-0.003214252576022343</v>
      </c>
    </row>
    <row r="6650">
      <c r="F6650" t="n">
        <v>0.0997703742497475</v>
      </c>
      <c r="G6650" t="n">
        <v>0.04761401945928763</v>
      </c>
      <c r="H6650" t="n">
        <v>-0.004500709558210772</v>
      </c>
      <c r="J6650" t="n">
        <v>0.03504571869099235</v>
      </c>
      <c r="K6650" t="n">
        <v>0.05334415825651379</v>
      </c>
      <c r="L6650" t="n">
        <v>-0.003543138360623385</v>
      </c>
      <c r="M6650" t="n">
        <v>0.07290568975585149</v>
      </c>
      <c r="N6650" t="n">
        <v>0.05260127793989805</v>
      </c>
      <c r="O6650" t="n">
        <v>-0.002077554167196623</v>
      </c>
      <c r="P6650" t="n">
        <v>0.1071008324506986</v>
      </c>
      <c r="Q6650" t="n">
        <v>0.04945956142804177</v>
      </c>
      <c r="R6650" t="n">
        <v>-0.003213931182904053</v>
      </c>
    </row>
    <row r="6651">
      <c r="F6651" t="n">
        <v>0.09978531765642348</v>
      </c>
      <c r="G6651" t="n">
        <v>0.04762127216598364</v>
      </c>
      <c r="H6651" t="n">
        <v>-0.004500259487254951</v>
      </c>
      <c r="J6651" t="n">
        <v>0.03507119466963585</v>
      </c>
      <c r="K6651" t="n">
        <v>0.05335228379470975</v>
      </c>
      <c r="L6651" t="n">
        <v>-0.003543846988295509</v>
      </c>
      <c r="M6651" t="n">
        <v>0.07294974721175732</v>
      </c>
      <c r="N6651" t="n">
        <v>0.05260929032039156</v>
      </c>
      <c r="O6651" t="n">
        <v>-0.002076931025574789</v>
      </c>
      <c r="P6651" t="n">
        <v>0.1071019811212247</v>
      </c>
      <c r="Q6651" t="n">
        <v>0.04946709525308794</v>
      </c>
      <c r="R6651" t="n">
        <v>-0.003213609789785762</v>
      </c>
    </row>
    <row r="6652">
      <c r="F6652" t="n">
        <v>0.09978606735946299</v>
      </c>
      <c r="G6652" t="n">
        <v>0.04762852487267964</v>
      </c>
      <c r="H6652" t="n">
        <v>-0.004501731603493874</v>
      </c>
      <c r="J6652" t="n">
        <v>0.0350626489073069</v>
      </c>
      <c r="K6652" t="n">
        <v>0.05336040933290571</v>
      </c>
      <c r="L6652" t="n">
        <v>-0.003540329612720554</v>
      </c>
      <c r="M6652" t="n">
        <v>0.07294921886775124</v>
      </c>
      <c r="N6652" t="n">
        <v>0.05261730270088507</v>
      </c>
      <c r="O6652" t="n">
        <v>-0.002077911487913981</v>
      </c>
      <c r="P6652" t="n">
        <v>0.1071745503028412</v>
      </c>
      <c r="Q6652" t="n">
        <v>0.0494746290781341</v>
      </c>
      <c r="R6652" t="n">
        <v>-0.003210796774785376</v>
      </c>
    </row>
    <row r="6653">
      <c r="F6653" t="n">
        <v>0.09977262313423271</v>
      </c>
      <c r="G6653" t="n">
        <v>0.04763577757937566</v>
      </c>
      <c r="H6653" t="n">
        <v>-0.004501281520350154</v>
      </c>
      <c r="J6653" t="n">
        <v>0.03504559768342437</v>
      </c>
      <c r="K6653" t="n">
        <v>0.05336853487110168</v>
      </c>
      <c r="L6653" t="n">
        <v>-0.003540329612720554</v>
      </c>
      <c r="M6653" t="n">
        <v>0.07294869032076895</v>
      </c>
      <c r="N6653" t="n">
        <v>0.05262531508137858</v>
      </c>
      <c r="O6653" t="n">
        <v>-0.002078119258285735</v>
      </c>
      <c r="P6653" t="n">
        <v>0.1071756989731599</v>
      </c>
      <c r="Q6653" t="n">
        <v>0.04948216290318026</v>
      </c>
      <c r="R6653" t="n">
        <v>-0.003211760110151348</v>
      </c>
    </row>
    <row r="6654">
      <c r="F6654" t="n">
        <v>0.0997591785017789</v>
      </c>
      <c r="G6654" t="n">
        <v>0.04764303028607166</v>
      </c>
      <c r="H6654" t="n">
        <v>-0.004501281520350154</v>
      </c>
      <c r="J6654" t="n">
        <v>0.03507107344778991</v>
      </c>
      <c r="K6654" t="n">
        <v>0.05337666040929765</v>
      </c>
      <c r="L6654" t="n">
        <v>-0.003539267726214039</v>
      </c>
      <c r="M6654" t="n">
        <v>0.0729035763974383</v>
      </c>
      <c r="N6654" t="n">
        <v>0.05263332746187208</v>
      </c>
      <c r="O6654" t="n">
        <v>-0.002077495947170473</v>
      </c>
      <c r="P6654" t="n">
        <v>0.1071768475281986</v>
      </c>
      <c r="Q6654" t="n">
        <v>0.04948969672822642</v>
      </c>
      <c r="R6654" t="n">
        <v>-0.003211760110151348</v>
      </c>
    </row>
    <row r="6655">
      <c r="F6655" t="n">
        <v>0.09978831492362059</v>
      </c>
      <c r="G6655" t="n">
        <v>0.04765028299276767</v>
      </c>
      <c r="H6655" t="n">
        <v>-0.004501281520350154</v>
      </c>
      <c r="J6655" t="n">
        <v>0.03507103292203353</v>
      </c>
      <c r="K6655" t="n">
        <v>0.05338478594749362</v>
      </c>
      <c r="L6655" t="n">
        <v>-0.003539621688382877</v>
      </c>
      <c r="M6655" t="n">
        <v>0.07294763261957482</v>
      </c>
      <c r="N6655" t="n">
        <v>0.0526413398423656</v>
      </c>
      <c r="O6655" t="n">
        <v>-0.002077911487913981</v>
      </c>
      <c r="P6655" t="n">
        <v>0.1071422853102857</v>
      </c>
      <c r="Q6655" t="n">
        <v>0.04949723055327258</v>
      </c>
      <c r="R6655" t="n">
        <v>-0.003211760110151348</v>
      </c>
    </row>
    <row r="6656">
      <c r="F6656" t="n">
        <v>0.0997606758069508</v>
      </c>
      <c r="G6656" t="n">
        <v>0.04765753569946368</v>
      </c>
      <c r="H6656" t="n">
        <v>-0.004500488555285953</v>
      </c>
      <c r="J6656" t="n">
        <v>0.03504547614268624</v>
      </c>
      <c r="K6656" t="n">
        <v>0.05339291148568958</v>
      </c>
      <c r="L6656" t="n">
        <v>-0.003535744384057163</v>
      </c>
      <c r="M6656" t="n">
        <v>0.07290251850401561</v>
      </c>
      <c r="N6656" t="n">
        <v>0.05264935222285912</v>
      </c>
      <c r="O6656" t="n">
        <v>-0.002078475599582766</v>
      </c>
      <c r="P6656" t="n">
        <v>0.1071434335193365</v>
      </c>
      <c r="Q6656" t="n">
        <v>0.04950476437831874</v>
      </c>
      <c r="R6656" t="n">
        <v>-0.003208620847804343</v>
      </c>
    </row>
    <row r="6657">
      <c r="F6657" t="n">
        <v>0.09976142407442057</v>
      </c>
      <c r="G6657" t="n">
        <v>0.04766478840615968</v>
      </c>
      <c r="H6657" t="n">
        <v>-0.004500938649150868</v>
      </c>
      <c r="J6657" t="n">
        <v>0.03507095169319993</v>
      </c>
      <c r="K6657" t="n">
        <v>0.05340103702388554</v>
      </c>
      <c r="L6657" t="n">
        <v>-0.003536451603655934</v>
      </c>
      <c r="M6657" t="n">
        <v>0.07294657411157351</v>
      </c>
      <c r="N6657" t="n">
        <v>0.05265736460335262</v>
      </c>
      <c r="O6657" t="n">
        <v>-0.002078683426360047</v>
      </c>
      <c r="P6657" t="n">
        <v>0.1071445816125003</v>
      </c>
      <c r="Q6657" t="n">
        <v>0.0495122982033649</v>
      </c>
      <c r="R6657" t="n">
        <v>-0.003208941677806124</v>
      </c>
    </row>
    <row r="6658">
      <c r="F6658" t="n">
        <v>0.09977636613033977</v>
      </c>
      <c r="G6658" t="n">
        <v>0.04767204111285569</v>
      </c>
      <c r="H6658" t="n">
        <v>-0.004500488555285953</v>
      </c>
      <c r="J6658" t="n">
        <v>0.03506240560023192</v>
      </c>
      <c r="K6658" t="n">
        <v>0.05340916256208151</v>
      </c>
      <c r="L6658" t="n">
        <v>-0.003535744384057163</v>
      </c>
      <c r="M6658" t="n">
        <v>0.07290145980564608</v>
      </c>
      <c r="N6658" t="n">
        <v>0.05266537698384614</v>
      </c>
      <c r="O6658" t="n">
        <v>-0.002078267772805486</v>
      </c>
      <c r="P6658" t="n">
        <v>0.1071457295895713</v>
      </c>
      <c r="Q6658" t="n">
        <v>0.04951983202841106</v>
      </c>
      <c r="R6658" t="n">
        <v>-0.003208941677806124</v>
      </c>
    </row>
    <row r="6659">
      <c r="F6659" t="n">
        <v>0.09974872572063215</v>
      </c>
      <c r="G6659" t="n">
        <v>0.04767929381955169</v>
      </c>
      <c r="H6659" t="n">
        <v>-0.004501388743015783</v>
      </c>
      <c r="J6659" t="n">
        <v>0.03504535407053573</v>
      </c>
      <c r="K6659" t="n">
        <v>0.05341728810027747</v>
      </c>
      <c r="L6659" t="n">
        <v>-0.003535744384057163</v>
      </c>
      <c r="M6659" t="n">
        <v>0.07296780712241141</v>
      </c>
      <c r="N6659" t="n">
        <v>0.05267338936433964</v>
      </c>
      <c r="O6659" t="n">
        <v>-0.002078267772805486</v>
      </c>
      <c r="P6659" t="n">
        <v>0.1071825885669764</v>
      </c>
      <c r="Q6659" t="n">
        <v>0.04952736585345723</v>
      </c>
      <c r="R6659" t="n">
        <v>-0.003205477592947702</v>
      </c>
    </row>
    <row r="6660">
      <c r="F6660" t="n">
        <v>0.09976366733915687</v>
      </c>
      <c r="G6660" t="n">
        <v>0.0476865465262477</v>
      </c>
      <c r="H6660" t="n">
        <v>-0.00450103115768096</v>
      </c>
      <c r="J6660" t="n">
        <v>0.03505381864389545</v>
      </c>
      <c r="K6660" t="n">
        <v>0.05342541363847345</v>
      </c>
      <c r="L6660" t="n">
        <v>-0.003532920562870802</v>
      </c>
      <c r="M6660" t="n">
        <v>0.07294498484424253</v>
      </c>
      <c r="N6660" t="n">
        <v>0.05268140174483316</v>
      </c>
      <c r="O6660" t="n">
        <v>-0.002079246663644947</v>
      </c>
      <c r="P6660" t="n">
        <v>0.1071837364260059</v>
      </c>
      <c r="Q6660" t="n">
        <v>0.04953489967850339</v>
      </c>
      <c r="R6660" t="n">
        <v>-0.003206118688466292</v>
      </c>
    </row>
    <row r="6661">
      <c r="F6661" t="n">
        <v>0.0997502203131537</v>
      </c>
      <c r="G6661" t="n">
        <v>0.04769379923294371</v>
      </c>
      <c r="H6661" t="n">
        <v>-0.004500581054565192</v>
      </c>
      <c r="J6661" t="n">
        <v>0.03505377777251822</v>
      </c>
      <c r="K6661" t="n">
        <v>0.05343353917666941</v>
      </c>
      <c r="L6661" t="n">
        <v>-0.003533273819601416</v>
      </c>
      <c r="M6661" t="n">
        <v>0.07292216247249653</v>
      </c>
      <c r="N6661" t="n">
        <v>0.05268941412532667</v>
      </c>
      <c r="O6661" t="n">
        <v>-0.002078830897465454</v>
      </c>
      <c r="P6661" t="n">
        <v>0.1071134614760171</v>
      </c>
      <c r="Q6661" t="n">
        <v>0.04954243350354954</v>
      </c>
      <c r="R6661" t="n">
        <v>-0.003205477592947702</v>
      </c>
    </row>
    <row r="6662">
      <c r="F6662" t="n">
        <v>0.09979355025757672</v>
      </c>
      <c r="G6662" t="n">
        <v>0.04770105193963971</v>
      </c>
      <c r="H6662" t="n">
        <v>-0.004501931363912496</v>
      </c>
      <c r="J6662" t="n">
        <v>0.03507074758978332</v>
      </c>
      <c r="K6662" t="n">
        <v>0.05344166471486538</v>
      </c>
      <c r="L6662" t="n">
        <v>-0.003532920562870802</v>
      </c>
      <c r="M6662" t="n">
        <v>0.07294392433409216</v>
      </c>
      <c r="N6662" t="n">
        <v>0.05269742650582018</v>
      </c>
      <c r="O6662" t="n">
        <v>-0.002079038780555201</v>
      </c>
      <c r="P6662" t="n">
        <v>0.107114608871915</v>
      </c>
      <c r="Q6662" t="n">
        <v>0.04954996732859571</v>
      </c>
      <c r="R6662" t="n">
        <v>-0.003206118688466292</v>
      </c>
    </row>
    <row r="6663">
      <c r="F6663" t="n">
        <v>0.09976590830226878</v>
      </c>
      <c r="G6663" t="n">
        <v>0.04770830464633573</v>
      </c>
      <c r="H6663" t="n">
        <v>-0.004501108926433591</v>
      </c>
      <c r="J6663" t="n">
        <v>0.03506220122323572</v>
      </c>
      <c r="K6663" t="n">
        <v>0.05344979025306134</v>
      </c>
      <c r="L6663" t="n">
        <v>-0.003532920562870802</v>
      </c>
      <c r="M6663" t="n">
        <v>0.07296568589087957</v>
      </c>
      <c r="N6663" t="n">
        <v>0.05270543888631369</v>
      </c>
      <c r="O6663" t="n">
        <v>-0.002079808962365824</v>
      </c>
      <c r="P6663" t="n">
        <v>0.1071871793019312</v>
      </c>
      <c r="Q6663" t="n">
        <v>0.04955750115364186</v>
      </c>
      <c r="R6663" t="n">
        <v>-0.003206118688466292</v>
      </c>
    </row>
    <row r="6664">
      <c r="F6664" t="n">
        <v>0.09976665477958627</v>
      </c>
      <c r="G6664" t="n">
        <v>0.04771555735303173</v>
      </c>
      <c r="H6664" t="n">
        <v>-0.004501559037326235</v>
      </c>
      <c r="J6664" t="n">
        <v>0.03507066553725119</v>
      </c>
      <c r="K6664" t="n">
        <v>0.0534579157912573</v>
      </c>
      <c r="L6664" t="n">
        <v>-0.003529029654329588</v>
      </c>
      <c r="M6664" t="n">
        <v>0.07296515508612689</v>
      </c>
      <c r="N6664" t="n">
        <v>0.0527134512668072</v>
      </c>
      <c r="O6664" t="n">
        <v>-0.00207960102305745</v>
      </c>
      <c r="P6664" t="n">
        <v>0.1070811916218378</v>
      </c>
      <c r="Q6664" t="n">
        <v>0.04956503497868802</v>
      </c>
      <c r="R6664" t="n">
        <v>-0.00320265062836751</v>
      </c>
    </row>
    <row r="6665">
      <c r="F6665" t="n">
        <v>0.09976740100209824</v>
      </c>
      <c r="G6665" t="n">
        <v>0.04772281005972774</v>
      </c>
      <c r="H6665" t="n">
        <v>-0.004501108926433591</v>
      </c>
      <c r="J6665" t="n">
        <v>0.03507062442313871</v>
      </c>
      <c r="K6665" t="n">
        <v>0.05346604132945326</v>
      </c>
      <c r="L6665" t="n">
        <v>-0.003529735460260454</v>
      </c>
      <c r="M6665" t="n">
        <v>0.07289774807145336</v>
      </c>
      <c r="N6665" t="n">
        <v>0.05272146364730071</v>
      </c>
      <c r="O6665" t="n">
        <v>-0.0020791851444407</v>
      </c>
      <c r="P6665" t="n">
        <v>0.107189473966184</v>
      </c>
      <c r="Q6665" t="n">
        <v>0.04957256880373419</v>
      </c>
      <c r="R6665" t="n">
        <v>-0.003202330363304674</v>
      </c>
    </row>
    <row r="6666">
      <c r="F6666" t="n">
        <v>0.09976814697003733</v>
      </c>
      <c r="G6666" t="n">
        <v>0.04773006276642375</v>
      </c>
      <c r="H6666" t="n">
        <v>-0.004501559037326235</v>
      </c>
      <c r="J6666" t="n">
        <v>0.03504506717878801</v>
      </c>
      <c r="K6666" t="n">
        <v>0.05347416686764924</v>
      </c>
      <c r="L6666" t="n">
        <v>-0.003529029654329588</v>
      </c>
      <c r="M6666" t="n">
        <v>0.07289721703065735</v>
      </c>
      <c r="N6666" t="n">
        <v>0.05272947602779422</v>
      </c>
      <c r="O6666" t="n">
        <v>-0.00207960102305745</v>
      </c>
      <c r="P6666" t="n">
        <v>0.1071191972823263</v>
      </c>
      <c r="Q6666" t="n">
        <v>0.04958010262878034</v>
      </c>
      <c r="R6666" t="n">
        <v>-0.003203291158493184</v>
      </c>
    </row>
    <row r="6667">
      <c r="F6667" t="n">
        <v>0.09976889268363612</v>
      </c>
      <c r="G6667" t="n">
        <v>0.04773731547311975</v>
      </c>
      <c r="H6667" t="n">
        <v>-0.004502009148218879</v>
      </c>
      <c r="J6667" t="n">
        <v>0.03504502596015263</v>
      </c>
      <c r="K6667" t="n">
        <v>0.05348229240584521</v>
      </c>
      <c r="L6667" t="n">
        <v>-0.003525132519013784</v>
      </c>
      <c r="M6667" t="n">
        <v>0.07296356148617922</v>
      </c>
      <c r="N6667" t="n">
        <v>0.05273748840828773</v>
      </c>
      <c r="O6667" t="n">
        <v>-0.0020791851444407</v>
      </c>
      <c r="P6667" t="n">
        <v>0.1070846320561943</v>
      </c>
      <c r="Q6667" t="n">
        <v>0.0495876364538265</v>
      </c>
      <c r="R6667" t="n">
        <v>-0.003203291158493184</v>
      </c>
    </row>
    <row r="6668">
      <c r="F6668" t="n">
        <v>0.09979802772610552</v>
      </c>
      <c r="G6668" t="n">
        <v>0.04774456817981576</v>
      </c>
      <c r="H6668" t="n">
        <v>-0.004502072153429452</v>
      </c>
      <c r="J6668" t="n">
        <v>0.03504498468318755</v>
      </c>
      <c r="K6668" t="n">
        <v>0.05349041794404117</v>
      </c>
      <c r="L6668" t="n">
        <v>-0.003525837616027288</v>
      </c>
      <c r="M6668" t="n">
        <v>0.07289615435852209</v>
      </c>
      <c r="N6668" t="n">
        <v>0.05274550078878124</v>
      </c>
      <c r="O6668" t="n">
        <v>-0.00207995432388329</v>
      </c>
      <c r="P6668" t="n">
        <v>0.1070857786316599</v>
      </c>
      <c r="Q6668" t="n">
        <v>0.04959517027887267</v>
      </c>
      <c r="R6668" t="n">
        <v>-0.003199499158506007</v>
      </c>
    </row>
    <row r="6669">
      <c r="F6669" t="n">
        <v>0.09979877308076282</v>
      </c>
      <c r="G6669" t="n">
        <v>0.04775182088651177</v>
      </c>
      <c r="H6669" t="n">
        <v>-0.004502072153429452</v>
      </c>
      <c r="J6669" t="n">
        <v>0.03505344869282717</v>
      </c>
      <c r="K6669" t="n">
        <v>0.05349854348223713</v>
      </c>
      <c r="L6669" t="n">
        <v>-0.00352619016453404</v>
      </c>
      <c r="M6669" t="n">
        <v>0.0729402063109362</v>
      </c>
      <c r="N6669" t="n">
        <v>0.05275351316927475</v>
      </c>
      <c r="O6669" t="n">
        <v>-0.002079746328450901</v>
      </c>
      <c r="P6669" t="n">
        <v>0.1071940618799944</v>
      </c>
      <c r="Q6669" t="n">
        <v>0.04960270410391882</v>
      </c>
      <c r="R6669" t="n">
        <v>-0.003199499158506007</v>
      </c>
    </row>
    <row r="6670">
      <c r="F6670" t="n">
        <v>0.09975693336021238</v>
      </c>
      <c r="G6670" t="n">
        <v>0.04775907359320777</v>
      </c>
      <c r="H6670" t="n">
        <v>-0.004501622036237548</v>
      </c>
      <c r="J6670" t="n">
        <v>0.03506191263598778</v>
      </c>
      <c r="K6670" t="n">
        <v>0.05350666902043309</v>
      </c>
      <c r="L6670" t="n">
        <v>-0.003525485067520536</v>
      </c>
      <c r="M6670" t="n">
        <v>0.07291738264009143</v>
      </c>
      <c r="N6670" t="n">
        <v>0.05276152554976826</v>
      </c>
      <c r="O6670" t="n">
        <v>-0.002080162319315678</v>
      </c>
      <c r="P6670" t="n">
        <v>0.1071952085625162</v>
      </c>
      <c r="Q6670" t="n">
        <v>0.04961023792896498</v>
      </c>
      <c r="R6670" t="n">
        <v>-0.003199819140420049</v>
      </c>
    </row>
    <row r="6671">
      <c r="F6671" t="n">
        <v>0.09978606801425602</v>
      </c>
      <c r="G6671" t="n">
        <v>0.04776632629990379</v>
      </c>
      <c r="H6671" t="n">
        <v>-0.004500721801853739</v>
      </c>
      <c r="J6671" t="n">
        <v>0.03507037651271706</v>
      </c>
      <c r="K6671" t="n">
        <v>0.05351479455862906</v>
      </c>
      <c r="L6671" t="n">
        <v>-0.003525132519013784</v>
      </c>
      <c r="M6671" t="n">
        <v>0.07293914225044523</v>
      </c>
      <c r="N6671" t="n">
        <v>0.05276953793026177</v>
      </c>
      <c r="O6671" t="n">
        <v>-0.00207995432388329</v>
      </c>
      <c r="P6671" t="n">
        <v>0.1071249301402254</v>
      </c>
      <c r="Q6671" t="n">
        <v>0.04961777175401114</v>
      </c>
      <c r="R6671" t="n">
        <v>-0.003199819140420049</v>
      </c>
    </row>
    <row r="6672">
      <c r="F6672" t="n">
        <v>0.0997726174446682</v>
      </c>
      <c r="G6672" t="n">
        <v>0.04777357900659979</v>
      </c>
      <c r="H6672" t="n">
        <v>-0.004500769977144083</v>
      </c>
      <c r="J6672" t="n">
        <v>0.03504481899333238</v>
      </c>
      <c r="K6672" t="n">
        <v>0.05352292009682504</v>
      </c>
      <c r="L6672" t="n">
        <v>-0.003521581381451343</v>
      </c>
      <c r="M6672" t="n">
        <v>0.07289402666397121</v>
      </c>
      <c r="N6672" t="n">
        <v>0.05277755031075528</v>
      </c>
      <c r="O6672" t="n">
        <v>-0.002080306558634034</v>
      </c>
      <c r="P6672" t="n">
        <v>0.1071260763557287</v>
      </c>
      <c r="Q6672" t="n">
        <v>0.0496253055790573</v>
      </c>
      <c r="R6672" t="n">
        <v>-0.003197302843777923</v>
      </c>
    </row>
    <row r="6673">
      <c r="F6673" t="n">
        <v>0.09975916647327215</v>
      </c>
      <c r="G6673" t="n">
        <v>0.0477808317132958</v>
      </c>
      <c r="H6673" t="n">
        <v>-0.004501220099153999</v>
      </c>
      <c r="J6673" t="n">
        <v>0.03505328275397079</v>
      </c>
      <c r="K6673" t="n">
        <v>0.053531045635021</v>
      </c>
      <c r="L6673" t="n">
        <v>-0.003522637961523785</v>
      </c>
      <c r="M6673" t="n">
        <v>0.07296036898891892</v>
      </c>
      <c r="N6673" t="n">
        <v>0.0527855626912488</v>
      </c>
      <c r="O6673" t="n">
        <v>-0.002080722661556052</v>
      </c>
      <c r="P6673" t="n">
        <v>0.1071986478965494</v>
      </c>
      <c r="Q6673" t="n">
        <v>0.04963283940410346</v>
      </c>
      <c r="R6673" t="n">
        <v>-0.003196983145463377</v>
      </c>
    </row>
    <row r="6674">
      <c r="F6674" t="n">
        <v>0.09980249605330621</v>
      </c>
      <c r="G6674" t="n">
        <v>0.04778808441999181</v>
      </c>
      <c r="H6674" t="n">
        <v>-0.004501670221163914</v>
      </c>
      <c r="J6674" t="n">
        <v>0.0350702517724566</v>
      </c>
      <c r="K6674" t="n">
        <v>0.05353917117321696</v>
      </c>
      <c r="L6674" t="n">
        <v>-0.003521933574808824</v>
      </c>
      <c r="M6674" t="n">
        <v>0.07289296164835141</v>
      </c>
      <c r="N6674" t="n">
        <v>0.0527935750717423</v>
      </c>
      <c r="O6674" t="n">
        <v>-0.002080306558634034</v>
      </c>
      <c r="P6674" t="n">
        <v>0.1071997941026959</v>
      </c>
      <c r="Q6674" t="n">
        <v>0.04964037322914962</v>
      </c>
      <c r="R6674" t="n">
        <v>-0.003196983145463377</v>
      </c>
    </row>
    <row r="6675">
      <c r="F6675" t="n">
        <v>0.09980323988929499</v>
      </c>
      <c r="G6675" t="n">
        <v>0.04779533712668781</v>
      </c>
      <c r="H6675" t="n">
        <v>-0.00450212034317383</v>
      </c>
      <c r="J6675" t="n">
        <v>0.03504469411666929</v>
      </c>
      <c r="K6675" t="n">
        <v>0.05354729671141292</v>
      </c>
      <c r="L6675" t="n">
        <v>-0.003521581381451343</v>
      </c>
      <c r="M6675" t="n">
        <v>0.07291472032197419</v>
      </c>
      <c r="N6675" t="n">
        <v>0.05280158745223582</v>
      </c>
      <c r="O6675" t="n">
        <v>-0.002080306558634034</v>
      </c>
      <c r="P6675" t="n">
        <v>0.1070938013349473</v>
      </c>
      <c r="Q6675" t="n">
        <v>0.04964790705419578</v>
      </c>
      <c r="R6675" t="n">
        <v>-0.00319762254209247</v>
      </c>
    </row>
    <row r="6676">
      <c r="F6676" t="n">
        <v>0.09976139731215261</v>
      </c>
      <c r="G6676" t="n">
        <v>0.04780258983338382</v>
      </c>
      <c r="H6676" t="n">
        <v>-0.004501253430395537</v>
      </c>
      <c r="J6676" t="n">
        <v>0.03504465237541038</v>
      </c>
      <c r="K6676" t="n">
        <v>0.05355542224960889</v>
      </c>
      <c r="L6676" t="n">
        <v>-0.003518023367769713</v>
      </c>
      <c r="M6676" t="n">
        <v>0.07295877011454904</v>
      </c>
      <c r="N6676" t="n">
        <v>0.05280959983272932</v>
      </c>
      <c r="O6676" t="n">
        <v>-0.002080865827217816</v>
      </c>
      <c r="P6676" t="n">
        <v>0.1070949469579478</v>
      </c>
      <c r="Q6676" t="n">
        <v>0.04965544087924195</v>
      </c>
      <c r="R6676" t="n">
        <v>-0.003193823245589568</v>
      </c>
    </row>
    <row r="6677">
      <c r="F6677" t="n">
        <v>0.09976214042082515</v>
      </c>
      <c r="G6677" t="n">
        <v>0.04780984254007983</v>
      </c>
      <c r="H6677" t="n">
        <v>-0.004501253430395537</v>
      </c>
      <c r="J6677" t="n">
        <v>0.03505311588799651</v>
      </c>
      <c r="K6677" t="n">
        <v>0.05356354778780485</v>
      </c>
      <c r="L6677" t="n">
        <v>-0.003518375205290242</v>
      </c>
      <c r="M6677" t="n">
        <v>0.07289136267404786</v>
      </c>
      <c r="N6677" t="n">
        <v>0.05281761221322284</v>
      </c>
      <c r="O6677" t="n">
        <v>-0.002081282042004739</v>
      </c>
      <c r="P6677" t="n">
        <v>0.1070960924609629</v>
      </c>
      <c r="Q6677" t="n">
        <v>0.04966297470428811</v>
      </c>
      <c r="R6677" t="n">
        <v>-0.003194142659855554</v>
      </c>
    </row>
    <row r="6678">
      <c r="F6678" t="n">
        <v>0.09977707881329759</v>
      </c>
      <c r="G6678" t="n">
        <v>0.04781709524677583</v>
      </c>
      <c r="H6678" t="n">
        <v>-0.004501253430395537</v>
      </c>
      <c r="J6678" t="n">
        <v>0.03505307402712908</v>
      </c>
      <c r="K6678" t="n">
        <v>0.05357167332600082</v>
      </c>
      <c r="L6678" t="n">
        <v>-0.003518023367769713</v>
      </c>
      <c r="M6678" t="n">
        <v>0.07295770323359541</v>
      </c>
      <c r="N6678" t="n">
        <v>0.05282562459371636</v>
      </c>
      <c r="O6678" t="n">
        <v>-0.002080865827217816</v>
      </c>
      <c r="P6678" t="n">
        <v>0.1072043777291281</v>
      </c>
      <c r="Q6678" t="n">
        <v>0.04967050852933427</v>
      </c>
      <c r="R6678" t="n">
        <v>-0.00319446207412154</v>
      </c>
    </row>
    <row r="6679">
      <c r="F6679" t="n">
        <v>0.09977782149295827</v>
      </c>
      <c r="G6679" t="n">
        <v>0.04782434795347185</v>
      </c>
      <c r="H6679" t="n">
        <v>-0.004501703555738577</v>
      </c>
      <c r="J6679" t="n">
        <v>0.03507004271506406</v>
      </c>
      <c r="K6679" t="n">
        <v>0.05357979886419679</v>
      </c>
      <c r="L6679" t="n">
        <v>-0.003518375205290242</v>
      </c>
      <c r="M6679" t="n">
        <v>0.07291258698758363</v>
      </c>
      <c r="N6679" t="n">
        <v>0.05283363697420986</v>
      </c>
      <c r="O6679" t="n">
        <v>-0.002080865827217816</v>
      </c>
      <c r="P6679" t="n">
        <v>0.1071340965158636</v>
      </c>
      <c r="Q6679" t="n">
        <v>0.04967804235438043</v>
      </c>
      <c r="R6679" t="n">
        <v>-0.003194142659855554</v>
      </c>
    </row>
    <row r="6680">
      <c r="F6680" t="n">
        <v>0.09976436823723603</v>
      </c>
      <c r="G6680" t="n">
        <v>0.04783160066016785</v>
      </c>
      <c r="H6680" t="n">
        <v>-0.004502172130782424</v>
      </c>
      <c r="J6680" t="n">
        <v>0.03507000073062788</v>
      </c>
      <c r="K6680" t="n">
        <v>0.05358792440239275</v>
      </c>
      <c r="L6680" t="n">
        <v>-0.003515161469059386</v>
      </c>
      <c r="M6680" t="n">
        <v>0.07293434437952423</v>
      </c>
      <c r="N6680" t="n">
        <v>0.05284164935470338</v>
      </c>
      <c r="O6680" t="n">
        <v>-0.002081840452887902</v>
      </c>
      <c r="P6680" t="n">
        <v>0.1072066688205656</v>
      </c>
      <c r="Q6680" t="n">
        <v>0.04968557617942659</v>
      </c>
      <c r="R6680" t="n">
        <v>-0.003190978570184648</v>
      </c>
    </row>
    <row r="6681">
      <c r="F6681" t="n">
        <v>0.09977930609856414</v>
      </c>
      <c r="G6681" t="n">
        <v>0.04783885336686386</v>
      </c>
      <c r="H6681" t="n">
        <v>-0.004501271876407142</v>
      </c>
      <c r="J6681" t="n">
        <v>0.03506145339388121</v>
      </c>
      <c r="K6681" t="n">
        <v>0.05359604994058872</v>
      </c>
      <c r="L6681" t="n">
        <v>-0.003515161469059386</v>
      </c>
      <c r="M6681" t="n">
        <v>0.07295610147360185</v>
      </c>
      <c r="N6681" t="n">
        <v>0.05284966173519687</v>
      </c>
      <c r="O6681" t="n">
        <v>-0.002081840452887902</v>
      </c>
      <c r="P6681" t="n">
        <v>0.1071721005464275</v>
      </c>
      <c r="Q6681" t="n">
        <v>0.04969311000447275</v>
      </c>
      <c r="R6681" t="n">
        <v>-0.003190978570184648</v>
      </c>
    </row>
    <row r="6682">
      <c r="F6682" t="n">
        <v>0.09980843968992911</v>
      </c>
      <c r="G6682" t="n">
        <v>0.04784610607355986</v>
      </c>
      <c r="H6682" t="n">
        <v>-0.004500821749219502</v>
      </c>
      <c r="J6682" t="n">
        <v>0.03504440071751642</v>
      </c>
      <c r="K6682" t="n">
        <v>0.05360417547878468</v>
      </c>
      <c r="L6682" t="n">
        <v>-0.003515161469059386</v>
      </c>
      <c r="M6682" t="n">
        <v>0.07295556717168661</v>
      </c>
      <c r="N6682" t="n">
        <v>0.0528576741156904</v>
      </c>
      <c r="O6682" t="n">
        <v>-0.00208142412642997</v>
      </c>
      <c r="P6682" t="n">
        <v>0.1071375319222341</v>
      </c>
      <c r="Q6682" t="n">
        <v>0.04970064382951891</v>
      </c>
      <c r="R6682" t="n">
        <v>-0.003191297699954643</v>
      </c>
    </row>
    <row r="6683">
      <c r="F6683" t="n">
        <v>0.09976659379412184</v>
      </c>
      <c r="G6683" t="n">
        <v>0.04785335878025587</v>
      </c>
      <c r="H6683" t="n">
        <v>-0.004502172130782424</v>
      </c>
      <c r="J6683" t="n">
        <v>0.03506987443257625</v>
      </c>
      <c r="K6683" t="n">
        <v>0.05361230101698065</v>
      </c>
      <c r="L6683" t="n">
        <v>-0.003515161469059386</v>
      </c>
      <c r="M6683" t="n">
        <v>0.07295503267952078</v>
      </c>
      <c r="N6683" t="n">
        <v>0.05286568649618389</v>
      </c>
      <c r="O6683" t="n">
        <v>-0.002082048616116868</v>
      </c>
      <c r="P6683" t="n">
        <v>0.1072101045508605</v>
      </c>
      <c r="Q6683" t="n">
        <v>0.04970817765456507</v>
      </c>
      <c r="R6683" t="n">
        <v>-0.003191935959494634</v>
      </c>
    </row>
    <row r="6684">
      <c r="F6684" t="n">
        <v>0.09980992308774816</v>
      </c>
      <c r="G6684" t="n">
        <v>0.04786061148695188</v>
      </c>
      <c r="H6684" t="n">
        <v>-0.004501725062763577</v>
      </c>
      <c r="J6684" t="n">
        <v>0.03504431637203215</v>
      </c>
      <c r="K6684" t="n">
        <v>0.05362042655517662</v>
      </c>
      <c r="L6684" t="n">
        <v>-0.003511589076010848</v>
      </c>
      <c r="M6684" t="n">
        <v>0.07293220700592781</v>
      </c>
      <c r="N6684" t="n">
        <v>0.05287369887667741</v>
      </c>
      <c r="O6684" t="n">
        <v>-0.002082606105398455</v>
      </c>
      <c r="P6684" t="n">
        <v>0.1071041076051616</v>
      </c>
      <c r="Q6684" t="n">
        <v>0.04971571147961123</v>
      </c>
      <c r="R6684" t="n">
        <v>-0.003189085971775125</v>
      </c>
    </row>
    <row r="6685">
      <c r="F6685" t="n">
        <v>0.09979646835633196</v>
      </c>
      <c r="G6685" t="n">
        <v>0.04786786419364789</v>
      </c>
      <c r="H6685" t="n">
        <v>-0.00450127493527005</v>
      </c>
      <c r="J6685" t="n">
        <v>0.03505277939136218</v>
      </c>
      <c r="K6685" t="n">
        <v>0.05362855209337258</v>
      </c>
      <c r="L6685" t="n">
        <v>-0.00351194019980607</v>
      </c>
      <c r="M6685" t="n">
        <v>0.07293167218801186</v>
      </c>
      <c r="N6685" t="n">
        <v>0.05288171125717093</v>
      </c>
      <c r="O6685" t="n">
        <v>-0.002082189667464962</v>
      </c>
      <c r="P6685" t="n">
        <v>0.1071409662374967</v>
      </c>
      <c r="Q6685" t="n">
        <v>0.04972324530465738</v>
      </c>
      <c r="R6685" t="n">
        <v>-0.003188767126946913</v>
      </c>
    </row>
    <row r="6686">
      <c r="F6686" t="n">
        <v>0.09976881709776292</v>
      </c>
      <c r="G6686" t="n">
        <v>0.04787511690034389</v>
      </c>
      <c r="H6686" t="n">
        <v>-0.004501725062763577</v>
      </c>
      <c r="J6686" t="n">
        <v>0.03505273707136324</v>
      </c>
      <c r="K6686" t="n">
        <v>0.05363667763156855</v>
      </c>
      <c r="L6686" t="n">
        <v>-0.00351194019980607</v>
      </c>
      <c r="M6686" t="n">
        <v>0.07293113718113883</v>
      </c>
      <c r="N6686" t="n">
        <v>0.05288972363766443</v>
      </c>
      <c r="O6686" t="n">
        <v>-0.002081981448498216</v>
      </c>
      <c r="P6686" t="n">
        <v>0.1071421107658207</v>
      </c>
      <c r="Q6686" t="n">
        <v>0.04973077912970355</v>
      </c>
      <c r="R6686" t="n">
        <v>-0.00318812943729049</v>
      </c>
    </row>
    <row r="6687">
      <c r="F6687" t="n">
        <v>0.09981214630853616</v>
      </c>
      <c r="G6687" t="n">
        <v>0.0478823696070399</v>
      </c>
      <c r="H6687" t="n">
        <v>-0.004502175190257104</v>
      </c>
      <c r="J6687" t="n">
        <v>0.03506119996373527</v>
      </c>
      <c r="K6687" t="n">
        <v>0.05364480316976451</v>
      </c>
      <c r="L6687" t="n">
        <v>-0.003510886828420405</v>
      </c>
      <c r="M6687" t="n">
        <v>0.07295289281684897</v>
      </c>
      <c r="N6687" t="n">
        <v>0.05289773601815795</v>
      </c>
      <c r="O6687" t="n">
        <v>-0.002082397886431709</v>
      </c>
      <c r="P6687" t="n">
        <v>0.1071789694976031</v>
      </c>
      <c r="Q6687" t="n">
        <v>0.04973831295474971</v>
      </c>
      <c r="R6687" t="n">
        <v>-0.003188767126946913</v>
      </c>
    </row>
    <row r="6688">
      <c r="F6688" t="n">
        <v>0.09978449432859673</v>
      </c>
      <c r="G6688" t="n">
        <v>0.04788962231373591</v>
      </c>
      <c r="H6688" t="n">
        <v>-0.004501253327422932</v>
      </c>
      <c r="J6688" t="n">
        <v>0.0350441469949091</v>
      </c>
      <c r="K6688" t="n">
        <v>0.05365292870796048</v>
      </c>
      <c r="L6688" t="n">
        <v>-0.003508360658676545</v>
      </c>
      <c r="M6688" t="n">
        <v>0.07293006660222073</v>
      </c>
      <c r="N6688" t="n">
        <v>0.05290574839865145</v>
      </c>
      <c r="O6688" t="n">
        <v>-0.002082746060256298</v>
      </c>
      <c r="P6688" t="n">
        <v>0.107180113896032</v>
      </c>
      <c r="Q6688" t="n">
        <v>0.04974584677979586</v>
      </c>
      <c r="R6688" t="n">
        <v>-0.003185275863263521</v>
      </c>
    </row>
    <row r="6689">
      <c r="F6689" t="n">
        <v>0.09979943085669032</v>
      </c>
      <c r="G6689" t="n">
        <v>0.04789687502043192</v>
      </c>
      <c r="H6689" t="n">
        <v>-0.004501253327422932</v>
      </c>
      <c r="J6689" t="n">
        <v>0.03506962029098995</v>
      </c>
      <c r="K6689" t="n">
        <v>0.05366105424615644</v>
      </c>
      <c r="L6689" t="n">
        <v>-0.003508009892763859</v>
      </c>
      <c r="M6689" t="n">
        <v>0.07292953103102537</v>
      </c>
      <c r="N6689" t="n">
        <v>0.05291376077914497</v>
      </c>
      <c r="O6689" t="n">
        <v>-0.002083162609468349</v>
      </c>
      <c r="P6689" t="n">
        <v>0.1072169727263396</v>
      </c>
      <c r="Q6689" t="n">
        <v>0.04975338060484203</v>
      </c>
      <c r="R6689" t="n">
        <v>-0.003185912982148063</v>
      </c>
    </row>
    <row r="6690">
      <c r="F6690" t="n">
        <v>0.09981436728377976</v>
      </c>
      <c r="G6690" t="n">
        <v>0.04790412772712792</v>
      </c>
      <c r="H6690" t="n">
        <v>-0.004500803202090189</v>
      </c>
      <c r="J6690" t="n">
        <v>0.03506107247775617</v>
      </c>
      <c r="K6690" t="n">
        <v>0.05366917978435241</v>
      </c>
      <c r="L6690" t="n">
        <v>-0.003508009892763859</v>
      </c>
      <c r="M6690" t="n">
        <v>0.07292899527257218</v>
      </c>
      <c r="N6690" t="n">
        <v>0.05292177315963848</v>
      </c>
      <c r="O6690" t="n">
        <v>-0.002082746060256298</v>
      </c>
      <c r="P6690" t="n">
        <v>0.1071109729877029</v>
      </c>
      <c r="Q6690" t="n">
        <v>0.04976091442988819</v>
      </c>
      <c r="R6690" t="n">
        <v>-0.003185912982148063</v>
      </c>
    </row>
    <row r="6691">
      <c r="F6691" t="n">
        <v>0.09978671411276477</v>
      </c>
      <c r="G6691" t="n">
        <v>0.04791138043382393</v>
      </c>
      <c r="H6691" t="n">
        <v>-0.004501653618723583</v>
      </c>
      <c r="J6691" t="n">
        <v>0.03505252461619396</v>
      </c>
      <c r="K6691" t="n">
        <v>0.05367730532254838</v>
      </c>
      <c r="L6691" t="n">
        <v>-0.003508360658676545</v>
      </c>
      <c r="M6691" t="n">
        <v>0.07295074994415707</v>
      </c>
      <c r="N6691" t="n">
        <v>0.05292978554013199</v>
      </c>
      <c r="O6691" t="n">
        <v>-0.002082954334862323</v>
      </c>
      <c r="P6691" t="n">
        <v>0.1071478315724381</v>
      </c>
      <c r="Q6691" t="n">
        <v>0.04976844825493435</v>
      </c>
      <c r="R6691" t="n">
        <v>-0.003185912982148063</v>
      </c>
    </row>
    <row r="6692">
      <c r="F6692" t="n">
        <v>0.09981584668951982</v>
      </c>
      <c r="G6692" t="n">
        <v>0.04791863314051994</v>
      </c>
      <c r="H6692" t="n">
        <v>-0.00450210373907342</v>
      </c>
      <c r="J6692" t="n">
        <v>0.0350439767063855</v>
      </c>
      <c r="K6692" t="n">
        <v>0.05368543086074434</v>
      </c>
      <c r="L6692" t="n">
        <v>-0.003504423948417118</v>
      </c>
      <c r="M6692" t="n">
        <v>0.07290563263232852</v>
      </c>
      <c r="N6692" t="n">
        <v>0.0529377979206255</v>
      </c>
      <c r="O6692" t="n">
        <v>-0.002083718120551939</v>
      </c>
      <c r="P6692" t="n">
        <v>0.1071132604677818</v>
      </c>
      <c r="Q6692" t="n">
        <v>0.04977598207998051</v>
      </c>
      <c r="R6692" t="n">
        <v>-0.003183372685301587</v>
      </c>
    </row>
    <row r="6693">
      <c r="F6693" t="n">
        <v>0.0998023893728138</v>
      </c>
      <c r="G6693" t="n">
        <v>0.04792588584721594</v>
      </c>
      <c r="H6693" t="n">
        <v>-0.004500753378023908</v>
      </c>
      <c r="J6693" t="n">
        <v>0.0350694497241074</v>
      </c>
      <c r="K6693" t="n">
        <v>0.0536935563989403</v>
      </c>
      <c r="L6693" t="n">
        <v>-0.003504423948417118</v>
      </c>
      <c r="M6693" t="n">
        <v>0.07292738687791409</v>
      </c>
      <c r="N6693" t="n">
        <v>0.05294581030111901</v>
      </c>
      <c r="O6693" t="n">
        <v>-0.002083093130113861</v>
      </c>
      <c r="P6693" t="n">
        <v>0.1072215490587102</v>
      </c>
      <c r="Q6693" t="n">
        <v>0.04978351590502667</v>
      </c>
      <c r="R6693" t="n">
        <v>-0.003182736138073972</v>
      </c>
    </row>
    <row r="6694">
      <c r="F6694" t="n">
        <v>0.0997747349393712</v>
      </c>
      <c r="G6694" t="n">
        <v>0.04793313855391195</v>
      </c>
      <c r="H6694" t="n">
        <v>-0.004501203498373746</v>
      </c>
      <c r="J6694" t="n">
        <v>0.03504389122165055</v>
      </c>
      <c r="K6694" t="n">
        <v>0.05370168193713627</v>
      </c>
      <c r="L6694" t="n">
        <v>-0.003504423948417118</v>
      </c>
      <c r="M6694" t="n">
        <v>0.07294914083066983</v>
      </c>
      <c r="N6694" t="n">
        <v>0.05295382268161252</v>
      </c>
      <c r="O6694" t="n">
        <v>-0.002083301460259887</v>
      </c>
      <c r="P6694" t="n">
        <v>0.1071512625809867</v>
      </c>
      <c r="Q6694" t="n">
        <v>0.04979104973007283</v>
      </c>
      <c r="R6694" t="n">
        <v>-0.003182417864460165</v>
      </c>
    </row>
    <row r="6695">
      <c r="F6695" t="n">
        <v>0.09977547355202154</v>
      </c>
      <c r="G6695" t="n">
        <v>0.04794039126060796</v>
      </c>
      <c r="H6695" t="n">
        <v>-0.004501203498373746</v>
      </c>
      <c r="J6695" t="n">
        <v>0.03506936410048159</v>
      </c>
      <c r="K6695" t="n">
        <v>0.05370980747533223</v>
      </c>
      <c r="L6695" t="n">
        <v>-0.003504774355771225</v>
      </c>
      <c r="M6695" t="n">
        <v>0.07292631368630811</v>
      </c>
      <c r="N6695" t="n">
        <v>0.05296183506210603</v>
      </c>
      <c r="O6695" t="n">
        <v>-0.002083301460259887</v>
      </c>
      <c r="P6695" t="n">
        <v>0.1071524060033625</v>
      </c>
      <c r="Q6695" t="n">
        <v>0.04979858355511899</v>
      </c>
      <c r="R6695" t="n">
        <v>-0.003182417864460165</v>
      </c>
    </row>
    <row r="6696">
      <c r="F6696" t="n">
        <v>0.09977621191710256</v>
      </c>
      <c r="G6696" t="n">
        <v>0.04794764396730396</v>
      </c>
      <c r="H6696" t="n">
        <v>-0.004501575632187194</v>
      </c>
      <c r="J6696" t="n">
        <v>0.03505231074170212</v>
      </c>
      <c r="K6696" t="n">
        <v>0.05371793301352821</v>
      </c>
      <c r="L6696" t="n">
        <v>-0.00350048122394693</v>
      </c>
      <c r="M6696" t="n">
        <v>0.07294806716187591</v>
      </c>
      <c r="N6696" t="n">
        <v>0.05296984744259954</v>
      </c>
      <c r="O6696" t="n">
        <v>-0.002084272630874612</v>
      </c>
      <c r="P6696" t="n">
        <v>0.1072249800116851</v>
      </c>
      <c r="Q6696" t="n">
        <v>0.04980611738016515</v>
      </c>
      <c r="R6696" t="n">
        <v>-0.003180191431925763</v>
      </c>
    </row>
    <row r="6697">
      <c r="F6697" t="n">
        <v>0.09981954086196454</v>
      </c>
      <c r="G6697" t="n">
        <v>0.04795489667399997</v>
      </c>
      <c r="H6697" t="n">
        <v>-0.004501125519635231</v>
      </c>
      <c r="J6697" t="n">
        <v>0.03505226779720125</v>
      </c>
      <c r="K6697" t="n">
        <v>0.05372605855172417</v>
      </c>
      <c r="L6697" t="n">
        <v>-0.00350048122394693</v>
      </c>
      <c r="M6697" t="n">
        <v>0.07292523975586673</v>
      </c>
      <c r="N6697" t="n">
        <v>0.05297785982309305</v>
      </c>
      <c r="O6697" t="n">
        <v>-0.002083855859702672</v>
      </c>
      <c r="P6697" t="n">
        <v>0.1071189770069195</v>
      </c>
      <c r="Q6697" t="n">
        <v>0.04981365120521131</v>
      </c>
      <c r="R6697" t="n">
        <v>-0.003179873444581305</v>
      </c>
    </row>
    <row r="6698">
      <c r="F6698" t="n">
        <v>0.09977768790548741</v>
      </c>
      <c r="G6698" t="n">
        <v>0.04796214938069598</v>
      </c>
      <c r="H6698" t="n">
        <v>-0.004500675407083267</v>
      </c>
      <c r="J6698" t="n">
        <v>0.03506073001879775</v>
      </c>
      <c r="K6698" t="n">
        <v>0.05373418408992013</v>
      </c>
      <c r="L6698" t="n">
        <v>-0.003501181320191719</v>
      </c>
      <c r="M6698" t="n">
        <v>0.0728801220321901</v>
      </c>
      <c r="N6698" t="n">
        <v>0.05298587220358656</v>
      </c>
      <c r="O6698" t="n">
        <v>-0.002083855859702672</v>
      </c>
      <c r="P6698" t="n">
        <v>0.1072272666932888</v>
      </c>
      <c r="Q6698" t="n">
        <v>0.04982118503025747</v>
      </c>
      <c r="R6698" t="n">
        <v>-0.003179555457236847</v>
      </c>
    </row>
    <row r="6699">
      <c r="F6699" t="n">
        <v>0.09982101679906649</v>
      </c>
      <c r="G6699" t="n">
        <v>0.04796940208739199</v>
      </c>
      <c r="H6699" t="n">
        <v>-0.004501125519635231</v>
      </c>
      <c r="J6699" t="n">
        <v>0.03506919217546567</v>
      </c>
      <c r="K6699" t="n">
        <v>0.0537423096281161</v>
      </c>
      <c r="L6699" t="n">
        <v>-0.003500831272069325</v>
      </c>
      <c r="M6699" t="n">
        <v>0.07287958471500797</v>
      </c>
      <c r="N6699" t="n">
        <v>0.05299388458408007</v>
      </c>
      <c r="O6699" t="n">
        <v>-0.002084826132661759</v>
      </c>
      <c r="P6699" t="n">
        <v>0.1072284098473584</v>
      </c>
      <c r="Q6699" t="n">
        <v>0.04982871885530363</v>
      </c>
      <c r="R6699" t="n">
        <v>-0.003179555457236847</v>
      </c>
    </row>
    <row r="6700">
      <c r="F6700" t="n">
        <v>0.09982175439743188</v>
      </c>
      <c r="G6700" t="n">
        <v>0.04797665479408799</v>
      </c>
      <c r="H6700" t="n">
        <v>-0.004501469564666394</v>
      </c>
      <c r="J6700" t="n">
        <v>0.03506064383952814</v>
      </c>
      <c r="K6700" t="n">
        <v>0.05375043516631206</v>
      </c>
      <c r="L6700" t="n">
        <v>-0.003497231892819177</v>
      </c>
      <c r="M6700" t="n">
        <v>0.07294591761605743</v>
      </c>
      <c r="N6700" t="n">
        <v>0.05300189696457358</v>
      </c>
      <c r="O6700" t="n">
        <v>-0.002084200809886516</v>
      </c>
      <c r="P6700" t="n">
        <v>0.1072295528766649</v>
      </c>
      <c r="Q6700" t="n">
        <v>0.04983625268034979</v>
      </c>
      <c r="R6700" t="n">
        <v>-0.003177006358585848</v>
      </c>
    </row>
    <row r="6701">
      <c r="F6701" t="n">
        <v>0.09980829451191489</v>
      </c>
      <c r="G6701" t="n">
        <v>0.047983907500784</v>
      </c>
      <c r="H6701" t="n">
        <v>-0.004501469564666394</v>
      </c>
      <c r="J6701" t="n">
        <v>0.03505209545602636</v>
      </c>
      <c r="K6701" t="n">
        <v>0.05375856070450803</v>
      </c>
      <c r="L6701" t="n">
        <v>-0.003497231892819177</v>
      </c>
      <c r="M6701" t="n">
        <v>0.07290079961211074</v>
      </c>
      <c r="N6701" t="n">
        <v>0.05300990934506709</v>
      </c>
      <c r="O6701" t="n">
        <v>-0.002084200809886516</v>
      </c>
      <c r="P6701" t="n">
        <v>0.1072306957810021</v>
      </c>
      <c r="Q6701" t="n">
        <v>0.04984378650539595</v>
      </c>
      <c r="R6701" t="n">
        <v>-0.003177324059221706</v>
      </c>
    </row>
    <row r="6702">
      <c r="F6702" t="n">
        <v>0.0998232288549549</v>
      </c>
      <c r="G6702" t="n">
        <v>0.04799116020748001</v>
      </c>
      <c r="H6702" t="n">
        <v>-0.004501019462720122</v>
      </c>
      <c r="J6702" t="n">
        <v>0.03506055743548839</v>
      </c>
      <c r="K6702" t="n">
        <v>0.053766686242704</v>
      </c>
      <c r="L6702" t="n">
        <v>-0.003497581581039637</v>
      </c>
      <c r="M6702" t="n">
        <v>0.07287797166732271</v>
      </c>
      <c r="N6702" t="n">
        <v>0.05301792172556061</v>
      </c>
      <c r="O6702" t="n">
        <v>-0.002084409250811597</v>
      </c>
      <c r="P6702" t="n">
        <v>0.1071246904382204</v>
      </c>
      <c r="Q6702" t="n">
        <v>0.04985132033044211</v>
      </c>
      <c r="R6702" t="n">
        <v>-0.003177324059221706</v>
      </c>
    </row>
    <row r="6703">
      <c r="F6703" t="n">
        <v>0.09980976832980856</v>
      </c>
      <c r="G6703" t="n">
        <v>0.04799841291417602</v>
      </c>
      <c r="H6703" t="n">
        <v>-0.004501919666612666</v>
      </c>
      <c r="J6703" t="n">
        <v>0.03505200894844764</v>
      </c>
      <c r="K6703" t="n">
        <v>0.05377481178089996</v>
      </c>
      <c r="L6703" t="n">
        <v>-0.003497581581039637</v>
      </c>
      <c r="M6703" t="n">
        <v>0.07294430353787504</v>
      </c>
      <c r="N6703" t="n">
        <v>0.05302593410605411</v>
      </c>
      <c r="O6703" t="n">
        <v>-0.002084617691736678</v>
      </c>
      <c r="P6703" t="n">
        <v>0.1071972650590539</v>
      </c>
      <c r="Q6703" t="n">
        <v>0.04985885415548828</v>
      </c>
      <c r="R6703" t="n">
        <v>-0.003176688657949989</v>
      </c>
    </row>
    <row r="6704">
      <c r="F6704" t="n">
        <v>0.09978210995317083</v>
      </c>
      <c r="G6704" t="n">
        <v>0.04800566562087202</v>
      </c>
      <c r="H6704" t="n">
        <v>-0.004501335487681072</v>
      </c>
      <c r="J6704" t="n">
        <v>0.03506897600376047</v>
      </c>
      <c r="K6704" t="n">
        <v>0.05378293731909593</v>
      </c>
      <c r="L6704" t="n">
        <v>-0.003492927184462956</v>
      </c>
      <c r="M6704" t="n">
        <v>0.07289918531152867</v>
      </c>
      <c r="N6704" t="n">
        <v>0.05303394648654763</v>
      </c>
      <c r="O6704" t="n">
        <v>-0.002084753129651023</v>
      </c>
      <c r="P6704" t="n">
        <v>0.1071269749347757</v>
      </c>
      <c r="Q6704" t="n">
        <v>0.04986638798053443</v>
      </c>
      <c r="R6704" t="n">
        <v>-0.003174452309935307</v>
      </c>
    </row>
    <row r="6705">
      <c r="F6705" t="n">
        <v>0.099797043632634</v>
      </c>
      <c r="G6705" t="n">
        <v>0.04801291832756803</v>
      </c>
      <c r="H6705" t="n">
        <v>-0.004500435310601244</v>
      </c>
      <c r="J6705" t="n">
        <v>0.03506893260134591</v>
      </c>
      <c r="K6705" t="n">
        <v>0.05379106285729189</v>
      </c>
      <c r="L6705" t="n">
        <v>-0.003493625839765379</v>
      </c>
      <c r="M6705" t="n">
        <v>0.07289864684903355</v>
      </c>
      <c r="N6705" t="n">
        <v>0.05304195886704113</v>
      </c>
      <c r="O6705" t="n">
        <v>-0.002085378618138766</v>
      </c>
      <c r="P6705" t="n">
        <v>0.1071281169945224</v>
      </c>
      <c r="Q6705" t="n">
        <v>0.04987392180558059</v>
      </c>
      <c r="R6705" t="n">
        <v>-0.003174769723424952</v>
      </c>
    </row>
    <row r="6706">
      <c r="F6706" t="n">
        <v>0.09978358200277784</v>
      </c>
      <c r="G6706" t="n">
        <v>0.04802017103426404</v>
      </c>
      <c r="H6706" t="n">
        <v>-0.004500435310601244</v>
      </c>
      <c r="J6706" t="n">
        <v>0.03505187876730538</v>
      </c>
      <c r="K6706" t="n">
        <v>0.05379918839548786</v>
      </c>
      <c r="L6706" t="n">
        <v>-0.00349397516741659</v>
      </c>
      <c r="M6706" t="n">
        <v>0.07289810820609585</v>
      </c>
      <c r="N6706" t="n">
        <v>0.05304997124753465</v>
      </c>
      <c r="O6706" t="n">
        <v>-0.002085170121976185</v>
      </c>
      <c r="P6706" t="n">
        <v>0.1072006919233919</v>
      </c>
      <c r="Q6706" t="n">
        <v>0.04988145563062676</v>
      </c>
      <c r="R6706" t="n">
        <v>-0.003174769723424952</v>
      </c>
    </row>
    <row r="6707">
      <c r="F6707" t="n">
        <v>0.0997985153391579</v>
      </c>
      <c r="G6707" t="n">
        <v>0.04802742374096005</v>
      </c>
      <c r="H6707" t="n">
        <v>-0.004500435310601244</v>
      </c>
      <c r="J6707" t="n">
        <v>0.03506884562896435</v>
      </c>
      <c r="K6707" t="n">
        <v>0.05380731393368382</v>
      </c>
      <c r="L6707" t="n">
        <v>-0.003493276512114167</v>
      </c>
      <c r="M6707" t="n">
        <v>0.07294214889701695</v>
      </c>
      <c r="N6707" t="n">
        <v>0.05305798362802817</v>
      </c>
      <c r="O6707" t="n">
        <v>-0.002085378618138766</v>
      </c>
      <c r="P6707" t="n">
        <v>0.1072375505711271</v>
      </c>
      <c r="Q6707" t="n">
        <v>0.04988898945567291</v>
      </c>
      <c r="R6707" t="n">
        <v>-0.003174452309935307</v>
      </c>
    </row>
    <row r="6708">
      <c r="F6708" t="n">
        <v>0.09982764633061447</v>
      </c>
      <c r="G6708" t="n">
        <v>0.04803467644765605</v>
      </c>
      <c r="H6708" t="n">
        <v>-0.004500723400411077</v>
      </c>
      <c r="J6708" t="n">
        <v>0.03506880205912755</v>
      </c>
      <c r="K6708" t="n">
        <v>0.05381543947187979</v>
      </c>
      <c r="L6708" t="n">
        <v>-0.003490362108424185</v>
      </c>
      <c r="M6708" t="n">
        <v>0.07291932008362983</v>
      </c>
      <c r="N6708" t="n">
        <v>0.05306599600852167</v>
      </c>
      <c r="O6708" t="n">
        <v>-0.002085721528233329</v>
      </c>
      <c r="P6708" t="n">
        <v>0.1071672591430788</v>
      </c>
      <c r="Q6708" t="n">
        <v>0.04989652328071907</v>
      </c>
      <c r="R6708" t="n">
        <v>-0.003171893326333713</v>
      </c>
    </row>
    <row r="6709">
      <c r="F6709" t="n">
        <v>0.09979998606647197</v>
      </c>
      <c r="G6709" t="n">
        <v>0.04804192915435206</v>
      </c>
      <c r="H6709" t="n">
        <v>-0.004501623545091159</v>
      </c>
      <c r="J6709" t="n">
        <v>0.03506875843361354</v>
      </c>
      <c r="K6709" t="n">
        <v>0.05382356501007576</v>
      </c>
      <c r="L6709" t="n">
        <v>-0.003490013142006626</v>
      </c>
      <c r="M6709" t="n">
        <v>0.07287420154975516</v>
      </c>
      <c r="N6709" t="n">
        <v>0.05307400838901519</v>
      </c>
      <c r="O6709" t="n">
        <v>-0.002085930079531023</v>
      </c>
      <c r="P6709" t="n">
        <v>0.1071684008119069</v>
      </c>
      <c r="Q6709" t="n">
        <v>0.04990405710576523</v>
      </c>
      <c r="R6709" t="n">
        <v>-0.003171259074518809</v>
      </c>
    </row>
    <row r="6710">
      <c r="F6710" t="n">
        <v>0.09982911686306917</v>
      </c>
      <c r="G6710" t="n">
        <v>0.04804918186104806</v>
      </c>
      <c r="H6710" t="n">
        <v>-0.004500723400411077</v>
      </c>
      <c r="J6710" t="n">
        <v>0.03506020958204635</v>
      </c>
      <c r="K6710" t="n">
        <v>0.05383169054827172</v>
      </c>
      <c r="L6710" t="n">
        <v>-0.003490013142006626</v>
      </c>
      <c r="M6710" t="n">
        <v>0.07287366224323097</v>
      </c>
      <c r="N6710" t="n">
        <v>0.05308202076950869</v>
      </c>
      <c r="O6710" t="n">
        <v>-0.002085930079531023</v>
      </c>
      <c r="P6710" t="n">
        <v>0.1071695423539357</v>
      </c>
      <c r="Q6710" t="n">
        <v>0.04991159093081139</v>
      </c>
      <c r="R6710" t="n">
        <v>-0.003171576200426261</v>
      </c>
    </row>
    <row r="6711">
      <c r="F6711" t="n">
        <v>0.09978725784318079</v>
      </c>
      <c r="G6711" t="n">
        <v>0.04805643456774408</v>
      </c>
      <c r="H6711" t="n">
        <v>-0.004501173472751118</v>
      </c>
      <c r="J6711" t="n">
        <v>0.03505166068367781</v>
      </c>
      <c r="K6711" t="n">
        <v>0.05383981608646769</v>
      </c>
      <c r="L6711" t="n">
        <v>-0.003490013142006626</v>
      </c>
      <c r="M6711" t="n">
        <v>0.07289541229963589</v>
      </c>
      <c r="N6711" t="n">
        <v>0.05309003315000221</v>
      </c>
      <c r="O6711" t="n">
        <v>-0.002085721528233329</v>
      </c>
      <c r="P6711" t="n">
        <v>0.107206400837336</v>
      </c>
      <c r="Q6711" t="n">
        <v>0.04991912475585755</v>
      </c>
      <c r="R6711" t="n">
        <v>-0.003169012584945181</v>
      </c>
    </row>
    <row r="6712">
      <c r="F6712" t="n">
        <v>0.09983058641891038</v>
      </c>
      <c r="G6712" t="n">
        <v>0.04806368727444008</v>
      </c>
      <c r="H6712" t="n">
        <v>-0.004500533538042611</v>
      </c>
      <c r="J6712" t="n">
        <v>0.03505161690027971</v>
      </c>
      <c r="K6712" t="n">
        <v>0.05384794162466364</v>
      </c>
      <c r="L6712" t="n">
        <v>-0.003485696619596796</v>
      </c>
      <c r="M6712" t="n">
        <v>0.07293945155747966</v>
      </c>
      <c r="N6712" t="n">
        <v>0.05309804553049571</v>
      </c>
      <c r="O6712" t="n">
        <v>-0.002085854690074996</v>
      </c>
      <c r="P6712" t="n">
        <v>0.107171825056771</v>
      </c>
      <c r="Q6712" t="n">
        <v>0.04992665858090371</v>
      </c>
      <c r="R6712" t="n">
        <v>-0.003168062071272432</v>
      </c>
    </row>
    <row r="6713">
      <c r="F6713" t="n">
        <v>0.09981712271104864</v>
      </c>
      <c r="G6713" t="n">
        <v>0.04807093998113609</v>
      </c>
      <c r="H6713" t="n">
        <v>-0.004500983591396415</v>
      </c>
      <c r="J6713" t="n">
        <v>0.03506007821878214</v>
      </c>
      <c r="K6713" t="n">
        <v>0.05385606716285961</v>
      </c>
      <c r="L6713" t="n">
        <v>-0.003485696619596796</v>
      </c>
      <c r="M6713" t="n">
        <v>0.07291662212209002</v>
      </c>
      <c r="N6713" t="n">
        <v>0.05310605791098923</v>
      </c>
      <c r="O6713" t="n">
        <v>-0.002085854690074996</v>
      </c>
      <c r="P6713" t="n">
        <v>0.1072444008104088</v>
      </c>
      <c r="Q6713" t="n">
        <v>0.04993419240594987</v>
      </c>
      <c r="R6713" t="n">
        <v>-0.003169012584945181</v>
      </c>
    </row>
    <row r="6714">
      <c r="F6714" t="n">
        <v>0.09978946041939107</v>
      </c>
      <c r="G6714" t="n">
        <v>0.0480781926878321</v>
      </c>
      <c r="H6714" t="n">
        <v>-0.004500083484688808</v>
      </c>
      <c r="J6714" t="n">
        <v>0.03506853947316525</v>
      </c>
      <c r="K6714" t="n">
        <v>0.05386419270105559</v>
      </c>
      <c r="L6714" t="n">
        <v>-0.003486742433164032</v>
      </c>
      <c r="M6714" t="n">
        <v>0.0728715032383731</v>
      </c>
      <c r="N6714" t="n">
        <v>0.05311407029148274</v>
      </c>
      <c r="O6714" t="n">
        <v>-0.002085854690074996</v>
      </c>
      <c r="P6714" t="n">
        <v>0.1071383898392109</v>
      </c>
      <c r="Q6714" t="n">
        <v>0.04994172623099603</v>
      </c>
      <c r="R6714" t="n">
        <v>-0.003168378909163348</v>
      </c>
    </row>
    <row r="6715">
      <c r="F6715" t="n">
        <v>0.09979019412485163</v>
      </c>
      <c r="G6715" t="n">
        <v>0.0480854453945281</v>
      </c>
      <c r="H6715" t="n">
        <v>-0.004500083484688808</v>
      </c>
      <c r="J6715" t="n">
        <v>0.03505148521791218</v>
      </c>
      <c r="K6715" t="n">
        <v>0.05387231823925155</v>
      </c>
      <c r="L6715" t="n">
        <v>-0.003486045224119208</v>
      </c>
      <c r="M6715" t="n">
        <v>0.07287096304459209</v>
      </c>
      <c r="N6715" t="n">
        <v>0.05312208267197625</v>
      </c>
      <c r="O6715" t="n">
        <v>-0.002086271902734276</v>
      </c>
      <c r="P6715" t="n">
        <v>0.1071395306300613</v>
      </c>
      <c r="Q6715" t="n">
        <v>0.04994926005604219</v>
      </c>
      <c r="R6715" t="n">
        <v>-0.003169012584945181</v>
      </c>
    </row>
    <row r="6716">
      <c r="F6716" t="n">
        <v>0.09981932426793011</v>
      </c>
      <c r="G6716" t="n">
        <v>0.04809269810122411</v>
      </c>
      <c r="H6716" t="n">
        <v>-0.004501215946725211</v>
      </c>
      <c r="J6716" t="n">
        <v>0.03504293606916098</v>
      </c>
      <c r="K6716" t="n">
        <v>0.05388044377744752</v>
      </c>
      <c r="L6716" t="n">
        <v>-0.00348276792876906</v>
      </c>
      <c r="M6716" t="n">
        <v>0.07293729048821762</v>
      </c>
      <c r="N6716" t="n">
        <v>0.05313009505246976</v>
      </c>
      <c r="O6716" t="n">
        <v>-0.002086612576447548</v>
      </c>
      <c r="P6716" t="n">
        <v>0.1071406712928884</v>
      </c>
      <c r="Q6716" t="n">
        <v>0.04995679388108835</v>
      </c>
      <c r="R6716" t="n">
        <v>-0.003165810966179013</v>
      </c>
    </row>
    <row r="6717">
      <c r="F6717" t="n">
        <v>0.09979166080725382</v>
      </c>
      <c r="G6717" t="n">
        <v>0.04809995080792012</v>
      </c>
      <c r="H6717" t="n">
        <v>-0.004499865851960146</v>
      </c>
      <c r="J6717" t="n">
        <v>0.03505990229322262</v>
      </c>
      <c r="K6717" t="n">
        <v>0.05388856931564347</v>
      </c>
      <c r="L6717" t="n">
        <v>-0.00348311617073774</v>
      </c>
      <c r="M6717" t="n">
        <v>0.07293674978032708</v>
      </c>
      <c r="N6717" t="n">
        <v>0.05313810743296327</v>
      </c>
      <c r="O6717" t="n">
        <v>-0.002086821237705192</v>
      </c>
      <c r="P6717" t="n">
        <v>0.1072489650863604</v>
      </c>
      <c r="Q6717" t="n">
        <v>0.04996432770613451</v>
      </c>
      <c r="R6717" t="n">
        <v>-0.003165810966179013</v>
      </c>
    </row>
    <row r="6718">
      <c r="F6718" t="n">
        <v>0.09982079075846467</v>
      </c>
      <c r="G6718" t="n">
        <v>0.04810720351461612</v>
      </c>
      <c r="H6718" t="n">
        <v>-0.004500315883548501</v>
      </c>
      <c r="J6718" t="n">
        <v>0.03505985817395602</v>
      </c>
      <c r="K6718" t="n">
        <v>0.05389669485383944</v>
      </c>
      <c r="L6718" t="n">
        <v>-0.00348241968680038</v>
      </c>
      <c r="M6718" t="n">
        <v>0.07291391973399919</v>
      </c>
      <c r="N6718" t="n">
        <v>0.05314611981345678</v>
      </c>
      <c r="O6718" t="n">
        <v>-0.002086403915189903</v>
      </c>
      <c r="P6718" t="n">
        <v>0.1072143879676691</v>
      </c>
      <c r="Q6718" t="n">
        <v>0.04997186153118068</v>
      </c>
      <c r="R6718" t="n">
        <v>-0.003166127515620687</v>
      </c>
    </row>
    <row r="6719">
      <c r="F6719" t="n">
        <v>0.09980732508003123</v>
      </c>
      <c r="G6719" t="n">
        <v>0.04811445622131214</v>
      </c>
      <c r="H6719" t="n">
        <v>-0.004500970522543172</v>
      </c>
      <c r="J6719" t="n">
        <v>0.0350428037378952</v>
      </c>
      <c r="K6719" t="n">
        <v>0.0539048203920354</v>
      </c>
      <c r="L6719" t="n">
        <v>-0.0034820714448317</v>
      </c>
      <c r="M6719" t="n">
        <v>0.07286880051194375</v>
      </c>
      <c r="N6719" t="n">
        <v>0.05315413219395029</v>
      </c>
      <c r="O6719" t="n">
        <v>-0.002086403915189903</v>
      </c>
      <c r="P6719" t="n">
        <v>0.1071440925111702</v>
      </c>
      <c r="Q6719" t="n">
        <v>0.04997939535622684</v>
      </c>
      <c r="R6719" t="n">
        <v>-0.003165177867295665</v>
      </c>
    </row>
    <row r="6720">
      <c r="F6720" t="n">
        <v>0.09979385901304935</v>
      </c>
      <c r="G6720" t="n">
        <v>0.04812170892800813</v>
      </c>
      <c r="H6720" t="n">
        <v>-0.004500520515492328</v>
      </c>
      <c r="J6720" t="n">
        <v>0.03505126464396217</v>
      </c>
      <c r="K6720" t="n">
        <v>0.05391294593023138</v>
      </c>
      <c r="L6720" t="n">
        <v>-0.003479483350246918</v>
      </c>
      <c r="M6720" t="n">
        <v>0.0729128375512236</v>
      </c>
      <c r="N6720" t="n">
        <v>0.0531621445744438</v>
      </c>
      <c r="O6720" t="n">
        <v>-0.002087160809291313</v>
      </c>
      <c r="P6720" t="n">
        <v>0.1071809507549193</v>
      </c>
      <c r="Q6720" t="n">
        <v>0.04998692918127299</v>
      </c>
      <c r="R6720" t="n">
        <v>-0.003163238134721563</v>
      </c>
    </row>
    <row r="6721">
      <c r="F6721" t="n">
        <v>0.09982298867784001</v>
      </c>
      <c r="G6721" t="n">
        <v>0.04812896163470415</v>
      </c>
      <c r="H6721" t="n">
        <v>-0.004499620501390639</v>
      </c>
      <c r="J6721" t="n">
        <v>0.03504271524222111</v>
      </c>
      <c r="K6721" t="n">
        <v>0.05392107146842734</v>
      </c>
      <c r="L6721" t="n">
        <v>-0.003478787592728372</v>
      </c>
      <c r="M6721" t="n">
        <v>0.07289000719777119</v>
      </c>
      <c r="N6721" t="n">
        <v>0.05317015695493731</v>
      </c>
      <c r="O6721" t="n">
        <v>-0.002087578241453172</v>
      </c>
      <c r="P6721" t="n">
        <v>0.1072535273067305</v>
      </c>
      <c r="Q6721" t="n">
        <v>0.04999446300631916</v>
      </c>
      <c r="R6721" t="n">
        <v>-0.003162289353037483</v>
      </c>
    </row>
    <row r="6722">
      <c r="F6722" t="n">
        <v>0.09980952205430177</v>
      </c>
      <c r="G6722" t="n">
        <v>0.04813621434140015</v>
      </c>
      <c r="H6722" t="n">
        <v>-0.004500970522543172</v>
      </c>
      <c r="J6722" t="n">
        <v>0.0350426709121303</v>
      </c>
      <c r="K6722" t="n">
        <v>0.0539291970066233</v>
      </c>
      <c r="L6722" t="n">
        <v>-0.003478439713969099</v>
      </c>
      <c r="M6722" t="n">
        <v>0.07288946572552235</v>
      </c>
      <c r="N6722" t="n">
        <v>0.05317816933543082</v>
      </c>
      <c r="O6722" t="n">
        <v>-0.002086952093210384</v>
      </c>
      <c r="P6722" t="n">
        <v>0.1071832308929137</v>
      </c>
      <c r="Q6722" t="n">
        <v>0.05000199683136532</v>
      </c>
      <c r="R6722" t="n">
        <v>-0.003162605613598843</v>
      </c>
    </row>
    <row r="6723">
      <c r="F6723" t="n">
        <v>0.099796055043058</v>
      </c>
      <c r="G6723" t="n">
        <v>0.04814346704809616</v>
      </c>
      <c r="H6723" t="n">
        <v>-0.004500070508441483</v>
      </c>
      <c r="J6723" t="n">
        <v>0.03506814186678257</v>
      </c>
      <c r="K6723" t="n">
        <v>0.05393732254481927</v>
      </c>
      <c r="L6723" t="n">
        <v>-0.003479483350246918</v>
      </c>
      <c r="M6723" t="n">
        <v>0.07288892408005218</v>
      </c>
      <c r="N6723" t="n">
        <v>0.05318618171592433</v>
      </c>
      <c r="O6723" t="n">
        <v>-0.002087578241453172</v>
      </c>
      <c r="P6723" t="n">
        <v>0.1072200892048725</v>
      </c>
      <c r="Q6723" t="n">
        <v>0.05000953065641147</v>
      </c>
      <c r="R6723" t="n">
        <v>-0.003162289353037483</v>
      </c>
    </row>
    <row r="6724">
      <c r="F6724" t="n">
        <v>0.09983938334931164</v>
      </c>
      <c r="G6724" t="n">
        <v>0.04815071975479217</v>
      </c>
      <c r="H6724" t="n">
        <v>-0.004499797484234294</v>
      </c>
      <c r="J6724" t="n">
        <v>0.03506809741392561</v>
      </c>
      <c r="K6724" t="n">
        <v>0.05394544808301523</v>
      </c>
      <c r="L6724" t="n">
        <v>-0.003475496485896076</v>
      </c>
      <c r="M6724" t="n">
        <v>0.07288838226178548</v>
      </c>
      <c r="N6724" t="n">
        <v>0.05319419409641785</v>
      </c>
      <c r="O6724" t="n">
        <v>-0.00208749921636416</v>
      </c>
      <c r="P6724" t="n">
        <v>0.1072569476150956</v>
      </c>
      <c r="Q6724" t="n">
        <v>0.05001706448145764</v>
      </c>
      <c r="R6724" t="n">
        <v>-0.003159396544854308</v>
      </c>
    </row>
    <row r="6725">
      <c r="F6725" t="n">
        <v>0.09984011485547614</v>
      </c>
      <c r="G6725" t="n">
        <v>0.04815797246148817</v>
      </c>
      <c r="H6725" t="n">
        <v>-0.004500697443731141</v>
      </c>
      <c r="J6725" t="n">
        <v>0.03505104269789382</v>
      </c>
      <c r="K6725" t="n">
        <v>0.05395357362121121</v>
      </c>
      <c r="L6725" t="n">
        <v>-0.003475496485896076</v>
      </c>
      <c r="M6725" t="n">
        <v>0.07288784027114706</v>
      </c>
      <c r="N6725" t="n">
        <v>0.05320220647691135</v>
      </c>
      <c r="O6725" t="n">
        <v>-0.002087916757961593</v>
      </c>
      <c r="P6725" t="n">
        <v>0.1071866501282994</v>
      </c>
      <c r="Q6725" t="n">
        <v>0.0500245983065038</v>
      </c>
      <c r="R6725" t="n">
        <v>-0.00316034445860914</v>
      </c>
    </row>
    <row r="6726">
      <c r="F6726" t="n">
        <v>0.099826647048505</v>
      </c>
      <c r="G6726" t="n">
        <v>0.04816522516818418</v>
      </c>
      <c r="H6726" t="n">
        <v>-0.004499797484234294</v>
      </c>
      <c r="J6726" t="n">
        <v>0.0350680083443711</v>
      </c>
      <c r="K6726" t="n">
        <v>0.05396169915940717</v>
      </c>
      <c r="L6726" t="n">
        <v>-0.003475148970998976</v>
      </c>
      <c r="M6726" t="n">
        <v>0.07290958683837254</v>
      </c>
      <c r="N6726" t="n">
        <v>0.05321021885740487</v>
      </c>
      <c r="O6726" t="n">
        <v>-0.002087916757961593</v>
      </c>
      <c r="P6726" t="n">
        <v>0.1071520708345472</v>
      </c>
      <c r="Q6726" t="n">
        <v>0.05003213213154995</v>
      </c>
      <c r="R6726" t="n">
        <v>-0.00316002848735753</v>
      </c>
    </row>
    <row r="6727">
      <c r="F6727" t="n">
        <v>0.09982737800048774</v>
      </c>
      <c r="G6727" t="n">
        <v>0.04817247787488019</v>
      </c>
      <c r="H6727" t="n">
        <v>-0.004499946832127914</v>
      </c>
      <c r="J6727" t="n">
        <v>0.0350424484417427</v>
      </c>
      <c r="K6727" t="n">
        <v>0.05396982469760313</v>
      </c>
      <c r="L6727" t="n">
        <v>-0.003475148970998976</v>
      </c>
      <c r="M6727" t="n">
        <v>0.07293133312560895</v>
      </c>
      <c r="N6727" t="n">
        <v>0.05321823123789837</v>
      </c>
      <c r="O6727" t="n">
        <v>-0.002088125528760309</v>
      </c>
      <c r="P6727" t="n">
        <v>0.1072603667542082</v>
      </c>
      <c r="Q6727" t="n">
        <v>0.05003966595659612</v>
      </c>
      <c r="R6727" t="n">
        <v>-0.00316034445860914</v>
      </c>
    </row>
    <row r="6728">
      <c r="F6728" t="n">
        <v>0.0998139094936725</v>
      </c>
      <c r="G6728" t="n">
        <v>0.04817973058157619</v>
      </c>
      <c r="H6728" t="n">
        <v>-0.004500396781816157</v>
      </c>
      <c r="J6728" t="n">
        <v>0.03506791905679668</v>
      </c>
      <c r="K6728" t="n">
        <v>0.0539779502357991</v>
      </c>
      <c r="L6728" t="n">
        <v>-0.003471503850707983</v>
      </c>
      <c r="M6728" t="n">
        <v>0.07288621326924907</v>
      </c>
      <c r="N6728" t="n">
        <v>0.05322624361839189</v>
      </c>
      <c r="O6728" t="n">
        <v>-0.002088462927699409</v>
      </c>
      <c r="P6728" t="n">
        <v>0.1071543491859921</v>
      </c>
      <c r="Q6728" t="n">
        <v>0.05004719978164227</v>
      </c>
      <c r="R6728" t="n">
        <v>-0.003157446503644752</v>
      </c>
    </row>
    <row r="6729">
      <c r="F6729" t="n">
        <v>0.0998430384758284</v>
      </c>
      <c r="G6729" t="n">
        <v>0.04818698328827221</v>
      </c>
      <c r="H6729" t="n">
        <v>-0.004499946832127914</v>
      </c>
      <c r="J6729" t="n">
        <v>0.03505936924499896</v>
      </c>
      <c r="K6729" t="n">
        <v>0.05398607577399506</v>
      </c>
      <c r="L6729" t="n">
        <v>-0.003471156700322912</v>
      </c>
      <c r="M6729" t="n">
        <v>0.0729079591604308</v>
      </c>
      <c r="N6729" t="n">
        <v>0.05323425599888539</v>
      </c>
      <c r="O6729" t="n">
        <v>-0.00208825410228918</v>
      </c>
      <c r="P6729" t="n">
        <v>0.1072269264072214</v>
      </c>
      <c r="Q6729" t="n">
        <v>0.05005473360668844</v>
      </c>
      <c r="R6729" t="n">
        <v>-0.003156499459102567</v>
      </c>
    </row>
    <row r="6730">
      <c r="F6730" t="n">
        <v>0.0998437687810034</v>
      </c>
      <c r="G6730" t="n">
        <v>0.04819423599496821</v>
      </c>
      <c r="H6730" t="n">
        <v>-0.004499496882439669</v>
      </c>
      <c r="J6730" t="n">
        <v>0.03504231430590701</v>
      </c>
      <c r="K6730" t="n">
        <v>0.05399420131219103</v>
      </c>
      <c r="L6730" t="n">
        <v>-0.003471851001093053</v>
      </c>
      <c r="M6730" t="n">
        <v>0.07292970477279542</v>
      </c>
      <c r="N6730" t="n">
        <v>0.05324226837937891</v>
      </c>
      <c r="O6730" t="n">
        <v>-0.002088045276878951</v>
      </c>
      <c r="P6730" t="n">
        <v>0.1072280654838775</v>
      </c>
      <c r="Q6730" t="n">
        <v>0.0500622674317346</v>
      </c>
      <c r="R6730" t="n">
        <v>-0.003156815140616628</v>
      </c>
    </row>
    <row r="6731">
      <c r="F6731" t="n">
        <v>0.09983029940900659</v>
      </c>
      <c r="G6731" t="n">
        <v>0.04820148870166422</v>
      </c>
      <c r="H6731" t="n">
        <v>-0.004499046932751425</v>
      </c>
      <c r="J6731" t="n">
        <v>0.03505927964033111</v>
      </c>
      <c r="K6731" t="n">
        <v>0.054002326850387</v>
      </c>
      <c r="L6731" t="n">
        <v>-0.003472198151478124</v>
      </c>
      <c r="M6731" t="n">
        <v>0.0729068731897706</v>
      </c>
      <c r="N6731" t="n">
        <v>0.05325028075987243</v>
      </c>
      <c r="O6731" t="n">
        <v>-0.00208825410228918</v>
      </c>
      <c r="P6731" t="n">
        <v>0.1071934850808848</v>
      </c>
      <c r="Q6731" t="n">
        <v>0.05006980125678075</v>
      </c>
      <c r="R6731" t="n">
        <v>-0.00315713082213069</v>
      </c>
    </row>
    <row r="6732">
      <c r="F6732" t="n">
        <v>0.09980263014116658</v>
      </c>
      <c r="G6732" t="n">
        <v>0.04820874140836023</v>
      </c>
      <c r="H6732" t="n">
        <v>-0.004499618691447805</v>
      </c>
      <c r="J6732" t="n">
        <v>0.03506773982967207</v>
      </c>
      <c r="K6732" t="n">
        <v>0.05401045238858296</v>
      </c>
      <c r="L6732" t="n">
        <v>-0.003467505475725085</v>
      </c>
      <c r="M6732" t="n">
        <v>0.07286175314179608</v>
      </c>
      <c r="N6732" t="n">
        <v>0.05325829314036593</v>
      </c>
      <c r="O6732" t="n">
        <v>-0.002088590266982478</v>
      </c>
      <c r="P6732" t="n">
        <v>0.1072303432435613</v>
      </c>
      <c r="Q6732" t="n">
        <v>0.05007733508182692</v>
      </c>
      <c r="R6732" t="n">
        <v>-0.003154544286189729</v>
      </c>
    </row>
    <row r="6733">
      <c r="F6733" t="n">
        <v>0.09984595826045994</v>
      </c>
      <c r="G6733" t="n">
        <v>0.04821599411505623</v>
      </c>
      <c r="H6733" t="n">
        <v>-0.004499168774570348</v>
      </c>
      <c r="J6733" t="n">
        <v>0.0350506847504924</v>
      </c>
      <c r="K6733" t="n">
        <v>0.05401857792677893</v>
      </c>
      <c r="L6733" t="n">
        <v>-0.00346785226095118</v>
      </c>
      <c r="M6733" t="n">
        <v>0.07292807489126865</v>
      </c>
      <c r="N6733" t="n">
        <v>0.05326630552085945</v>
      </c>
      <c r="O6733" t="n">
        <v>-0.002089008026811857</v>
      </c>
      <c r="P6733" t="n">
        <v>0.1071600427737068</v>
      </c>
      <c r="Q6733" t="n">
        <v>0.05008486890687308</v>
      </c>
      <c r="R6733" t="n">
        <v>-0.003154228894839379</v>
      </c>
    </row>
    <row r="6734">
      <c r="F6734" t="n">
        <v>0.09980408863951834</v>
      </c>
      <c r="G6734" t="n">
        <v>0.04822324682175224</v>
      </c>
      <c r="H6734" t="n">
        <v>-0.004499168774570348</v>
      </c>
      <c r="J6734" t="n">
        <v>0.03505063976321116</v>
      </c>
      <c r="K6734" t="n">
        <v>0.05402670346497489</v>
      </c>
      <c r="L6734" t="n">
        <v>-0.003468199046177275</v>
      </c>
      <c r="M6734" t="n">
        <v>0.07290524296422818</v>
      </c>
      <c r="N6734" t="n">
        <v>0.05327431790135295</v>
      </c>
      <c r="O6734" t="n">
        <v>-0.002089008026811857</v>
      </c>
      <c r="P6734" t="n">
        <v>0.1071611810968757</v>
      </c>
      <c r="Q6734" t="n">
        <v>0.05009240273191923</v>
      </c>
      <c r="R6734" t="n">
        <v>-0.003154544286189729</v>
      </c>
    </row>
    <row r="6735">
      <c r="F6735" t="n">
        <v>0.09984741671903397</v>
      </c>
      <c r="G6735" t="n">
        <v>0.04823049952844825</v>
      </c>
      <c r="H6735" t="n">
        <v>-0.004499168774570348</v>
      </c>
      <c r="J6735" t="n">
        <v>0.03505909978142892</v>
      </c>
      <c r="K6735" t="n">
        <v>0.05403482900317086</v>
      </c>
      <c r="L6735" t="n">
        <v>-0.00346854583140337</v>
      </c>
      <c r="M6735" t="n">
        <v>0.07290469921886608</v>
      </c>
      <c r="N6735" t="n">
        <v>0.05328233028184646</v>
      </c>
      <c r="O6735" t="n">
        <v>-0.002089008026811857</v>
      </c>
      <c r="P6735" t="n">
        <v>0.107198039092015</v>
      </c>
      <c r="Q6735" t="n">
        <v>0.0500999365569654</v>
      </c>
      <c r="R6735" t="n">
        <v>-0.003154228894839379</v>
      </c>
    </row>
    <row r="6736">
      <c r="F6736" t="n">
        <v>0.09983394578842653</v>
      </c>
      <c r="G6736" t="n">
        <v>0.04823775223514425</v>
      </c>
      <c r="H6736" t="n">
        <v>-0.004499263113462278</v>
      </c>
      <c r="J6736" t="n">
        <v>0.03504204457183151</v>
      </c>
      <c r="K6736" t="n">
        <v>0.05404295454136682</v>
      </c>
      <c r="L6736" t="n">
        <v>-0.003464194230824358</v>
      </c>
      <c r="M6736" t="n">
        <v>0.07285957893236431</v>
      </c>
      <c r="N6736" t="n">
        <v>0.05329034266233998</v>
      </c>
      <c r="O6736" t="n">
        <v>-0.002089760981836423</v>
      </c>
      <c r="P6736" t="n">
        <v>0.1071991772649173</v>
      </c>
      <c r="Q6736" t="n">
        <v>0.05010747038201156</v>
      </c>
      <c r="R6736" t="n">
        <v>-0.003151007621081186</v>
      </c>
    </row>
    <row r="6737">
      <c r="F6737" t="n">
        <v>0.09984887422426209</v>
      </c>
      <c r="G6737" t="n">
        <v>0.04824500494184027</v>
      </c>
      <c r="H6737" t="n">
        <v>-0.004499263113462278</v>
      </c>
      <c r="J6737" t="n">
        <v>0.03506751457868422</v>
      </c>
      <c r="K6737" t="n">
        <v>0.0540510800795628</v>
      </c>
      <c r="L6737" t="n">
        <v>-0.003464887069670523</v>
      </c>
      <c r="M6737" t="n">
        <v>0.07288132309310968</v>
      </c>
      <c r="N6737" t="n">
        <v>0.05329835504283348</v>
      </c>
      <c r="O6737" t="n">
        <v>-0.002089760981836423</v>
      </c>
      <c r="P6737" t="n">
        <v>0.1071645952739248</v>
      </c>
      <c r="Q6737" t="n">
        <v>0.05011500420705772</v>
      </c>
      <c r="R6737" t="n">
        <v>-0.003151637822605403</v>
      </c>
    </row>
    <row r="6738">
      <c r="F6738" t="n">
        <v>0.09983540267200586</v>
      </c>
      <c r="G6738" t="n">
        <v>0.04825225764853627</v>
      </c>
      <c r="H6738" t="n">
        <v>-0.00449836335081585</v>
      </c>
      <c r="J6738" t="n">
        <v>0.03504195422907776</v>
      </c>
      <c r="K6738" t="n">
        <v>0.05405920561775876</v>
      </c>
      <c r="L6738" t="n">
        <v>-0.003463847811401276</v>
      </c>
      <c r="M6738" t="n">
        <v>0.07285849082240356</v>
      </c>
      <c r="N6738" t="n">
        <v>0.053306367423327</v>
      </c>
      <c r="O6738" t="n">
        <v>-0.002089343113213781</v>
      </c>
      <c r="P6738" t="n">
        <v>0.1071657330681016</v>
      </c>
      <c r="Q6738" t="n">
        <v>0.05012253803210388</v>
      </c>
      <c r="R6738" t="n">
        <v>-0.003151637822605403</v>
      </c>
    </row>
    <row r="6739">
      <c r="F6739" t="n">
        <v>0.09980773071576027</v>
      </c>
      <c r="G6739" t="n">
        <v>0.04825951035523228</v>
      </c>
      <c r="H6739" t="n">
        <v>-0.00449836335081585</v>
      </c>
      <c r="J6739" t="n">
        <v>0.03505891905991096</v>
      </c>
      <c r="K6739" t="n">
        <v>0.05406733115595472</v>
      </c>
      <c r="L6739" t="n">
        <v>-0.003463847811401276</v>
      </c>
      <c r="M6739" t="n">
        <v>0.07290252256450677</v>
      </c>
      <c r="N6739" t="n">
        <v>0.0533143798038205</v>
      </c>
      <c r="O6739" t="n">
        <v>-0.002089760981836423</v>
      </c>
      <c r="P6739" t="n">
        <v>0.1072740315068117</v>
      </c>
      <c r="Q6739" t="n">
        <v>0.05013007185715004</v>
      </c>
      <c r="R6739" t="n">
        <v>-0.003151007621081186</v>
      </c>
    </row>
    <row r="6740">
      <c r="F6740" t="n">
        <v>0.09985105869865235</v>
      </c>
      <c r="G6740" t="n">
        <v>0.04826676306192829</v>
      </c>
      <c r="H6740" t="n">
        <v>-0.004498880169691223</v>
      </c>
      <c r="J6740" t="n">
        <v>0.03505887374523611</v>
      </c>
      <c r="K6740" t="n">
        <v>0.05407545669415068</v>
      </c>
      <c r="L6740" t="n">
        <v>-0.003461221895381194</v>
      </c>
      <c r="M6740" t="n">
        <v>0.07290197798481327</v>
      </c>
      <c r="N6740" t="n">
        <v>0.05332239218431402</v>
      </c>
      <c r="O6740" t="n">
        <v>-0.002090303970664656</v>
      </c>
      <c r="P6740" t="n">
        <v>0.1072394490036854</v>
      </c>
      <c r="Q6740" t="n">
        <v>0.0501376056821962</v>
      </c>
      <c r="R6740" t="n">
        <v>-0.003148412319502131</v>
      </c>
    </row>
    <row r="6741">
      <c r="F6741" t="n">
        <v>0.09980918588328674</v>
      </c>
      <c r="G6741" t="n">
        <v>0.04827401576862429</v>
      </c>
      <c r="H6741" t="n">
        <v>-0.004497980483625891</v>
      </c>
      <c r="J6741" t="n">
        <v>0.03506733340930783</v>
      </c>
      <c r="K6741" t="n">
        <v>0.05408358223234665</v>
      </c>
      <c r="L6741" t="n">
        <v>-0.003460183736444367</v>
      </c>
      <c r="M6741" t="n">
        <v>0.07292372115406048</v>
      </c>
      <c r="N6741" t="n">
        <v>0.05333040456480752</v>
      </c>
      <c r="O6741" t="n">
        <v>-0.002089677004866617</v>
      </c>
      <c r="P6741" t="n">
        <v>0.107204866139842</v>
      </c>
      <c r="Q6741" t="n">
        <v>0.05014513950724236</v>
      </c>
      <c r="R6741" t="n">
        <v>-0.003147782700000181</v>
      </c>
    </row>
    <row r="6742">
      <c r="F6742" t="n">
        <v>0.09980991311162968</v>
      </c>
      <c r="G6742" t="n">
        <v>0.0482812684753203</v>
      </c>
      <c r="H6742" t="n">
        <v>-0.004497980483625891</v>
      </c>
      <c r="J6742" t="n">
        <v>0.03505027792739511</v>
      </c>
      <c r="K6742" t="n">
        <v>0.05409170777054261</v>
      </c>
      <c r="L6742" t="n">
        <v>-0.003460183736444367</v>
      </c>
      <c r="M6742" t="n">
        <v>0.07292317618912258</v>
      </c>
      <c r="N6742" t="n">
        <v>0.05333841694530104</v>
      </c>
      <c r="O6742" t="n">
        <v>-0.002090303970664656</v>
      </c>
      <c r="P6742" t="n">
        <v>0.1072774447161698</v>
      </c>
      <c r="Q6742" t="n">
        <v>0.05015267333228852</v>
      </c>
      <c r="R6742" t="n">
        <v>-0.003148097509751156</v>
      </c>
    </row>
    <row r="6743">
      <c r="F6743" t="n">
        <v>0.09982484041505207</v>
      </c>
      <c r="G6743" t="n">
        <v>0.04828852118201631</v>
      </c>
      <c r="H6743" t="n">
        <v>-0.004498430326658557</v>
      </c>
      <c r="J6743" t="n">
        <v>0.0350417274334533</v>
      </c>
      <c r="K6743" t="n">
        <v>0.05409983330873859</v>
      </c>
      <c r="L6743" t="n">
        <v>-0.003460183736444367</v>
      </c>
      <c r="M6743" t="n">
        <v>0.07285576764279156</v>
      </c>
      <c r="N6743" t="n">
        <v>0.05334642932579455</v>
      </c>
      <c r="O6743" t="n">
        <v>-0.002089885993465963</v>
      </c>
      <c r="P6743" t="n">
        <v>0.1072428614715663</v>
      </c>
      <c r="Q6743" t="n">
        <v>0.05016020715733468</v>
      </c>
      <c r="R6743" t="n">
        <v>-0.003148412319502131</v>
      </c>
    </row>
    <row r="6744">
      <c r="F6744" t="n">
        <v>0.09982556724303687</v>
      </c>
      <c r="G6744" t="n">
        <v>0.04829577388871231</v>
      </c>
      <c r="H6744" t="n">
        <v>-0.004498919733667492</v>
      </c>
      <c r="J6744" t="n">
        <v>0.03504168191392236</v>
      </c>
      <c r="K6744" t="n">
        <v>0.05410795884693455</v>
      </c>
      <c r="L6744" t="n">
        <v>-0.003457550337636991</v>
      </c>
      <c r="M6744" t="n">
        <v>0.07285522251231674</v>
      </c>
      <c r="N6744" t="n">
        <v>0.05335444170628806</v>
      </c>
      <c r="O6744" t="n">
        <v>-0.00209021873710267</v>
      </c>
      <c r="P6744" t="n">
        <v>0.1072439986934938</v>
      </c>
      <c r="Q6744" t="n">
        <v>0.05016774098238084</v>
      </c>
      <c r="R6744" t="n">
        <v>-0.00314581222249417</v>
      </c>
    </row>
    <row r="6745">
      <c r="F6745" t="n">
        <v>0.09982629383482652</v>
      </c>
      <c r="G6745" t="n">
        <v>0.04830302659540833</v>
      </c>
      <c r="H6745" t="n">
        <v>-0.004498919733667492</v>
      </c>
      <c r="J6745" t="n">
        <v>0.03506715138348118</v>
      </c>
      <c r="K6745" t="n">
        <v>0.05411608438513051</v>
      </c>
      <c r="L6745" t="n">
        <v>-0.003456858965843822</v>
      </c>
      <c r="M6745" t="n">
        <v>0.07285467721798219</v>
      </c>
      <c r="N6745" t="n">
        <v>0.05336245408678157</v>
      </c>
      <c r="O6745" t="n">
        <v>-0.002090845865436634</v>
      </c>
      <c r="P6745" t="n">
        <v>0.1072808567228786</v>
      </c>
      <c r="Q6745" t="n">
        <v>0.050175274807427</v>
      </c>
      <c r="R6745" t="n">
        <v>-0.003144868667538413</v>
      </c>
    </row>
    <row r="6746">
      <c r="F6746" t="n">
        <v>0.09982702019065362</v>
      </c>
      <c r="G6746" t="n">
        <v>0.04831027930210433</v>
      </c>
      <c r="H6746" t="n">
        <v>-0.004498469931654528</v>
      </c>
      <c r="J6746" t="n">
        <v>0.03505009572454766</v>
      </c>
      <c r="K6746" t="n">
        <v>0.05412420992332648</v>
      </c>
      <c r="L6746" t="n">
        <v>-0.003456513279947238</v>
      </c>
      <c r="M6746" t="n">
        <v>0.07289870704409307</v>
      </c>
      <c r="N6746" t="n">
        <v>0.05337046646727508</v>
      </c>
      <c r="O6746" t="n">
        <v>-0.00209021873710267</v>
      </c>
      <c r="P6746" t="n">
        <v>0.1072462727350628</v>
      </c>
      <c r="Q6746" t="n">
        <v>0.05018280863247316</v>
      </c>
      <c r="R6746" t="n">
        <v>-0.003145497704175584</v>
      </c>
    </row>
    <row r="6747">
      <c r="F6747" t="n">
        <v>0.09984194691305665</v>
      </c>
      <c r="G6747" t="n">
        <v>0.04831753200880034</v>
      </c>
      <c r="H6747" t="n">
        <v>-0.004497132954329559</v>
      </c>
      <c r="J6747" t="n">
        <v>0.03504154503568924</v>
      </c>
      <c r="K6747" t="n">
        <v>0.05413233546152244</v>
      </c>
      <c r="L6747" t="n">
        <v>-0.003457204651740407</v>
      </c>
      <c r="M6747" t="n">
        <v>0.07292044890155086</v>
      </c>
      <c r="N6747" t="n">
        <v>0.05337847884776859</v>
      </c>
      <c r="O6747" t="n">
        <v>-0.002090636822658646</v>
      </c>
      <c r="P6747" t="n">
        <v>0.1072116883854535</v>
      </c>
      <c r="Q6747" t="n">
        <v>0.05019034245751932</v>
      </c>
      <c r="R6747" t="n">
        <v>-0.00314581222249417</v>
      </c>
    </row>
    <row r="6748">
      <c r="F6748" t="n">
        <v>0.09984267287024501</v>
      </c>
      <c r="G6748" t="n">
        <v>0.04832478471549634</v>
      </c>
      <c r="H6748" t="n">
        <v>-0.004497582712600819</v>
      </c>
      <c r="J6748" t="n">
        <v>0.03506701430457289</v>
      </c>
      <c r="K6748" t="n">
        <v>0.05414046099971841</v>
      </c>
      <c r="L6748" t="n">
        <v>-0.003453527107360606</v>
      </c>
      <c r="M6748" t="n">
        <v>0.07285304035606746</v>
      </c>
      <c r="N6748" t="n">
        <v>0.0533864912282621</v>
      </c>
      <c r="O6748" t="n">
        <v>-0.002091386658377745</v>
      </c>
      <c r="P6748" t="n">
        <v>0.1072485462388763</v>
      </c>
      <c r="Q6748" t="n">
        <v>0.05019787628256548</v>
      </c>
      <c r="R6748" t="n">
        <v>-0.003141950439290201</v>
      </c>
    </row>
    <row r="6749">
      <c r="F6749" t="n">
        <v>0.09982919784468597</v>
      </c>
      <c r="G6749" t="n">
        <v>0.04833203742219235</v>
      </c>
      <c r="H6749" t="n">
        <v>-0.004498482229143339</v>
      </c>
      <c r="J6749" t="n">
        <v>0.0350584635095207</v>
      </c>
      <c r="K6749" t="n">
        <v>0.05414858653791438</v>
      </c>
      <c r="L6749" t="n">
        <v>-0.003453872425539524</v>
      </c>
      <c r="M6749" t="n">
        <v>0.0728747818887302</v>
      </c>
      <c r="N6749" t="n">
        <v>0.05339450360875561</v>
      </c>
      <c r="O6749" t="n">
        <v>-0.00209075936783834</v>
      </c>
      <c r="P6749" t="n">
        <v>0.1072139613924701</v>
      </c>
      <c r="Q6749" t="n">
        <v>0.05020541010761164</v>
      </c>
      <c r="R6749" t="n">
        <v>-0.003142578892223352</v>
      </c>
    </row>
    <row r="6750">
      <c r="F6750" t="n">
        <v>0.09982992325898921</v>
      </c>
      <c r="G6750" t="n">
        <v>0.04833929012888836</v>
      </c>
      <c r="H6750" t="n">
        <v>-0.004497132954329559</v>
      </c>
      <c r="J6750" t="n">
        <v>0.03504140767936288</v>
      </c>
      <c r="K6750" t="n">
        <v>0.05415671207611034</v>
      </c>
      <c r="L6750" t="n">
        <v>-0.003452836471002769</v>
      </c>
      <c r="M6750" t="n">
        <v>0.07287423572685178</v>
      </c>
      <c r="N6750" t="n">
        <v>0.05340251598924912</v>
      </c>
      <c r="O6750" t="n">
        <v>-0.00209075936783834</v>
      </c>
      <c r="P6750" t="n">
        <v>0.1071793761837465</v>
      </c>
      <c r="Q6750" t="n">
        <v>0.0502129439326578</v>
      </c>
      <c r="R6750" t="n">
        <v>-0.003141950439290201</v>
      </c>
    </row>
    <row r="6751">
      <c r="F6751" t="n">
        <v>0.09983064843849304</v>
      </c>
      <c r="G6751" t="n">
        <v>0.04834654283558436</v>
      </c>
      <c r="H6751" t="n">
        <v>-0.004498482229143339</v>
      </c>
      <c r="J6751" t="n">
        <v>0.03504136178798163</v>
      </c>
      <c r="K6751" t="n">
        <v>0.05416483761430631</v>
      </c>
      <c r="L6751" t="n">
        <v>-0.003453181789181687</v>
      </c>
      <c r="M6751" t="n">
        <v>0.07291826414152666</v>
      </c>
      <c r="N6751" t="n">
        <v>0.05341052836974263</v>
      </c>
      <c r="O6751" t="n">
        <v>-0.002091386658377745</v>
      </c>
      <c r="P6751" t="n">
        <v>0.1071805122359256</v>
      </c>
      <c r="Q6751" t="n">
        <v>0.05022047775770396</v>
      </c>
      <c r="R6751" t="n">
        <v>-0.003142264665756777</v>
      </c>
    </row>
    <row r="6752">
      <c r="F6752" t="n">
        <v>0.09983137338343015</v>
      </c>
      <c r="G6752" t="n">
        <v>0.04835379554228037</v>
      </c>
      <c r="H6752" t="n">
        <v>-0.004496668435234356</v>
      </c>
      <c r="J6752" t="n">
        <v>0.03504982082582191</v>
      </c>
      <c r="K6752" t="n">
        <v>0.05417296315250227</v>
      </c>
      <c r="L6752" t="n">
        <v>-0.003450188188190401</v>
      </c>
      <c r="M6752" t="n">
        <v>0.07289543023382944</v>
      </c>
      <c r="N6752" t="n">
        <v>0.05341854075023614</v>
      </c>
      <c r="O6752" t="n">
        <v>-0.002091926341713379</v>
      </c>
      <c r="P6752" t="n">
        <v>0.1072888133636292</v>
      </c>
      <c r="Q6752" t="n">
        <v>0.05022801158275012</v>
      </c>
      <c r="R6752" t="n">
        <v>-0.003139969834201709</v>
      </c>
    </row>
    <row r="6753">
      <c r="F6753" t="n">
        <v>0.09986050016900155</v>
      </c>
      <c r="G6753" t="n">
        <v>0.04836104824897638</v>
      </c>
      <c r="H6753" t="n">
        <v>-0.004498017570678471</v>
      </c>
      <c r="J6753" t="n">
        <v>0.03506678477914832</v>
      </c>
      <c r="K6753" t="n">
        <v>0.05418108869069824</v>
      </c>
      <c r="L6753" t="n">
        <v>-0.003449498288532695</v>
      </c>
      <c r="M6753" t="n">
        <v>0.07285030901532358</v>
      </c>
      <c r="N6753" t="n">
        <v>0.05342655313072966</v>
      </c>
      <c r="O6753" t="n">
        <v>-0.002091298889301347</v>
      </c>
      <c r="P6753" t="n">
        <v>0.1071827839337506</v>
      </c>
      <c r="Q6753" t="n">
        <v>0.05023554540779628</v>
      </c>
      <c r="R6753" t="n">
        <v>-0.003139028031611966</v>
      </c>
    </row>
    <row r="6754">
      <c r="F6754" t="n">
        <v>0.0998612247903983</v>
      </c>
      <c r="G6754" t="n">
        <v>0.04836830095567238</v>
      </c>
      <c r="H6754" t="n">
        <v>-0.004497118147049061</v>
      </c>
      <c r="J6754" t="n">
        <v>0.03504972876980893</v>
      </c>
      <c r="K6754" t="n">
        <v>0.0541892142288942</v>
      </c>
      <c r="L6754" t="n">
        <v>-0.003450188188190401</v>
      </c>
      <c r="M6754" t="n">
        <v>0.0728943366752586</v>
      </c>
      <c r="N6754" t="n">
        <v>0.05343456551122316</v>
      </c>
      <c r="O6754" t="n">
        <v>-0.002091298889301347</v>
      </c>
      <c r="P6754" t="n">
        <v>0.1072910854714471</v>
      </c>
      <c r="Q6754" t="n">
        <v>0.05024307923284244</v>
      </c>
      <c r="R6754" t="n">
        <v>-0.003139655900005128</v>
      </c>
    </row>
    <row r="6755">
      <c r="F6755" t="n">
        <v>0.09984774799552334</v>
      </c>
      <c r="G6755" t="n">
        <v>0.0483755536623684</v>
      </c>
      <c r="H6755" t="n">
        <v>-0.004497076167149477</v>
      </c>
      <c r="J6755" t="n">
        <v>0.03505818763102964</v>
      </c>
      <c r="K6755" t="n">
        <v>0.05419733976709017</v>
      </c>
      <c r="L6755" t="n">
        <v>-0.003449153338703841</v>
      </c>
      <c r="M6755" t="n">
        <v>0.07291607680654494</v>
      </c>
      <c r="N6755" t="n">
        <v>0.05344257789171668</v>
      </c>
      <c r="O6755" t="n">
        <v>-0.002091717190909368</v>
      </c>
      <c r="P6755" t="n">
        <v>0.1072564992435901</v>
      </c>
      <c r="Q6755" t="n">
        <v>0.0502506130578886</v>
      </c>
      <c r="R6755" t="n">
        <v>-0.003139655900005128</v>
      </c>
    </row>
    <row r="6756">
      <c r="F6756" t="n">
        <v>0.09982006956740655</v>
      </c>
      <c r="G6756" t="n">
        <v>0.0483828063690644</v>
      </c>
      <c r="H6756" t="n">
        <v>-0.004496176841848577</v>
      </c>
      <c r="J6756" t="n">
        <v>0.0350666464304125</v>
      </c>
      <c r="K6756" t="n">
        <v>0.05420546530528614</v>
      </c>
      <c r="L6756" t="n">
        <v>-0.003445808492992634</v>
      </c>
      <c r="M6756" t="n">
        <v>0.07287095538257241</v>
      </c>
      <c r="N6756" t="n">
        <v>0.05345059027221018</v>
      </c>
      <c r="O6756" t="n">
        <v>-0.002091837293719411</v>
      </c>
      <c r="P6756" t="n">
        <v>0.1072219126523282</v>
      </c>
      <c r="Q6756" t="n">
        <v>0.05025814688293476</v>
      </c>
      <c r="R6756" t="n">
        <v>-0.00313672874388061</v>
      </c>
    </row>
    <row r="6757">
      <c r="F6757" t="n">
        <v>0.09982079327062174</v>
      </c>
      <c r="G6757" t="n">
        <v>0.04839005907576041</v>
      </c>
      <c r="H6757" t="n">
        <v>-0.004496176841848577</v>
      </c>
      <c r="J6757" t="n">
        <v>0.03504959029091959</v>
      </c>
      <c r="K6757" t="n">
        <v>0.0542135908434821</v>
      </c>
      <c r="L6757" t="n">
        <v>-0.003445808492992634</v>
      </c>
      <c r="M6757" t="n">
        <v>0.07289269514113228</v>
      </c>
      <c r="N6757" t="n">
        <v>0.0534586026527037</v>
      </c>
      <c r="O6757" t="n">
        <v>-0.002092046498369248</v>
      </c>
      <c r="P6757" t="n">
        <v>0.1072587703070964</v>
      </c>
      <c r="Q6757" t="n">
        <v>0.05026568070798092</v>
      </c>
      <c r="R6757" t="n">
        <v>-0.003137042385390847</v>
      </c>
    </row>
    <row r="6758">
      <c r="F6758" t="n">
        <v>0.09982151674068929</v>
      </c>
      <c r="G6758" t="n">
        <v>0.04839731178245641</v>
      </c>
      <c r="H6758" t="n">
        <v>-0.004497525829799926</v>
      </c>
      <c r="J6758" t="n">
        <v>0.03504954402625161</v>
      </c>
      <c r="K6758" t="n">
        <v>0.05422171638167807</v>
      </c>
      <c r="L6758" t="n">
        <v>-0.003445808492992634</v>
      </c>
      <c r="M6758" t="n">
        <v>0.07286986065971815</v>
      </c>
      <c r="N6758" t="n">
        <v>0.0534666150331972</v>
      </c>
      <c r="O6758" t="n">
        <v>-0.002091837293719411</v>
      </c>
      <c r="P6758" t="n">
        <v>0.10718846079725</v>
      </c>
      <c r="Q6758" t="n">
        <v>0.05027321453302708</v>
      </c>
      <c r="R6758" t="n">
        <v>-0.003136101460860137</v>
      </c>
    </row>
    <row r="6759">
      <c r="F6759" t="n">
        <v>0.09986484439330107</v>
      </c>
      <c r="G6759" t="n">
        <v>0.04840456448915242</v>
      </c>
      <c r="H6759" t="n">
        <v>-0.004496176841848577</v>
      </c>
      <c r="J6759" t="n">
        <v>0.03504949770917305</v>
      </c>
      <c r="K6759" t="n">
        <v>0.05422984191987403</v>
      </c>
      <c r="L6759" t="n">
        <v>-0.003445808492992634</v>
      </c>
      <c r="M6759" t="n">
        <v>0.07291388692379705</v>
      </c>
      <c r="N6759" t="n">
        <v>0.05347462741369072</v>
      </c>
      <c r="O6759" t="n">
        <v>-0.002092255703019085</v>
      </c>
      <c r="P6759" t="n">
        <v>0.107189595760119</v>
      </c>
      <c r="Q6759" t="n">
        <v>0.05028074835807324</v>
      </c>
      <c r="R6759" t="n">
        <v>-0.00313672874388061</v>
      </c>
    </row>
    <row r="6760">
      <c r="F6760" t="n">
        <v>0.0998229629823118</v>
      </c>
      <c r="G6760" t="n">
        <v>0.04841181719584843</v>
      </c>
      <c r="H6760" t="n">
        <v>-0.004495658245677806</v>
      </c>
      <c r="J6760" t="n">
        <v>0.03505795628488301</v>
      </c>
      <c r="K6760" t="n">
        <v>0.05423796745806999</v>
      </c>
      <c r="L6760" t="n">
        <v>-0.003442800854143628</v>
      </c>
      <c r="M6760" t="n">
        <v>0.07291333905820813</v>
      </c>
      <c r="N6760" t="n">
        <v>0.05348263979418424</v>
      </c>
      <c r="O6760" t="n">
        <v>-0.002092374573320253</v>
      </c>
      <c r="P6760" t="n">
        <v>0.1072978985218661</v>
      </c>
      <c r="Q6760" t="n">
        <v>0.05028828218311941</v>
      </c>
      <c r="R6760" t="n">
        <v>-0.003133797440209493</v>
      </c>
    </row>
    <row r="6761">
      <c r="F6761" t="n">
        <v>0.0998520889871557</v>
      </c>
      <c r="G6761" t="n">
        <v>0.04841906990254444</v>
      </c>
      <c r="H6761" t="n">
        <v>-0.004497007078034745</v>
      </c>
      <c r="J6761" t="n">
        <v>0.03504940491804463</v>
      </c>
      <c r="K6761" t="n">
        <v>0.05424609299626597</v>
      </c>
      <c r="L6761" t="n">
        <v>-0.003442800854143628</v>
      </c>
      <c r="M6761" t="n">
        <v>0.07289050421376891</v>
      </c>
      <c r="N6761" t="n">
        <v>0.05349065217467774</v>
      </c>
      <c r="O6761" t="n">
        <v>-0.002093002348469764</v>
      </c>
      <c r="P6761" t="n">
        <v>0.1072633107919838</v>
      </c>
      <c r="Q6761" t="n">
        <v>0.05029581600816556</v>
      </c>
      <c r="R6761" t="n">
        <v>-0.003133170743391133</v>
      </c>
    </row>
    <row r="6762">
      <c r="F6762" t="n">
        <v>0.09983860998280797</v>
      </c>
      <c r="G6762" t="n">
        <v>0.04842632260924044</v>
      </c>
      <c r="H6762" t="n">
        <v>-0.004495658245677806</v>
      </c>
      <c r="J6762" t="n">
        <v>0.03504085350828058</v>
      </c>
      <c r="K6762" t="n">
        <v>0.05425421853446193</v>
      </c>
      <c r="L6762" t="n">
        <v>-0.003442456642900462</v>
      </c>
      <c r="M6762" t="n">
        <v>0.07286766932225749</v>
      </c>
      <c r="N6762" t="n">
        <v>0.05349866455517125</v>
      </c>
      <c r="O6762" t="n">
        <v>-0.002092793090086594</v>
      </c>
      <c r="P6762" t="n">
        <v>0.1073001684421636</v>
      </c>
      <c r="Q6762" t="n">
        <v>0.05030334983321173</v>
      </c>
      <c r="R6762" t="n">
        <v>-0.003133797440209493</v>
      </c>
    </row>
    <row r="6763">
      <c r="F6763" t="n">
        <v>0.09985353412377537</v>
      </c>
      <c r="G6763" t="n">
        <v>0.04843357531593645</v>
      </c>
      <c r="H6763" t="n">
        <v>-0.004496461386909966</v>
      </c>
      <c r="J6763" t="n">
        <v>0.03506632178043881</v>
      </c>
      <c r="K6763" t="n">
        <v>0.0542623440726579</v>
      </c>
      <c r="L6763" t="n">
        <v>-0.003442456642900462</v>
      </c>
      <c r="M6763" t="n">
        <v>0.07286712109625518</v>
      </c>
      <c r="N6763" t="n">
        <v>0.05350667693566476</v>
      </c>
      <c r="O6763" t="n">
        <v>-0.002092583831703423</v>
      </c>
      <c r="P6763" t="n">
        <v>0.1072655802100667</v>
      </c>
      <c r="Q6763" t="n">
        <v>0.05031088365825789</v>
      </c>
      <c r="R6763" t="n">
        <v>-0.003130548950456429</v>
      </c>
    </row>
    <row r="6764">
      <c r="F6764" t="n">
        <v>0.09984005451114539</v>
      </c>
      <c r="G6764" t="n">
        <v>0.04844082802263246</v>
      </c>
      <c r="H6764" t="n">
        <v>-0.00449601183068252</v>
      </c>
      <c r="J6764" t="n">
        <v>0.03506627519296836</v>
      </c>
      <c r="K6764" t="n">
        <v>0.05427046961085386</v>
      </c>
      <c r="L6764" t="n">
        <v>-0.003438410133622471</v>
      </c>
      <c r="M6764" t="n">
        <v>0.07291114602899046</v>
      </c>
      <c r="N6764" t="n">
        <v>0.05351468931615827</v>
      </c>
      <c r="O6764" t="n">
        <v>-0.002092910720331592</v>
      </c>
      <c r="P6764" t="n">
        <v>0.1071952685139738</v>
      </c>
      <c r="Q6764" t="n">
        <v>0.05031841748330404</v>
      </c>
      <c r="R6764" t="n">
        <v>-0.003130548950456429</v>
      </c>
    </row>
    <row r="6765">
      <c r="F6765" t="n">
        <v>0.0998691802385191</v>
      </c>
      <c r="G6765" t="n">
        <v>0.04844808072932847</v>
      </c>
      <c r="H6765" t="n">
        <v>-0.004496461386909966</v>
      </c>
      <c r="J6765" t="n">
        <v>0.03505772363159659</v>
      </c>
      <c r="K6765" t="n">
        <v>0.05427859514904982</v>
      </c>
      <c r="L6765" t="n">
        <v>-0.003438753974635834</v>
      </c>
      <c r="M6765" t="n">
        <v>0.07288831077967717</v>
      </c>
      <c r="N6765" t="n">
        <v>0.05352270169665179</v>
      </c>
      <c r="O6765" t="n">
        <v>-0.002093329344338059</v>
      </c>
      <c r="P6765" t="n">
        <v>0.1072678490763769</v>
      </c>
      <c r="Q6765" t="n">
        <v>0.05032595130835021</v>
      </c>
      <c r="R6765" t="n">
        <v>-0.003130548950456429</v>
      </c>
    </row>
    <row r="6766">
      <c r="F6766" t="n">
        <v>0.09984149811331253</v>
      </c>
      <c r="G6766" t="n">
        <v>0.04845533343602447</v>
      </c>
      <c r="H6766" t="n">
        <v>-0.00449601183068252</v>
      </c>
      <c r="J6766" t="n">
        <v>0.03504066711039329</v>
      </c>
      <c r="K6766" t="n">
        <v>0.05428672068724578</v>
      </c>
      <c r="L6766" t="n">
        <v>-0.003438066292609109</v>
      </c>
      <c r="M6766" t="n">
        <v>0.07291004858021258</v>
      </c>
      <c r="N6766" t="n">
        <v>0.05353071407714529</v>
      </c>
      <c r="O6766" t="n">
        <v>-0.002093538656341292</v>
      </c>
      <c r="P6766" t="n">
        <v>0.1071975366501068</v>
      </c>
      <c r="Q6766" t="n">
        <v>0.05033348513339636</v>
      </c>
      <c r="R6766" t="n">
        <v>-0.003130862005351475</v>
      </c>
    </row>
    <row r="6767">
      <c r="F6767" t="n">
        <v>0.09984221956766379</v>
      </c>
      <c r="G6767" t="n">
        <v>0.04846258614272048</v>
      </c>
      <c r="H6767" t="n">
        <v>-0.004495112718227629</v>
      </c>
      <c r="J6767" t="n">
        <v>0.03505763020610612</v>
      </c>
      <c r="K6767" t="n">
        <v>0.05429484622544176</v>
      </c>
      <c r="L6767" t="n">
        <v>-0.003438066292609109</v>
      </c>
      <c r="M6767" t="n">
        <v>0.07288721313110458</v>
      </c>
      <c r="N6767" t="n">
        <v>0.05353872645763881</v>
      </c>
      <c r="O6767" t="n">
        <v>-0.002093329344338059</v>
      </c>
      <c r="P6767" t="n">
        <v>0.1073058408286606</v>
      </c>
      <c r="Q6767" t="n">
        <v>0.05034101895844253</v>
      </c>
      <c r="R6767" t="n">
        <v>-0.003130548950456429</v>
      </c>
    </row>
    <row r="6768">
      <c r="F6768" t="n">
        <v>0.09984294079117037</v>
      </c>
      <c r="G6768" t="n">
        <v>0.04846983884941649</v>
      </c>
      <c r="H6768" t="n">
        <v>-0.004494540331003633</v>
      </c>
      <c r="J6768" t="n">
        <v>0.03504057359988214</v>
      </c>
      <c r="K6768" t="n">
        <v>0.05430297176363772</v>
      </c>
      <c r="L6768" t="n">
        <v>-0.003435045098146748</v>
      </c>
      <c r="M6768" t="n">
        <v>0.0729089505131873</v>
      </c>
      <c r="N6768" t="n">
        <v>0.05354673883813231</v>
      </c>
      <c r="O6768" t="n">
        <v>-0.002093864457999647</v>
      </c>
      <c r="P6768" t="n">
        <v>0.1072712513376614</v>
      </c>
      <c r="Q6768" t="n">
        <v>0.05034855278348869</v>
      </c>
      <c r="R6768" t="n">
        <v>-0.00312729693372731</v>
      </c>
    </row>
    <row r="6769">
      <c r="F6769" t="n">
        <v>0.0998436617840649</v>
      </c>
      <c r="G6769" t="n">
        <v>0.0484770915561125</v>
      </c>
      <c r="H6769" t="n">
        <v>-0.004495888827952629</v>
      </c>
      <c r="J6769" t="n">
        <v>0.03504052676696252</v>
      </c>
      <c r="K6769" t="n">
        <v>0.05431109730183369</v>
      </c>
      <c r="L6769" t="n">
        <v>-0.003435388568309546</v>
      </c>
      <c r="M6769" t="n">
        <v>0.07284154210034904</v>
      </c>
      <c r="N6769" t="n">
        <v>0.05355475121862583</v>
      </c>
      <c r="O6769" t="n">
        <v>-0.00209344572698115</v>
      </c>
      <c r="P6769" t="n">
        <v>0.1072366614809352</v>
      </c>
      <c r="Q6769" t="n">
        <v>0.05035608660853484</v>
      </c>
      <c r="R6769" t="n">
        <v>-0.003127922455666249</v>
      </c>
    </row>
    <row r="6770">
      <c r="F6770" t="n">
        <v>0.09985858481250948</v>
      </c>
      <c r="G6770" t="n">
        <v>0.0484843442628085</v>
      </c>
      <c r="H6770" t="n">
        <v>-0.004495439328969631</v>
      </c>
      <c r="J6770" t="n">
        <v>0.03506599457778796</v>
      </c>
      <c r="K6770" t="n">
        <v>0.05431922284002965</v>
      </c>
      <c r="L6770" t="n">
        <v>-0.003434358157821151</v>
      </c>
      <c r="M6770" t="n">
        <v>0.07286327917547836</v>
      </c>
      <c r="N6770" t="n">
        <v>0.05356276359911934</v>
      </c>
      <c r="O6770" t="n">
        <v>-0.002094073823508897</v>
      </c>
      <c r="P6770" t="n">
        <v>0.1072377950378217</v>
      </c>
      <c r="Q6770" t="n">
        <v>0.05036362043358101</v>
      </c>
      <c r="R6770" t="n">
        <v>-0.003128235216635719</v>
      </c>
    </row>
    <row r="6771">
      <c r="F6771" t="n">
        <v>0.09983090074096562</v>
      </c>
      <c r="G6771" t="n">
        <v>0.04849159696950451</v>
      </c>
      <c r="H6771" t="n">
        <v>-0.004494989829986632</v>
      </c>
      <c r="J6771" t="n">
        <v>0.03505744273368876</v>
      </c>
      <c r="K6771" t="n">
        <v>0.05432734837822562</v>
      </c>
      <c r="L6771" t="n">
        <v>-0.003435388568309546</v>
      </c>
      <c r="M6771" t="n">
        <v>0.0729073022608705</v>
      </c>
      <c r="N6771" t="n">
        <v>0.05357077597961285</v>
      </c>
      <c r="O6771" t="n">
        <v>-0.002094073823508897</v>
      </c>
      <c r="P6771" t="n">
        <v>0.1072032045624904</v>
      </c>
      <c r="Q6771" t="n">
        <v>0.05037115425862717</v>
      </c>
      <c r="R6771" t="n">
        <v>-0.003127922455666249</v>
      </c>
    </row>
    <row r="6772">
      <c r="F6772" t="n">
        <v>0.0998742282014283</v>
      </c>
      <c r="G6772" t="n">
        <v>0.04849884967620052</v>
      </c>
      <c r="H6772" t="n">
        <v>-0.004495289472689773</v>
      </c>
      <c r="J6772" t="n">
        <v>0.03505739573649835</v>
      </c>
      <c r="K6772" t="n">
        <v>0.05433547391642158</v>
      </c>
      <c r="L6772" t="n">
        <v>-0.003430643845143136</v>
      </c>
      <c r="M6772" t="n">
        <v>0.07286218010196965</v>
      </c>
      <c r="N6772" t="n">
        <v>0.05357878836010636</v>
      </c>
      <c r="O6772" t="n">
        <v>-0.002094398423297525</v>
      </c>
      <c r="P6772" t="n">
        <v>0.1072043377270985</v>
      </c>
      <c r="Q6772" t="n">
        <v>0.05037868808367332</v>
      </c>
      <c r="R6772" t="n">
        <v>-0.003125291274147601</v>
      </c>
    </row>
    <row r="6773">
      <c r="F6773" t="n">
        <v>0.09986074593619526</v>
      </c>
      <c r="G6773" t="n">
        <v>0.04850610238289652</v>
      </c>
      <c r="H6773" t="n">
        <v>-0.004494390594570859</v>
      </c>
      <c r="J6773" t="n">
        <v>0.03506585357218404</v>
      </c>
      <c r="K6773" t="n">
        <v>0.05434359945461755</v>
      </c>
      <c r="L6773" t="n">
        <v>-0.003431330042531903</v>
      </c>
      <c r="M6773" t="n">
        <v>0.0728616303370295</v>
      </c>
      <c r="N6773" t="n">
        <v>0.05358680074059987</v>
      </c>
      <c r="O6773" t="n">
        <v>-0.002093979585496645</v>
      </c>
      <c r="P6773" t="n">
        <v>0.1072411948714234</v>
      </c>
      <c r="Q6773" t="n">
        <v>0.05038622190871949</v>
      </c>
      <c r="R6773" t="n">
        <v>-0.003124353874245337</v>
      </c>
    </row>
    <row r="6774">
      <c r="F6774" t="n">
        <v>0.09987566840550782</v>
      </c>
      <c r="G6774" t="n">
        <v>0.04851335508959253</v>
      </c>
      <c r="H6774" t="n">
        <v>-0.004494390594570859</v>
      </c>
      <c r="J6774" t="n">
        <v>0.03504879670799921</v>
      </c>
      <c r="K6774" t="n">
        <v>0.05435172499281352</v>
      </c>
      <c r="L6774" t="n">
        <v>-0.003430643845143136</v>
      </c>
      <c r="M6774" t="n">
        <v>0.07290565263661591</v>
      </c>
      <c r="N6774" t="n">
        <v>0.05359481312109338</v>
      </c>
      <c r="O6774" t="n">
        <v>-0.002094398423297525</v>
      </c>
      <c r="P6774" t="n">
        <v>0.1072423278695844</v>
      </c>
      <c r="Q6774" t="n">
        <v>0.05039375573376564</v>
      </c>
      <c r="R6774" t="n">
        <v>-0.003124353874245337</v>
      </c>
    </row>
    <row r="6775">
      <c r="F6775" t="n">
        <v>0.09987638816353808</v>
      </c>
      <c r="G6775" t="n">
        <v>0.04852060779628854</v>
      </c>
      <c r="H6775" t="n">
        <v>-0.004494840033630315</v>
      </c>
      <c r="J6775" t="n">
        <v>0.03504024468625008</v>
      </c>
      <c r="K6775" t="n">
        <v>0.05435985053100948</v>
      </c>
      <c r="L6775" t="n">
        <v>-0.003430643845143136</v>
      </c>
      <c r="M6775" t="n">
        <v>0.07288281640593675</v>
      </c>
      <c r="N6775" t="n">
        <v>0.05360282550158688</v>
      </c>
      <c r="O6775" t="n">
        <v>-0.002094607842197964</v>
      </c>
      <c r="P6775" t="n">
        <v>0.1072077363814762</v>
      </c>
      <c r="Q6775" t="n">
        <v>0.0504012895588118</v>
      </c>
      <c r="R6775" t="n">
        <v>-0.003124353874245337</v>
      </c>
    </row>
    <row r="6776">
      <c r="F6776" t="n">
        <v>0.09987710769253885</v>
      </c>
      <c r="G6776" t="n">
        <v>0.04852786050298454</v>
      </c>
      <c r="H6776" t="n">
        <v>-0.004494663392648438</v>
      </c>
      <c r="J6776" t="n">
        <v>0.03504870236310947</v>
      </c>
      <c r="K6776" t="n">
        <v>0.05436797606920545</v>
      </c>
      <c r="L6776" t="n">
        <v>-0.00342795156350103</v>
      </c>
      <c r="M6776" t="n">
        <v>0.07283769413654972</v>
      </c>
      <c r="N6776" t="n">
        <v>0.0536108378820804</v>
      </c>
      <c r="O6776" t="n">
        <v>-0.002095140704633884</v>
      </c>
      <c r="P6776" t="n">
        <v>0.1072088689857661</v>
      </c>
      <c r="Q6776" t="n">
        <v>0.05040882338385797</v>
      </c>
      <c r="R6776" t="n">
        <v>-0.00312140673347189</v>
      </c>
    </row>
    <row r="6777">
      <c r="F6777" t="n">
        <v>0.09984942145310263</v>
      </c>
      <c r="G6777" t="n">
        <v>0.04853511320968056</v>
      </c>
      <c r="H6777" t="n">
        <v>-0.004494214016184466</v>
      </c>
      <c r="J6777" t="n">
        <v>0.0350656648447969</v>
      </c>
      <c r="K6777" t="n">
        <v>0.05437610160740141</v>
      </c>
      <c r="L6777" t="n">
        <v>-0.00342795156350103</v>
      </c>
      <c r="M6777" t="n">
        <v>0.07283714382296516</v>
      </c>
      <c r="N6777" t="n">
        <v>0.05361885026257392</v>
      </c>
      <c r="O6777" t="n">
        <v>-0.002094931232457856</v>
      </c>
      <c r="P6777" t="n">
        <v>0.107317175167268</v>
      </c>
      <c r="Q6777" t="n">
        <v>0.05041635720890413</v>
      </c>
      <c r="R6777" t="n">
        <v>-0.00312140673347189</v>
      </c>
    </row>
    <row r="6778">
      <c r="F6778" t="n">
        <v>0.09983593753924411</v>
      </c>
      <c r="G6778" t="n">
        <v>0.04854236591637656</v>
      </c>
      <c r="H6778" t="n">
        <v>-0.004494214016184466</v>
      </c>
      <c r="J6778" t="n">
        <v>0.03505711267404661</v>
      </c>
      <c r="K6778" t="n">
        <v>0.05438422714559737</v>
      </c>
      <c r="L6778" t="n">
        <v>-0.003426923383667946</v>
      </c>
      <c r="M6778" t="n">
        <v>0.07285887924746196</v>
      </c>
      <c r="N6778" t="n">
        <v>0.05362686264306742</v>
      </c>
      <c r="O6778" t="n">
        <v>-0.0020945122881058</v>
      </c>
      <c r="P6778" t="n">
        <v>0.1072825831440474</v>
      </c>
      <c r="Q6778" t="n">
        <v>0.05042389103395029</v>
      </c>
      <c r="R6778" t="n">
        <v>-0.003122343249143499</v>
      </c>
    </row>
    <row r="6779">
      <c r="F6779" t="n">
        <v>0.09987926490769131</v>
      </c>
      <c r="G6779" t="n">
        <v>0.04854961862307257</v>
      </c>
      <c r="H6779" t="n">
        <v>-0.004494663392648438</v>
      </c>
      <c r="J6779" t="n">
        <v>0.0350570653176942</v>
      </c>
      <c r="K6779" t="n">
        <v>0.05439235268379335</v>
      </c>
      <c r="L6779" t="n">
        <v>-0.003427266110278974</v>
      </c>
      <c r="M6779" t="n">
        <v>0.07283604274669059</v>
      </c>
      <c r="N6779" t="n">
        <v>0.05363487502356094</v>
      </c>
      <c r="O6779" t="n">
        <v>-0.002094931232457856</v>
      </c>
      <c r="P6779" t="n">
        <v>0.1072837155523938</v>
      </c>
      <c r="Q6779" t="n">
        <v>0.05043142485899645</v>
      </c>
      <c r="R6779" t="n">
        <v>-0.003118767404503844</v>
      </c>
    </row>
    <row r="6780">
      <c r="F6780" t="n">
        <v>0.09987998352290103</v>
      </c>
      <c r="G6780" t="n">
        <v>0.04855687132976858</v>
      </c>
      <c r="H6780" t="n">
        <v>-0.004493112036948274</v>
      </c>
      <c r="J6780" t="n">
        <v>0.0350485130589875</v>
      </c>
      <c r="K6780" t="n">
        <v>0.05440047822198931</v>
      </c>
      <c r="L6780" t="n">
        <v>-0.003423539156404101</v>
      </c>
      <c r="M6780" t="n">
        <v>0.07283549198485009</v>
      </c>
      <c r="N6780" t="n">
        <v>0.05364288740405444</v>
      </c>
      <c r="O6780" t="n">
        <v>-0.002095462877706808</v>
      </c>
      <c r="P6780" t="n">
        <v>0.1073205727317897</v>
      </c>
      <c r="Q6780" t="n">
        <v>0.05043895868404261</v>
      </c>
      <c r="R6780" t="n">
        <v>-0.003119079281244294</v>
      </c>
    </row>
    <row r="6781">
      <c r="F6781" t="n">
        <v>0.09983809273848163</v>
      </c>
      <c r="G6781" t="n">
        <v>0.04856412403646458</v>
      </c>
      <c r="H6781" t="n">
        <v>-0.004494010659355663</v>
      </c>
      <c r="J6781" t="n">
        <v>0.0350484656053488</v>
      </c>
      <c r="K6781" t="n">
        <v>0.05440860376018528</v>
      </c>
      <c r="L6781" t="n">
        <v>-0.003423196802488461</v>
      </c>
      <c r="M6781" t="n">
        <v>0.07285722679712014</v>
      </c>
      <c r="N6781" t="n">
        <v>0.05365089978454796</v>
      </c>
      <c r="O6781" t="n">
        <v>-0.002095462877706808</v>
      </c>
      <c r="P6781" t="n">
        <v>0.1072145298941728</v>
      </c>
      <c r="Q6781" t="n">
        <v>0.05044649250908877</v>
      </c>
      <c r="R6781" t="n">
        <v>-0.003119079281244294</v>
      </c>
    </row>
    <row r="6782">
      <c r="F6782" t="n">
        <v>0.09983881068278708</v>
      </c>
      <c r="G6782" t="n">
        <v>0.04857137674316059</v>
      </c>
      <c r="H6782" t="n">
        <v>-0.004493112036948274</v>
      </c>
      <c r="J6782" t="n">
        <v>0.03505692294260708</v>
      </c>
      <c r="K6782" t="n">
        <v>0.05441672929838124</v>
      </c>
      <c r="L6782" t="n">
        <v>-0.003424223864235382</v>
      </c>
      <c r="M6782" t="n">
        <v>0.07290124701859135</v>
      </c>
      <c r="N6782" t="n">
        <v>0.05365891216504147</v>
      </c>
      <c r="O6782" t="n">
        <v>-0.002095672403042044</v>
      </c>
      <c r="P6782" t="n">
        <v>0.1072513867904818</v>
      </c>
      <c r="Q6782" t="n">
        <v>0.05045402633413493</v>
      </c>
      <c r="R6782" t="n">
        <v>-0.003119079281244294</v>
      </c>
    </row>
    <row r="6783">
      <c r="F6783" t="n">
        <v>0.09988213800226461</v>
      </c>
      <c r="G6783" t="n">
        <v>0.0485786294498566</v>
      </c>
      <c r="H6783" t="n">
        <v>-0.004494010659355663</v>
      </c>
      <c r="J6783" t="n">
        <v>0.03503986570834274</v>
      </c>
      <c r="K6783" t="n">
        <v>0.0544248548365772</v>
      </c>
      <c r="L6783" t="n">
        <v>-0.003423196802488461</v>
      </c>
      <c r="M6783" t="n">
        <v>0.07287841003449694</v>
      </c>
      <c r="N6783" t="n">
        <v>0.05366692454553498</v>
      </c>
      <c r="O6783" t="n">
        <v>-0.002095672403042044</v>
      </c>
      <c r="P6783" t="n">
        <v>0.1072882437713053</v>
      </c>
      <c r="Q6783" t="n">
        <v>0.05046156015918109</v>
      </c>
      <c r="R6783" t="n">
        <v>-0.003118455527763393</v>
      </c>
    </row>
    <row r="6784">
      <c r="F6784" t="n">
        <v>0.09984024588963311</v>
      </c>
      <c r="G6784" t="n">
        <v>0.0485858821565526</v>
      </c>
      <c r="H6784" t="n">
        <v>-0.004492882101052712</v>
      </c>
      <c r="J6784" t="n">
        <v>0.03503981810692078</v>
      </c>
      <c r="K6784" t="n">
        <v>0.05443298037477316</v>
      </c>
      <c r="L6784" t="n">
        <v>-0.003419464130697561</v>
      </c>
      <c r="M6784" t="n">
        <v>0.07285557301334514</v>
      </c>
      <c r="N6784" t="n">
        <v>0.05367493692602849</v>
      </c>
      <c r="O6784" t="n">
        <v>-0.002095993351270545</v>
      </c>
      <c r="P6784" t="n">
        <v>0.107289375471384</v>
      </c>
      <c r="Q6784" t="n">
        <v>0.05046909398422725</v>
      </c>
      <c r="R6784" t="n">
        <v>-0.00311550027347627</v>
      </c>
    </row>
    <row r="6785">
      <c r="F6785" t="n">
        <v>0.09986936984128786</v>
      </c>
      <c r="G6785" t="n">
        <v>0.04859313486324861</v>
      </c>
      <c r="H6785" t="n">
        <v>-0.004493331344338489</v>
      </c>
      <c r="J6785" t="n">
        <v>0.03505678010984259</v>
      </c>
      <c r="K6785" t="n">
        <v>0.05444110591296914</v>
      </c>
      <c r="L6785" t="n">
        <v>-0.003419806111308692</v>
      </c>
      <c r="M6785" t="n">
        <v>0.07287730695989642</v>
      </c>
      <c r="N6785" t="n">
        <v>0.053682949306522</v>
      </c>
      <c r="O6785" t="n">
        <v>-0.002095574194515966</v>
      </c>
      <c r="P6785" t="n">
        <v>0.1072905070291906</v>
      </c>
      <c r="Q6785" t="n">
        <v>0.05047662780927341</v>
      </c>
      <c r="R6785" t="n">
        <v>-0.003115811854661736</v>
      </c>
    </row>
    <row r="6786">
      <c r="F6786" t="n">
        <v>0.09987008702108055</v>
      </c>
      <c r="G6786" t="n">
        <v>0.04860038756994461</v>
      </c>
      <c r="H6786" t="n">
        <v>-0.004493331344338489</v>
      </c>
      <c r="J6786" t="n">
        <v>0.03505673239751889</v>
      </c>
      <c r="K6786" t="n">
        <v>0.05444923145116511</v>
      </c>
      <c r="L6786" t="n">
        <v>-0.003420148091919823</v>
      </c>
      <c r="M6786" t="n">
        <v>0.07285446975569598</v>
      </c>
      <c r="N6786" t="n">
        <v>0.05369096168701551</v>
      </c>
      <c r="O6786" t="n">
        <v>-0.002095783772893256</v>
      </c>
      <c r="P6786" t="n">
        <v>0.1072201872619486</v>
      </c>
      <c r="Q6786" t="n">
        <v>0.05048416163431957</v>
      </c>
      <c r="R6786" t="n">
        <v>-0.003115811854661736</v>
      </c>
    </row>
    <row r="6787">
      <c r="F6787" t="n">
        <v>0.09988500746214937</v>
      </c>
      <c r="G6787" t="n">
        <v>0.04860764027664063</v>
      </c>
      <c r="H6787" t="n">
        <v>-0.004492882101052712</v>
      </c>
      <c r="J6787" t="n">
        <v>0.03504817981662092</v>
      </c>
      <c r="K6787" t="n">
        <v>0.05445735698936107</v>
      </c>
      <c r="L6787" t="n">
        <v>-0.003420148091919823</v>
      </c>
      <c r="M6787" t="n">
        <v>0.07287620329939676</v>
      </c>
      <c r="N6787" t="n">
        <v>0.05369897406750902</v>
      </c>
      <c r="O6787" t="n">
        <v>-0.002095783772893256</v>
      </c>
      <c r="P6787" t="n">
        <v>0.1072213183083611</v>
      </c>
      <c r="Q6787" t="n">
        <v>0.05049169545936573</v>
      </c>
      <c r="R6787" t="n">
        <v>-0.003116435017032668</v>
      </c>
    </row>
    <row r="6788">
      <c r="F6788" t="n">
        <v>0.09984311358277848</v>
      </c>
      <c r="G6788" t="n">
        <v>0.04861489298333663</v>
      </c>
      <c r="H6788" t="n">
        <v>-0.004491727173689215</v>
      </c>
      <c r="J6788" t="n">
        <v>0.03506514163435961</v>
      </c>
      <c r="K6788" t="n">
        <v>0.05446548252755703</v>
      </c>
      <c r="L6788" t="n">
        <v>-0.003416408610788945</v>
      </c>
      <c r="M6788" t="n">
        <v>0.07283108057731411</v>
      </c>
      <c r="N6788" t="n">
        <v>0.05370698644800253</v>
      </c>
      <c r="O6788" t="n">
        <v>-0.002096732276676641</v>
      </c>
      <c r="P6788" t="n">
        <v>0.1072224492119117</v>
      </c>
      <c r="Q6788" t="n">
        <v>0.05049922928441189</v>
      </c>
      <c r="R6788" t="n">
        <v>-0.003113163557421384</v>
      </c>
    </row>
    <row r="6789">
      <c r="F6789" t="n">
        <v>0.09985803357167305</v>
      </c>
      <c r="G6789" t="n">
        <v>0.04862214569003264</v>
      </c>
      <c r="H6789" t="n">
        <v>-0.004491278000971846</v>
      </c>
      <c r="J6789" t="n">
        <v>0.03503957934042294</v>
      </c>
      <c r="K6789" t="n">
        <v>0.05447360806575299</v>
      </c>
      <c r="L6789" t="n">
        <v>-0.003416067004088536</v>
      </c>
      <c r="M6789" t="n">
        <v>0.07285281377501918</v>
      </c>
      <c r="N6789" t="n">
        <v>0.05371499882849604</v>
      </c>
      <c r="O6789" t="n">
        <v>-0.002096103382772419</v>
      </c>
      <c r="P6789" t="n">
        <v>0.1072235799723945</v>
      </c>
      <c r="Q6789" t="n">
        <v>0.05050676310945805</v>
      </c>
      <c r="R6789" t="n">
        <v>-0.003112852272194164</v>
      </c>
    </row>
    <row r="6790">
      <c r="F6790" t="n">
        <v>0.09985874977545184</v>
      </c>
      <c r="G6790" t="n">
        <v>0.04862939839672865</v>
      </c>
      <c r="H6790" t="n">
        <v>-0.004491727173689215</v>
      </c>
      <c r="J6790" t="n">
        <v>0.03505654104294936</v>
      </c>
      <c r="K6790" t="n">
        <v>0.05448173360394896</v>
      </c>
      <c r="L6790" t="n">
        <v>-0.003416067004088536</v>
      </c>
      <c r="M6790" t="n">
        <v>0.072874546717521</v>
      </c>
      <c r="N6790" t="n">
        <v>0.05372301120898955</v>
      </c>
      <c r="O6790" t="n">
        <v>-0.002096313014073826</v>
      </c>
      <c r="P6790" t="n">
        <v>0.1072247105896034</v>
      </c>
      <c r="Q6790" t="n">
        <v>0.05051429693450421</v>
      </c>
      <c r="R6790" t="n">
        <v>-0.003112852272194164</v>
      </c>
    </row>
    <row r="6791">
      <c r="F6791" t="n">
        <v>0.09984526197948618</v>
      </c>
      <c r="G6791" t="n">
        <v>0.04863665110342465</v>
      </c>
      <c r="H6791" t="n">
        <v>-0.004492176346406584</v>
      </c>
      <c r="J6791" t="n">
        <v>0.03504798827948595</v>
      </c>
      <c r="K6791" t="n">
        <v>0.05448985914214494</v>
      </c>
      <c r="L6791" t="n">
        <v>-0.003415725397388127</v>
      </c>
      <c r="M6791" t="n">
        <v>0.07282942389248204</v>
      </c>
      <c r="N6791" t="n">
        <v>0.05373102358948306</v>
      </c>
      <c r="O6791" t="n">
        <v>-0.002096522645375234</v>
      </c>
      <c r="P6791" t="n">
        <v>0.1072258410633321</v>
      </c>
      <c r="Q6791" t="n">
        <v>0.05052183075955037</v>
      </c>
      <c r="R6791" t="n">
        <v>-0.003112540986966945</v>
      </c>
    </row>
    <row r="6792">
      <c r="F6792" t="n">
        <v>0.09988858919841032</v>
      </c>
      <c r="G6792" t="n">
        <v>0.04864390381012066</v>
      </c>
      <c r="H6792" t="n">
        <v>-0.004491893255239096</v>
      </c>
      <c r="J6792" t="n">
        <v>0.03505644506341143</v>
      </c>
      <c r="K6792" t="n">
        <v>0.05449798468034089</v>
      </c>
      <c r="L6792" t="n">
        <v>-0.003411980631653039</v>
      </c>
      <c r="M6792" t="n">
        <v>0.07287344160714251</v>
      </c>
      <c r="N6792" t="n">
        <v>0.05373903596997657</v>
      </c>
      <c r="O6792" t="n">
        <v>-0.002097050752247039</v>
      </c>
      <c r="P6792" t="n">
        <v>0.1073341502026736</v>
      </c>
      <c r="Q6792" t="n">
        <v>0.05052936458459653</v>
      </c>
      <c r="R6792" t="n">
        <v>-0.003109888673459191</v>
      </c>
    </row>
    <row r="6793">
      <c r="F6793" t="n">
        <v>0.09987510095213165</v>
      </c>
      <c r="G6793" t="n">
        <v>0.04865115651681667</v>
      </c>
      <c r="H6793" t="n">
        <v>-0.004491444155733473</v>
      </c>
      <c r="J6793" t="n">
        <v>0.03504789220908618</v>
      </c>
      <c r="K6793" t="n">
        <v>0.05450611021853686</v>
      </c>
      <c r="L6793" t="n">
        <v>-0.003412321863839423</v>
      </c>
      <c r="M6793" t="n">
        <v>0.07285060377611177</v>
      </c>
      <c r="N6793" t="n">
        <v>0.05374704835047008</v>
      </c>
      <c r="O6793" t="n">
        <v>-0.002097050752247039</v>
      </c>
      <c r="P6793" t="n">
        <v>0.1072281015795251</v>
      </c>
      <c r="Q6793" t="n">
        <v>0.05053689840964268</v>
      </c>
      <c r="R6793" t="n">
        <v>-0.003109888673459191</v>
      </c>
    </row>
    <row r="6794">
      <c r="F6794" t="n">
        <v>0.09984740834904249</v>
      </c>
      <c r="G6794" t="n">
        <v>0.04865840922351267</v>
      </c>
      <c r="H6794" t="n">
        <v>-0.00449099505622785</v>
      </c>
      <c r="J6794" t="n">
        <v>0.03504784409865611</v>
      </c>
      <c r="K6794" t="n">
        <v>0.05451423575673282</v>
      </c>
      <c r="L6794" t="n">
        <v>-0.003412321863839423</v>
      </c>
      <c r="M6794" t="n">
        <v>0.07289462092785179</v>
      </c>
      <c r="N6794" t="n">
        <v>0.0537550607309636</v>
      </c>
      <c r="O6794" t="n">
        <v>-0.002097050752247039</v>
      </c>
      <c r="P6794" t="n">
        <v>0.1072292316215771</v>
      </c>
      <c r="Q6794" t="n">
        <v>0.05054443223468885</v>
      </c>
      <c r="R6794" t="n">
        <v>-0.003109577684591845</v>
      </c>
    </row>
    <row r="6795">
      <c r="F6795" t="n">
        <v>0.09989073553741801</v>
      </c>
      <c r="G6795" t="n">
        <v>0.04866566193020869</v>
      </c>
      <c r="H6795" t="n">
        <v>-0.004491893255239096</v>
      </c>
      <c r="J6795" t="n">
        <v>0.03503929115856556</v>
      </c>
      <c r="K6795" t="n">
        <v>0.05452236129492879</v>
      </c>
      <c r="L6795" t="n">
        <v>-0.003413004328212191</v>
      </c>
      <c r="M6795" t="n">
        <v>0.07284949791658768</v>
      </c>
      <c r="N6795" t="n">
        <v>0.0537630731114571</v>
      </c>
      <c r="O6795" t="n">
        <v>-0.002097050752247039</v>
      </c>
      <c r="P6795" t="n">
        <v>0.1073018147369503</v>
      </c>
      <c r="Q6795" t="n">
        <v>0.05055196605973501</v>
      </c>
      <c r="R6795" t="n">
        <v>-0.003110510651193883</v>
      </c>
    </row>
    <row r="6796">
      <c r="F6796" t="n">
        <v>0.09984883813898615</v>
      </c>
      <c r="G6796" t="n">
        <v>0.04867291463690469</v>
      </c>
      <c r="H6796" t="n">
        <v>-0.004490236576895576</v>
      </c>
      <c r="J6796" t="n">
        <v>0.03505625250243387</v>
      </c>
      <c r="K6796" t="n">
        <v>0.05453048683312475</v>
      </c>
      <c r="L6796" t="n">
        <v>-0.00340822986258518</v>
      </c>
      <c r="M6796" t="n">
        <v>0.07282665987881745</v>
      </c>
      <c r="N6796" t="n">
        <v>0.05377108549195062</v>
      </c>
      <c r="O6796" t="n">
        <v>-0.002097787400904861</v>
      </c>
      <c r="P6796" t="n">
        <v>0.1073029447161606</v>
      </c>
      <c r="Q6796" t="n">
        <v>0.05055949988478117</v>
      </c>
      <c r="R6796" t="n">
        <v>-0.003107542459029835</v>
      </c>
    </row>
    <row r="6797">
      <c r="F6797" t="n">
        <v>0.09987796110445749</v>
      </c>
      <c r="G6797" t="n">
        <v>0.0486801673436007</v>
      </c>
      <c r="H6797" t="n">
        <v>-0.004490236576895576</v>
      </c>
      <c r="J6797" t="n">
        <v>0.03504769946722641</v>
      </c>
      <c r="K6797" t="n">
        <v>0.05453861237132072</v>
      </c>
      <c r="L6797" t="n">
        <v>-0.003409252433801076</v>
      </c>
      <c r="M6797" t="n">
        <v>0.07287067632736316</v>
      </c>
      <c r="N6797" t="n">
        <v>0.05377909787244412</v>
      </c>
      <c r="O6797" t="n">
        <v>-0.002097158190526665</v>
      </c>
      <c r="P6797" t="n">
        <v>0.1073398013853969</v>
      </c>
      <c r="Q6797" t="n">
        <v>0.05056703370982733</v>
      </c>
      <c r="R6797" t="n">
        <v>-0.003107231766922354</v>
      </c>
    </row>
    <row r="6798">
      <c r="F6798" t="n">
        <v>0.0998928798570424</v>
      </c>
      <c r="G6798" t="n">
        <v>0.04868742005029671</v>
      </c>
      <c r="H6798" t="n">
        <v>-0.004491134624210955</v>
      </c>
      <c r="J6798" t="n">
        <v>0.03504765115692041</v>
      </c>
      <c r="K6798" t="n">
        <v>0.05454673790951669</v>
      </c>
      <c r="L6798" t="n">
        <v>-0.003408911576729111</v>
      </c>
      <c r="M6798" t="n">
        <v>0.07289240762938351</v>
      </c>
      <c r="N6798" t="n">
        <v>0.05378711025293764</v>
      </c>
      <c r="O6798" t="n">
        <v>-0.002097577664112129</v>
      </c>
      <c r="P6798" t="n">
        <v>0.10723375034468</v>
      </c>
      <c r="Q6798" t="n">
        <v>0.05057456753487349</v>
      </c>
      <c r="R6798" t="n">
        <v>-0.003107231766922354</v>
      </c>
    </row>
    <row r="6799">
      <c r="F6799" t="n">
        <v>0.09985098114391303</v>
      </c>
      <c r="G6799" t="n">
        <v>0.04869467275699271</v>
      </c>
      <c r="H6799" t="n">
        <v>-0.004489900752385852</v>
      </c>
      <c r="J6799" t="n">
        <v>0.03505610755708784</v>
      </c>
      <c r="K6799" t="n">
        <v>0.05455486344771265</v>
      </c>
      <c r="L6799" t="n">
        <v>-0.003409252433801076</v>
      </c>
      <c r="M6799" t="n">
        <v>0.07282499976594056</v>
      </c>
      <c r="N6799" t="n">
        <v>0.05379512263343116</v>
      </c>
      <c r="O6799" t="n">
        <v>-0.002097158190526665</v>
      </c>
      <c r="P6799" t="n">
        <v>0.1072348796631489</v>
      </c>
      <c r="Q6799" t="n">
        <v>0.05058210135991965</v>
      </c>
      <c r="R6799" t="n">
        <v>-0.003106921074814872</v>
      </c>
    </row>
    <row r="6800">
      <c r="F6800" t="n">
        <v>0.09989430828468138</v>
      </c>
      <c r="G6800" t="n">
        <v>0.04870192546368872</v>
      </c>
      <c r="H6800" t="n">
        <v>-0.004489002862024412</v>
      </c>
      <c r="J6800" t="n">
        <v>0.03506456389783223</v>
      </c>
      <c r="K6800" t="n">
        <v>0.05456298898590862</v>
      </c>
      <c r="L6800" t="n">
        <v>-0.003405494563357618</v>
      </c>
      <c r="M6800" t="n">
        <v>0.07282444611341699</v>
      </c>
      <c r="N6800" t="n">
        <v>0.05380313501392466</v>
      </c>
      <c r="O6800" t="n">
        <v>-0.002097683794479898</v>
      </c>
      <c r="P6800" t="n">
        <v>0.1072360088362829</v>
      </c>
      <c r="Q6800" t="n">
        <v>0.05058963518496581</v>
      </c>
      <c r="R6800" t="n">
        <v>-0.00310363909767001</v>
      </c>
    </row>
    <row r="6801">
      <c r="F6801" t="n">
        <v>0.09989502216356566</v>
      </c>
      <c r="G6801" t="n">
        <v>0.04870917817038473</v>
      </c>
      <c r="H6801" t="n">
        <v>-0.004490349697566572</v>
      </c>
      <c r="J6801" t="n">
        <v>0.03504750592742552</v>
      </c>
      <c r="K6801" t="n">
        <v>0.05457111452410458</v>
      </c>
      <c r="L6801" t="n">
        <v>-0.003405154081997554</v>
      </c>
      <c r="M6801" t="n">
        <v>0.07282389232081907</v>
      </c>
      <c r="N6801" t="n">
        <v>0.05381114739441818</v>
      </c>
      <c r="O6801" t="n">
        <v>-0.00209831316255505</v>
      </c>
      <c r="P6801" t="n">
        <v>0.1072371378638761</v>
      </c>
      <c r="Q6801" t="n">
        <v>0.05059716901001197</v>
      </c>
      <c r="R6801" t="n">
        <v>-0.003104259887568534</v>
      </c>
    </row>
    <row r="6802">
      <c r="F6802" t="n">
        <v>0.09988153125912544</v>
      </c>
      <c r="G6802" t="n">
        <v>0.04871643087708073</v>
      </c>
      <c r="H6802" t="n">
        <v>-0.004489002862024412</v>
      </c>
      <c r="J6802" t="n">
        <v>0.03506446690976897</v>
      </c>
      <c r="K6802" t="n">
        <v>0.05457924006230055</v>
      </c>
      <c r="L6802" t="n">
        <v>-0.003404473119277427</v>
      </c>
      <c r="M6802" t="n">
        <v>0.07289019207545669</v>
      </c>
      <c r="N6802" t="n">
        <v>0.05381915977491167</v>
      </c>
      <c r="O6802" t="n">
        <v>-0.002097683794479898</v>
      </c>
      <c r="P6802" t="n">
        <v>0.1072382667457221</v>
      </c>
      <c r="Q6802" t="n">
        <v>0.05060470283505813</v>
      </c>
      <c r="R6802" t="n">
        <v>-0.00310363909767001</v>
      </c>
    </row>
    <row r="6803">
      <c r="F6803" t="n">
        <v>0.0998538353576062</v>
      </c>
      <c r="G6803" t="n">
        <v>0.04872368358377675</v>
      </c>
      <c r="H6803" t="n">
        <v>-0.004489002862024412</v>
      </c>
      <c r="J6803" t="n">
        <v>0.03503890411871338</v>
      </c>
      <c r="K6803" t="n">
        <v>0.05458736560049652</v>
      </c>
      <c r="L6803" t="n">
        <v>-0.003405494563357618</v>
      </c>
      <c r="M6803" t="n">
        <v>0.07286735333086369</v>
      </c>
      <c r="N6803" t="n">
        <v>0.0538271721554052</v>
      </c>
      <c r="O6803" t="n">
        <v>-0.002097683794479898</v>
      </c>
      <c r="P6803" t="n">
        <v>0.1073108505062136</v>
      </c>
      <c r="Q6803" t="n">
        <v>0.0506122366601043</v>
      </c>
      <c r="R6803" t="n">
        <v>-0.003104259887568534</v>
      </c>
    </row>
    <row r="6804">
      <c r="F6804" t="n">
        <v>0.09986875305730908</v>
      </c>
      <c r="G6804" t="n">
        <v>0.04873093629047275</v>
      </c>
      <c r="H6804" t="n">
        <v>-0.004489089682751119</v>
      </c>
      <c r="J6804" t="n">
        <v>0.03503885551540756</v>
      </c>
      <c r="K6804" t="n">
        <v>0.05459549113869248</v>
      </c>
      <c r="L6804" t="n">
        <v>-0.003400710430822663</v>
      </c>
      <c r="M6804" t="n">
        <v>0.07288908346119363</v>
      </c>
      <c r="N6804" t="n">
        <v>0.05383518453589869</v>
      </c>
      <c r="O6804" t="n">
        <v>-0.00209883771352981</v>
      </c>
      <c r="P6804" t="n">
        <v>0.1073477069468574</v>
      </c>
      <c r="Q6804" t="n">
        <v>0.05061977048515045</v>
      </c>
      <c r="R6804" t="n">
        <v>-0.003100663845836124</v>
      </c>
    </row>
    <row r="6805">
      <c r="F6805" t="n">
        <v>0.09985526112883569</v>
      </c>
      <c r="G6805" t="n">
        <v>0.04873818899716876</v>
      </c>
      <c r="H6805" t="n">
        <v>-0.004488191954587386</v>
      </c>
      <c r="J6805" t="n">
        <v>0.0350388068626911</v>
      </c>
      <c r="K6805" t="n">
        <v>0.05460361667688845</v>
      </c>
      <c r="L6805" t="n">
        <v>-0.003400710430822663</v>
      </c>
      <c r="M6805" t="n">
        <v>0.07288852894622422</v>
      </c>
      <c r="N6805" t="n">
        <v>0.05384319691639222</v>
      </c>
      <c r="O6805" t="n">
        <v>-0.00209883771352981</v>
      </c>
      <c r="P6805" t="n">
        <v>0.1072416525147166</v>
      </c>
      <c r="Q6805" t="n">
        <v>0.05062730431019662</v>
      </c>
      <c r="R6805" t="n">
        <v>-0.00310128404062477</v>
      </c>
    </row>
    <row r="6806">
      <c r="F6806" t="n">
        <v>0.09987017852688779</v>
      </c>
      <c r="G6806" t="n">
        <v>0.04874544170386477</v>
      </c>
      <c r="H6806" t="n">
        <v>-0.004489538546832986</v>
      </c>
      <c r="J6806" t="n">
        <v>0.03503875816062915</v>
      </c>
      <c r="K6806" t="n">
        <v>0.05461174221508441</v>
      </c>
      <c r="L6806" t="n">
        <v>-0.003400710430822663</v>
      </c>
      <c r="M6806" t="n">
        <v>0.07282112127157911</v>
      </c>
      <c r="N6806" t="n">
        <v>0.05385120929688573</v>
      </c>
      <c r="O6806" t="n">
        <v>-0.002098627871726818</v>
      </c>
      <c r="P6806" t="n">
        <v>0.1073142365132458</v>
      </c>
      <c r="Q6806" t="n">
        <v>0.05063483813524278</v>
      </c>
      <c r="R6806" t="n">
        <v>-0.003100973943230447</v>
      </c>
    </row>
    <row r="6807">
      <c r="F6807" t="n">
        <v>0.099899300762438</v>
      </c>
      <c r="G6807" t="n">
        <v>0.04875269441056077</v>
      </c>
      <c r="H6807" t="n">
        <v>-0.004489089682751119</v>
      </c>
      <c r="J6807" t="n">
        <v>0.03504721413069986</v>
      </c>
      <c r="K6807" t="n">
        <v>0.05461986775328037</v>
      </c>
      <c r="L6807" t="n">
        <v>-0.003400710430822663</v>
      </c>
      <c r="M6807" t="n">
        <v>0.0728428509325475</v>
      </c>
      <c r="N6807" t="n">
        <v>0.05385922167737923</v>
      </c>
      <c r="O6807" t="n">
        <v>-0.002098418029923826</v>
      </c>
      <c r="P6807" t="n">
        <v>0.1072796369252251</v>
      </c>
      <c r="Q6807" t="n">
        <v>0.05064237196028893</v>
      </c>
      <c r="R6807" t="n">
        <v>-0.003100973943230447</v>
      </c>
    </row>
    <row r="6808">
      <c r="F6808" t="n">
        <v>0.09987160310937795</v>
      </c>
      <c r="G6808" t="n">
        <v>0.04875994711725678</v>
      </c>
      <c r="H6808" t="n">
        <v>-0.004488252463168956</v>
      </c>
      <c r="J6808" t="n">
        <v>0.03503866060872914</v>
      </c>
      <c r="K6808" t="n">
        <v>0.05462799329147634</v>
      </c>
      <c r="L6808" t="n">
        <v>-0.003397961010780108</v>
      </c>
      <c r="M6808" t="n">
        <v>0.07282001188622814</v>
      </c>
      <c r="N6808" t="n">
        <v>0.05386723405787275</v>
      </c>
      <c r="O6808" t="n">
        <v>-0.00209894125780297</v>
      </c>
      <c r="P6808" t="n">
        <v>0.1072807650410723</v>
      </c>
      <c r="Q6808" t="n">
        <v>0.0506499057853351</v>
      </c>
      <c r="R6808" t="n">
        <v>-0.00309768464356216</v>
      </c>
    </row>
    <row r="6809">
      <c r="F6809" t="n">
        <v>0.09985811000936479</v>
      </c>
      <c r="G6809" t="n">
        <v>0.04876719982395279</v>
      </c>
      <c r="H6809" t="n">
        <v>-0.004487354902432397</v>
      </c>
      <c r="J6809" t="n">
        <v>0.03506412589396248</v>
      </c>
      <c r="K6809" t="n">
        <v>0.05463611882967231</v>
      </c>
      <c r="L6809" t="n">
        <v>-0.003397281554469214</v>
      </c>
      <c r="M6809" t="n">
        <v>0.07288630951067432</v>
      </c>
      <c r="N6809" t="n">
        <v>0.05387524643836625</v>
      </c>
      <c r="O6809" t="n">
        <v>-0.002099361046054531</v>
      </c>
      <c r="P6809" t="n">
        <v>0.107281893009715</v>
      </c>
      <c r="Q6809" t="n">
        <v>0.05065743961038125</v>
      </c>
      <c r="R6809" t="n">
        <v>-0.003098614041895062</v>
      </c>
    </row>
    <row r="6810">
      <c r="F6810" t="n">
        <v>0.09985882167628518</v>
      </c>
      <c r="G6810" t="n">
        <v>0.04877445253064879</v>
      </c>
      <c r="H6810" t="n">
        <v>-0.004487354902432397</v>
      </c>
      <c r="J6810" t="n">
        <v>0.03504706756698499</v>
      </c>
      <c r="K6810" t="n">
        <v>0.05464424436786828</v>
      </c>
      <c r="L6810" t="n">
        <v>-0.003396941826313767</v>
      </c>
      <c r="M6810" t="n">
        <v>0.07286347019138578</v>
      </c>
      <c r="N6810" t="n">
        <v>0.05388325881885977</v>
      </c>
      <c r="O6810" t="n">
        <v>-0.00209894125780297</v>
      </c>
      <c r="P6810" t="n">
        <v>0.1073544774351133</v>
      </c>
      <c r="Q6810" t="n">
        <v>0.05066497343542741</v>
      </c>
      <c r="R6810" t="n">
        <v>-0.003098304242450762</v>
      </c>
    </row>
    <row r="6811">
      <c r="F6811" t="n">
        <v>0.09985953312238605</v>
      </c>
      <c r="G6811" t="n">
        <v>0.0487817052373448</v>
      </c>
      <c r="H6811" t="n">
        <v>-0.004487803682800677</v>
      </c>
      <c r="J6811" t="n">
        <v>0.03503851391241533</v>
      </c>
      <c r="K6811" t="n">
        <v>0.05465236990606424</v>
      </c>
      <c r="L6811" t="n">
        <v>-0.003397621282624661</v>
      </c>
      <c r="M6811" t="n">
        <v>0.07281834678418989</v>
      </c>
      <c r="N6811" t="n">
        <v>0.05389127119935328</v>
      </c>
      <c r="O6811" t="n">
        <v>-0.00209915115192875</v>
      </c>
      <c r="P6811" t="n">
        <v>0.1072484200897122</v>
      </c>
      <c r="Q6811" t="n">
        <v>0.05067250726047358</v>
      </c>
      <c r="R6811" t="n">
        <v>-0.003098614041895062</v>
      </c>
    </row>
    <row r="6812">
      <c r="F6812" t="n">
        <v>0.0998886548931737</v>
      </c>
      <c r="G6812" t="n">
        <v>0.0487889579440408</v>
      </c>
      <c r="H6812" t="n">
        <v>-0.004487837859206363</v>
      </c>
      <c r="J6812" t="n">
        <v>0.03505547430956998</v>
      </c>
      <c r="K6812" t="n">
        <v>0.0546604954442602</v>
      </c>
      <c r="L6812" t="n">
        <v>-0.003394185386849275</v>
      </c>
      <c r="M6812" t="n">
        <v>0.07286235949390352</v>
      </c>
      <c r="N6812" t="n">
        <v>0.05389928357984679</v>
      </c>
      <c r="O6812" t="n">
        <v>-0.002099463259702658</v>
      </c>
      <c r="P6812" t="n">
        <v>0.1073567330855614</v>
      </c>
      <c r="Q6812" t="n">
        <v>0.05068004108551973</v>
      </c>
      <c r="R6812" t="n">
        <v>-0.00309470150720454</v>
      </c>
    </row>
    <row r="6813">
      <c r="F6813" t="n">
        <v>0.09990357138429304</v>
      </c>
      <c r="G6813" t="n">
        <v>0.04879621065073682</v>
      </c>
      <c r="H6813" t="n">
        <v>-0.004486491777065029</v>
      </c>
      <c r="J6813" t="n">
        <v>0.03504692056204602</v>
      </c>
      <c r="K6813" t="n">
        <v>0.05466862098245617</v>
      </c>
      <c r="L6813" t="n">
        <v>-0.003393167334843621</v>
      </c>
      <c r="M6813" t="n">
        <v>0.07283951999044408</v>
      </c>
      <c r="N6813" t="n">
        <v>0.0539072959603403</v>
      </c>
      <c r="O6813" t="n">
        <v>-0.002099883152354598</v>
      </c>
      <c r="P6813" t="n">
        <v>0.1072864034081191</v>
      </c>
      <c r="Q6813" t="n">
        <v>0.05068757491056589</v>
      </c>
      <c r="R6813" t="n">
        <v>-0.003095320509406201</v>
      </c>
    </row>
    <row r="6814">
      <c r="F6814" t="n">
        <v>0.0998900769677577</v>
      </c>
      <c r="G6814" t="n">
        <v>0.04880346335743282</v>
      </c>
      <c r="H6814" t="n">
        <v>-0.004486491777065029</v>
      </c>
      <c r="J6814" t="n">
        <v>0.03503836677550747</v>
      </c>
      <c r="K6814" t="n">
        <v>0.05467674652065213</v>
      </c>
      <c r="L6814" t="n">
        <v>-0.003393846036180724</v>
      </c>
      <c r="M6814" t="n">
        <v>0.07283896435996706</v>
      </c>
      <c r="N6814" t="n">
        <v>0.05391530834083381</v>
      </c>
      <c r="O6814" t="n">
        <v>-0.002099673206028628</v>
      </c>
      <c r="P6814" t="n">
        <v>0.1072518018845843</v>
      </c>
      <c r="Q6814" t="n">
        <v>0.05069510873561206</v>
      </c>
      <c r="R6814" t="n">
        <v>-0.00309470150720454</v>
      </c>
    </row>
    <row r="6815">
      <c r="F6815" t="n">
        <v>0.09990499316092744</v>
      </c>
      <c r="G6815" t="n">
        <v>0.04881071606412883</v>
      </c>
      <c r="H6815" t="n">
        <v>-0.004486491777065029</v>
      </c>
      <c r="J6815" t="n">
        <v>0.03506383167895989</v>
      </c>
      <c r="K6815" t="n">
        <v>0.05468487205884811</v>
      </c>
      <c r="L6815" t="n">
        <v>-0.003393846036180724</v>
      </c>
      <c r="M6815" t="n">
        <v>0.0728606924362081</v>
      </c>
      <c r="N6815" t="n">
        <v>0.05392332072132732</v>
      </c>
      <c r="O6815" t="n">
        <v>-0.002099253313376687</v>
      </c>
      <c r="P6815" t="n">
        <v>0.1073243865845075</v>
      </c>
      <c r="Q6815" t="n">
        <v>0.05070264256065821</v>
      </c>
      <c r="R6815" t="n">
        <v>-0.003092642060216337</v>
      </c>
    </row>
    <row r="6816">
      <c r="F6816" t="n">
        <v>0.09987729260567396</v>
      </c>
      <c r="G6816" t="n">
        <v>0.04881796877082484</v>
      </c>
      <c r="H6816" t="n">
        <v>-0.00448605125511638</v>
      </c>
      <c r="J6816" t="n">
        <v>0.03503826844032912</v>
      </c>
      <c r="K6816" t="n">
        <v>0.05469299759704407</v>
      </c>
      <c r="L6816" t="n">
        <v>-0.003389386985505105</v>
      </c>
      <c r="M6816" t="n">
        <v>0.07286013648228304</v>
      </c>
      <c r="N6816" t="n">
        <v>0.05393133310182083</v>
      </c>
      <c r="O6816" t="n">
        <v>-0.002100404024655402</v>
      </c>
      <c r="P6816" t="n">
        <v>0.107254055672711</v>
      </c>
      <c r="Q6816" t="n">
        <v>0.05071017638570437</v>
      </c>
      <c r="R6816" t="n">
        <v>-0.00309202365548524</v>
      </c>
    </row>
    <row r="6817">
      <c r="F6817" t="n">
        <v>0.09989220843071717</v>
      </c>
      <c r="G6817" t="n">
        <v>0.04882522147752084</v>
      </c>
      <c r="H6817" t="n">
        <v>-0.004485602649990868</v>
      </c>
      <c r="J6817" t="n">
        <v>0.03506373321692498</v>
      </c>
      <c r="K6817" t="n">
        <v>0.05470112313524003</v>
      </c>
      <c r="L6817" t="n">
        <v>-0.003390064930696726</v>
      </c>
      <c r="M6817" t="n">
        <v>0.07285958039505278</v>
      </c>
      <c r="N6817" t="n">
        <v>0.05393934548231434</v>
      </c>
      <c r="O6817" t="n">
        <v>-0.002100194026252617</v>
      </c>
      <c r="P6817" t="n">
        <v>0.1073266405259067</v>
      </c>
      <c r="Q6817" t="n">
        <v>0.05071771021075053</v>
      </c>
      <c r="R6817" t="n">
        <v>-0.003092642060216337</v>
      </c>
    </row>
    <row r="6818">
      <c r="F6818" t="n">
        <v>0.09987871278063698</v>
      </c>
      <c r="G6818" t="n">
        <v>0.04883247418421685</v>
      </c>
      <c r="H6818" t="n">
        <v>-0.004486948465367403</v>
      </c>
      <c r="J6818" t="n">
        <v>0.03505517924554886</v>
      </c>
      <c r="K6818" t="n">
        <v>0.054709248673436</v>
      </c>
      <c r="L6818" t="n">
        <v>-0.003390403903292536</v>
      </c>
      <c r="M6818" t="n">
        <v>0.07288130784899213</v>
      </c>
      <c r="N6818" t="n">
        <v>0.05394735786280785</v>
      </c>
      <c r="O6818" t="n">
        <v>-0.002100194026252617</v>
      </c>
      <c r="P6818" t="n">
        <v>0.107256308865484</v>
      </c>
      <c r="Q6818" t="n">
        <v>0.05072524403579669</v>
      </c>
      <c r="R6818" t="n">
        <v>-0.003091714453119691</v>
      </c>
    </row>
    <row r="6819">
      <c r="F6819" t="n">
        <v>0.09986521676960256</v>
      </c>
      <c r="G6819" t="n">
        <v>0.04883972689091286</v>
      </c>
      <c r="H6819" t="n">
        <v>-0.004485584619936765</v>
      </c>
      <c r="J6819" t="n">
        <v>0.03506363456057467</v>
      </c>
      <c r="K6819" t="n">
        <v>0.05471737421163196</v>
      </c>
      <c r="L6819" t="n">
        <v>-0.003390403903292536</v>
      </c>
      <c r="M6819" t="n">
        <v>0.07288075144079614</v>
      </c>
      <c r="N6819" t="n">
        <v>0.05395537024330136</v>
      </c>
      <c r="O6819" t="n">
        <v>-0.002100194026252617</v>
      </c>
      <c r="P6819" t="n">
        <v>0.1073646231874639</v>
      </c>
      <c r="Q6819" t="n">
        <v>0.05073277786084286</v>
      </c>
      <c r="R6819" t="n">
        <v>-0.003091714453119691</v>
      </c>
    </row>
    <row r="6820">
      <c r="F6820" t="n">
        <v>0.09989433792056041</v>
      </c>
      <c r="G6820" t="n">
        <v>0.04884697959760886</v>
      </c>
      <c r="H6820" t="n">
        <v>-0.004485136106326133</v>
      </c>
      <c r="J6820" t="n">
        <v>0.03504657584452514</v>
      </c>
      <c r="K6820" t="n">
        <v>0.05472549974982793</v>
      </c>
      <c r="L6820" t="n">
        <v>-0.0033856008073911</v>
      </c>
      <c r="M6820" t="n">
        <v>0.07285791133777866</v>
      </c>
      <c r="N6820" t="n">
        <v>0.05396338262379487</v>
      </c>
      <c r="O6820" t="n">
        <v>-0.002100293504115989</v>
      </c>
      <c r="P6820" t="n">
        <v>0.1072585614612543</v>
      </c>
      <c r="Q6820" t="n">
        <v>0.05074031168588902</v>
      </c>
      <c r="R6820" t="n">
        <v>-0.003089341304144216</v>
      </c>
    </row>
    <row r="6821">
      <c r="F6821" t="n">
        <v>0.09990925322493857</v>
      </c>
      <c r="G6821" t="n">
        <v>0.04885423230430488</v>
      </c>
      <c r="H6821" t="n">
        <v>-0.004486033133547397</v>
      </c>
      <c r="J6821" t="n">
        <v>0.03503802175250841</v>
      </c>
      <c r="K6821" t="n">
        <v>0.0547336252880239</v>
      </c>
      <c r="L6821" t="n">
        <v>-0.003385939401331234</v>
      </c>
      <c r="M6821" t="n">
        <v>0.07281278770733274</v>
      </c>
      <c r="N6821" t="n">
        <v>0.05397139500428838</v>
      </c>
      <c r="O6821" t="n">
        <v>-0.002100713604826884</v>
      </c>
      <c r="P6821" t="n">
        <v>0.107295417076456</v>
      </c>
      <c r="Q6821" t="n">
        <v>0.05074784551093518</v>
      </c>
      <c r="R6821" t="n">
        <v>-0.003088723497664035</v>
      </c>
    </row>
    <row r="6822">
      <c r="F6822" t="n">
        <v>0.0998957564873823</v>
      </c>
      <c r="G6822" t="n">
        <v>0.04886148501100088</v>
      </c>
      <c r="H6822" t="n">
        <v>-0.004485136106326133</v>
      </c>
      <c r="J6822" t="n">
        <v>0.03505498156515574</v>
      </c>
      <c r="K6822" t="n">
        <v>0.05474175082621986</v>
      </c>
      <c r="L6822" t="n">
        <v>-0.0033866165892115</v>
      </c>
      <c r="M6822" t="n">
        <v>0.0728345145227392</v>
      </c>
      <c r="N6822" t="n">
        <v>0.05397940738478189</v>
      </c>
      <c r="O6822" t="n">
        <v>-0.002100713604826884</v>
      </c>
      <c r="P6822" t="n">
        <v>0.1072608134583733</v>
      </c>
      <c r="Q6822" t="n">
        <v>0.05075537933598134</v>
      </c>
      <c r="R6822" t="n">
        <v>-0.003088723497664035</v>
      </c>
    </row>
    <row r="6823">
      <c r="F6823" t="n">
        <v>0.09991067149718291</v>
      </c>
      <c r="G6823" t="n">
        <v>0.04886873771769689</v>
      </c>
      <c r="H6823" t="n">
        <v>-0.004486033133547397</v>
      </c>
      <c r="J6823" t="n">
        <v>0.03506343666701178</v>
      </c>
      <c r="K6823" t="n">
        <v>0.05474987636441583</v>
      </c>
      <c r="L6823" t="n">
        <v>-0.0033866165892115</v>
      </c>
      <c r="M6823" t="n">
        <v>0.07281167430451094</v>
      </c>
      <c r="N6823" t="n">
        <v>0.05398741976527541</v>
      </c>
      <c r="O6823" t="n">
        <v>-0.002100293504115989</v>
      </c>
      <c r="P6823" t="n">
        <v>0.1072619392319233</v>
      </c>
      <c r="Q6823" t="n">
        <v>0.0507629131610275</v>
      </c>
      <c r="R6823" t="n">
        <v>-0.003089650207384307</v>
      </c>
    </row>
    <row r="6824">
      <c r="F6824" t="n">
        <v>0.0998687619329556</v>
      </c>
      <c r="G6824" t="n">
        <v>0.04887599042439289</v>
      </c>
      <c r="H6824" t="n">
        <v>-0.004483746676744511</v>
      </c>
      <c r="J6824" t="n">
        <v>0.03506338707298798</v>
      </c>
      <c r="K6824" t="n">
        <v>0.05475800190261179</v>
      </c>
      <c r="L6824" t="n">
        <v>-0.003381808829594486</v>
      </c>
      <c r="M6824" t="n">
        <v>0.07283340074750427</v>
      </c>
      <c r="N6824" t="n">
        <v>0.05399543214576891</v>
      </c>
      <c r="O6824" t="n">
        <v>-0.002101442036160773</v>
      </c>
      <c r="P6824" t="n">
        <v>0.1073702544936126</v>
      </c>
      <c r="Q6824" t="n">
        <v>0.05077044698607366</v>
      </c>
      <c r="R6824" t="n">
        <v>-0.003085728657193999</v>
      </c>
    </row>
    <row r="6825">
      <c r="F6825" t="n">
        <v>0.09988367650733221</v>
      </c>
      <c r="G6825" t="n">
        <v>0.0488832431310889</v>
      </c>
      <c r="H6825" t="n">
        <v>-0.004484643515763761</v>
      </c>
      <c r="J6825" t="n">
        <v>0.03506333743084117</v>
      </c>
      <c r="K6825" t="n">
        <v>0.05476612744080776</v>
      </c>
      <c r="L6825" t="n">
        <v>-0.003381808829594486</v>
      </c>
      <c r="M6825" t="n">
        <v>0.07287741023356689</v>
      </c>
      <c r="N6825" t="n">
        <v>0.05400344452626243</v>
      </c>
      <c r="O6825" t="n">
        <v>-0.002101231933977593</v>
      </c>
      <c r="P6825" t="n">
        <v>0.107335650312038</v>
      </c>
      <c r="Q6825" t="n">
        <v>0.05077798081111982</v>
      </c>
      <c r="R6825" t="n">
        <v>-0.00308603726092009</v>
      </c>
    </row>
    <row r="6826">
      <c r="F6826" t="n">
        <v>0.09989859100602486</v>
      </c>
      <c r="G6826" t="n">
        <v>0.04889049583778491</v>
      </c>
      <c r="H6826" t="n">
        <v>-0.004485091935273387</v>
      </c>
      <c r="J6826" t="n">
        <v>0.03505478311278799</v>
      </c>
      <c r="K6826" t="n">
        <v>0.05477425297900371</v>
      </c>
      <c r="L6826" t="n">
        <v>-0.003382823473707776</v>
      </c>
      <c r="M6826" t="n">
        <v>0.07281000322404943</v>
      </c>
      <c r="N6826" t="n">
        <v>0.05401145690675593</v>
      </c>
      <c r="O6826" t="n">
        <v>-0.002101442036160773</v>
      </c>
      <c r="P6826" t="n">
        <v>0.1073367758592134</v>
      </c>
      <c r="Q6826" t="n">
        <v>0.05078551463616598</v>
      </c>
      <c r="R6826" t="n">
        <v>-0.003085728657193999</v>
      </c>
    </row>
    <row r="6827">
      <c r="F6827" t="n">
        <v>0.0998708864183501</v>
      </c>
      <c r="G6827" t="n">
        <v>0.04889774854448092</v>
      </c>
      <c r="H6827" t="n">
        <v>-0.004483746676744511</v>
      </c>
      <c r="J6827" t="n">
        <v>0.03504622875668773</v>
      </c>
      <c r="K6827" t="n">
        <v>0.05478237851719969</v>
      </c>
      <c r="L6827" t="n">
        <v>-0.003382823473707776</v>
      </c>
      <c r="M6827" t="n">
        <v>0.07285401228442248</v>
      </c>
      <c r="N6827" t="n">
        <v>0.05401946928724945</v>
      </c>
      <c r="O6827" t="n">
        <v>-0.002101021831794414</v>
      </c>
      <c r="P6827" t="n">
        <v>0.1073379012554592</v>
      </c>
      <c r="Q6827" t="n">
        <v>0.05079304846121214</v>
      </c>
      <c r="R6827" t="n">
        <v>-0.003086654468372274</v>
      </c>
    </row>
    <row r="6828">
      <c r="F6828" t="n">
        <v>0.09991421336929815</v>
      </c>
      <c r="G6828" t="n">
        <v>0.04890500125117692</v>
      </c>
      <c r="H6828" t="n">
        <v>-0.004484124942072407</v>
      </c>
      <c r="J6828" t="n">
        <v>0.03504617898051791</v>
      </c>
      <c r="K6828" t="n">
        <v>0.05479050405539566</v>
      </c>
      <c r="L6828" t="n">
        <v>-0.003379024585882972</v>
      </c>
      <c r="M6828" t="n">
        <v>0.07285345475887284</v>
      </c>
      <c r="N6828" t="n">
        <v>0.05402748166774297</v>
      </c>
      <c r="O6828" t="n">
        <v>-0.002101749005930911</v>
      </c>
      <c r="P6828" t="n">
        <v>0.1073747568301863</v>
      </c>
      <c r="Q6828" t="n">
        <v>0.0508005822862583</v>
      </c>
      <c r="R6828" t="n">
        <v>-0.003083654859541571</v>
      </c>
    </row>
    <row r="6829">
      <c r="F6829" t="n">
        <v>0.09987230165723252</v>
      </c>
      <c r="G6829" t="n">
        <v>0.04891225395787293</v>
      </c>
      <c r="H6829" t="n">
        <v>-0.004483228296413125</v>
      </c>
      <c r="J6829" t="n">
        <v>0.0350546337694108</v>
      </c>
      <c r="K6829" t="n">
        <v>0.05479862959359162</v>
      </c>
      <c r="L6829" t="n">
        <v>-0.003378686750991362</v>
      </c>
      <c r="M6829" t="n">
        <v>0.07287518016652017</v>
      </c>
      <c r="N6829" t="n">
        <v>0.05403549404823647</v>
      </c>
      <c r="O6829" t="n">
        <v>-0.002101538852045706</v>
      </c>
      <c r="P6829" t="n">
        <v>0.1073401515943375</v>
      </c>
      <c r="Q6829" t="n">
        <v>0.05080811611130446</v>
      </c>
      <c r="R6829" t="n">
        <v>-0.003083346555716382</v>
      </c>
    </row>
    <row r="6830">
      <c r="F6830" t="n">
        <v>0.0998730089519575</v>
      </c>
      <c r="G6830" t="n">
        <v>0.04891950666456894</v>
      </c>
      <c r="H6830" t="n">
        <v>-0.004482779973583483</v>
      </c>
      <c r="J6830" t="n">
        <v>0.03506308850054152</v>
      </c>
      <c r="K6830" t="n">
        <v>0.05480675513178759</v>
      </c>
      <c r="L6830" t="n">
        <v>-0.003378686750991362</v>
      </c>
      <c r="M6830" t="n">
        <v>0.07280777331231264</v>
      </c>
      <c r="N6830" t="n">
        <v>0.05404350642872999</v>
      </c>
      <c r="O6830" t="n">
        <v>-0.002101328698160502</v>
      </c>
      <c r="P6830" t="n">
        <v>0.1072698154273614</v>
      </c>
      <c r="Q6830" t="n">
        <v>0.05081564993635062</v>
      </c>
      <c r="R6830" t="n">
        <v>-0.003083038251891193</v>
      </c>
    </row>
    <row r="6831">
      <c r="F6831" t="n">
        <v>0.09990212927039466</v>
      </c>
      <c r="G6831" t="n">
        <v>0.04892675937126495</v>
      </c>
      <c r="H6831" t="n">
        <v>-0.004482779973583483</v>
      </c>
      <c r="J6831" t="n">
        <v>0.03504602936515128</v>
      </c>
      <c r="K6831" t="n">
        <v>0.05481488066998354</v>
      </c>
      <c r="L6831" t="n">
        <v>-0.003378348916099752</v>
      </c>
      <c r="M6831" t="n">
        <v>0.0728740643645254</v>
      </c>
      <c r="N6831" t="n">
        <v>0.05405151880922349</v>
      </c>
      <c r="O6831" t="n">
        <v>-0.002101749005930911</v>
      </c>
      <c r="P6831" t="n">
        <v>0.107270939992892</v>
      </c>
      <c r="Q6831" t="n">
        <v>0.05082318376139677</v>
      </c>
      <c r="R6831" t="n">
        <v>-0.003080651397253529</v>
      </c>
    </row>
    <row r="6832">
      <c r="F6832" t="n">
        <v>0.09987442289313769</v>
      </c>
      <c r="G6832" t="n">
        <v>0.04893401207796095</v>
      </c>
      <c r="H6832" t="n">
        <v>-0.004482235778315838</v>
      </c>
      <c r="J6832" t="n">
        <v>0.03504597939796039</v>
      </c>
      <c r="K6832" t="n">
        <v>0.05482300620817951</v>
      </c>
      <c r="L6832" t="n">
        <v>-0.003374545045829535</v>
      </c>
      <c r="M6832" t="n">
        <v>0.07280665759075178</v>
      </c>
      <c r="N6832" t="n">
        <v>0.05405953118971701</v>
      </c>
      <c r="O6832" t="n">
        <v>-0.002102475018373748</v>
      </c>
      <c r="P6832" t="n">
        <v>0.1073435259655298</v>
      </c>
      <c r="Q6832" t="n">
        <v>0.05083071758644294</v>
      </c>
      <c r="R6832" t="n">
        <v>-0.003080651397253529</v>
      </c>
    </row>
    <row r="6833">
      <c r="F6833" t="n">
        <v>0.09988933630136312</v>
      </c>
      <c r="G6833" t="n">
        <v>0.04894126478465696</v>
      </c>
      <c r="H6833" t="n">
        <v>-0.004481787554738006</v>
      </c>
      <c r="J6833" t="n">
        <v>0.03503742479023868</v>
      </c>
      <c r="K6833" t="n">
        <v>0.05483113174637549</v>
      </c>
      <c r="L6833" t="n">
        <v>-0.003374882500334118</v>
      </c>
      <c r="M6833" t="n">
        <v>0.07280609954003484</v>
      </c>
      <c r="N6833" t="n">
        <v>0.05406754357021051</v>
      </c>
      <c r="O6833" t="n">
        <v>-0.002102054607452258</v>
      </c>
      <c r="P6833" t="n">
        <v>0.1073803813438254</v>
      </c>
      <c r="Q6833" t="n">
        <v>0.0508382514114891</v>
      </c>
      <c r="R6833" t="n">
        <v>-0.003080035390175494</v>
      </c>
    </row>
    <row r="6834">
      <c r="F6834" t="n">
        <v>0.09990424963541938</v>
      </c>
      <c r="G6834" t="n">
        <v>0.04894851749135296</v>
      </c>
      <c r="H6834" t="n">
        <v>-0.004482235778315838</v>
      </c>
      <c r="J6834" t="n">
        <v>0.03506288849673039</v>
      </c>
      <c r="K6834" t="n">
        <v>0.05483925728457145</v>
      </c>
      <c r="L6834" t="n">
        <v>-0.0033752199548387</v>
      </c>
      <c r="M6834" t="n">
        <v>0.07280554136325981</v>
      </c>
      <c r="N6834" t="n">
        <v>0.05407555595070403</v>
      </c>
      <c r="O6834" t="n">
        <v>-0.002102475018373748</v>
      </c>
      <c r="P6834" t="n">
        <v>0.1073457747858365</v>
      </c>
      <c r="Q6834" t="n">
        <v>0.05084578523653525</v>
      </c>
      <c r="R6834" t="n">
        <v>-0.003079727386636477</v>
      </c>
    </row>
    <row r="6835">
      <c r="F6835" t="n">
        <v>0.09990495599289073</v>
      </c>
      <c r="G6835" t="n">
        <v>0.04895577019804898</v>
      </c>
      <c r="H6835" t="n">
        <v>-0.004481787554738006</v>
      </c>
      <c r="J6835" t="n">
        <v>0.03504582921109317</v>
      </c>
      <c r="K6835" t="n">
        <v>0.05484738282276741</v>
      </c>
      <c r="L6835" t="n">
        <v>-0.0033752199548387</v>
      </c>
      <c r="M6835" t="n">
        <v>0.07287183124058774</v>
      </c>
      <c r="N6835" t="n">
        <v>0.05408356833119754</v>
      </c>
      <c r="O6835" t="n">
        <v>-0.002102054607452258</v>
      </c>
      <c r="P6835" t="n">
        <v>0.1073826300840099</v>
      </c>
      <c r="Q6835" t="n">
        <v>0.05085331906158142</v>
      </c>
      <c r="R6835" t="n">
        <v>-0.003080651397253529</v>
      </c>
    </row>
    <row r="6836">
      <c r="F6836" t="n">
        <v>0.09989145516212361</v>
      </c>
      <c r="G6836" t="n">
        <v>0.04896302290474498</v>
      </c>
      <c r="H6836" t="n">
        <v>-0.004482113856997707</v>
      </c>
      <c r="J6836" t="n">
        <v>0.03503727447601754</v>
      </c>
      <c r="K6836" t="n">
        <v>0.05485550836096337</v>
      </c>
      <c r="L6836" t="n">
        <v>-0.003371072536130311</v>
      </c>
      <c r="M6836" t="n">
        <v>0.07280442463323469</v>
      </c>
      <c r="N6836" t="n">
        <v>0.05409158071169105</v>
      </c>
      <c r="O6836" t="n">
        <v>-0.002102358833331987</v>
      </c>
      <c r="P6836" t="n">
        <v>0.1073122917666519</v>
      </c>
      <c r="Q6836" t="n">
        <v>0.05086085288662758</v>
      </c>
      <c r="R6836" t="n">
        <v>-0.003076720989261841</v>
      </c>
    </row>
    <row r="6837">
      <c r="F6837" t="n">
        <v>0.09989216101914708</v>
      </c>
      <c r="G6837" t="n">
        <v>0.04897027561144099</v>
      </c>
      <c r="H6837" t="n">
        <v>-0.004481217613475012</v>
      </c>
      <c r="J6837" t="n">
        <v>0.0350372242765357</v>
      </c>
      <c r="K6837" t="n">
        <v>0.05486363389915934</v>
      </c>
      <c r="L6837" t="n">
        <v>-0.003370735462584052</v>
      </c>
      <c r="M6837" t="n">
        <v>0.07282614869570359</v>
      </c>
      <c r="N6837" t="n">
        <v>0.05409959309218456</v>
      </c>
      <c r="O6837" t="n">
        <v>-0.002102989604059059</v>
      </c>
      <c r="P6837" t="n">
        <v>0.1073848782129943</v>
      </c>
      <c r="Q6837" t="n">
        <v>0.05086838671167374</v>
      </c>
      <c r="R6837" t="n">
        <v>-0.003077028692131054</v>
      </c>
    </row>
    <row r="6838">
      <c r="F6838" t="n">
        <v>0.09990707377595096</v>
      </c>
      <c r="G6838" t="n">
        <v>0.048977528318137</v>
      </c>
      <c r="H6838" t="n">
        <v>-0.004480769491713664</v>
      </c>
      <c r="J6838" t="n">
        <v>0.03506268773337094</v>
      </c>
      <c r="K6838" t="n">
        <v>0.0548717594373553</v>
      </c>
      <c r="L6838" t="n">
        <v>-0.003371072536130311</v>
      </c>
      <c r="M6838" t="n">
        <v>0.07287015508106315</v>
      </c>
      <c r="N6838" t="n">
        <v>0.05410760547267807</v>
      </c>
      <c r="O6838" t="n">
        <v>-0.002102569090241011</v>
      </c>
      <c r="P6838" t="n">
        <v>0.107350270593857</v>
      </c>
      <c r="Q6838" t="n">
        <v>0.0508759205367199</v>
      </c>
      <c r="R6838" t="n">
        <v>-0.003077336395000267</v>
      </c>
    </row>
    <row r="6839">
      <c r="F6839" t="n">
        <v>0.09989357208974486</v>
      </c>
      <c r="G6839" t="n">
        <v>0.048984781024833</v>
      </c>
      <c r="H6839" t="n">
        <v>-0.004482113856997707</v>
      </c>
      <c r="J6839" t="n">
        <v>0.03506263742434007</v>
      </c>
      <c r="K6839" t="n">
        <v>0.05487988497555128</v>
      </c>
      <c r="L6839" t="n">
        <v>-0.003370735462584052</v>
      </c>
      <c r="M6839" t="n">
        <v>0.07280274860338012</v>
      </c>
      <c r="N6839" t="n">
        <v>0.05411561785317158</v>
      </c>
      <c r="O6839" t="n">
        <v>-0.002102989604059059</v>
      </c>
      <c r="P6839" t="n">
        <v>0.1072799310303503</v>
      </c>
      <c r="Q6839" t="n">
        <v>0.05088345436176606</v>
      </c>
      <c r="R6839" t="n">
        <v>-0.003077336395000267</v>
      </c>
    </row>
    <row r="6840">
      <c r="F6840" t="n">
        <v>0.09989427730378436</v>
      </c>
      <c r="G6840" t="n">
        <v>0.04899203373152901</v>
      </c>
      <c r="H6840" t="n">
        <v>-0.004479725856016044</v>
      </c>
      <c r="J6840" t="n">
        <v>0.03503707339477728</v>
      </c>
      <c r="K6840" t="n">
        <v>0.05488801051374724</v>
      </c>
      <c r="L6840" t="n">
        <v>-0.003367593579498188</v>
      </c>
      <c r="M6840" t="n">
        <v>0.07282447212638907</v>
      </c>
      <c r="N6840" t="n">
        <v>0.05412363023366509</v>
      </c>
      <c r="O6840" t="n">
        <v>-0.002103502909097437</v>
      </c>
      <c r="P6840" t="n">
        <v>0.1073525175782727</v>
      </c>
      <c r="Q6840" t="n">
        <v>0.05089098818681222</v>
      </c>
      <c r="R6840" t="n">
        <v>-0.003074632977750755</v>
      </c>
    </row>
    <row r="6841">
      <c r="F6841" t="n">
        <v>0.09990918962986631</v>
      </c>
      <c r="G6841" t="n">
        <v>0.04899928643822502</v>
      </c>
      <c r="H6841" t="n">
        <v>-0.004479725856016044</v>
      </c>
      <c r="J6841" t="n">
        <v>0.03505403211214905</v>
      </c>
      <c r="K6841" t="n">
        <v>0.0548961360519432</v>
      </c>
      <c r="L6841" t="n">
        <v>-0.003366920195459096</v>
      </c>
      <c r="M6841" t="n">
        <v>0.07282391302319016</v>
      </c>
      <c r="N6841" t="n">
        <v>0.0541316426141586</v>
      </c>
      <c r="O6841" t="n">
        <v>-0.002103502909097437</v>
      </c>
      <c r="P6841" t="n">
        <v>0.1072821772580508</v>
      </c>
      <c r="Q6841" t="n">
        <v>0.05089852201185838</v>
      </c>
      <c r="R6841" t="n">
        <v>-0.003074018174115932</v>
      </c>
    </row>
    <row r="6842">
      <c r="F6842" t="n">
        <v>0.09988147969412395</v>
      </c>
      <c r="G6842" t="n">
        <v>0.04900653914492102</v>
      </c>
      <c r="H6842" t="n">
        <v>-0.004481069908178065</v>
      </c>
      <c r="J6842" t="n">
        <v>0.03504547711920718</v>
      </c>
      <c r="K6842" t="n">
        <v>0.05490426159013917</v>
      </c>
      <c r="L6842" t="n">
        <v>-0.003367593579498188</v>
      </c>
      <c r="M6842" t="n">
        <v>0.07286791846807833</v>
      </c>
      <c r="N6842" t="n">
        <v>0.05413965499465211</v>
      </c>
      <c r="O6842" t="n">
        <v>-0.002103502909097437</v>
      </c>
      <c r="P6842" t="n">
        <v>0.107283300141018</v>
      </c>
      <c r="Q6842" t="n">
        <v>0.05090605583690454</v>
      </c>
      <c r="R6842" t="n">
        <v>-0.003074325575933344</v>
      </c>
    </row>
    <row r="6843">
      <c r="F6843" t="n">
        <v>0.09989639166365702</v>
      </c>
      <c r="G6843" t="n">
        <v>0.04901379185161703</v>
      </c>
      <c r="H6843" t="n">
        <v>-0.004480173873403384</v>
      </c>
      <c r="J6843" t="n">
        <v>0.03505393117474305</v>
      </c>
      <c r="K6843" t="n">
        <v>0.05491238712833513</v>
      </c>
      <c r="L6843" t="n">
        <v>-0.003367256887478642</v>
      </c>
      <c r="M6843" t="n">
        <v>0.072800512169755</v>
      </c>
      <c r="N6843" t="n">
        <v>0.05414766737514562</v>
      </c>
      <c r="O6843" t="n">
        <v>-0.002103082292638909</v>
      </c>
      <c r="P6843" t="n">
        <v>0.1073558869007653</v>
      </c>
      <c r="Q6843" t="n">
        <v>0.0509135896619507</v>
      </c>
      <c r="R6843" t="n">
        <v>-0.003073710772298521</v>
      </c>
    </row>
    <row r="6844">
      <c r="F6844" t="n">
        <v>0.09988288848636423</v>
      </c>
      <c r="G6844" t="n">
        <v>0.04902104455831304</v>
      </c>
      <c r="H6844" t="n">
        <v>-0.00447910462961369</v>
      </c>
      <c r="J6844" t="n">
        <v>0.03503687156046638</v>
      </c>
      <c r="K6844" t="n">
        <v>0.0549205126665311</v>
      </c>
      <c r="L6844" t="n">
        <v>-0.003363771893405163</v>
      </c>
      <c r="M6844" t="n">
        <v>0.07284451720275611</v>
      </c>
      <c r="N6844" t="n">
        <v>0.05415567975563913</v>
      </c>
      <c r="O6844" t="n">
        <v>-0.002103594206872895</v>
      </c>
      <c r="P6844" t="n">
        <v>0.10735700969967</v>
      </c>
      <c r="Q6844" t="n">
        <v>0.05092112348699687</v>
      </c>
      <c r="R6844" t="n">
        <v>-0.003071003852488191</v>
      </c>
    </row>
    <row r="6845">
      <c r="F6845" t="n">
        <v>0.09991200777838535</v>
      </c>
      <c r="G6845" t="n">
        <v>0.04902829726500905</v>
      </c>
      <c r="H6845" t="n">
        <v>-0.004478656719150728</v>
      </c>
      <c r="J6845" t="n">
        <v>0.03505383004981311</v>
      </c>
      <c r="K6845" t="n">
        <v>0.05492863820472707</v>
      </c>
      <c r="L6845" t="n">
        <v>-0.003362762963623098</v>
      </c>
      <c r="M6845" t="n">
        <v>0.07286623972299597</v>
      </c>
      <c r="N6845" t="n">
        <v>0.05416369213613265</v>
      </c>
      <c r="O6845" t="n">
        <v>-0.002103383847452208</v>
      </c>
      <c r="P6845" t="n">
        <v>0.1073224001039244</v>
      </c>
      <c r="Q6845" t="n">
        <v>0.05092865731204302</v>
      </c>
      <c r="R6845" t="n">
        <v>-0.00307131095287344</v>
      </c>
    </row>
    <row r="6846">
      <c r="F6846" t="n">
        <v>0.09991271178313135</v>
      </c>
      <c r="G6846" t="n">
        <v>0.04903554997170505</v>
      </c>
      <c r="H6846" t="n">
        <v>-0.004480000450539612</v>
      </c>
      <c r="J6846" t="n">
        <v>0.03503677036221151</v>
      </c>
      <c r="K6846" t="n">
        <v>0.05493676374292304</v>
      </c>
      <c r="L6846" t="n">
        <v>-0.003363435583477808</v>
      </c>
      <c r="M6846" t="n">
        <v>0.07282111567560531</v>
      </c>
      <c r="N6846" t="n">
        <v>0.05417170451662615</v>
      </c>
      <c r="O6846" t="n">
        <v>-0.002103383847452208</v>
      </c>
      <c r="P6846" t="n">
        <v>0.1072877901288571</v>
      </c>
      <c r="Q6846" t="n">
        <v>0.05093619113708919</v>
      </c>
      <c r="R6846" t="n">
        <v>-0.003071003852488191</v>
      </c>
    </row>
    <row r="6847">
      <c r="F6847" t="n">
        <v>0.09991341557538916</v>
      </c>
      <c r="G6847" t="n">
        <v>0.04904280267840106</v>
      </c>
      <c r="H6847" t="n">
        <v>-0.00447910462961369</v>
      </c>
      <c r="J6847" t="n">
        <v>0.03506223326030168</v>
      </c>
      <c r="K6847" t="n">
        <v>0.054944889281119</v>
      </c>
      <c r="L6847" t="n">
        <v>-0.003363099273550453</v>
      </c>
      <c r="M6847" t="n">
        <v>0.07279827378715945</v>
      </c>
      <c r="N6847" t="n">
        <v>0.05417971689711967</v>
      </c>
      <c r="O6847" t="n">
        <v>-0.002103804566293583</v>
      </c>
      <c r="P6847" t="n">
        <v>0.10739610963219</v>
      </c>
      <c r="Q6847" t="n">
        <v>0.05094372496213534</v>
      </c>
      <c r="R6847" t="n">
        <v>-0.00307131095287344</v>
      </c>
    </row>
    <row r="6848">
      <c r="F6848" t="n">
        <v>0.09989991133658294</v>
      </c>
      <c r="G6848" t="n">
        <v>0.04905005538509707</v>
      </c>
      <c r="H6848" t="n">
        <v>-0.004478009953618666</v>
      </c>
      <c r="J6848" t="n">
        <v>0.03505367801195033</v>
      </c>
      <c r="K6848" t="n">
        <v>0.05495301481931496</v>
      </c>
      <c r="L6848" t="n">
        <v>-0.003359272725953917</v>
      </c>
      <c r="M6848" t="n">
        <v>0.07284227788934741</v>
      </c>
      <c r="N6848" t="n">
        <v>0.05418772927761317</v>
      </c>
      <c r="O6848" t="n">
        <v>-0.002104104825169912</v>
      </c>
      <c r="P6848" t="n">
        <v>0.1073972319235047</v>
      </c>
      <c r="Q6848" t="n">
        <v>0.0509512587871815</v>
      </c>
      <c r="R6848" t="n">
        <v>-0.003068599340754609</v>
      </c>
    </row>
    <row r="6849">
      <c r="F6849" t="n">
        <v>0.09991482252337075</v>
      </c>
      <c r="G6849" t="n">
        <v>0.04905730809179307</v>
      </c>
      <c r="H6849" t="n">
        <v>-0.004478457754614028</v>
      </c>
      <c r="J6849" t="n">
        <v>0.03503661821491968</v>
      </c>
      <c r="K6849" t="n">
        <v>0.05496114035751093</v>
      </c>
      <c r="L6849" t="n">
        <v>-0.003359944580499108</v>
      </c>
      <c r="M6849" t="n">
        <v>0.0728194358170742</v>
      </c>
      <c r="N6849" t="n">
        <v>0.05419574165810669</v>
      </c>
      <c r="O6849" t="n">
        <v>-0.002104104825169912</v>
      </c>
      <c r="P6849" t="n">
        <v>0.107326888681603</v>
      </c>
      <c r="Q6849" t="n">
        <v>0.05095879261222767</v>
      </c>
      <c r="R6849" t="n">
        <v>-0.003067678945031528</v>
      </c>
    </row>
    <row r="6850">
      <c r="F6850" t="n">
        <v>0.09992973363900662</v>
      </c>
      <c r="G6850" t="n">
        <v>0.04906456079848908</v>
      </c>
      <c r="H6850" t="n">
        <v>-0.004478009953618666</v>
      </c>
      <c r="J6850" t="n">
        <v>0.0350450719132983</v>
      </c>
      <c r="K6850" t="n">
        <v>0.05496926589570689</v>
      </c>
      <c r="L6850" t="n">
        <v>-0.003359608653226512</v>
      </c>
      <c r="M6850" t="n">
        <v>0.07281887562511583</v>
      </c>
      <c r="N6850" t="n">
        <v>0.05420375403860019</v>
      </c>
      <c r="O6850" t="n">
        <v>-0.002103894414687395</v>
      </c>
      <c r="P6850" t="n">
        <v>0.1072922776363565</v>
      </c>
      <c r="Q6850" t="n">
        <v>0.05096632643727382</v>
      </c>
      <c r="R6850" t="n">
        <v>-0.003068292542180249</v>
      </c>
    </row>
    <row r="6851">
      <c r="F6851" t="n">
        <v>0.09993043665392559</v>
      </c>
      <c r="G6851" t="n">
        <v>0.04907181350518509</v>
      </c>
      <c r="H6851" t="n">
        <v>-0.004477562152623305</v>
      </c>
      <c r="J6851" t="n">
        <v>0.03504502105298367</v>
      </c>
      <c r="K6851" t="n">
        <v>0.05497739143390287</v>
      </c>
      <c r="L6851" t="n">
        <v>-0.003359608653226512</v>
      </c>
      <c r="M6851" t="n">
        <v>0.07281831531430807</v>
      </c>
      <c r="N6851" t="n">
        <v>0.05421176641909371</v>
      </c>
      <c r="O6851" t="n">
        <v>-0.002104525646134946</v>
      </c>
      <c r="P6851" t="n">
        <v>0.10736486495054</v>
      </c>
      <c r="Q6851" t="n">
        <v>0.05097386026231998</v>
      </c>
      <c r="R6851" t="n">
        <v>-0.003067678945031528</v>
      </c>
    </row>
    <row r="6852">
      <c r="F6852" t="n">
        <v>0.09991693135749793</v>
      </c>
      <c r="G6852" t="n">
        <v>0.04907906621188109</v>
      </c>
      <c r="H6852" t="n">
        <v>-0.004477785294914438</v>
      </c>
      <c r="J6852" t="n">
        <v>0.03503646564929898</v>
      </c>
      <c r="K6852" t="n">
        <v>0.05498551697209883</v>
      </c>
      <c r="L6852" t="n">
        <v>-0.003355776125823454</v>
      </c>
      <c r="M6852" t="n">
        <v>0.07279547310958728</v>
      </c>
      <c r="N6852" t="n">
        <v>0.05421977879958723</v>
      </c>
      <c r="O6852" t="n">
        <v>-0.002104403678342927</v>
      </c>
      <c r="P6852" t="n">
        <v>0.107294520455857</v>
      </c>
      <c r="Q6852" t="n">
        <v>0.05098139408736615</v>
      </c>
      <c r="R6852" t="n">
        <v>-0.003064657367440703</v>
      </c>
    </row>
    <row r="6853">
      <c r="F6853" t="n">
        <v>0.09993184204995798</v>
      </c>
      <c r="G6853" t="n">
        <v>0.04908631891857711</v>
      </c>
      <c r="H6853" t="n">
        <v>-0.004476442227939359</v>
      </c>
      <c r="J6853" t="n">
        <v>0.03504491919335323</v>
      </c>
      <c r="K6853" t="n">
        <v>0.05499364251029479</v>
      </c>
      <c r="L6853" t="n">
        <v>-0.003355440581765277</v>
      </c>
      <c r="M6853" t="n">
        <v>0.07281719433784362</v>
      </c>
      <c r="N6853" t="n">
        <v>0.05422779118008073</v>
      </c>
      <c r="O6853" t="n">
        <v>-0.002105035062584854</v>
      </c>
      <c r="P6853" t="n">
        <v>0.1073313747688004</v>
      </c>
      <c r="Q6853" t="n">
        <v>0.0509889279124123</v>
      </c>
      <c r="R6853" t="n">
        <v>-0.003064963863827086</v>
      </c>
    </row>
    <row r="6854">
      <c r="F6854" t="n">
        <v>0.09988991971012712</v>
      </c>
      <c r="G6854" t="n">
        <v>0.04909357162527311</v>
      </c>
      <c r="H6854" t="n">
        <v>-0.004477785294914438</v>
      </c>
      <c r="J6854" t="n">
        <v>0.0350618771678065</v>
      </c>
      <c r="K6854" t="n">
        <v>0.05500176804849075</v>
      </c>
      <c r="L6854" t="n">
        <v>-0.003355105037707101</v>
      </c>
      <c r="M6854" t="n">
        <v>0.07283891533640374</v>
      </c>
      <c r="N6854" t="n">
        <v>0.05423580356057425</v>
      </c>
      <c r="O6854" t="n">
        <v>-0.002105035062584854</v>
      </c>
      <c r="P6854" t="n">
        <v>0.1073324958999163</v>
      </c>
      <c r="Q6854" t="n">
        <v>0.05099646173745846</v>
      </c>
      <c r="R6854" t="n">
        <v>-0.003065270360213469</v>
      </c>
    </row>
    <row r="6855">
      <c r="F6855" t="n">
        <v>0.09989062167044868</v>
      </c>
      <c r="G6855" t="n">
        <v>0.04910082433196912</v>
      </c>
      <c r="H6855" t="n">
        <v>-0.004475297016604476</v>
      </c>
      <c r="J6855" t="n">
        <v>0.03503631266710712</v>
      </c>
      <c r="K6855" t="n">
        <v>0.05500989358668672</v>
      </c>
      <c r="L6855" t="n">
        <v>-0.003355776125823454</v>
      </c>
      <c r="M6855" t="n">
        <v>0.072816072891079</v>
      </c>
      <c r="N6855" t="n">
        <v>0.05424381594106775</v>
      </c>
      <c r="O6855" t="n">
        <v>-0.002105035062584854</v>
      </c>
      <c r="P6855" t="n">
        <v>0.1074050835977214</v>
      </c>
      <c r="Q6855" t="n">
        <v>0.05100399556250462</v>
      </c>
      <c r="R6855" t="n">
        <v>-0.003064657367440703</v>
      </c>
    </row>
    <row r="6856">
      <c r="F6856" t="n">
        <v>0.09991974018212785</v>
      </c>
      <c r="G6856" t="n">
        <v>0.04910807703866513</v>
      </c>
      <c r="H6856" t="n">
        <v>-0.004476639739981795</v>
      </c>
      <c r="J6856" t="n">
        <v>0.03505327053398709</v>
      </c>
      <c r="K6856" t="n">
        <v>0.05501801912488268</v>
      </c>
      <c r="L6856" t="n">
        <v>-0.003351602870080323</v>
      </c>
      <c r="M6856" t="n">
        <v>0.07283779354359537</v>
      </c>
      <c r="N6856" t="n">
        <v>0.05425182832156126</v>
      </c>
      <c r="O6856" t="n">
        <v>-0.002105543167289383</v>
      </c>
      <c r="P6856" t="n">
        <v>0.107334737691885</v>
      </c>
      <c r="Q6856" t="n">
        <v>0.05101152938755078</v>
      </c>
      <c r="R6856" t="n">
        <v>-0.003061938229509843</v>
      </c>
    </row>
    <row r="6857">
      <c r="F6857" t="n">
        <v>0.09989202496026764</v>
      </c>
      <c r="G6857" t="n">
        <v>0.04911532974536113</v>
      </c>
      <c r="H6857" t="n">
        <v>-0.004476639739981795</v>
      </c>
      <c r="J6857" t="n">
        <v>0.03503621044841884</v>
      </c>
      <c r="K6857" t="n">
        <v>0.05502614466307866</v>
      </c>
      <c r="L6857" t="n">
        <v>-0.003351602870080323</v>
      </c>
      <c r="M6857" t="n">
        <v>0.07285951396760804</v>
      </c>
      <c r="N6857" t="n">
        <v>0.05425984070205478</v>
      </c>
      <c r="O6857" t="n">
        <v>-0.002105332655075097</v>
      </c>
      <c r="P6857" t="n">
        <v>0.1073715919381607</v>
      </c>
      <c r="Q6857" t="n">
        <v>0.05101906321259694</v>
      </c>
      <c r="R6857" t="n">
        <v>-0.003062550617155745</v>
      </c>
    </row>
    <row r="6858">
      <c r="F6858" t="n">
        <v>0.09992114333254215</v>
      </c>
      <c r="G6858" t="n">
        <v>0.04912258245205714</v>
      </c>
      <c r="H6858" t="n">
        <v>-0.004476192165522688</v>
      </c>
      <c r="J6858" t="n">
        <v>0.03504466373647555</v>
      </c>
      <c r="K6858" t="n">
        <v>0.05503427020127463</v>
      </c>
      <c r="L6858" t="n">
        <v>-0.003351938030367331</v>
      </c>
      <c r="M6858" t="n">
        <v>0.07279210840756845</v>
      </c>
      <c r="N6858" t="n">
        <v>0.05426785308254828</v>
      </c>
      <c r="O6858" t="n">
        <v>-0.002105543167289383</v>
      </c>
      <c r="P6858" t="n">
        <v>0.1074084462512331</v>
      </c>
      <c r="Q6858" t="n">
        <v>0.0510265970376431</v>
      </c>
      <c r="R6858" t="n">
        <v>-0.003061938229509843</v>
      </c>
    </row>
    <row r="6859">
      <c r="F6859" t="n">
        <v>0.09990763600181349</v>
      </c>
      <c r="G6859" t="n">
        <v>0.04912983515875315</v>
      </c>
      <c r="H6859" t="n">
        <v>-0.004476192165522688</v>
      </c>
      <c r="J6859" t="n">
        <v>0.03506162142964203</v>
      </c>
      <c r="K6859" t="n">
        <v>0.05504239573947058</v>
      </c>
      <c r="L6859" t="n">
        <v>-0.003351267709793315</v>
      </c>
      <c r="M6859" t="n">
        <v>0.07279154721738246</v>
      </c>
      <c r="N6859" t="n">
        <v>0.0542758654630418</v>
      </c>
      <c r="O6859" t="n">
        <v>-0.002105122142860811</v>
      </c>
      <c r="P6859" t="n">
        <v>0.1073023653911684</v>
      </c>
      <c r="Q6859" t="n">
        <v>0.05103413086268926</v>
      </c>
      <c r="R6859" t="n">
        <v>-0.003061632035686892</v>
      </c>
    </row>
    <row r="6860">
      <c r="F6860" t="n">
        <v>0.09989412832142486</v>
      </c>
      <c r="G6860" t="n">
        <v>0.04913708786544915</v>
      </c>
      <c r="H6860" t="n">
        <v>-0.004475021504933746</v>
      </c>
      <c r="J6860" t="n">
        <v>0.03504456123197112</v>
      </c>
      <c r="K6860" t="n">
        <v>0.05505052127766655</v>
      </c>
      <c r="L6860" t="n">
        <v>-0.003347424844032846</v>
      </c>
      <c r="M6860" t="n">
        <v>0.07279098591218164</v>
      </c>
      <c r="N6860" t="n">
        <v>0.0542838778435353</v>
      </c>
      <c r="O6860" t="n">
        <v>-0.00210604995247392</v>
      </c>
      <c r="P6860" t="n">
        <v>0.1073749533109378</v>
      </c>
      <c r="Q6860" t="n">
        <v>0.05104166468773542</v>
      </c>
      <c r="R6860" t="n">
        <v>-0.00305890885701222</v>
      </c>
    </row>
    <row r="6861">
      <c r="F6861" t="n">
        <v>0.09990903775457224</v>
      </c>
      <c r="G6861" t="n">
        <v>0.04914434057214517</v>
      </c>
      <c r="H6861" t="n">
        <v>-0.004475468962338499</v>
      </c>
      <c r="J6861" t="n">
        <v>0.03504450991103221</v>
      </c>
      <c r="K6861" t="n">
        <v>0.05505864681586251</v>
      </c>
      <c r="L6861" t="n">
        <v>-0.003348094395956845</v>
      </c>
      <c r="M6861" t="n">
        <v>0.07279042449239073</v>
      </c>
      <c r="N6861" t="n">
        <v>0.05429189022402882</v>
      </c>
      <c r="O6861" t="n">
        <v>-0.002105839389591249</v>
      </c>
      <c r="P6861" t="n">
        <v>0.1073760734529288</v>
      </c>
      <c r="Q6861" t="n">
        <v>0.05104919851278159</v>
      </c>
      <c r="R6861" t="n">
        <v>-0.00305890885701222</v>
      </c>
    </row>
    <row r="6862">
      <c r="F6862" t="n">
        <v>0.09990973831736905</v>
      </c>
      <c r="G6862" t="n">
        <v>0.04915159327884117</v>
      </c>
      <c r="H6862" t="n">
        <v>-0.004475468962338499</v>
      </c>
      <c r="J6862" t="n">
        <v>0.03503595409853452</v>
      </c>
      <c r="K6862" t="n">
        <v>0.05506677235405848</v>
      </c>
      <c r="L6862" t="n">
        <v>-0.003348429171918844</v>
      </c>
      <c r="M6862" t="n">
        <v>0.07278986295843445</v>
      </c>
      <c r="N6862" t="n">
        <v>0.05429990260452233</v>
      </c>
      <c r="O6862" t="n">
        <v>-0.002105418263825908</v>
      </c>
      <c r="P6862" t="n">
        <v>0.1074129275827045</v>
      </c>
      <c r="Q6862" t="n">
        <v>0.05105673233782775</v>
      </c>
      <c r="R6862" t="n">
        <v>-0.00305890885701222</v>
      </c>
    </row>
    <row r="6863">
      <c r="F6863" t="n">
        <v>0.09993885641450487</v>
      </c>
      <c r="G6863" t="n">
        <v>0.04915884598553718</v>
      </c>
      <c r="H6863" t="n">
        <v>-0.004475468962338499</v>
      </c>
      <c r="J6863" t="n">
        <v>0.03506141601353291</v>
      </c>
      <c r="K6863" t="n">
        <v>0.05507489789225445</v>
      </c>
      <c r="L6863" t="n">
        <v>-0.003347759619994845</v>
      </c>
      <c r="M6863" t="n">
        <v>0.07281158246898442</v>
      </c>
      <c r="N6863" t="n">
        <v>0.05430791498501584</v>
      </c>
      <c r="O6863" t="n">
        <v>-0.002105418263825908</v>
      </c>
      <c r="P6863" t="n">
        <v>0.1073783132622718</v>
      </c>
      <c r="Q6863" t="n">
        <v>0.05106426616287391</v>
      </c>
      <c r="R6863" t="n">
        <v>-0.003058602966126519</v>
      </c>
    </row>
    <row r="6864">
      <c r="F6864" t="n">
        <v>0.0999395567000736</v>
      </c>
      <c r="G6864" t="n">
        <v>0.04916609869223319</v>
      </c>
      <c r="H6864" t="n">
        <v>-0.004474273033511592</v>
      </c>
      <c r="J6864" t="n">
        <v>0.03505286010981734</v>
      </c>
      <c r="K6864" t="n">
        <v>0.05508302343045041</v>
      </c>
      <c r="L6864" t="n">
        <v>-0.003343576469518572</v>
      </c>
      <c r="M6864" t="n">
        <v>0.07278873954972476</v>
      </c>
      <c r="N6864" t="n">
        <v>0.05431592736550935</v>
      </c>
      <c r="O6864" t="n">
        <v>-0.002106555410363854</v>
      </c>
      <c r="P6864" t="n">
        <v>0.1074151672990676</v>
      </c>
      <c r="Q6864" t="n">
        <v>0.05107179998792007</v>
      </c>
      <c r="R6864" t="n">
        <v>-0.003056486937844815</v>
      </c>
    </row>
    <row r="6865">
      <c r="F6865" t="n">
        <v>0.09992604776577088</v>
      </c>
      <c r="G6865" t="n">
        <v>0.04917335139892919</v>
      </c>
      <c r="H6865" t="n">
        <v>-0.004474273033511592</v>
      </c>
      <c r="J6865" t="n">
        <v>0.03505280860130142</v>
      </c>
      <c r="K6865" t="n">
        <v>0.05509114896864638</v>
      </c>
      <c r="L6865" t="n">
        <v>-0.003343910860604633</v>
      </c>
      <c r="M6865" t="n">
        <v>0.07281045872169295</v>
      </c>
      <c r="N6865" t="n">
        <v>0.05432393974600286</v>
      </c>
      <c r="O6865" t="n">
        <v>-0.002106134183527149</v>
      </c>
      <c r="P6865" t="n">
        <v>0.1073448179555933</v>
      </c>
      <c r="Q6865" t="n">
        <v>0.05107933381296623</v>
      </c>
      <c r="R6865" t="n">
        <v>-0.003055570175116008</v>
      </c>
    </row>
    <row r="6866">
      <c r="F6866" t="n">
        <v>0.09992674756495684</v>
      </c>
      <c r="G6866" t="n">
        <v>0.0491806041056252</v>
      </c>
      <c r="H6866" t="n">
        <v>-0.004473825695675808</v>
      </c>
      <c r="J6866" t="n">
        <v>0.03504425262207488</v>
      </c>
      <c r="K6866" t="n">
        <v>0.05509927450684234</v>
      </c>
      <c r="L6866" t="n">
        <v>-0.003344579642776754</v>
      </c>
      <c r="M6866" t="n">
        <v>0.07283217766878627</v>
      </c>
      <c r="N6866" t="n">
        <v>0.05433195212649637</v>
      </c>
      <c r="O6866" t="n">
        <v>-0.002105923570108796</v>
      </c>
      <c r="P6866" t="n">
        <v>0.1073102025991587</v>
      </c>
      <c r="Q6866" t="n">
        <v>0.05108686763801238</v>
      </c>
      <c r="R6866" t="n">
        <v>-0.003055570175116008</v>
      </c>
    </row>
    <row r="6867">
      <c r="F6867" t="n">
        <v>0.09992744715630766</v>
      </c>
      <c r="G6867" t="n">
        <v>0.04918785681232121</v>
      </c>
      <c r="H6867" t="n">
        <v>-0.00447293102000424</v>
      </c>
      <c r="J6867" t="n">
        <v>0.03505270544798941</v>
      </c>
      <c r="K6867" t="n">
        <v>0.05510740004503831</v>
      </c>
      <c r="L6867" t="n">
        <v>-0.003344579642776754</v>
      </c>
      <c r="M6867" t="n">
        <v>0.0727870535910384</v>
      </c>
      <c r="N6867" t="n">
        <v>0.05433996450698988</v>
      </c>
      <c r="O6867" t="n">
        <v>-0.002106134183527149</v>
      </c>
      <c r="P6867" t="n">
        <v>0.1073470562710037</v>
      </c>
      <c r="Q6867" t="n">
        <v>0.05109440146305855</v>
      </c>
      <c r="R6867" t="n">
        <v>-0.003052533679011785</v>
      </c>
    </row>
    <row r="6868">
      <c r="F6868" t="n">
        <v>0.09991393731864934</v>
      </c>
      <c r="G6868" t="n">
        <v>0.04919510951901721</v>
      </c>
      <c r="H6868" t="n">
        <v>-0.00447260480926876</v>
      </c>
      <c r="J6868" t="n">
        <v>0.0350441493883847</v>
      </c>
      <c r="K6868" t="n">
        <v>0.05511552558323428</v>
      </c>
      <c r="L6868" t="n">
        <v>-0.003339722615343376</v>
      </c>
      <c r="M6868" t="n">
        <v>0.07283105313546109</v>
      </c>
      <c r="N6868" t="n">
        <v>0.05434797688748339</v>
      </c>
      <c r="O6868" t="n">
        <v>-0.00210684886936402</v>
      </c>
      <c r="P6868" t="n">
        <v>0.1074196448248022</v>
      </c>
      <c r="Q6868" t="n">
        <v>0.05110193528810471</v>
      </c>
      <c r="R6868" t="n">
        <v>-0.003052533679011785</v>
      </c>
    </row>
    <row r="6869">
      <c r="F6869" t="n">
        <v>0.09994305500775177</v>
      </c>
      <c r="G6869" t="n">
        <v>0.04920236222571323</v>
      </c>
      <c r="H6869" t="n">
        <v>-0.00447260480926876</v>
      </c>
      <c r="J6869" t="n">
        <v>0.03506110652317494</v>
      </c>
      <c r="K6869" t="n">
        <v>0.05512365112143024</v>
      </c>
      <c r="L6869" t="n">
        <v>-0.003340724632329678</v>
      </c>
      <c r="M6869" t="n">
        <v>0.07280820988077633</v>
      </c>
      <c r="N6869" t="n">
        <v>0.0543559892679769</v>
      </c>
      <c r="O6869" t="n">
        <v>-0.002107059533184574</v>
      </c>
      <c r="P6869" t="n">
        <v>0.1074207638077435</v>
      </c>
      <c r="Q6869" t="n">
        <v>0.05110946911315086</v>
      </c>
      <c r="R6869" t="n">
        <v>-0.003053144246804367</v>
      </c>
    </row>
    <row r="6870">
      <c r="F6870" t="n">
        <v>0.09992954468567578</v>
      </c>
      <c r="G6870" t="n">
        <v>0.04920961493240922</v>
      </c>
      <c r="H6870" t="n">
        <v>-0.004473052025028111</v>
      </c>
      <c r="J6870" t="n">
        <v>0.03503554156910292</v>
      </c>
      <c r="K6870" t="n">
        <v>0.05513177665962621</v>
      </c>
      <c r="L6870" t="n">
        <v>-0.003340390626667577</v>
      </c>
      <c r="M6870" t="n">
        <v>0.07278536662779964</v>
      </c>
      <c r="N6870" t="n">
        <v>0.05436400164847041</v>
      </c>
      <c r="O6870" t="n">
        <v>-0.002107059533184574</v>
      </c>
      <c r="P6870" t="n">
        <v>0.1073146775071109</v>
      </c>
      <c r="Q6870" t="n">
        <v>0.05111700293819703</v>
      </c>
      <c r="R6870" t="n">
        <v>-0.003052838962908076</v>
      </c>
    </row>
    <row r="6871">
      <c r="F6871" t="n">
        <v>0.0999018245858595</v>
      </c>
      <c r="G6871" t="n">
        <v>0.04921686763910524</v>
      </c>
      <c r="H6871" t="n">
        <v>-0.004473052025028111</v>
      </c>
      <c r="J6871" t="n">
        <v>0.03506100299748775</v>
      </c>
      <c r="K6871" t="n">
        <v>0.05513990219782217</v>
      </c>
      <c r="L6871" t="n">
        <v>-0.003340724632329678</v>
      </c>
      <c r="M6871" t="n">
        <v>0.07278480408546831</v>
      </c>
      <c r="N6871" t="n">
        <v>0.05437201402896392</v>
      </c>
      <c r="O6871" t="n">
        <v>-0.002106427541722911</v>
      </c>
      <c r="P6871" t="n">
        <v>0.1074230012939918</v>
      </c>
      <c r="Q6871" t="n">
        <v>0.05112453676324319</v>
      </c>
      <c r="R6871" t="n">
        <v>-0.003052838962908076</v>
      </c>
    </row>
    <row r="6872">
      <c r="F6872" t="n">
        <v>0.09991673250275235</v>
      </c>
      <c r="G6872" t="n">
        <v>0.04922412034580124</v>
      </c>
      <c r="H6872" t="n">
        <v>-0.004470464734867283</v>
      </c>
      <c r="J6872" t="n">
        <v>0.03503543798430464</v>
      </c>
      <c r="K6872" t="n">
        <v>0.05514802773601814</v>
      </c>
      <c r="L6872" t="n">
        <v>-0.003336864169679226</v>
      </c>
      <c r="M6872" t="n">
        <v>0.07280652208542751</v>
      </c>
      <c r="N6872" t="n">
        <v>0.05438002640945743</v>
      </c>
      <c r="O6872" t="n">
        <v>-0.002107140884984471</v>
      </c>
      <c r="P6872" t="n">
        <v>0.1073526492670333</v>
      </c>
      <c r="Q6872" t="n">
        <v>0.05113207058828934</v>
      </c>
      <c r="R6872" t="n">
        <v>-0.003049798474017674</v>
      </c>
    </row>
    <row r="6873">
      <c r="F6873" t="n">
        <v>0.09993164035290303</v>
      </c>
      <c r="G6873" t="n">
        <v>0.04923137305249725</v>
      </c>
      <c r="H6873" t="n">
        <v>-0.004470911826049888</v>
      </c>
      <c r="J6873" t="n">
        <v>0.0350523949025002</v>
      </c>
      <c r="K6873" t="n">
        <v>0.0551561532742141</v>
      </c>
      <c r="L6873" t="n">
        <v>-0.003336196930293168</v>
      </c>
      <c r="M6873" t="n">
        <v>0.07278367867147642</v>
      </c>
      <c r="N6873" t="n">
        <v>0.05438803878995094</v>
      </c>
      <c r="O6873" t="n">
        <v>-0.002107351599072969</v>
      </c>
      <c r="P6873" t="n">
        <v>0.1073895027626152</v>
      </c>
      <c r="Q6873" t="n">
        <v>0.05113960441333551</v>
      </c>
      <c r="R6873" t="n">
        <v>-0.003049493494170272</v>
      </c>
    </row>
    <row r="6874">
      <c r="F6874" t="n">
        <v>0.0999465481364824</v>
      </c>
      <c r="G6874" t="n">
        <v>0.04923862575919326</v>
      </c>
      <c r="H6874" t="n">
        <v>-0.004470911826049888</v>
      </c>
      <c r="J6874" t="n">
        <v>0.03505234298729254</v>
      </c>
      <c r="K6874" t="n">
        <v>0.05516427881241007</v>
      </c>
      <c r="L6874" t="n">
        <v>-0.003336196930293168</v>
      </c>
      <c r="M6874" t="n">
        <v>0.07280539634029937</v>
      </c>
      <c r="N6874" t="n">
        <v>0.05439605117044446</v>
      </c>
      <c r="O6874" t="n">
        <v>-0.002106930170895972</v>
      </c>
      <c r="P6874" t="n">
        <v>0.1073906208326526</v>
      </c>
      <c r="Q6874" t="n">
        <v>0.05114713823838166</v>
      </c>
      <c r="R6874" t="n">
        <v>-0.003049493494170272</v>
      </c>
    </row>
    <row r="6875">
      <c r="F6875" t="n">
        <v>0.09993303643296719</v>
      </c>
      <c r="G6875" t="n">
        <v>0.04924587846588926</v>
      </c>
      <c r="H6875" t="n">
        <v>-0.004470464734867283</v>
      </c>
      <c r="J6875" t="n">
        <v>0.03504378664855765</v>
      </c>
      <c r="K6875" t="n">
        <v>0.05517240435060604</v>
      </c>
      <c r="L6875" t="n">
        <v>-0.003336530549986197</v>
      </c>
      <c r="M6875" t="n">
        <v>0.07278255282121052</v>
      </c>
      <c r="N6875" t="n">
        <v>0.05440406355093796</v>
      </c>
      <c r="O6875" t="n">
        <v>-0.002106930170895972</v>
      </c>
      <c r="P6875" t="n">
        <v>0.107391738741866</v>
      </c>
      <c r="Q6875" t="n">
        <v>0.05115467206342782</v>
      </c>
      <c r="R6875" t="n">
        <v>-0.003050103453865075</v>
      </c>
    </row>
    <row r="6876">
      <c r="F6876" t="n">
        <v>0.09991952438415788</v>
      </c>
      <c r="G6876" t="n">
        <v>0.04925313117258527</v>
      </c>
      <c r="H6876" t="n">
        <v>-0.004470088091086893</v>
      </c>
      <c r="J6876" t="n">
        <v>0.03505223902235517</v>
      </c>
      <c r="K6876" t="n">
        <v>0.055180529888802</v>
      </c>
      <c r="L6876" t="n">
        <v>-0.003331998584381739</v>
      </c>
      <c r="M6876" t="n">
        <v>0.07278198973353664</v>
      </c>
      <c r="N6876" t="n">
        <v>0.05441207593143148</v>
      </c>
      <c r="O6876" t="n">
        <v>-0.002107431449855701</v>
      </c>
      <c r="P6876" t="n">
        <v>0.1073213850658937</v>
      </c>
      <c r="Q6876" t="n">
        <v>0.05116220588847399</v>
      </c>
      <c r="R6876" t="n">
        <v>-0.003046754312379134</v>
      </c>
    </row>
    <row r="6877">
      <c r="F6877" t="n">
        <v>0.09993443169006636</v>
      </c>
      <c r="G6877" t="n">
        <v>0.04926038387928128</v>
      </c>
      <c r="H6877" t="n">
        <v>-0.004469641126974196</v>
      </c>
      <c r="J6877" t="n">
        <v>0.03503517823623478</v>
      </c>
      <c r="K6877" t="n">
        <v>0.05518865542699797</v>
      </c>
      <c r="L6877" t="n">
        <v>-0.003331998584381739</v>
      </c>
      <c r="M6877" t="n">
        <v>0.07282598727945022</v>
      </c>
      <c r="N6877" t="n">
        <v>0.05442008831192498</v>
      </c>
      <c r="O6877" t="n">
        <v>-0.002107431449855701</v>
      </c>
      <c r="P6877" t="n">
        <v>0.1074297099008217</v>
      </c>
      <c r="Q6877" t="n">
        <v>0.05116973971352014</v>
      </c>
      <c r="R6877" t="n">
        <v>-0.003046754312379134</v>
      </c>
    </row>
    <row r="6878">
      <c r="F6878" t="n">
        <v>0.0999209190910017</v>
      </c>
      <c r="G6878" t="n">
        <v>0.04926763658597728</v>
      </c>
      <c r="H6878" t="n">
        <v>-0.004470088091086893</v>
      </c>
      <c r="J6878" t="n">
        <v>0.0350436305154376</v>
      </c>
      <c r="K6878" t="n">
        <v>0.05519678096519393</v>
      </c>
      <c r="L6878" t="n">
        <v>-0.003332665050745252</v>
      </c>
      <c r="M6878" t="n">
        <v>0.07278086323523081</v>
      </c>
      <c r="N6878" t="n">
        <v>0.0544281006924185</v>
      </c>
      <c r="O6878" t="n">
        <v>-0.002108063742519924</v>
      </c>
      <c r="P6878" t="n">
        <v>0.1073593555669443</v>
      </c>
      <c r="Q6878" t="n">
        <v>0.0511772735385663</v>
      </c>
      <c r="R6878" t="n">
        <v>-0.003047058987810372</v>
      </c>
    </row>
    <row r="6879">
      <c r="F6879" t="n">
        <v>0.09995003611535005</v>
      </c>
      <c r="G6879" t="n">
        <v>0.0492748892926733</v>
      </c>
      <c r="H6879" t="n">
        <v>-0.004470535055199591</v>
      </c>
      <c r="J6879" t="n">
        <v>0.03505208273962068</v>
      </c>
      <c r="K6879" t="n">
        <v>0.05520490650338989</v>
      </c>
      <c r="L6879" t="n">
        <v>-0.003332998283927008</v>
      </c>
      <c r="M6879" t="n">
        <v>0.07278029982544823</v>
      </c>
      <c r="N6879" t="n">
        <v>0.054436113072912</v>
      </c>
      <c r="O6879" t="n">
        <v>-0.002108063742519924</v>
      </c>
      <c r="P6879" t="n">
        <v>0.1073604727190853</v>
      </c>
      <c r="Q6879" t="n">
        <v>0.05118480736361247</v>
      </c>
      <c r="R6879" t="n">
        <v>-0.00304736366324161</v>
      </c>
    </row>
    <row r="6880">
      <c r="F6880" t="n">
        <v>0.09990810291878174</v>
      </c>
      <c r="G6880" t="n">
        <v>0.0492821419993693</v>
      </c>
      <c r="H6880" t="n">
        <v>-0.004468792402351848</v>
      </c>
      <c r="J6880" t="n">
        <v>0.03503502185097468</v>
      </c>
      <c r="K6880" t="n">
        <v>0.05521303204158587</v>
      </c>
      <c r="L6880" t="n">
        <v>-0.003328128465781057</v>
      </c>
      <c r="M6880" t="n">
        <v>0.07284657691409888</v>
      </c>
      <c r="N6880" t="n">
        <v>0.05444412545340552</v>
      </c>
      <c r="O6880" t="n">
        <v>-0.00210856381348533</v>
      </c>
      <c r="P6880" t="n">
        <v>0.1073973258683587</v>
      </c>
      <c r="Q6880" t="n">
        <v>0.05119234118865863</v>
      </c>
      <c r="R6880" t="n">
        <v>-0.003044010864999949</v>
      </c>
    </row>
    <row r="6881">
      <c r="F6881" t="n">
        <v>0.09995142987145042</v>
      </c>
      <c r="G6881" t="n">
        <v>0.04928939470606531</v>
      </c>
      <c r="H6881" t="n">
        <v>-0.004467898733238288</v>
      </c>
      <c r="J6881" t="n">
        <v>0.03503496963354225</v>
      </c>
      <c r="K6881" t="n">
        <v>0.05522115757978183</v>
      </c>
      <c r="L6881" t="n">
        <v>-0.00332879415804344</v>
      </c>
      <c r="M6881" t="n">
        <v>0.07280145283203093</v>
      </c>
      <c r="N6881" t="n">
        <v>0.05445213783389904</v>
      </c>
      <c r="O6881" t="n">
        <v>-0.00210856381348533</v>
      </c>
      <c r="P6881" t="n">
        <v>0.1073984428082995</v>
      </c>
      <c r="Q6881" t="n">
        <v>0.05119987501370479</v>
      </c>
      <c r="R6881" t="n">
        <v>-0.003044010864999949</v>
      </c>
    </row>
    <row r="6882">
      <c r="F6882" t="n">
        <v>0.09993791624455614</v>
      </c>
      <c r="G6882" t="n">
        <v>0.04929664741276132</v>
      </c>
      <c r="H6882" t="n">
        <v>-0.004467898733238288</v>
      </c>
      <c r="J6882" t="n">
        <v>0.03505192605605487</v>
      </c>
      <c r="K6882" t="n">
        <v>0.05522928311797779</v>
      </c>
      <c r="L6882" t="n">
        <v>-0.003328128465781057</v>
      </c>
      <c r="M6882" t="n">
        <v>0.07282316913648873</v>
      </c>
      <c r="N6882" t="n">
        <v>0.05446015021439254</v>
      </c>
      <c r="O6882" t="n">
        <v>-0.002108142185048321</v>
      </c>
      <c r="P6882" t="n">
        <v>0.1073280868213325</v>
      </c>
      <c r="Q6882" t="n">
        <v>0.05120740883875095</v>
      </c>
      <c r="R6882" t="n">
        <v>-0.003044010864999949</v>
      </c>
    </row>
    <row r="6883">
      <c r="F6883" t="n">
        <v>0.09992440227428312</v>
      </c>
      <c r="G6883" t="n">
        <v>0.04930390011945732</v>
      </c>
      <c r="H6883" t="n">
        <v>-0.004468792402351848</v>
      </c>
      <c r="J6883" t="n">
        <v>0.03503486506554936</v>
      </c>
      <c r="K6883" t="n">
        <v>0.05523740865617376</v>
      </c>
      <c r="L6883" t="n">
        <v>-0.003328128465781057</v>
      </c>
      <c r="M6883" t="n">
        <v>0.07282260519039635</v>
      </c>
      <c r="N6883" t="n">
        <v>0.05446816259488605</v>
      </c>
      <c r="O6883" t="n">
        <v>-0.002108429926046039</v>
      </c>
      <c r="P6883" t="n">
        <v>0.1074364126951447</v>
      </c>
      <c r="Q6883" t="n">
        <v>0.05121494266379711</v>
      </c>
      <c r="R6883" t="n">
        <v>-0.003040655036289877</v>
      </c>
    </row>
    <row r="6884">
      <c r="F6884" t="n">
        <v>0.09992509829842988</v>
      </c>
      <c r="G6884" t="n">
        <v>0.04931115282615333</v>
      </c>
      <c r="H6884" t="n">
        <v>-0.004467471922547248</v>
      </c>
      <c r="J6884" t="n">
        <v>0.0350348127151191</v>
      </c>
      <c r="K6884" t="n">
        <v>0.05524553419436972</v>
      </c>
      <c r="L6884" t="n">
        <v>-0.003325250359523706</v>
      </c>
      <c r="M6884" t="n">
        <v>0.07279976116334561</v>
      </c>
      <c r="N6884" t="n">
        <v>0.05447617497537956</v>
      </c>
      <c r="O6884" t="n">
        <v>-0.002108429926046039</v>
      </c>
      <c r="P6884" t="n">
        <v>0.107330319442486</v>
      </c>
      <c r="Q6884" t="n">
        <v>0.05122247648884327</v>
      </c>
      <c r="R6884" t="n">
        <v>-0.003041263167297135</v>
      </c>
    </row>
    <row r="6885">
      <c r="F6885" t="n">
        <v>0.09994000452603632</v>
      </c>
      <c r="G6885" t="n">
        <v>0.04931840553284934</v>
      </c>
      <c r="H6885" t="n">
        <v>-0.004467471922547248</v>
      </c>
      <c r="J6885" t="n">
        <v>0.03506027329988055</v>
      </c>
      <c r="K6885" t="n">
        <v>0.05525365973256569</v>
      </c>
      <c r="L6885" t="n">
        <v>-0.00332458544243522</v>
      </c>
      <c r="M6885" t="n">
        <v>0.07282147698411023</v>
      </c>
      <c r="N6885" t="n">
        <v>0.05448418735587307</v>
      </c>
      <c r="O6885" t="n">
        <v>-0.002108851654204064</v>
      </c>
      <c r="P6885" t="n">
        <v>0.1074029089433318</v>
      </c>
      <c r="Q6885" t="n">
        <v>0.05123001031388943</v>
      </c>
      <c r="R6885" t="n">
        <v>-0.003040350970786248</v>
      </c>
    </row>
    <row r="6886">
      <c r="F6886" t="n">
        <v>0.09994070021272336</v>
      </c>
      <c r="G6886" t="n">
        <v>0.04932565823954534</v>
      </c>
      <c r="H6886" t="n">
        <v>-0.004467025220025245</v>
      </c>
      <c r="J6886" t="n">
        <v>0.03506022084537741</v>
      </c>
      <c r="K6886" t="n">
        <v>0.05526178527076166</v>
      </c>
      <c r="L6886" t="n">
        <v>-0.003324252983890976</v>
      </c>
      <c r="M6886" t="n">
        <v>0.07279863286147997</v>
      </c>
      <c r="N6886" t="n">
        <v>0.05449219973636659</v>
      </c>
      <c r="O6886" t="n">
        <v>-0.002108640790125051</v>
      </c>
      <c r="P6886" t="n">
        <v>0.1074397618987008</v>
      </c>
      <c r="Q6886" t="n">
        <v>0.05123754413893559</v>
      </c>
      <c r="R6886" t="n">
        <v>-0.003040350970786248</v>
      </c>
    </row>
    <row r="6887">
      <c r="F6887" t="n">
        <v>0.09992718515003851</v>
      </c>
      <c r="G6887" t="n">
        <v>0.04933291094624135</v>
      </c>
      <c r="H6887" t="n">
        <v>-0.004467471922547248</v>
      </c>
      <c r="J6887" t="n">
        <v>0.03504315971484591</v>
      </c>
      <c r="K6887" t="n">
        <v>0.05526991080895762</v>
      </c>
      <c r="L6887" t="n">
        <v>-0.00332458544243522</v>
      </c>
      <c r="M6887" t="n">
        <v>0.07277578874814339</v>
      </c>
      <c r="N6887" t="n">
        <v>0.05450021211686009</v>
      </c>
      <c r="O6887" t="n">
        <v>-0.002108429926046039</v>
      </c>
      <c r="P6887" t="n">
        <v>0.1073336671523054</v>
      </c>
      <c r="Q6887" t="n">
        <v>0.05124507796398176</v>
      </c>
      <c r="R6887" t="n">
        <v>-0.003040350970786248</v>
      </c>
    </row>
    <row r="6888">
      <c r="F6888" t="n">
        <v>0.0999420909767838</v>
      </c>
      <c r="G6888" t="n">
        <v>0.04934016365293736</v>
      </c>
      <c r="H6888" t="n">
        <v>-0.004465680155177461</v>
      </c>
      <c r="J6888" t="n">
        <v>0.03506011580418004</v>
      </c>
      <c r="K6888" t="n">
        <v>0.05527803634715359</v>
      </c>
      <c r="L6888" t="n">
        <v>-0.003320704238228198</v>
      </c>
      <c r="M6888" t="n">
        <v>0.07277522439497078</v>
      </c>
      <c r="N6888" t="n">
        <v>0.05450822449735361</v>
      </c>
      <c r="O6888" t="n">
        <v>-0.002109559849138549</v>
      </c>
      <c r="P6888" t="n">
        <v>0.1074062568328674</v>
      </c>
      <c r="Q6888" t="n">
        <v>0.05125261178902791</v>
      </c>
      <c r="R6888" t="n">
        <v>-0.003037903714550735</v>
      </c>
    </row>
    <row r="6889">
      <c r="F6889" t="n">
        <v>0.09991436468419906</v>
      </c>
      <c r="G6889" t="n">
        <v>0.04934741635963337</v>
      </c>
      <c r="H6889" t="n">
        <v>-0.004466573291208496</v>
      </c>
      <c r="J6889" t="n">
        <v>0.03506006321761605</v>
      </c>
      <c r="K6889" t="n">
        <v>0.05528616188534955</v>
      </c>
      <c r="L6889" t="n">
        <v>-0.003321368379075844</v>
      </c>
      <c r="M6889" t="n">
        <v>0.07277465993910068</v>
      </c>
      <c r="N6889" t="n">
        <v>0.05451623687784711</v>
      </c>
      <c r="O6889" t="n">
        <v>-0.002109138021534243</v>
      </c>
      <c r="P6889" t="n">
        <v>0.1073716353053705</v>
      </c>
      <c r="Q6889" t="n">
        <v>0.05126014561407407</v>
      </c>
      <c r="R6889" t="n">
        <v>-0.00303759995455528</v>
      </c>
    </row>
    <row r="6890">
      <c r="F6890" t="n">
        <v>0.0999292701752848</v>
      </c>
      <c r="G6890" t="n">
        <v>0.04935466906632937</v>
      </c>
      <c r="H6890" t="n">
        <v>-0.004466126723192979</v>
      </c>
      <c r="J6890" t="n">
        <v>0.03505150628696334</v>
      </c>
      <c r="K6890" t="n">
        <v>0.05529428742354552</v>
      </c>
      <c r="L6890" t="n">
        <v>-0.003321368379075844</v>
      </c>
      <c r="M6890" t="n">
        <v>0.07281865465596166</v>
      </c>
      <c r="N6890" t="n">
        <v>0.05452424925834063</v>
      </c>
      <c r="O6890" t="n">
        <v>-0.002109348935336396</v>
      </c>
      <c r="P6890" t="n">
        <v>0.1073370133908856</v>
      </c>
      <c r="Q6890" t="n">
        <v>0.05126767943912023</v>
      </c>
      <c r="R6890" t="n">
        <v>-0.003037296194559824</v>
      </c>
    </row>
    <row r="6891">
      <c r="F6891" t="n">
        <v>0.09995838642723293</v>
      </c>
      <c r="G6891" t="n">
        <v>0.04936192177302538</v>
      </c>
      <c r="H6891" t="n">
        <v>-0.004466126723192979</v>
      </c>
      <c r="J6891" t="n">
        <v>0.03505145361795074</v>
      </c>
      <c r="K6891" t="n">
        <v>0.05530241296174148</v>
      </c>
      <c r="L6891" t="n">
        <v>-0.003320704238228198</v>
      </c>
      <c r="M6891" t="n">
        <v>0.07277353072096723</v>
      </c>
      <c r="N6891" t="n">
        <v>0.05453226163883414</v>
      </c>
      <c r="O6891" t="n">
        <v>-0.002108927107732089</v>
      </c>
      <c r="P6891" t="n">
        <v>0.1073738658624281</v>
      </c>
      <c r="Q6891" t="n">
        <v>0.05127521326416639</v>
      </c>
      <c r="R6891" t="n">
        <v>-0.00303759995455528</v>
      </c>
    </row>
    <row r="6892">
      <c r="F6892" t="n">
        <v>0.09993065918057165</v>
      </c>
      <c r="G6892" t="n">
        <v>0.04936917447972139</v>
      </c>
      <c r="H6892" t="n">
        <v>-0.004465203306853406</v>
      </c>
      <c r="J6892" t="n">
        <v>0.03505990519484427</v>
      </c>
      <c r="K6892" t="n">
        <v>0.05531053849993745</v>
      </c>
      <c r="L6892" t="n">
        <v>-0.003316817728386974</v>
      </c>
      <c r="M6892" t="n">
        <v>0.07279524548410177</v>
      </c>
      <c r="N6892" t="n">
        <v>0.05454027401932765</v>
      </c>
      <c r="O6892" t="n">
        <v>-0.002109633871502838</v>
      </c>
      <c r="P6892" t="n">
        <v>0.1074464558907711</v>
      </c>
      <c r="Q6892" t="n">
        <v>0.05128274708921255</v>
      </c>
      <c r="R6892" t="n">
        <v>-0.003034237811378236</v>
      </c>
    </row>
    <row r="6893">
      <c r="F6893" t="n">
        <v>0.09994556434346263</v>
      </c>
      <c r="G6893" t="n">
        <v>0.0493764271864174</v>
      </c>
      <c r="H6893" t="n">
        <v>-0.004465203306853406</v>
      </c>
      <c r="J6893" t="n">
        <v>0.03503433957995153</v>
      </c>
      <c r="K6893" t="n">
        <v>0.05531866403813342</v>
      </c>
      <c r="L6893" t="n">
        <v>-0.003316486046614135</v>
      </c>
      <c r="M6893" t="n">
        <v>0.07279468056519747</v>
      </c>
      <c r="N6893" t="n">
        <v>0.05454828639982116</v>
      </c>
      <c r="O6893" t="n">
        <v>-0.002109633871502838</v>
      </c>
      <c r="P6893" t="n">
        <v>0.1074475709813908</v>
      </c>
      <c r="Q6893" t="n">
        <v>0.05129028091425871</v>
      </c>
      <c r="R6893" t="n">
        <v>-0.003034844719631336</v>
      </c>
    </row>
    <row r="6894">
      <c r="F6894" t="n">
        <v>0.09994625841120719</v>
      </c>
      <c r="G6894" t="n">
        <v>0.0493836798931134</v>
      </c>
      <c r="H6894" t="n">
        <v>-0.004464310444764454</v>
      </c>
      <c r="J6894" t="n">
        <v>0.03505129534864089</v>
      </c>
      <c r="K6894" t="n">
        <v>0.05532678957632938</v>
      </c>
      <c r="L6894" t="n">
        <v>-0.003317481091932651</v>
      </c>
      <c r="M6894" t="n">
        <v>0.07281639495726397</v>
      </c>
      <c r="N6894" t="n">
        <v>0.05455629878031467</v>
      </c>
      <c r="O6894" t="n">
        <v>-0.002109844834889988</v>
      </c>
      <c r="P6894" t="n">
        <v>0.1074129481862071</v>
      </c>
      <c r="Q6894" t="n">
        <v>0.05129781473930487</v>
      </c>
      <c r="R6894" t="n">
        <v>-0.003034541265504786</v>
      </c>
    </row>
    <row r="6895">
      <c r="F6895" t="n">
        <v>0.09996116337942329</v>
      </c>
      <c r="G6895" t="n">
        <v>0.04939093259980941</v>
      </c>
      <c r="H6895" t="n">
        <v>-0.00446475687580893</v>
      </c>
      <c r="J6895" t="n">
        <v>0.03504273823117418</v>
      </c>
      <c r="K6895" t="n">
        <v>0.05533491511452535</v>
      </c>
      <c r="L6895" t="n">
        <v>-0.003317149410159813</v>
      </c>
      <c r="M6895" t="n">
        <v>0.07281582978110487</v>
      </c>
      <c r="N6895" t="n">
        <v>0.05456431116080818</v>
      </c>
      <c r="O6895" t="n">
        <v>-0.002109633871502838</v>
      </c>
      <c r="P6895" t="n">
        <v>0.1073783250031525</v>
      </c>
      <c r="Q6895" t="n">
        <v>0.05130534856435103</v>
      </c>
      <c r="R6895" t="n">
        <v>-0.003035148173757887</v>
      </c>
    </row>
    <row r="6896">
      <c r="F6896" t="n">
        <v>0.0999618571141184</v>
      </c>
      <c r="G6896" t="n">
        <v>0.04939818530650542</v>
      </c>
      <c r="H6896" t="n">
        <v>-0.00446246986868293</v>
      </c>
      <c r="J6896" t="n">
        <v>0.03505118961785875</v>
      </c>
      <c r="K6896" t="n">
        <v>0.05534304065272131</v>
      </c>
      <c r="L6896" t="n">
        <v>-0.003313588527195736</v>
      </c>
      <c r="M6896" t="n">
        <v>0.07279298520668095</v>
      </c>
      <c r="N6896" t="n">
        <v>0.05457232354130168</v>
      </c>
      <c r="O6896" t="n">
        <v>-0.002110550357924232</v>
      </c>
      <c r="P6896" t="n">
        <v>0.1073794393760081</v>
      </c>
      <c r="Q6896" t="n">
        <v>0.05131288238939719</v>
      </c>
      <c r="R6896" t="n">
        <v>-0.003032085281293553</v>
      </c>
    </row>
    <row r="6897">
      <c r="F6897" t="n">
        <v>0.09994833940744635</v>
      </c>
      <c r="G6897" t="n">
        <v>0.04940543801320143</v>
      </c>
      <c r="H6897" t="n">
        <v>-0.00446380874353102</v>
      </c>
      <c r="J6897" t="n">
        <v>0.03503412816080552</v>
      </c>
      <c r="K6897" t="n">
        <v>0.05535116619091727</v>
      </c>
      <c r="L6897" t="n">
        <v>-0.003312925942007335</v>
      </c>
      <c r="M6897" t="n">
        <v>0.07277014064600135</v>
      </c>
      <c r="N6897" t="n">
        <v>0.0545803359217952</v>
      </c>
      <c r="O6897" t="n">
        <v>-0.002109917319424555</v>
      </c>
      <c r="P6897" t="n">
        <v>0.1074162916388798</v>
      </c>
      <c r="Q6897" t="n">
        <v>0.05132041621444335</v>
      </c>
      <c r="R6897" t="n">
        <v>-0.003032085281293553</v>
      </c>
    </row>
    <row r="6898">
      <c r="F6898" t="n">
        <v>0.09994903267130334</v>
      </c>
      <c r="G6898" t="n">
        <v>0.04941269071989743</v>
      </c>
      <c r="H6898" t="n">
        <v>-0.004462916160298961</v>
      </c>
      <c r="J6898" t="n">
        <v>0.0350510837133572</v>
      </c>
      <c r="K6898" t="n">
        <v>0.05535929172911325</v>
      </c>
      <c r="L6898" t="n">
        <v>-0.003312925942007335</v>
      </c>
      <c r="M6898" t="n">
        <v>0.0727918544704147</v>
      </c>
      <c r="N6898" t="n">
        <v>0.05458834830228872</v>
      </c>
      <c r="O6898" t="n">
        <v>-0.002109917319424555</v>
      </c>
      <c r="P6898" t="n">
        <v>0.1073816676254863</v>
      </c>
      <c r="Q6898" t="n">
        <v>0.05132795003948951</v>
      </c>
      <c r="R6898" t="n">
        <v>-0.003032085281293553</v>
      </c>
    </row>
    <row r="6899">
      <c r="F6899" t="n">
        <v>0.09996393711388049</v>
      </c>
      <c r="G6899" t="n">
        <v>0.04941994342659344</v>
      </c>
      <c r="H6899" t="n">
        <v>-0.004463362451914991</v>
      </c>
      <c r="J6899" t="n">
        <v>0.03505103069612446</v>
      </c>
      <c r="K6899" t="n">
        <v>0.05536741726730921</v>
      </c>
      <c r="L6899" t="n">
        <v>-0.003313588527195736</v>
      </c>
      <c r="M6899" t="n">
        <v>0.07279128895437934</v>
      </c>
      <c r="N6899" t="n">
        <v>0.05459636068278222</v>
      </c>
      <c r="O6899" t="n">
        <v>-0.002110339345091007</v>
      </c>
      <c r="P6899" t="n">
        <v>0.1073827815016965</v>
      </c>
      <c r="Q6899" t="n">
        <v>0.05133548386453567</v>
      </c>
      <c r="R6899" t="n">
        <v>-0.003031782133395003</v>
      </c>
    </row>
    <row r="6900">
      <c r="F6900" t="n">
        <v>0.09992199570129973</v>
      </c>
      <c r="G6900" t="n">
        <v>0.04942719613328944</v>
      </c>
      <c r="H6900" t="n">
        <v>-0.004461051223556387</v>
      </c>
      <c r="J6900" t="n">
        <v>0.03504247338831838</v>
      </c>
      <c r="K6900" t="n">
        <v>0.05537554280550518</v>
      </c>
      <c r="L6900" t="n">
        <v>-0.003308698005294257</v>
      </c>
      <c r="M6900" t="n">
        <v>0.07276844426797485</v>
      </c>
      <c r="N6900" t="n">
        <v>0.05460437306327574</v>
      </c>
      <c r="O6900" t="n">
        <v>-0.002110832458165617</v>
      </c>
      <c r="P6900" t="n">
        <v>0.1074553719909884</v>
      </c>
      <c r="Q6900" t="n">
        <v>0.05134301768958183</v>
      </c>
      <c r="R6900" t="n">
        <v>-0.003028715972201431</v>
      </c>
    </row>
    <row r="6901">
      <c r="F6901" t="n">
        <v>0.09995111126146344</v>
      </c>
      <c r="G6901" t="n">
        <v>0.04943444883998546</v>
      </c>
      <c r="H6901" t="n">
        <v>-0.004461497373293716</v>
      </c>
      <c r="J6901" t="n">
        <v>0.03505942877404959</v>
      </c>
      <c r="K6901" t="n">
        <v>0.05538366834370114</v>
      </c>
      <c r="L6901" t="n">
        <v>-0.003309359811075894</v>
      </c>
      <c r="M6901" t="n">
        <v>0.07283471566015379</v>
      </c>
      <c r="N6901" t="n">
        <v>0.05461238544376924</v>
      </c>
      <c r="O6901" t="n">
        <v>-0.002111043520305219</v>
      </c>
      <c r="P6901" t="n">
        <v>0.1073492702551531</v>
      </c>
      <c r="Q6901" t="n">
        <v>0.05135055151462799</v>
      </c>
      <c r="R6901" t="n">
        <v>-0.003028413130888342</v>
      </c>
    </row>
    <row r="6902">
      <c r="F6902" t="n">
        <v>0.09995180372515536</v>
      </c>
      <c r="G6902" t="n">
        <v>0.04944170154668146</v>
      </c>
      <c r="H6902" t="n">
        <v>-0.004462389672768375</v>
      </c>
      <c r="J6902" t="n">
        <v>0.03503386291184997</v>
      </c>
      <c r="K6902" t="n">
        <v>0.0553917938818971</v>
      </c>
      <c r="L6902" t="n">
        <v>-0.003308698005294257</v>
      </c>
      <c r="M6902" t="n">
        <v>0.07283414973812566</v>
      </c>
      <c r="N6902" t="n">
        <v>0.05462039782426276</v>
      </c>
      <c r="O6902" t="n">
        <v>-0.002110410333886412</v>
      </c>
      <c r="P6902" t="n">
        <v>0.1073861221337383</v>
      </c>
      <c r="Q6902" t="n">
        <v>0.05135808533967415</v>
      </c>
      <c r="R6902" t="n">
        <v>-0.003028110289575254</v>
      </c>
    </row>
    <row r="6903">
      <c r="F6903" t="n">
        <v>0.09992407267717135</v>
      </c>
      <c r="G6903" t="n">
        <v>0.04944895425337747</v>
      </c>
      <c r="H6903" t="n">
        <v>-0.004461943523031046</v>
      </c>
      <c r="J6903" t="n">
        <v>0.03504231396410325</v>
      </c>
      <c r="K6903" t="n">
        <v>0.05539991942009306</v>
      </c>
      <c r="L6903" t="n">
        <v>-0.003309359811075894</v>
      </c>
      <c r="M6903" t="n">
        <v>0.07283358371931739</v>
      </c>
      <c r="N6903" t="n">
        <v>0.05462841020475627</v>
      </c>
      <c r="O6903" t="n">
        <v>-0.002111043520305219</v>
      </c>
      <c r="P6903" t="n">
        <v>0.107458712791938</v>
      </c>
      <c r="Q6903" t="n">
        <v>0.05136561916472032</v>
      </c>
      <c r="R6903" t="n">
        <v>-0.00302901881351452</v>
      </c>
    </row>
    <row r="6904">
      <c r="F6904" t="n">
        <v>0.09995318805439285</v>
      </c>
      <c r="G6904" t="n">
        <v>0.04945620696007347</v>
      </c>
      <c r="H6904" t="n">
        <v>-0.004460946166092512</v>
      </c>
      <c r="J6904" t="n">
        <v>0.03504226073667191</v>
      </c>
      <c r="K6904" t="n">
        <v>0.05540804495828904</v>
      </c>
      <c r="L6904" t="n">
        <v>-0.003304796143350382</v>
      </c>
      <c r="M6904" t="n">
        <v>0.07281073875816266</v>
      </c>
      <c r="N6904" t="n">
        <v>0.05463642258524978</v>
      </c>
      <c r="O6904" t="n">
        <v>-0.002110901943728977</v>
      </c>
      <c r="P6904" t="n">
        <v>0.1073883483892145</v>
      </c>
      <c r="Q6904" t="n">
        <v>0.05137315298976647</v>
      </c>
      <c r="R6904" t="n">
        <v>-0.003025343718038515</v>
      </c>
    </row>
    <row r="6905">
      <c r="F6905" t="n">
        <v>0.09996809171489113</v>
      </c>
      <c r="G6905" t="n">
        <v>0.04946345966676948</v>
      </c>
      <c r="H6905" t="n">
        <v>-0.004460500160676987</v>
      </c>
      <c r="J6905" t="n">
        <v>0.03504220746633595</v>
      </c>
      <c r="K6905" t="n">
        <v>0.05541617049648501</v>
      </c>
      <c r="L6905" t="n">
        <v>-0.003305126656015983</v>
      </c>
      <c r="M6905" t="n">
        <v>0.07278789381429715</v>
      </c>
      <c r="N6905" t="n">
        <v>0.05464443496574329</v>
      </c>
      <c r="O6905" t="n">
        <v>-0.002110901943728977</v>
      </c>
      <c r="P6905" t="n">
        <v>0.1073537223204419</v>
      </c>
      <c r="Q6905" t="n">
        <v>0.05138068681481264</v>
      </c>
      <c r="R6905" t="n">
        <v>-0.003025343718038515</v>
      </c>
    </row>
    <row r="6906">
      <c r="F6906" t="n">
        <v>0.09992614786035858</v>
      </c>
      <c r="G6906" t="n">
        <v>0.04947071237346549</v>
      </c>
      <c r="H6906" t="n">
        <v>-0.004460946166092512</v>
      </c>
      <c r="J6906" t="n">
        <v>0.03505916258399108</v>
      </c>
      <c r="K6906" t="n">
        <v>0.05542429603468096</v>
      </c>
      <c r="L6906" t="n">
        <v>-0.003305457168681585</v>
      </c>
      <c r="M6906" t="n">
        <v>0.07280960635369849</v>
      </c>
      <c r="N6906" t="n">
        <v>0.0546524473462368</v>
      </c>
      <c r="O6906" t="n">
        <v>-0.00211111305503448</v>
      </c>
      <c r="P6906" t="n">
        <v>0.107426313034123</v>
      </c>
      <c r="Q6906" t="n">
        <v>0.0513882206398588</v>
      </c>
      <c r="R6906" t="n">
        <v>-0.003025646252410319</v>
      </c>
    </row>
    <row r="6907">
      <c r="F6907" t="n">
        <v>0.09994105112358598</v>
      </c>
      <c r="G6907" t="n">
        <v>0.0494779650801615</v>
      </c>
      <c r="H6907" t="n">
        <v>-0.004460054155261461</v>
      </c>
      <c r="J6907" t="n">
        <v>0.03503359658713083</v>
      </c>
      <c r="K6907" t="n">
        <v>0.05543242157287693</v>
      </c>
      <c r="L6907" t="n">
        <v>-0.003304796143350382</v>
      </c>
      <c r="M6907" t="n">
        <v>0.07280904000864724</v>
      </c>
      <c r="N6907" t="n">
        <v>0.05466045972673031</v>
      </c>
      <c r="O6907" t="n">
        <v>-0.002111535277645487</v>
      </c>
      <c r="P6907" t="n">
        <v>0.1073916865194786</v>
      </c>
      <c r="Q6907" t="n">
        <v>0.05139575446490495</v>
      </c>
      <c r="R6907" t="n">
        <v>-0.003025041183666711</v>
      </c>
    </row>
    <row r="6908">
      <c r="F6908" t="n">
        <v>0.09994174232488964</v>
      </c>
      <c r="G6908" t="n">
        <v>0.0494852177868575</v>
      </c>
      <c r="H6908" t="n">
        <v>-0.004458140719057157</v>
      </c>
      <c r="J6908" t="n">
        <v>0.03505905580803108</v>
      </c>
      <c r="K6908" t="n">
        <v>0.05544054711107289</v>
      </c>
      <c r="L6908" t="n">
        <v>-0.003300889092674389</v>
      </c>
      <c r="M6908" t="n">
        <v>0.07278619494945471</v>
      </c>
      <c r="N6908" t="n">
        <v>0.05466847210722383</v>
      </c>
      <c r="O6908" t="n">
        <v>-0.002112025622170424</v>
      </c>
      <c r="P6908" t="n">
        <v>0.1073927988946223</v>
      </c>
      <c r="Q6908" t="n">
        <v>0.05140328828995112</v>
      </c>
      <c r="R6908" t="n">
        <v>-0.003022270763305029</v>
      </c>
    </row>
    <row r="6909">
      <c r="F6909" t="n">
        <v>0.09992822125714179</v>
      </c>
      <c r="G6909" t="n">
        <v>0.04949247049355351</v>
      </c>
      <c r="H6909" t="n">
        <v>-0.0044590324363727</v>
      </c>
      <c r="J6909" t="n">
        <v>0.03505900235603941</v>
      </c>
      <c r="K6909" t="n">
        <v>0.05544867264926886</v>
      </c>
      <c r="L6909" t="n">
        <v>-0.003301879458438768</v>
      </c>
      <c r="M6909" t="n">
        <v>0.07280790703503059</v>
      </c>
      <c r="N6909" t="n">
        <v>0.05467648448771733</v>
      </c>
      <c r="O6909" t="n">
        <v>-0.002111392141179971</v>
      </c>
      <c r="P6909" t="n">
        <v>0.1074296504930603</v>
      </c>
      <c r="Q6909" t="n">
        <v>0.05141082211499728</v>
      </c>
      <c r="R6909" t="n">
        <v>-0.003021968536228698</v>
      </c>
    </row>
    <row r="6910">
      <c r="F6910" t="n">
        <v>0.09994312413359782</v>
      </c>
      <c r="G6910" t="n">
        <v>0.04949972320024951</v>
      </c>
      <c r="H6910" t="n">
        <v>-0.004458140719057157</v>
      </c>
      <c r="J6910" t="n">
        <v>0.03505044466741283</v>
      </c>
      <c r="K6910" t="n">
        <v>0.05545679818746483</v>
      </c>
      <c r="L6910" t="n">
        <v>-0.003300889092674389</v>
      </c>
      <c r="M6910" t="n">
        <v>0.07278506190112471</v>
      </c>
      <c r="N6910" t="n">
        <v>0.05468449686821084</v>
      </c>
      <c r="O6910" t="n">
        <v>-0.002111392141179971</v>
      </c>
      <c r="P6910" t="n">
        <v>0.1074665021458844</v>
      </c>
      <c r="Q6910" t="n">
        <v>0.05141835594004343</v>
      </c>
      <c r="R6910" t="n">
        <v>-0.003022270763305029</v>
      </c>
    </row>
    <row r="6911">
      <c r="F6911" t="n">
        <v>0.09994381474146763</v>
      </c>
      <c r="G6911" t="n">
        <v>0.04950697590694553</v>
      </c>
      <c r="H6911" t="n">
        <v>-0.004456649002695641</v>
      </c>
      <c r="J6911" t="n">
        <v>0.03503338275827438</v>
      </c>
      <c r="K6911" t="n">
        <v>0.05546492372566079</v>
      </c>
      <c r="L6911" t="n">
        <v>-0.003300889092674389</v>
      </c>
      <c r="M6911" t="n">
        <v>0.07280677368622721</v>
      </c>
      <c r="N6911" t="n">
        <v>0.05469250924870435</v>
      </c>
      <c r="O6911" t="n">
        <v>-0.002111392141179971</v>
      </c>
      <c r="P6911" t="n">
        <v>0.1073603953988331</v>
      </c>
      <c r="Q6911" t="n">
        <v>0.0514258897650896</v>
      </c>
      <c r="R6911" t="n">
        <v>-0.003021968536228698</v>
      </c>
    </row>
    <row r="6912">
      <c r="F6912" t="n">
        <v>0.09995871743018134</v>
      </c>
      <c r="G6912" t="n">
        <v>0.04951422861364153</v>
      </c>
      <c r="H6912" t="n">
        <v>-0.004456649002695641</v>
      </c>
      <c r="J6912" t="n">
        <v>0.03505884174479937</v>
      </c>
      <c r="K6912" t="n">
        <v>0.05547304926385676</v>
      </c>
      <c r="L6912" t="n">
        <v>-0.003297636343681764</v>
      </c>
      <c r="M6912" t="n">
        <v>0.07278392847934462</v>
      </c>
      <c r="N6912" t="n">
        <v>0.05470052162919786</v>
      </c>
      <c r="O6912" t="n">
        <v>-0.002112514546105419</v>
      </c>
      <c r="P6912" t="n">
        <v>0.1073615069903068</v>
      </c>
      <c r="Q6912" t="n">
        <v>0.05143342359013575</v>
      </c>
      <c r="R6912" t="n">
        <v>-0.003019496202474252</v>
      </c>
    </row>
    <row r="6913">
      <c r="F6913" t="n">
        <v>0.09997362005982435</v>
      </c>
      <c r="G6913" t="n">
        <v>0.04952148132033754</v>
      </c>
      <c r="H6913" t="n">
        <v>-0.004457540421638075</v>
      </c>
      <c r="J6913" t="n">
        <v>0.03504177976689468</v>
      </c>
      <c r="K6913" t="n">
        <v>0.05548117480205272</v>
      </c>
      <c r="L6913" t="n">
        <v>-0.00329697688235916</v>
      </c>
      <c r="M6913" t="n">
        <v>0.07280563996563566</v>
      </c>
      <c r="N6913" t="n">
        <v>0.05470853400969137</v>
      </c>
      <c r="O6913" t="n">
        <v>-0.002112092127679883</v>
      </c>
      <c r="P6913" t="n">
        <v>0.1073626184131572</v>
      </c>
      <c r="Q6913" t="n">
        <v>0.05144095741518191</v>
      </c>
      <c r="R6913" t="n">
        <v>-0.003019496202474252</v>
      </c>
    </row>
    <row r="6914">
      <c r="F6914" t="n">
        <v>0.09997431021435718</v>
      </c>
      <c r="G6914" t="n">
        <v>0.04952873402703355</v>
      </c>
      <c r="H6914" t="n">
        <v>-0.004457540421638075</v>
      </c>
      <c r="J6914" t="n">
        <v>0.03504172611334697</v>
      </c>
      <c r="K6914" t="n">
        <v>0.05548930034024869</v>
      </c>
      <c r="L6914" t="n">
        <v>-0.00329697688235916</v>
      </c>
      <c r="M6914" t="n">
        <v>0.0727605164080439</v>
      </c>
      <c r="N6914" t="n">
        <v>0.05471654639018488</v>
      </c>
      <c r="O6914" t="n">
        <v>-0.002112092127679883</v>
      </c>
      <c r="P6914" t="n">
        <v>0.1074352095611011</v>
      </c>
      <c r="Q6914" t="n">
        <v>0.05144849124022808</v>
      </c>
      <c r="R6914" t="n">
        <v>-0.003019194283045947</v>
      </c>
    </row>
    <row r="6915">
      <c r="F6915" t="n">
        <v>0.09997500017220257</v>
      </c>
      <c r="G6915" t="n">
        <v>0.04953598673372955</v>
      </c>
      <c r="H6915" t="n">
        <v>-0.004457094712166858</v>
      </c>
      <c r="J6915" t="n">
        <v>0.03505017658478748</v>
      </c>
      <c r="K6915" t="n">
        <v>0.05549742587844465</v>
      </c>
      <c r="L6915" t="n">
        <v>-0.003293388880385612</v>
      </c>
      <c r="M6915" t="n">
        <v>0.07275994943112379</v>
      </c>
      <c r="N6915" t="n">
        <v>0.0547245587706784</v>
      </c>
      <c r="O6915" t="n">
        <v>-0.002112514546105419</v>
      </c>
      <c r="P6915" t="n">
        <v>0.1074005808102447</v>
      </c>
      <c r="Q6915" t="n">
        <v>0.05145602506527423</v>
      </c>
      <c r="R6915" t="n">
        <v>-0.003018892363617643</v>
      </c>
    </row>
    <row r="6916">
      <c r="F6916" t="n">
        <v>0.09996147737943581</v>
      </c>
      <c r="G6916" t="n">
        <v>0.04954323944042556</v>
      </c>
      <c r="H6916" t="n">
        <v>-0.004456024187992996</v>
      </c>
      <c r="J6916" t="n">
        <v>0.03504161867955605</v>
      </c>
      <c r="K6916" t="n">
        <v>0.05550555141664062</v>
      </c>
      <c r="L6916" t="n">
        <v>-0.003293059541497573</v>
      </c>
      <c r="M6916" t="n">
        <v>0.07278166052902707</v>
      </c>
      <c r="N6916" t="n">
        <v>0.0547325711511719</v>
      </c>
      <c r="O6916" t="n">
        <v>-0.002112368267818129</v>
      </c>
      <c r="P6916" t="n">
        <v>0.1074016918370913</v>
      </c>
      <c r="Q6916" t="n">
        <v>0.05146355889032039</v>
      </c>
      <c r="R6916" t="n">
        <v>-0.00301641590504869</v>
      </c>
    </row>
    <row r="6917">
      <c r="F6917" t="n">
        <v>0.09993374162946139</v>
      </c>
      <c r="G6917" t="n">
        <v>0.04955049214712157</v>
      </c>
      <c r="H6917" t="n">
        <v>-0.004455578630129984</v>
      </c>
      <c r="J6917" t="n">
        <v>0.03503306074295312</v>
      </c>
      <c r="K6917" t="n">
        <v>0.05551367695483659</v>
      </c>
      <c r="L6917" t="n">
        <v>-0.003294047558161689</v>
      </c>
      <c r="M6917" t="n">
        <v>0.07282564953201381</v>
      </c>
      <c r="N6917" t="n">
        <v>0.05474058353166542</v>
      </c>
      <c r="O6917" t="n">
        <v>-0.00211300204167586</v>
      </c>
      <c r="P6917" t="n">
        <v>0.1074028026944732</v>
      </c>
      <c r="Q6917" t="n">
        <v>0.05147109271536656</v>
      </c>
      <c r="R6917" t="n">
        <v>-0.003016717516478052</v>
      </c>
    </row>
    <row r="6918">
      <c r="F6918" t="n">
        <v>0.09997706886794056</v>
      </c>
      <c r="G6918" t="n">
        <v>0.04955774485381757</v>
      </c>
      <c r="H6918" t="n">
        <v>-0.004455578630129984</v>
      </c>
      <c r="J6918" t="n">
        <v>0.03504151107727187</v>
      </c>
      <c r="K6918" t="n">
        <v>0.05552180249303255</v>
      </c>
      <c r="L6918" t="n">
        <v>-0.003293718219273651</v>
      </c>
      <c r="M6918" t="n">
        <v>0.07282508211248762</v>
      </c>
      <c r="N6918" t="n">
        <v>0.05474859591215892</v>
      </c>
      <c r="O6918" t="n">
        <v>-0.002112790783723284</v>
      </c>
      <c r="P6918" t="n">
        <v>0.1074039133821844</v>
      </c>
      <c r="Q6918" t="n">
        <v>0.05147862654041271</v>
      </c>
      <c r="R6918" t="n">
        <v>-0.003016717516478052</v>
      </c>
    </row>
    <row r="6919">
      <c r="F6919" t="n">
        <v>0.0999493325195093</v>
      </c>
      <c r="G6919" t="n">
        <v>0.04956499756051359</v>
      </c>
      <c r="H6919" t="n">
        <v>-0.004455133072266971</v>
      </c>
      <c r="J6919" t="n">
        <v>0.03504996135882887</v>
      </c>
      <c r="K6919" t="n">
        <v>0.05552992803122852</v>
      </c>
      <c r="L6919" t="n">
        <v>-0.003293059541497573</v>
      </c>
      <c r="M6919" t="n">
        <v>0.07280223660711801</v>
      </c>
      <c r="N6919" t="n">
        <v>0.05475660829265244</v>
      </c>
      <c r="O6919" t="n">
        <v>-0.002113488101107137</v>
      </c>
      <c r="P6919" t="n">
        <v>0.1074765049047986</v>
      </c>
      <c r="Q6919" t="n">
        <v>0.05148616036545888</v>
      </c>
      <c r="R6919" t="n">
        <v>-0.003015812682189967</v>
      </c>
    </row>
    <row r="6920">
      <c r="F6920" t="n">
        <v>0.09996423418945014</v>
      </c>
      <c r="G6920" t="n">
        <v>0.04957225026720959</v>
      </c>
      <c r="H6920" t="n">
        <v>-0.004453592999276734</v>
      </c>
      <c r="J6920" t="n">
        <v>0.03505841158767667</v>
      </c>
      <c r="K6920" t="n">
        <v>0.05553805356942448</v>
      </c>
      <c r="L6920" t="n">
        <v>-0.003289794992391671</v>
      </c>
      <c r="M6920" t="n">
        <v>0.07280166906480065</v>
      </c>
      <c r="N6920" t="n">
        <v>0.05476462067314596</v>
      </c>
      <c r="O6920" t="n">
        <v>-0.002113276794558336</v>
      </c>
      <c r="P6920" t="n">
        <v>0.1074776154746194</v>
      </c>
      <c r="Q6920" t="n">
        <v>0.05149369419050503</v>
      </c>
      <c r="R6920" t="n">
        <v>-0.003012729508302095</v>
      </c>
    </row>
    <row r="6921">
      <c r="F6921" t="n">
        <v>0.0999791358018676</v>
      </c>
      <c r="G6921" t="n">
        <v>0.0495795029739056</v>
      </c>
      <c r="H6921" t="n">
        <v>-0.004454483806957358</v>
      </c>
      <c r="J6921" t="n">
        <v>0.0350583576289319</v>
      </c>
      <c r="K6921" t="n">
        <v>0.05554617910762044</v>
      </c>
      <c r="L6921" t="n">
        <v>-0.003289466045787092</v>
      </c>
      <c r="M6921" t="n">
        <v>0.07282337931571481</v>
      </c>
      <c r="N6921" t="n">
        <v>0.05477263305363946</v>
      </c>
      <c r="O6921" t="n">
        <v>-0.002113065488009535</v>
      </c>
      <c r="P6921" t="n">
        <v>0.1074787258741172</v>
      </c>
      <c r="Q6921" t="n">
        <v>0.0515012280155512</v>
      </c>
      <c r="R6921" t="n">
        <v>-0.00301363341754551</v>
      </c>
    </row>
    <row r="6922">
      <c r="F6922" t="n">
        <v>0.09993718548685482</v>
      </c>
      <c r="G6922" t="n">
        <v>0.04958675568060161</v>
      </c>
      <c r="H6922" t="n">
        <v>-0.004454038403117046</v>
      </c>
      <c r="J6922" t="n">
        <v>0.03503279123977023</v>
      </c>
      <c r="K6922" t="n">
        <v>0.05555430464581642</v>
      </c>
      <c r="L6922" t="n">
        <v>-0.003289137099182513</v>
      </c>
      <c r="M6922" t="n">
        <v>0.07275597806204243</v>
      </c>
      <c r="N6922" t="n">
        <v>0.05478064543413298</v>
      </c>
      <c r="O6922" t="n">
        <v>-0.002113276794558336</v>
      </c>
      <c r="P6922" t="n">
        <v>0.1073726135967559</v>
      </c>
      <c r="Q6922" t="n">
        <v>0.05150876184059736</v>
      </c>
      <c r="R6922" t="n">
        <v>-0.003013030811383233</v>
      </c>
    </row>
    <row r="6923">
      <c r="F6923" t="n">
        <v>0.0999378736731002</v>
      </c>
      <c r="G6923" t="n">
        <v>0.04959400838729761</v>
      </c>
      <c r="H6923" t="n">
        <v>-0.004454483806957358</v>
      </c>
      <c r="J6923" t="n">
        <v>0.03504124133782155</v>
      </c>
      <c r="K6923" t="n">
        <v>0.05556243018401238</v>
      </c>
      <c r="L6923" t="n">
        <v>-0.00329012393899625</v>
      </c>
      <c r="M6923" t="n">
        <v>0.07275541036717903</v>
      </c>
      <c r="N6923" t="n">
        <v>0.05478865781462647</v>
      </c>
      <c r="O6923" t="n">
        <v>-0.002113276794558336</v>
      </c>
      <c r="P6923" t="n">
        <v>0.1074452052148916</v>
      </c>
      <c r="Q6923" t="n">
        <v>0.05151629566564352</v>
      </c>
      <c r="R6923" t="n">
        <v>-0.00301363341754551</v>
      </c>
    </row>
    <row r="6924">
      <c r="F6924" t="n">
        <v>0.09998120098026586</v>
      </c>
      <c r="G6924" t="n">
        <v>0.04960126109399362</v>
      </c>
      <c r="H6924" t="n">
        <v>-0.004452474102640779</v>
      </c>
      <c r="J6924" t="n">
        <v>0.03504969138339487</v>
      </c>
      <c r="K6924" t="n">
        <v>0.05557055572220835</v>
      </c>
      <c r="L6924" t="n">
        <v>-0.003286195245948353</v>
      </c>
      <c r="M6924" t="n">
        <v>0.07277712029651368</v>
      </c>
      <c r="N6924" t="n">
        <v>0.05479667019512</v>
      </c>
      <c r="O6924" t="n">
        <v>-0.002113761361623974</v>
      </c>
      <c r="P6924" t="n">
        <v>0.1074820560486098</v>
      </c>
      <c r="Q6924" t="n">
        <v>0.05152382949068968</v>
      </c>
      <c r="R6924" t="n">
        <v>-0.00300964285831045</v>
      </c>
    </row>
    <row r="6925">
      <c r="F6925" t="n">
        <v>0.09998188898403362</v>
      </c>
      <c r="G6925" t="n">
        <v>0.04960851380068963</v>
      </c>
      <c r="H6925" t="n">
        <v>-0.004452474102640779</v>
      </c>
      <c r="J6925" t="n">
        <v>0.03505814137654277</v>
      </c>
      <c r="K6925" t="n">
        <v>0.05557868126040431</v>
      </c>
      <c r="L6925" t="n">
        <v>-0.003286195245948353</v>
      </c>
      <c r="M6925" t="n">
        <v>0.0727988300248561</v>
      </c>
      <c r="N6925" t="n">
        <v>0.05480468257561349</v>
      </c>
      <c r="O6925" t="n">
        <v>-0.002113761361623974</v>
      </c>
      <c r="P6925" t="n">
        <v>0.107375942259725</v>
      </c>
      <c r="Q6925" t="n">
        <v>0.05153136331573584</v>
      </c>
      <c r="R6925" t="n">
        <v>-0.00300964285831045</v>
      </c>
    </row>
    <row r="6926">
      <c r="F6926" t="n">
        <v>0.09996836355096769</v>
      </c>
      <c r="G6926" t="n">
        <v>0.04961576650738563</v>
      </c>
      <c r="H6926" t="n">
        <v>-0.004452919350051043</v>
      </c>
      <c r="J6926" t="n">
        <v>0.03503257488572049</v>
      </c>
      <c r="K6926" t="n">
        <v>0.05558680679860027</v>
      </c>
      <c r="L6926" t="n">
        <v>-0.003285538138320689</v>
      </c>
      <c r="M6926" t="n">
        <v>0.07279826195416933</v>
      </c>
      <c r="N6926" t="n">
        <v>0.05481269495610702</v>
      </c>
      <c r="O6926" t="n">
        <v>-0.002113550006623312</v>
      </c>
      <c r="P6926" t="n">
        <v>0.1073770514717178</v>
      </c>
      <c r="Q6926" t="n">
        <v>0.051538897140782</v>
      </c>
      <c r="R6926" t="n">
        <v>-0.00300964285831045</v>
      </c>
    </row>
    <row r="6927">
      <c r="F6927" t="n">
        <v>0.09996905109796425</v>
      </c>
      <c r="G6927" t="n">
        <v>0.04962301921408165</v>
      </c>
      <c r="H6927" t="n">
        <v>-0.004452919350051043</v>
      </c>
      <c r="J6927" t="n">
        <v>0.03503252069337512</v>
      </c>
      <c r="K6927" t="n">
        <v>0.05559493233679624</v>
      </c>
      <c r="L6927" t="n">
        <v>-0.003286195245948353</v>
      </c>
      <c r="M6927" t="n">
        <v>0.07281997133853343</v>
      </c>
      <c r="N6927" t="n">
        <v>0.05482070733660053</v>
      </c>
      <c r="O6927" t="n">
        <v>-0.002113761361623974</v>
      </c>
      <c r="P6927" t="n">
        <v>0.1074139019023921</v>
      </c>
      <c r="Q6927" t="n">
        <v>0.05154643096582816</v>
      </c>
      <c r="R6927" t="n">
        <v>-0.00300964285831045</v>
      </c>
    </row>
    <row r="6928">
      <c r="F6928" t="n">
        <v>0.09996973845131743</v>
      </c>
      <c r="G6928" t="n">
        <v>0.04963027192077765</v>
      </c>
      <c r="H6928" t="n">
        <v>-0.004451775977373963</v>
      </c>
      <c r="J6928" t="n">
        <v>0.03504097055668241</v>
      </c>
      <c r="K6928" t="n">
        <v>0.05560305787499221</v>
      </c>
      <c r="L6928" t="n">
        <v>-0.003282261508119612</v>
      </c>
      <c r="M6928" t="n">
        <v>0.07275257058388285</v>
      </c>
      <c r="N6928" t="n">
        <v>0.05482871971709403</v>
      </c>
      <c r="O6928" t="n">
        <v>-0.002114455880453748</v>
      </c>
      <c r="P6928" t="n">
        <v>0.1073792693809713</v>
      </c>
      <c r="Q6928" t="n">
        <v>0.05155396479087432</v>
      </c>
      <c r="R6928" t="n">
        <v>-0.003007454804601635</v>
      </c>
    </row>
    <row r="6929">
      <c r="F6929" t="n">
        <v>0.09997042561125991</v>
      </c>
      <c r="G6929" t="n">
        <v>0.04963752462747366</v>
      </c>
      <c r="H6929" t="n">
        <v>-0.004451775977373963</v>
      </c>
      <c r="J6929" t="n">
        <v>0.03503241218454052</v>
      </c>
      <c r="K6929" t="n">
        <v>0.05561118341318818</v>
      </c>
      <c r="L6929" t="n">
        <v>-0.003281277026563488</v>
      </c>
      <c r="M6929" t="n">
        <v>0.07277427979638063</v>
      </c>
      <c r="N6929" t="n">
        <v>0.05483673209758755</v>
      </c>
      <c r="O6929" t="n">
        <v>-0.002114455880453748</v>
      </c>
      <c r="P6929" t="n">
        <v>0.1074161196897889</v>
      </c>
      <c r="Q6929" t="n">
        <v>0.05156149861592048</v>
      </c>
      <c r="R6929" t="n">
        <v>-0.003007154119258243</v>
      </c>
    </row>
    <row r="6930">
      <c r="F6930" t="n">
        <v>0.09995689906044358</v>
      </c>
      <c r="G6930" t="n">
        <v>0.04964477733416967</v>
      </c>
      <c r="H6930" t="n">
        <v>-0.004451330888793942</v>
      </c>
      <c r="J6930" t="n">
        <v>0.03503235786818153</v>
      </c>
      <c r="K6930" t="n">
        <v>0.05561930895138414</v>
      </c>
      <c r="L6930" t="n">
        <v>-0.003281933347600904</v>
      </c>
      <c r="M6930" t="n">
        <v>0.07279598880992369</v>
      </c>
      <c r="N6930" t="n">
        <v>0.05484474447808105</v>
      </c>
      <c r="O6930" t="n">
        <v>-0.002114244477146364</v>
      </c>
      <c r="P6930" t="n">
        <v>0.1073814866025416</v>
      </c>
      <c r="Q6930" t="n">
        <v>0.05156903244096664</v>
      </c>
      <c r="R6930" t="n">
        <v>-0.003007454804601635</v>
      </c>
    </row>
    <row r="6931">
      <c r="F6931" t="n">
        <v>0.09997179935184358</v>
      </c>
      <c r="G6931" t="n">
        <v>0.04965203004086567</v>
      </c>
      <c r="H6931" t="n">
        <v>-0.004450440711633898</v>
      </c>
      <c r="J6931" t="n">
        <v>0.03505781575289225</v>
      </c>
      <c r="K6931" t="n">
        <v>0.0556274344895801</v>
      </c>
      <c r="L6931" t="n">
        <v>-0.003281605187082196</v>
      </c>
      <c r="M6931" t="n">
        <v>0.07279542031061173</v>
      </c>
      <c r="N6931" t="n">
        <v>0.05485275685857457</v>
      </c>
      <c r="O6931" t="n">
        <v>-0.002113821670531596</v>
      </c>
      <c r="P6931" t="n">
        <v>0.1074183367886092</v>
      </c>
      <c r="Q6931" t="n">
        <v>0.0515765662660128</v>
      </c>
      <c r="R6931" t="n">
        <v>-0.003007454804601635</v>
      </c>
    </row>
    <row r="6932">
      <c r="F6932" t="n">
        <v>0.09995827227804735</v>
      </c>
      <c r="G6932" t="n">
        <v>0.04965928274756168</v>
      </c>
      <c r="H6932" t="n">
        <v>-0.004448828639992472</v>
      </c>
      <c r="J6932" t="n">
        <v>0.03504075318722434</v>
      </c>
      <c r="K6932" t="n">
        <v>0.05563556002777607</v>
      </c>
      <c r="L6932" t="n">
        <v>-0.003277667221167399</v>
      </c>
      <c r="M6932" t="n">
        <v>0.07281712898429615</v>
      </c>
      <c r="N6932" t="n">
        <v>0.05486076923906808</v>
      </c>
      <c r="O6932" t="n">
        <v>-0.00211472613335167</v>
      </c>
      <c r="P6932" t="n">
        <v>0.1074909289683038</v>
      </c>
      <c r="Q6932" t="n">
        <v>0.05158410009105896</v>
      </c>
      <c r="R6932" t="n">
        <v>-0.003003459195441547</v>
      </c>
    </row>
    <row r="6933">
      <c r="F6933" t="n">
        <v>0.09998738604511087</v>
      </c>
      <c r="G6933" t="n">
        <v>0.04966653545425768</v>
      </c>
      <c r="H6933" t="n">
        <v>-0.004450163422062677</v>
      </c>
      <c r="J6933" t="n">
        <v>0.03504920281186731</v>
      </c>
      <c r="K6933" t="n">
        <v>0.05564368556597203</v>
      </c>
      <c r="L6933" t="n">
        <v>-0.003277667221167399</v>
      </c>
      <c r="M6933" t="n">
        <v>0.07279428305906094</v>
      </c>
      <c r="N6933" t="n">
        <v>0.05486878161956159</v>
      </c>
      <c r="O6933" t="n">
        <v>-0.002114937584819858</v>
      </c>
      <c r="P6933" t="n">
        <v>0.1074920373078436</v>
      </c>
      <c r="Q6933" t="n">
        <v>0.05159163391610512</v>
      </c>
      <c r="R6933" t="n">
        <v>-0.003003759571398687</v>
      </c>
    </row>
    <row r="6934">
      <c r="F6934" t="n">
        <v>0.09995964472580782</v>
      </c>
      <c r="G6934" t="n">
        <v>0.04967378816095369</v>
      </c>
      <c r="H6934" t="n">
        <v>-0.004448828639992472</v>
      </c>
      <c r="J6934" t="n">
        <v>0.03503214019131987</v>
      </c>
      <c r="K6934" t="n">
        <v>0.055651811104168</v>
      </c>
      <c r="L6934" t="n">
        <v>-0.003278322754611632</v>
      </c>
      <c r="M6934" t="n">
        <v>0.07279371430767173</v>
      </c>
      <c r="N6934" t="n">
        <v>0.0548767940000551</v>
      </c>
      <c r="O6934" t="n">
        <v>-0.002114514681883482</v>
      </c>
      <c r="P6934" t="n">
        <v>0.1074931454743804</v>
      </c>
      <c r="Q6934" t="n">
        <v>0.05159916774115128</v>
      </c>
      <c r="R6934" t="n">
        <v>-0.003004360323312966</v>
      </c>
    </row>
    <row r="6935">
      <c r="F6935" t="n">
        <v>0.09998875838306029</v>
      </c>
      <c r="G6935" t="n">
        <v>0.0496810408676497</v>
      </c>
      <c r="H6935" t="n">
        <v>-0.004450163422062677</v>
      </c>
      <c r="J6935" t="n">
        <v>0.03504909378751926</v>
      </c>
      <c r="K6935" t="n">
        <v>0.05565993664236397</v>
      </c>
      <c r="L6935" t="n">
        <v>-0.003277339454445282</v>
      </c>
      <c r="M6935" t="n">
        <v>0.07281542255994503</v>
      </c>
      <c r="N6935" t="n">
        <v>0.05488480638054861</v>
      </c>
      <c r="O6935" t="n">
        <v>-0.002114303230415293</v>
      </c>
      <c r="P6935" t="n">
        <v>0.107422768913925</v>
      </c>
      <c r="Q6935" t="n">
        <v>0.05160670156619744</v>
      </c>
      <c r="R6935" t="n">
        <v>-0.003000362215277136</v>
      </c>
    </row>
    <row r="6936">
      <c r="F6936" t="n">
        <v>0.0999894442642168</v>
      </c>
      <c r="G6936" t="n">
        <v>0.0496882935743457</v>
      </c>
      <c r="H6936" t="n">
        <v>-0.004448527003054487</v>
      </c>
      <c r="J6936" t="n">
        <v>0.0350320311069451</v>
      </c>
      <c r="K6936" t="n">
        <v>0.05566806218055993</v>
      </c>
      <c r="L6936" t="n">
        <v>-0.003274379014526028</v>
      </c>
      <c r="M6936" t="n">
        <v>0.07277029952583725</v>
      </c>
      <c r="N6936" t="n">
        <v>0.05489281876104212</v>
      </c>
      <c r="O6936" t="n">
        <v>-0.002114994822983761</v>
      </c>
      <c r="P6936" t="n">
        <v>0.1074953612876197</v>
      </c>
      <c r="Q6936" t="n">
        <v>0.0516142353912436</v>
      </c>
      <c r="R6936" t="n">
        <v>-0.003001262413961588</v>
      </c>
    </row>
    <row r="6937">
      <c r="F6937" t="n">
        <v>0.09996170195806342</v>
      </c>
      <c r="G6937" t="n">
        <v>0.04969554628104172</v>
      </c>
      <c r="H6937" t="n">
        <v>-0.004448527003054487</v>
      </c>
      <c r="J6937" t="n">
        <v>0.0350319765034996</v>
      </c>
      <c r="K6937" t="n">
        <v>0.0556761877187559</v>
      </c>
      <c r="L6937" t="n">
        <v>-0.003274051642099061</v>
      </c>
      <c r="M6937" t="n">
        <v>0.07279200755614679</v>
      </c>
      <c r="N6937" t="n">
        <v>0.05490083114153563</v>
      </c>
      <c r="O6937" t="n">
        <v>-0.002114994822983761</v>
      </c>
      <c r="P6937" t="n">
        <v>0.10749646893391</v>
      </c>
      <c r="Q6937" t="n">
        <v>0.05162176921628976</v>
      </c>
      <c r="R6937" t="n">
        <v>-0.003000962347733437</v>
      </c>
    </row>
    <row r="6938">
      <c r="F6938" t="n">
        <v>0.09994817325283636</v>
      </c>
      <c r="G6938" t="n">
        <v>0.04970279898773772</v>
      </c>
      <c r="H6938" t="n">
        <v>-0.00444719271181182</v>
      </c>
      <c r="J6938" t="n">
        <v>0.03504042590189231</v>
      </c>
      <c r="K6938" t="n">
        <v>0.05568431325695186</v>
      </c>
      <c r="L6938" t="n">
        <v>-0.003274051642099061</v>
      </c>
      <c r="M6938" t="n">
        <v>0.07276916155844626</v>
      </c>
      <c r="N6938" t="n">
        <v>0.05490884352202914</v>
      </c>
      <c r="O6938" t="n">
        <v>-0.00211520632246606</v>
      </c>
      <c r="P6938" t="n">
        <v>0.1074618337972537</v>
      </c>
      <c r="Q6938" t="n">
        <v>0.05162930304133592</v>
      </c>
      <c r="R6938" t="n">
        <v>-0.003000662281505287</v>
      </c>
    </row>
    <row r="6939">
      <c r="F6939" t="n">
        <v>0.09994885835443401</v>
      </c>
      <c r="G6939" t="n">
        <v>0.04971005169443373</v>
      </c>
      <c r="H6939" t="n">
        <v>-0.004448082239306932</v>
      </c>
      <c r="J6939" t="n">
        <v>0.03504037121153895</v>
      </c>
      <c r="K6939" t="n">
        <v>0.05569243879514783</v>
      </c>
      <c r="L6939" t="n">
        <v>-0.003274379014526028</v>
      </c>
      <c r="M6939" t="n">
        <v>0.07276859245233538</v>
      </c>
      <c r="N6939" t="n">
        <v>0.05491685590252265</v>
      </c>
      <c r="O6939" t="n">
        <v>-0.002114783323501463</v>
      </c>
      <c r="P6939" t="n">
        <v>0.1074629409849746</v>
      </c>
      <c r="Q6939" t="n">
        <v>0.05163683686638208</v>
      </c>
      <c r="R6939" t="n">
        <v>-0.003000662281505287</v>
      </c>
    </row>
    <row r="6940">
      <c r="F6940" t="n">
        <v>0.09994954326521829</v>
      </c>
      <c r="G6940" t="n">
        <v>0.04971730440112974</v>
      </c>
      <c r="H6940" t="n">
        <v>-0.004445977596357164</v>
      </c>
      <c r="J6940" t="n">
        <v>0.03505732454385592</v>
      </c>
      <c r="K6940" t="n">
        <v>0.0557005643333438</v>
      </c>
      <c r="L6940" t="n">
        <v>-0.003270430316964404</v>
      </c>
      <c r="M6940" t="n">
        <v>0.07281257686983364</v>
      </c>
      <c r="N6940" t="n">
        <v>0.05492486828301616</v>
      </c>
      <c r="O6940" t="n">
        <v>-0.002115685036715697</v>
      </c>
      <c r="P6940" t="n">
        <v>0.1074997908289896</v>
      </c>
      <c r="Q6940" t="n">
        <v>0.05164437069142824</v>
      </c>
      <c r="R6940" t="n">
        <v>-0.00299756158059271</v>
      </c>
    </row>
    <row r="6941">
      <c r="F6941" t="n">
        <v>0.09999287080112346</v>
      </c>
      <c r="G6941" t="n">
        <v>0.04972455710782574</v>
      </c>
      <c r="H6941" t="n">
        <v>-0.004445977596357164</v>
      </c>
      <c r="J6941" t="n">
        <v>0.03504026170901997</v>
      </c>
      <c r="K6941" t="n">
        <v>0.05570868987153976</v>
      </c>
      <c r="L6941" t="n">
        <v>-0.003269776361692065</v>
      </c>
      <c r="M6941" t="n">
        <v>0.07276745399740675</v>
      </c>
      <c r="N6941" t="n">
        <v>0.05493288066350967</v>
      </c>
      <c r="O6941" t="n">
        <v>-0.002115685036715697</v>
      </c>
      <c r="P6941" t="n">
        <v>0.1075008977787319</v>
      </c>
      <c r="Q6941" t="n">
        <v>0.0516519045164744</v>
      </c>
      <c r="R6941" t="n">
        <v>-0.00299756158059271</v>
      </c>
    </row>
    <row r="6942">
      <c r="F6942" t="n">
        <v>0.09996512685563769</v>
      </c>
      <c r="G6942" t="n">
        <v>0.04973180981452175</v>
      </c>
      <c r="H6942" t="n">
        <v>-0.004446422194116799</v>
      </c>
      <c r="J6942" t="n">
        <v>0.03505721493836395</v>
      </c>
      <c r="K6942" t="n">
        <v>0.05571681540973573</v>
      </c>
      <c r="L6942" t="n">
        <v>-0.003270103339328235</v>
      </c>
      <c r="M6942" t="n">
        <v>0.07278916133790353</v>
      </c>
      <c r="N6942" t="n">
        <v>0.05494089304400318</v>
      </c>
      <c r="O6942" t="n">
        <v>-0.002115685036715697</v>
      </c>
      <c r="P6942" t="n">
        <v>0.1074662615019768</v>
      </c>
      <c r="Q6942" t="n">
        <v>0.05165943834152056</v>
      </c>
      <c r="R6942" t="n">
        <v>-0.00299756158059271</v>
      </c>
    </row>
    <row r="6943">
      <c r="F6943" t="n">
        <v>0.0999800256726196</v>
      </c>
      <c r="G6943" t="n">
        <v>0.04973906252121776</v>
      </c>
      <c r="H6943" t="n">
        <v>-0.004446422194116799</v>
      </c>
      <c r="J6943" t="n">
        <v>0.03505716007492754</v>
      </c>
      <c r="K6943" t="n">
        <v>0.05572494094793169</v>
      </c>
      <c r="L6943" t="n">
        <v>-0.003270430316964404</v>
      </c>
      <c r="M6943" t="n">
        <v>0.07281086848474519</v>
      </c>
      <c r="N6943" t="n">
        <v>0.05494890542449669</v>
      </c>
      <c r="O6943" t="n">
        <v>-0.002115685036715697</v>
      </c>
      <c r="P6943" t="n">
        <v>0.1075031111540531</v>
      </c>
      <c r="Q6943" t="n">
        <v>0.05166697216656672</v>
      </c>
      <c r="R6943" t="n">
        <v>-0.00299756158059271</v>
      </c>
    </row>
    <row r="6944">
      <c r="F6944" t="n">
        <v>0.0999664954820973</v>
      </c>
      <c r="G6944" t="n">
        <v>0.04974631522791376</v>
      </c>
      <c r="H6944" t="n">
        <v>-0.004444294001255307</v>
      </c>
      <c r="J6944" t="n">
        <v>0.03504009715168738</v>
      </c>
      <c r="K6944" t="n">
        <v>0.05573306648612766</v>
      </c>
      <c r="L6944" t="n">
        <v>-0.003265823526323106</v>
      </c>
      <c r="M6944" t="n">
        <v>0.07274346914004692</v>
      </c>
      <c r="N6944" t="n">
        <v>0.05495691780499021</v>
      </c>
      <c r="O6944" t="n">
        <v>-0.002115950673259424</v>
      </c>
      <c r="P6944" t="n">
        <v>0.1073969877599099</v>
      </c>
      <c r="Q6944" t="n">
        <v>0.05167450599161288</v>
      </c>
      <c r="R6944" t="n">
        <v>-0.002994457485019019</v>
      </c>
    </row>
    <row r="6945">
      <c r="F6945" t="n">
        <v>0.09995296496508105</v>
      </c>
      <c r="G6945" t="n">
        <v>0.04975356793460978</v>
      </c>
      <c r="H6945" t="n">
        <v>-0.004444738430655432</v>
      </c>
      <c r="J6945" t="n">
        <v>0.03503153821433398</v>
      </c>
      <c r="K6945" t="n">
        <v>0.05574119202432361</v>
      </c>
      <c r="L6945" t="n">
        <v>-0.003265496943970474</v>
      </c>
      <c r="M6945" t="n">
        <v>0.07276517612861594</v>
      </c>
      <c r="N6945" t="n">
        <v>0.05496493018548371</v>
      </c>
      <c r="O6945" t="n">
        <v>-0.002115739078192098</v>
      </c>
      <c r="P6945" t="n">
        <v>0.1075053238291155</v>
      </c>
      <c r="Q6945" t="n">
        <v>0.05168203981665904</v>
      </c>
      <c r="R6945" t="n">
        <v>-0.002995056376516023</v>
      </c>
    </row>
    <row r="6946">
      <c r="F6946" t="n">
        <v>0.09995364873587009</v>
      </c>
      <c r="G6946" t="n">
        <v>0.04976082064130578</v>
      </c>
      <c r="H6946" t="n">
        <v>-0.004444738430655432</v>
      </c>
      <c r="J6946" t="n">
        <v>0.03505699524263821</v>
      </c>
      <c r="K6946" t="n">
        <v>0.05574931756251959</v>
      </c>
      <c r="L6946" t="n">
        <v>-0.003265823526323106</v>
      </c>
      <c r="M6946" t="n">
        <v>0.07278688292476468</v>
      </c>
      <c r="N6946" t="n">
        <v>0.05497294256597723</v>
      </c>
      <c r="O6946" t="n">
        <v>-0.002116373863394076</v>
      </c>
      <c r="P6946" t="n">
        <v>0.1075064299035343</v>
      </c>
      <c r="Q6946" t="n">
        <v>0.05168957364170521</v>
      </c>
      <c r="R6946" t="n">
        <v>-0.002994158039270517</v>
      </c>
    </row>
    <row r="6947">
      <c r="F6947" t="n">
        <v>0.09999697636459839</v>
      </c>
      <c r="G6947" t="n">
        <v>0.04976807334800179</v>
      </c>
      <c r="H6947" t="n">
        <v>-0.00444303102044272</v>
      </c>
      <c r="J6947" t="n">
        <v>0.03503142823842928</v>
      </c>
      <c r="K6947" t="n">
        <v>0.05575744310071556</v>
      </c>
      <c r="L6947" t="n">
        <v>-0.003266150108675739</v>
      </c>
      <c r="M6947" t="n">
        <v>0.07280858952889452</v>
      </c>
      <c r="N6947" t="n">
        <v>0.05498095494647073</v>
      </c>
      <c r="O6947" t="n">
        <v>-0.00211616226832675</v>
      </c>
      <c r="P6947" t="n">
        <v>0.1075075358022699</v>
      </c>
      <c r="Q6947" t="n">
        <v>0.05169710746675136</v>
      </c>
      <c r="R6947" t="n">
        <v>-0.002995056376516023</v>
      </c>
    </row>
    <row r="6948">
      <c r="F6948" t="n">
        <v>0.09999765996228821</v>
      </c>
      <c r="G6948" t="n">
        <v>0.04977532605469779</v>
      </c>
      <c r="H6948" t="n">
        <v>-0.004442586761766543</v>
      </c>
      <c r="J6948" t="n">
        <v>0.0350398771780108</v>
      </c>
      <c r="K6948" t="n">
        <v>0.05576556863891152</v>
      </c>
      <c r="L6948" t="n">
        <v>-0.003261539606081741</v>
      </c>
      <c r="M6948" t="n">
        <v>0.07274119055464634</v>
      </c>
      <c r="N6948" t="n">
        <v>0.05498896732696425</v>
      </c>
      <c r="O6948" t="n">
        <v>-0.002116638009525382</v>
      </c>
      <c r="P6948" t="n">
        <v>0.1074728978097069</v>
      </c>
      <c r="Q6948" t="n">
        <v>0.05170464129179752</v>
      </c>
      <c r="R6948" t="n">
        <v>-0.002991350011142272</v>
      </c>
    </row>
    <row r="6949">
      <c r="F6949" t="n">
        <v>0.0999983433712015</v>
      </c>
      <c r="G6949" t="n">
        <v>0.0497825787613938</v>
      </c>
      <c r="H6949" t="n">
        <v>-0.00444303102044272</v>
      </c>
      <c r="J6949" t="n">
        <v>0.03505683004874618</v>
      </c>
      <c r="K6949" t="n">
        <v>0.05577369417710748</v>
      </c>
      <c r="L6949" t="n">
        <v>-0.003262518165819539</v>
      </c>
      <c r="M6949" t="n">
        <v>0.07276289700390193</v>
      </c>
      <c r="N6949" t="n">
        <v>0.05499697970745777</v>
      </c>
      <c r="O6949" t="n">
        <v>-0.002116849652162071</v>
      </c>
      <c r="P6949" t="n">
        <v>0.1074025155940411</v>
      </c>
      <c r="Q6949" t="n">
        <v>0.05171217511684369</v>
      </c>
      <c r="R6949" t="n">
        <v>-0.002991050876141158</v>
      </c>
    </row>
    <row r="6950">
      <c r="F6950" t="n">
        <v>0.09995638192950149</v>
      </c>
      <c r="G6950" t="n">
        <v>0.04978983146808981</v>
      </c>
      <c r="H6950" t="n">
        <v>-0.004442586761766543</v>
      </c>
      <c r="J6950" t="n">
        <v>0.0350482709273682</v>
      </c>
      <c r="K6950" t="n">
        <v>0.05578181971530344</v>
      </c>
      <c r="L6950" t="n">
        <v>-0.003261865792661007</v>
      </c>
      <c r="M6950" t="n">
        <v>0.07276232702967131</v>
      </c>
      <c r="N6950" t="n">
        <v>0.05500499208795127</v>
      </c>
      <c r="O6950" t="n">
        <v>-0.002116426366888693</v>
      </c>
      <c r="P6950" t="n">
        <v>0.1074393645694025</v>
      </c>
      <c r="Q6950" t="n">
        <v>0.05171970894188984</v>
      </c>
      <c r="R6950" t="n">
        <v>-0.002991050876141158</v>
      </c>
    </row>
    <row r="6951">
      <c r="F6951" t="n">
        <v>0.09997127971233719</v>
      </c>
      <c r="G6951" t="n">
        <v>0.04979708417478582</v>
      </c>
      <c r="H6951" t="n">
        <v>-0.004443475279118896</v>
      </c>
      <c r="J6951" t="n">
        <v>0.03504821574828505</v>
      </c>
      <c r="K6951" t="n">
        <v>0.05578994525349941</v>
      </c>
      <c r="L6951" t="n">
        <v>-0.003257903189801555</v>
      </c>
      <c r="M6951" t="n">
        <v>0.07273948080337145</v>
      </c>
      <c r="N6951" t="n">
        <v>0.05501300446844479</v>
      </c>
      <c r="O6951" t="n">
        <v>-0.002116638009525382</v>
      </c>
      <c r="P6951" t="n">
        <v>0.1074047254953951</v>
      </c>
      <c r="Q6951" t="n">
        <v>0.051727242766936</v>
      </c>
      <c r="R6951" t="n">
        <v>-0.002991050876141158</v>
      </c>
    </row>
    <row r="6952">
      <c r="F6952" t="n">
        <v>0.09998617744369234</v>
      </c>
      <c r="G6952" t="n">
        <v>0.04980433688148182</v>
      </c>
      <c r="H6952" t="n">
        <v>-0.004441744120593489</v>
      </c>
      <c r="J6952" t="n">
        <v>0.0350311525980407</v>
      </c>
      <c r="K6952" t="n">
        <v>0.05579807079169539</v>
      </c>
      <c r="L6952" t="n">
        <v>-0.003258228980120536</v>
      </c>
      <c r="M6952" t="n">
        <v>0.07276118685252089</v>
      </c>
      <c r="N6952" t="n">
        <v>0.05502101684893829</v>
      </c>
      <c r="O6952" t="n">
        <v>-0.002117323942594008</v>
      </c>
      <c r="P6952" t="n">
        <v>0.1074058301811837</v>
      </c>
      <c r="Q6952" t="n">
        <v>0.05173477659198217</v>
      </c>
      <c r="R6952" t="n">
        <v>-0.002987940351402998</v>
      </c>
    </row>
    <row r="6953">
      <c r="F6953" t="n">
        <v>0.09998686003157445</v>
      </c>
      <c r="G6953" t="n">
        <v>0.04981158958817783</v>
      </c>
      <c r="H6953" t="n">
        <v>-0.004440411863808668</v>
      </c>
      <c r="J6953" t="n">
        <v>0.03503960131050739</v>
      </c>
      <c r="K6953" t="n">
        <v>0.05580619632989135</v>
      </c>
      <c r="L6953" t="n">
        <v>-0.003258228980120536</v>
      </c>
      <c r="M6953" t="n">
        <v>0.0727383405887857</v>
      </c>
      <c r="N6953" t="n">
        <v>0.05502902922943181</v>
      </c>
      <c r="O6953" t="n">
        <v>-0.002116900562481512</v>
      </c>
      <c r="P6953" t="n">
        <v>0.1074069346901053</v>
      </c>
      <c r="Q6953" t="n">
        <v>0.05174231041702832</v>
      </c>
      <c r="R6953" t="n">
        <v>-0.002988537999238062</v>
      </c>
    </row>
    <row r="6954">
      <c r="F6954" t="n">
        <v>0.09995911211105829</v>
      </c>
      <c r="G6954" t="n">
        <v>0.04981884229487384</v>
      </c>
      <c r="H6954" t="n">
        <v>-0.004440411863808668</v>
      </c>
      <c r="J6954" t="n">
        <v>0.03503954601760345</v>
      </c>
      <c r="K6954" t="n">
        <v>0.05581432186808731</v>
      </c>
      <c r="L6954" t="n">
        <v>-0.003258554770439516</v>
      </c>
      <c r="M6954" t="n">
        <v>0.07280459838255823</v>
      </c>
      <c r="N6954" t="n">
        <v>0.05503704160992532</v>
      </c>
      <c r="O6954" t="n">
        <v>-0.002116688872425263</v>
      </c>
      <c r="P6954" t="n">
        <v>0.1074080390219538</v>
      </c>
      <c r="Q6954" t="n">
        <v>0.05174984424207448</v>
      </c>
      <c r="R6954" t="n">
        <v>-0.00298823917532053</v>
      </c>
    </row>
    <row r="6955">
      <c r="F6955" t="n">
        <v>0.09997400941617182</v>
      </c>
      <c r="G6955" t="n">
        <v>0.04982609500156985</v>
      </c>
      <c r="H6955" t="n">
        <v>-0.004440411863808668</v>
      </c>
      <c r="J6955" t="n">
        <v>0.03503098673598184</v>
      </c>
      <c r="K6955" t="n">
        <v>0.05582244740628328</v>
      </c>
      <c r="L6955" t="n">
        <v>-0.003257903189801555</v>
      </c>
      <c r="M6955" t="n">
        <v>0.07278175196904646</v>
      </c>
      <c r="N6955" t="n">
        <v>0.05504505399041883</v>
      </c>
      <c r="O6955" t="n">
        <v>-0.002117373252264823</v>
      </c>
      <c r="P6955" t="n">
        <v>0.1075163766428227</v>
      </c>
      <c r="Q6955" t="n">
        <v>0.05175737806712064</v>
      </c>
      <c r="R6955" t="n">
        <v>-0.002987940351402998</v>
      </c>
    </row>
    <row r="6956">
      <c r="F6956" t="n">
        <v>0.09997469137377304</v>
      </c>
      <c r="G6956" t="n">
        <v>0.04983334770826585</v>
      </c>
      <c r="H6956" t="n">
        <v>-0.004438657725515672</v>
      </c>
      <c r="J6956" t="n">
        <v>0.03503943531291319</v>
      </c>
      <c r="K6956" t="n">
        <v>0.05583057294447924</v>
      </c>
      <c r="L6956" t="n">
        <v>-0.003254586533989913</v>
      </c>
      <c r="M6956" t="n">
        <v>0.07273662970479811</v>
      </c>
      <c r="N6956" t="n">
        <v>0.05505306637091234</v>
      </c>
      <c r="O6956" t="n">
        <v>-0.002117584989590049</v>
      </c>
      <c r="P6956" t="n">
        <v>0.1074817363519576</v>
      </c>
      <c r="Q6956" t="n">
        <v>0.0517649118921668</v>
      </c>
      <c r="R6956" t="n">
        <v>-0.002985722018910637</v>
      </c>
    </row>
    <row r="6957">
      <c r="F6957" t="n">
        <v>0.09998958850948583</v>
      </c>
      <c r="G6957" t="n">
        <v>0.04984060041496186</v>
      </c>
      <c r="H6957" t="n">
        <v>-0.004439545545842808</v>
      </c>
      <c r="J6957" t="n">
        <v>0.03503087596326694</v>
      </c>
      <c r="K6957" t="n">
        <v>0.0558386984826752</v>
      </c>
      <c r="L6957" t="n">
        <v>-0.003253935746840545</v>
      </c>
      <c r="M6957" t="n">
        <v>0.07278061092895791</v>
      </c>
      <c r="N6957" t="n">
        <v>0.05506107875140585</v>
      </c>
      <c r="O6957" t="n">
        <v>-0.002117584989590049</v>
      </c>
      <c r="P6957" t="n">
        <v>0.1075185850816984</v>
      </c>
      <c r="Q6957" t="n">
        <v>0.05177244571721297</v>
      </c>
      <c r="R6957" t="n">
        <v>-0.002984826481412463</v>
      </c>
    </row>
    <row r="6958">
      <c r="F6958" t="n">
        <v>0.09996183929542735</v>
      </c>
      <c r="G6958" t="n">
        <v>0.04984785312165787</v>
      </c>
      <c r="H6958" t="n">
        <v>-0.004439989456006376</v>
      </c>
      <c r="J6958" t="n">
        <v>0.03505633231503716</v>
      </c>
      <c r="K6958" t="n">
        <v>0.05584682402087118</v>
      </c>
      <c r="L6958" t="n">
        <v>-0.003254261140415229</v>
      </c>
      <c r="M6958" t="n">
        <v>0.07275776452214122</v>
      </c>
      <c r="N6958" t="n">
        <v>0.05506909113189936</v>
      </c>
      <c r="O6958" t="n">
        <v>-0.002117796726915276</v>
      </c>
      <c r="P6958" t="n">
        <v>0.1074124545744948</v>
      </c>
      <c r="Q6958" t="n">
        <v>0.05177997954225912</v>
      </c>
      <c r="R6958" t="n">
        <v>-0.002985423506411245</v>
      </c>
    </row>
    <row r="6959">
      <c r="F6959" t="n">
        <v>0.099976736126241</v>
      </c>
      <c r="G6959" t="n">
        <v>0.04985510582835388</v>
      </c>
      <c r="H6959" t="n">
        <v>-0.004439545545842808</v>
      </c>
      <c r="J6959" t="n">
        <v>0.03503076503275247</v>
      </c>
      <c r="K6959" t="n">
        <v>0.05585494955906714</v>
      </c>
      <c r="L6959" t="n">
        <v>-0.003254261140415229</v>
      </c>
      <c r="M6959" t="n">
        <v>0.07275719387586105</v>
      </c>
      <c r="N6959" t="n">
        <v>0.05507710351239287</v>
      </c>
      <c r="O6959" t="n">
        <v>-0.002117161514939596</v>
      </c>
      <c r="P6959" t="n">
        <v>0.1075207928087708</v>
      </c>
      <c r="Q6959" t="n">
        <v>0.05178751336730528</v>
      </c>
      <c r="R6959" t="n">
        <v>-0.002985423506411245</v>
      </c>
    </row>
    <row r="6960">
      <c r="F6960" t="n">
        <v>0.09997741733772714</v>
      </c>
      <c r="G6960" t="n">
        <v>0.04986235853504988</v>
      </c>
      <c r="H6960" t="n">
        <v>-0.004437323892106177</v>
      </c>
      <c r="J6960" t="n">
        <v>0.03504771735116913</v>
      </c>
      <c r="K6960" t="n">
        <v>0.05586307509726311</v>
      </c>
      <c r="L6960" t="n">
        <v>-0.003250288489223051</v>
      </c>
      <c r="M6960" t="n">
        <v>0.0727566231570326</v>
      </c>
      <c r="N6960" t="n">
        <v>0.05508511589288638</v>
      </c>
      <c r="O6960" t="n">
        <v>-0.002118056212908415</v>
      </c>
      <c r="P6960" t="n">
        <v>0.1075218964048653</v>
      </c>
      <c r="Q6960" t="n">
        <v>0.05179504719235145</v>
      </c>
      <c r="R6960" t="n">
        <v>-0.002982603884770957</v>
      </c>
    </row>
    <row r="6961">
      <c r="F6961" t="n">
        <v>0.09999231400077724</v>
      </c>
      <c r="G6961" t="n">
        <v>0.04986961124174589</v>
      </c>
      <c r="H6961" t="n">
        <v>-0.004438211356884598</v>
      </c>
      <c r="J6961" t="n">
        <v>0.03503915786074534</v>
      </c>
      <c r="K6961" t="n">
        <v>0.05587120063545907</v>
      </c>
      <c r="L6961" t="n">
        <v>-0.003249638496524476</v>
      </c>
      <c r="M6961" t="n">
        <v>0.07277832797131728</v>
      </c>
      <c r="N6961" t="n">
        <v>0.05509312827337989</v>
      </c>
      <c r="O6961" t="n">
        <v>-0.002117844428465569</v>
      </c>
      <c r="P6961" t="n">
        <v>0.1074515095204864</v>
      </c>
      <c r="Q6961" t="n">
        <v>0.0518025810173976</v>
      </c>
      <c r="R6961" t="n">
        <v>-0.00298230568402263</v>
      </c>
    </row>
    <row r="6962">
      <c r="F6962" t="n">
        <v>0.1000072106142808</v>
      </c>
      <c r="G6962" t="n">
        <v>0.04987686394844189</v>
      </c>
      <c r="H6962" t="n">
        <v>-0.004436880159716967</v>
      </c>
      <c r="J6962" t="n">
        <v>0.03503059834224588</v>
      </c>
      <c r="K6962" t="n">
        <v>0.05587932617365503</v>
      </c>
      <c r="L6962" t="n">
        <v>-0.003250613485572338</v>
      </c>
      <c r="M6962" t="n">
        <v>0.07273320595527968</v>
      </c>
      <c r="N6962" t="n">
        <v>0.0551011406538734</v>
      </c>
      <c r="O6962" t="n">
        <v>-0.002118267997351262</v>
      </c>
      <c r="P6962" t="n">
        <v>0.1075241030611402</v>
      </c>
      <c r="Q6962" t="n">
        <v>0.05181011484244376</v>
      </c>
      <c r="R6962" t="n">
        <v>-0.002982603884770957</v>
      </c>
    </row>
    <row r="6963">
      <c r="F6963" t="n">
        <v>0.09999367563109354</v>
      </c>
      <c r="G6963" t="n">
        <v>0.0498841166551379</v>
      </c>
      <c r="H6963" t="n">
        <v>-0.004437767624495387</v>
      </c>
      <c r="J6963" t="n">
        <v>0.03504755050972913</v>
      </c>
      <c r="K6963" t="n">
        <v>0.055887451711851</v>
      </c>
      <c r="L6963" t="n">
        <v>-0.003250288489223051</v>
      </c>
      <c r="M6963" t="n">
        <v>0.07277718606056244</v>
      </c>
      <c r="N6963" t="n">
        <v>0.05510915303436691</v>
      </c>
      <c r="O6963" t="n">
        <v>-0.002118056212908415</v>
      </c>
      <c r="P6963" t="n">
        <v>0.1074894607493705</v>
      </c>
      <c r="Q6963" t="n">
        <v>0.05181764866748993</v>
      </c>
      <c r="R6963" t="n">
        <v>-0.002981709282525975</v>
      </c>
    </row>
    <row r="6964">
      <c r="F6964" t="n">
        <v>0.09998014032652616</v>
      </c>
      <c r="G6964" t="n">
        <v>0.04989136936183391</v>
      </c>
      <c r="H6964" t="n">
        <v>-0.004435522790197152</v>
      </c>
      <c r="J6964" t="n">
        <v>0.03503899091860295</v>
      </c>
      <c r="K6964" t="n">
        <v>0.05589557725004697</v>
      </c>
      <c r="L6964" t="n">
        <v>-0.003246635654288402</v>
      </c>
      <c r="M6964" t="n">
        <v>0.07277661499868826</v>
      </c>
      <c r="N6964" t="n">
        <v>0.05511716541486042</v>
      </c>
      <c r="O6964" t="n">
        <v>-0.002118102251902362</v>
      </c>
      <c r="P6964" t="n">
        <v>0.1074190725560772</v>
      </c>
      <c r="Q6964" t="n">
        <v>0.05182518249253609</v>
      </c>
      <c r="R6964" t="n">
        <v>-0.002978886659765939</v>
      </c>
    </row>
    <row r="6965">
      <c r="F6965" t="n">
        <v>0.1000092524300744</v>
      </c>
      <c r="G6965" t="n">
        <v>0.04989862206852992</v>
      </c>
      <c r="H6965" t="n">
        <v>-0.004435966342476171</v>
      </c>
      <c r="J6965" t="n">
        <v>0.03503043129961987</v>
      </c>
      <c r="K6965" t="n">
        <v>0.05590370278824294</v>
      </c>
      <c r="L6965" t="n">
        <v>-0.003245661858351302</v>
      </c>
      <c r="M6965" t="n">
        <v>0.07273149311268476</v>
      </c>
      <c r="N6965" t="n">
        <v>0.05512517779535393</v>
      </c>
      <c r="O6965" t="n">
        <v>-0.002118737746127356</v>
      </c>
      <c r="P6965" t="n">
        <v>0.107527411702675</v>
      </c>
      <c r="Q6965" t="n">
        <v>0.05183271631758225</v>
      </c>
      <c r="R6965" t="n">
        <v>-0.002979184548431915</v>
      </c>
    </row>
    <row r="6966">
      <c r="F6966" t="n">
        <v>0.1000099326653867</v>
      </c>
      <c r="G6966" t="n">
        <v>0.04990587477522592</v>
      </c>
      <c r="H6966" t="n">
        <v>-0.004435079237918132</v>
      </c>
      <c r="J6966" t="n">
        <v>0.03503887942874247</v>
      </c>
      <c r="K6966" t="n">
        <v>0.0559118283264389</v>
      </c>
      <c r="L6966" t="n">
        <v>-0.003246311055642702</v>
      </c>
      <c r="M6966" t="n">
        <v>0.07273092202460166</v>
      </c>
      <c r="N6966" t="n">
        <v>0.05513319017584745</v>
      </c>
      <c r="O6966" t="n">
        <v>-0.002118525914719024</v>
      </c>
      <c r="P6966" t="n">
        <v>0.1074212771174153</v>
      </c>
      <c r="Q6966" t="n">
        <v>0.05184025014262841</v>
      </c>
      <c r="R6966" t="n">
        <v>-0.002978886659765939</v>
      </c>
    </row>
    <row r="6967">
      <c r="F6967" t="n">
        <v>0.09996796457889887</v>
      </c>
      <c r="G6967" t="n">
        <v>0.04991312748192193</v>
      </c>
      <c r="H6967" t="n">
        <v>-0.004434141771305051</v>
      </c>
      <c r="J6967" t="n">
        <v>0.0350388236254779</v>
      </c>
      <c r="K6967" t="n">
        <v>0.05591995386463487</v>
      </c>
      <c r="L6967" t="n">
        <v>-0.003245986456997002</v>
      </c>
      <c r="M6967" t="n">
        <v>0.07275262612956365</v>
      </c>
      <c r="N6967" t="n">
        <v>0.05514120255634095</v>
      </c>
      <c r="O6967" t="n">
        <v>-0.002118737746127356</v>
      </c>
      <c r="P6967" t="n">
        <v>0.1074938707535472</v>
      </c>
      <c r="Q6967" t="n">
        <v>0.05184778396767457</v>
      </c>
      <c r="R6967" t="n">
        <v>-0.002979482437097892</v>
      </c>
    </row>
    <row r="6968">
      <c r="F6968" t="n">
        <v>0.09999707646876865</v>
      </c>
      <c r="G6968" t="n">
        <v>0.04992038018861794</v>
      </c>
      <c r="H6968" t="n">
        <v>-0.004434585141145198</v>
      </c>
      <c r="J6968" t="n">
        <v>0.03503026390663223</v>
      </c>
      <c r="K6968" t="n">
        <v>0.05592807940283082</v>
      </c>
      <c r="L6968" t="n">
        <v>-0.00324265306923971</v>
      </c>
      <c r="M6968" t="n">
        <v>0.07275205484564118</v>
      </c>
      <c r="N6968" t="n">
        <v>0.05514921493683447</v>
      </c>
      <c r="O6968" t="n">
        <v>-0.002118994087248042</v>
      </c>
      <c r="P6968" t="n">
        <v>0.1075307187278089</v>
      </c>
      <c r="Q6968" t="n">
        <v>0.05185531779272073</v>
      </c>
      <c r="R6968" t="n">
        <v>-0.002975464963490844</v>
      </c>
    </row>
    <row r="6969">
      <c r="F6969" t="n">
        <v>0.09999775608305936</v>
      </c>
      <c r="G6969" t="n">
        <v>0.04992763289531395</v>
      </c>
      <c r="H6969" t="n">
        <v>-0.004433255031624758</v>
      </c>
      <c r="J6969" t="n">
        <v>0.03503871190260562</v>
      </c>
      <c r="K6969" t="n">
        <v>0.05593620494102679</v>
      </c>
      <c r="L6969" t="n">
        <v>-0.003241680467839218</v>
      </c>
      <c r="M6969" t="n">
        <v>0.07277375864134275</v>
      </c>
      <c r="N6969" t="n">
        <v>0.05515722731732797</v>
      </c>
      <c r="O6969" t="n">
        <v>-0.002118994087248042</v>
      </c>
      <c r="P6969" t="n">
        <v>0.1074960746764936</v>
      </c>
      <c r="Q6969" t="n">
        <v>0.05186285161776689</v>
      </c>
      <c r="R6969" t="n">
        <v>-0.002976060115998793</v>
      </c>
    </row>
    <row r="6970">
      <c r="F6970" t="n">
        <v>0.1000126517630794</v>
      </c>
      <c r="G6970" t="n">
        <v>0.04993488560200995</v>
      </c>
      <c r="H6970" t="n">
        <v>-0.004433698401464905</v>
      </c>
      <c r="J6970" t="n">
        <v>0.03503865598312814</v>
      </c>
      <c r="K6970" t="n">
        <v>0.05594433047922277</v>
      </c>
      <c r="L6970" t="n">
        <v>-0.003242004668306049</v>
      </c>
      <c r="M6970" t="n">
        <v>0.07272863698083812</v>
      </c>
      <c r="N6970" t="n">
        <v>0.05516523969782149</v>
      </c>
      <c r="O6970" t="n">
        <v>-0.002118782209027139</v>
      </c>
      <c r="P6970" t="n">
        <v>0.1074614302244374</v>
      </c>
      <c r="Q6970" t="n">
        <v>0.05187038544281305</v>
      </c>
      <c r="R6970" t="n">
        <v>-0.002975464963490844</v>
      </c>
    </row>
    <row r="6971">
      <c r="F6971" t="n">
        <v>0.09997068212521959</v>
      </c>
      <c r="G6971" t="n">
        <v>0.04994213830870596</v>
      </c>
      <c r="H6971" t="n">
        <v>-0.004433698401464905</v>
      </c>
      <c r="J6971" t="n">
        <v>0.03504710388504574</v>
      </c>
      <c r="K6971" t="n">
        <v>0.05595245601741873</v>
      </c>
      <c r="L6971" t="n">
        <v>-0.003241680467839218</v>
      </c>
      <c r="M6971" t="n">
        <v>0.0727726156172798</v>
      </c>
      <c r="N6971" t="n">
        <v>0.05517325207831499</v>
      </c>
      <c r="O6971" t="n">
        <v>-0.002118782209027139</v>
      </c>
      <c r="P6971" t="n">
        <v>0.1075340241309758</v>
      </c>
      <c r="Q6971" t="n">
        <v>0.05187791926785921</v>
      </c>
      <c r="R6971" t="n">
        <v>-0.002975464963490844</v>
      </c>
    </row>
    <row r="6972">
      <c r="F6972" t="n">
        <v>0.09999979382363064</v>
      </c>
      <c r="G6972" t="n">
        <v>0.04994939101540197</v>
      </c>
      <c r="H6972" t="n">
        <v>-0.004432737167581655</v>
      </c>
      <c r="J6972" t="n">
        <v>0.03504704788281889</v>
      </c>
      <c r="K6972" t="n">
        <v>0.0559605815556147</v>
      </c>
      <c r="L6972" t="n">
        <v>-0.003238665759527876</v>
      </c>
      <c r="M6972" t="n">
        <v>0.07279431898075212</v>
      </c>
      <c r="N6972" t="n">
        <v>0.05518126445880851</v>
      </c>
      <c r="O6972" t="n">
        <v>-0.002119036872962066</v>
      </c>
      <c r="P6972" t="n">
        <v>0.1075351255706324</v>
      </c>
      <c r="Q6972" t="n">
        <v>0.05188545309290537</v>
      </c>
      <c r="R6972" t="n">
        <v>-0.002972932403082963</v>
      </c>
    </row>
    <row r="6973">
      <c r="F6973" t="n">
        <v>0.1000146891571295</v>
      </c>
      <c r="G6973" t="n">
        <v>0.04995664372209798</v>
      </c>
      <c r="H6973" t="n">
        <v>-0.004432293982501914</v>
      </c>
      <c r="J6973" t="n">
        <v>0.03504699184211095</v>
      </c>
      <c r="K6973" t="n">
        <v>0.05596870709381065</v>
      </c>
      <c r="L6973" t="n">
        <v>-0.003238665759527876</v>
      </c>
      <c r="M6973" t="n">
        <v>0.07272692248390553</v>
      </c>
      <c r="N6973" t="n">
        <v>0.05518927683930203</v>
      </c>
      <c r="O6973" t="n">
        <v>-0.002119036872962066</v>
      </c>
      <c r="P6973" t="n">
        <v>0.107428987409081</v>
      </c>
      <c r="Q6973" t="n">
        <v>0.05189298691795153</v>
      </c>
      <c r="R6973" t="n">
        <v>-0.002972932403082963</v>
      </c>
    </row>
    <row r="6974">
      <c r="F6974" t="n">
        <v>0.1000011514010873</v>
      </c>
      <c r="G6974" t="n">
        <v>0.04996389642879398</v>
      </c>
      <c r="H6974" t="n">
        <v>-0.004431850797422171</v>
      </c>
      <c r="J6974" t="n">
        <v>0.03503843191979512</v>
      </c>
      <c r="K6974" t="n">
        <v>0.05597683263200662</v>
      </c>
      <c r="L6974" t="n">
        <v>-0.003237694354081107</v>
      </c>
      <c r="M6974" t="n">
        <v>0.07277090057631505</v>
      </c>
      <c r="N6974" t="n">
        <v>0.05519728921979553</v>
      </c>
      <c r="O6974" t="n">
        <v>-0.002119036872962066</v>
      </c>
      <c r="P6974" t="n">
        <v>0.1074658347396618</v>
      </c>
      <c r="Q6974" t="n">
        <v>0.05190052074299769</v>
      </c>
      <c r="R6974" t="n">
        <v>-0.002972337876055049</v>
      </c>
    </row>
    <row r="6975">
      <c r="F6975" t="n">
        <v>0.09998761332662887</v>
      </c>
      <c r="G6975" t="n">
        <v>0.04997114913548999</v>
      </c>
      <c r="H6975" t="n">
        <v>-0.004431407612342429</v>
      </c>
      <c r="J6975" t="n">
        <v>0.03502987197035085</v>
      </c>
      <c r="K6975" t="n">
        <v>0.05598495817020258</v>
      </c>
      <c r="L6975" t="n">
        <v>-0.003238665759527876</v>
      </c>
      <c r="M6975" t="n">
        <v>0.07272577915226919</v>
      </c>
      <c r="N6975" t="n">
        <v>0.05520530160028905</v>
      </c>
      <c r="O6975" t="n">
        <v>-0.002119672647601419</v>
      </c>
      <c r="P6975" t="n">
        <v>0.1075026821089767</v>
      </c>
      <c r="Q6975" t="n">
        <v>0.05190805456804385</v>
      </c>
      <c r="R6975" t="n">
        <v>-0.002972932403082963</v>
      </c>
    </row>
    <row r="6976">
      <c r="F6976" t="n">
        <v>0.1000167249045432</v>
      </c>
      <c r="G6976" t="n">
        <v>0.04997840184218599</v>
      </c>
      <c r="H6976" t="n">
        <v>-0.004429537051576731</v>
      </c>
      <c r="J6976" t="n">
        <v>0.03505532732171786</v>
      </c>
      <c r="K6976" t="n">
        <v>0.05599308370839856</v>
      </c>
      <c r="L6976" t="n">
        <v>-0.003234026948864735</v>
      </c>
      <c r="M6976" t="n">
        <v>0.07279203163226158</v>
      </c>
      <c r="N6976" t="n">
        <v>0.05521331398078255</v>
      </c>
      <c r="O6976" t="n">
        <v>-0.002120137784750164</v>
      </c>
      <c r="P6976" t="n">
        <v>0.1074680359095832</v>
      </c>
      <c r="Q6976" t="n">
        <v>0.05191558839309001</v>
      </c>
      <c r="R6976" t="n">
        <v>-0.002970098376491678</v>
      </c>
    </row>
    <row r="6977">
      <c r="F6977" t="n">
        <v>0.1000174031221811</v>
      </c>
      <c r="G6977" t="n">
        <v>0.04998565454888201</v>
      </c>
      <c r="H6977" t="n">
        <v>-0.004430423047586647</v>
      </c>
      <c r="J6977" t="n">
        <v>0.03505527112211806</v>
      </c>
      <c r="K6977" t="n">
        <v>0.05600120924659452</v>
      </c>
      <c r="L6977" t="n">
        <v>-0.003233703546169849</v>
      </c>
      <c r="M6977" t="n">
        <v>0.07272463555765202</v>
      </c>
      <c r="N6977" t="n">
        <v>0.05522132636127606</v>
      </c>
      <c r="O6977" t="n">
        <v>-0.002119713841981768</v>
      </c>
      <c r="P6977" t="n">
        <v>0.107504883135522</v>
      </c>
      <c r="Q6977" t="n">
        <v>0.05192312221813616</v>
      </c>
      <c r="R6977" t="n">
        <v>-0.002970098376491678</v>
      </c>
    </row>
    <row r="6978">
      <c r="F6978" t="n">
        <v>0.09997543078049384</v>
      </c>
      <c r="G6978" t="n">
        <v>0.04999290725557801</v>
      </c>
      <c r="H6978" t="n">
        <v>-0.004429980049581689</v>
      </c>
      <c r="J6978" t="n">
        <v>0.0350467110636347</v>
      </c>
      <c r="K6978" t="n">
        <v>0.05600933478479048</v>
      </c>
      <c r="L6978" t="n">
        <v>-0.003234673754254508</v>
      </c>
      <c r="M6978" t="n">
        <v>0.0727240636627875</v>
      </c>
      <c r="N6978" t="n">
        <v>0.05522933874176958</v>
      </c>
      <c r="O6978" t="n">
        <v>-0.002119713841981768</v>
      </c>
      <c r="P6978" t="n">
        <v>0.1075417303994493</v>
      </c>
      <c r="Q6978" t="n">
        <v>0.05193065604318233</v>
      </c>
      <c r="R6978" t="n">
        <v>-0.002969504475596559</v>
      </c>
    </row>
    <row r="6979">
      <c r="F6979" t="n">
        <v>0.09997610843099114</v>
      </c>
      <c r="G6979" t="n">
        <v>0.05000015996227402</v>
      </c>
      <c r="H6979" t="n">
        <v>-0.004429980049581689</v>
      </c>
      <c r="J6979" t="n">
        <v>0.03505515860850576</v>
      </c>
      <c r="K6979" t="n">
        <v>0.05601746032298645</v>
      </c>
      <c r="L6979" t="n">
        <v>-0.003234673754254508</v>
      </c>
      <c r="M6979" t="n">
        <v>0.07274576628008003</v>
      </c>
      <c r="N6979" t="n">
        <v>0.05523735112226308</v>
      </c>
      <c r="O6979" t="n">
        <v>-0.002119713841981768</v>
      </c>
      <c r="P6979" t="n">
        <v>0.1074355891665844</v>
      </c>
      <c r="Q6979" t="n">
        <v>0.05193818986822849</v>
      </c>
      <c r="R6979" t="n">
        <v>-0.002970098376491678</v>
      </c>
    </row>
    <row r="6980">
      <c r="F6980" t="n">
        <v>0.1000052197558945</v>
      </c>
      <c r="G6980" t="n">
        <v>0.05000741266897003</v>
      </c>
      <c r="H6980" t="n">
        <v>-0.004427643420833248</v>
      </c>
      <c r="J6980" t="n">
        <v>0.03505510229462351</v>
      </c>
      <c r="K6980" t="n">
        <v>0.05602558586118241</v>
      </c>
      <c r="L6980" t="n">
        <v>-0.003229708073198323</v>
      </c>
      <c r="M6980" t="n">
        <v>0.07276746871891013</v>
      </c>
      <c r="N6980" t="n">
        <v>0.0552453635027566</v>
      </c>
      <c r="O6980" t="n">
        <v>-0.002120389351407204</v>
      </c>
      <c r="P6980" t="n">
        <v>0.1075439305530133</v>
      </c>
      <c r="Q6980" t="n">
        <v>0.05194572369327465</v>
      </c>
      <c r="R6980" t="n">
        <v>-0.002966667201241957</v>
      </c>
    </row>
    <row r="6981">
      <c r="F6981" t="n">
        <v>0.09997746318769113</v>
      </c>
      <c r="G6981" t="n">
        <v>0.05001466537566603</v>
      </c>
      <c r="H6981" t="n">
        <v>-0.004427643420833248</v>
      </c>
      <c r="J6981" t="n">
        <v>0.03503803833511029</v>
      </c>
      <c r="K6981" t="n">
        <v>0.05603371139937838</v>
      </c>
      <c r="L6981" t="n">
        <v>-0.003230677082521215</v>
      </c>
      <c r="M6981" t="n">
        <v>0.072722347593067</v>
      </c>
      <c r="N6981" t="n">
        <v>0.0552533758832501</v>
      </c>
      <c r="O6981" t="n">
        <v>-0.002119965315940469</v>
      </c>
      <c r="P6981" t="n">
        <v>0.1075450303558597</v>
      </c>
      <c r="Q6981" t="n">
        <v>0.05195325751832081</v>
      </c>
      <c r="R6981" t="n">
        <v>-0.002966963838298376</v>
      </c>
    </row>
    <row r="6982">
      <c r="F6982" t="n">
        <v>0.09999235735776957</v>
      </c>
      <c r="G6982" t="n">
        <v>0.05002191808236204</v>
      </c>
      <c r="H6982" t="n">
        <v>-0.004428086229456193</v>
      </c>
      <c r="J6982" t="n">
        <v>0.03505498955303234</v>
      </c>
      <c r="K6982" t="n">
        <v>0.05604183693757435</v>
      </c>
      <c r="L6982" t="n">
        <v>-0.003230031076305954</v>
      </c>
      <c r="M6982" t="n">
        <v>0.07276632425283655</v>
      </c>
      <c r="N6982" t="n">
        <v>0.05526138826374362</v>
      </c>
      <c r="O6982" t="n">
        <v>-0.002120601369140571</v>
      </c>
      <c r="P6982" t="n">
        <v>0.1075103825123027</v>
      </c>
      <c r="Q6982" t="n">
        <v>0.05196079134336697</v>
      </c>
      <c r="R6982" t="n">
        <v>-0.00296607392712912</v>
      </c>
    </row>
    <row r="6983">
      <c r="F6983" t="n">
        <v>0.1000214686135454</v>
      </c>
      <c r="G6983" t="n">
        <v>0.05002917078905805</v>
      </c>
      <c r="H6983" t="n">
        <v>-0.004428971846702085</v>
      </c>
      <c r="J6983" t="n">
        <v>0.03502942174779158</v>
      </c>
      <c r="K6983" t="n">
        <v>0.05604996247577031</v>
      </c>
      <c r="L6983" t="n">
        <v>-0.003230677082521215</v>
      </c>
      <c r="M6983" t="n">
        <v>0.07276575192541043</v>
      </c>
      <c r="N6983" t="n">
        <v>0.05526940064423713</v>
      </c>
      <c r="O6983" t="n">
        <v>-0.002119965315940469</v>
      </c>
      <c r="P6983" t="n">
        <v>0.1074757342657976</v>
      </c>
      <c r="Q6983" t="n">
        <v>0.05196832516841313</v>
      </c>
      <c r="R6983" t="n">
        <v>-0.00296607392712912</v>
      </c>
    </row>
    <row r="6984">
      <c r="F6984" t="n">
        <v>0.09999371116428479</v>
      </c>
      <c r="G6984" t="n">
        <v>0.05003642349575405</v>
      </c>
      <c r="H6984" t="n">
        <v>-0.004426169408558422</v>
      </c>
      <c r="J6984" t="n">
        <v>0.0350293652993806</v>
      </c>
      <c r="K6984" t="n">
        <v>0.05605808801396628</v>
      </c>
      <c r="L6984" t="n">
        <v>-0.003226675773429606</v>
      </c>
      <c r="M6984" t="n">
        <v>0.07274290524510008</v>
      </c>
      <c r="N6984" t="n">
        <v>0.05527741302473064</v>
      </c>
      <c r="O6984" t="n">
        <v>-0.002120639265144998</v>
      </c>
      <c r="P6984" t="n">
        <v>0.107512580982853</v>
      </c>
      <c r="Q6984" t="n">
        <v>0.05197585899345929</v>
      </c>
      <c r="R6984" t="n">
        <v>-0.002962937098351836</v>
      </c>
    </row>
    <row r="6985">
      <c r="F6985" t="n">
        <v>0.09998017053042549</v>
      </c>
      <c r="G6985" t="n">
        <v>0.05004367620245007</v>
      </c>
      <c r="H6985" t="n">
        <v>-0.004426169408558422</v>
      </c>
      <c r="J6985" t="n">
        <v>0.03505482015705587</v>
      </c>
      <c r="K6985" t="n">
        <v>0.05606621355216224</v>
      </c>
      <c r="L6985" t="n">
        <v>-0.003226675773429606</v>
      </c>
      <c r="M6985" t="n">
        <v>0.07272005861733366</v>
      </c>
      <c r="N6985" t="n">
        <v>0.05528542540522415</v>
      </c>
      <c r="O6985" t="n">
        <v>-0.002120851329071512</v>
      </c>
      <c r="P6985" t="n">
        <v>0.1074779321497683</v>
      </c>
      <c r="Q6985" t="n">
        <v>0.05198339281850545</v>
      </c>
      <c r="R6985" t="n">
        <v>-0.002963233421694005</v>
      </c>
    </row>
    <row r="6986">
      <c r="F6986" t="n">
        <v>0.09998084691524392</v>
      </c>
      <c r="G6986" t="n">
        <v>0.05005092890914607</v>
      </c>
      <c r="H6986" t="n">
        <v>-0.004426612025499278</v>
      </c>
      <c r="J6986" t="n">
        <v>0.03504625984076042</v>
      </c>
      <c r="K6986" t="n">
        <v>0.05607433909035821</v>
      </c>
      <c r="L6986" t="n">
        <v>-0.003225707964259411</v>
      </c>
      <c r="M6986" t="n">
        <v>0.07271948621859395</v>
      </c>
      <c r="N6986" t="n">
        <v>0.05529343778571766</v>
      </c>
      <c r="O6986" t="n">
        <v>-0.002120639265144998</v>
      </c>
      <c r="P6986" t="n">
        <v>0.1075147787194087</v>
      </c>
      <c r="Q6986" t="n">
        <v>0.05199092664355161</v>
      </c>
      <c r="R6986" t="n">
        <v>-0.002963529745036175</v>
      </c>
    </row>
    <row r="6987">
      <c r="F6987" t="n">
        <v>0.1000241753253625</v>
      </c>
      <c r="G6987" t="n">
        <v>0.05005818161584208</v>
      </c>
      <c r="H6987" t="n">
        <v>-0.004426169408558422</v>
      </c>
      <c r="J6987" t="n">
        <v>0.03505470703810482</v>
      </c>
      <c r="K6987" t="n">
        <v>0.05608246462855417</v>
      </c>
      <c r="L6987" t="n">
        <v>-0.00322234765353619</v>
      </c>
      <c r="M6987" t="n">
        <v>0.07278573611514438</v>
      </c>
      <c r="N6987" t="n">
        <v>0.05530145016621117</v>
      </c>
      <c r="O6987" t="n">
        <v>-0.002120639265144998</v>
      </c>
      <c r="P6987" t="n">
        <v>0.1074801292989933</v>
      </c>
      <c r="Q6987" t="n">
        <v>0.05199846046859777</v>
      </c>
      <c r="R6987" t="n">
        <v>-0.002960389073786467</v>
      </c>
    </row>
    <row r="6988">
      <c r="F6988" t="n">
        <v>0.09999641661480727</v>
      </c>
      <c r="G6988" t="n">
        <v>0.05006543432253809</v>
      </c>
      <c r="H6988" t="n">
        <v>-0.004425114504332793</v>
      </c>
      <c r="J6988" t="n">
        <v>0.03505465042233465</v>
      </c>
      <c r="K6988" t="n">
        <v>0.05609059016675014</v>
      </c>
      <c r="L6988" t="n">
        <v>-0.00322234765353619</v>
      </c>
      <c r="M6988" t="n">
        <v>0.07274061529984999</v>
      </c>
      <c r="N6988" t="n">
        <v>0.05530946254670468</v>
      </c>
      <c r="O6988" t="n">
        <v>-0.002120887518659334</v>
      </c>
      <c r="P6988" t="n">
        <v>0.1074812275975608</v>
      </c>
      <c r="Q6988" t="n">
        <v>0.05200599429364393</v>
      </c>
      <c r="R6988" t="n">
        <v>-0.002960685083092915</v>
      </c>
    </row>
    <row r="6989">
      <c r="F6989" t="n">
        <v>0.09998287499134476</v>
      </c>
      <c r="G6989" t="n">
        <v>0.05007268702923409</v>
      </c>
      <c r="H6989" t="n">
        <v>-0.004424672081366953</v>
      </c>
      <c r="J6989" t="n">
        <v>0.03505459376912154</v>
      </c>
      <c r="K6989" t="n">
        <v>0.05609871570494611</v>
      </c>
      <c r="L6989" t="n">
        <v>-0.003222669856081289</v>
      </c>
      <c r="M6989" t="n">
        <v>0.0727845906704338</v>
      </c>
      <c r="N6989" t="n">
        <v>0.05531747492719819</v>
      </c>
      <c r="O6989" t="n">
        <v>-0.002121099628622196</v>
      </c>
      <c r="P6989" t="n">
        <v>0.1074823257118237</v>
      </c>
      <c r="Q6989" t="n">
        <v>0.05201352811869009</v>
      </c>
      <c r="R6989" t="n">
        <v>-0.002959797055173571</v>
      </c>
    </row>
    <row r="6990">
      <c r="F6990" t="n">
        <v>0.1000119858670376</v>
      </c>
      <c r="G6990" t="n">
        <v>0.0500799397359301</v>
      </c>
      <c r="H6990" t="n">
        <v>-0.004423787235435273</v>
      </c>
      <c r="J6990" t="n">
        <v>0.03504603332557335</v>
      </c>
      <c r="K6990" t="n">
        <v>0.05610684124314207</v>
      </c>
      <c r="L6990" t="n">
        <v>-0.003221703248445991</v>
      </c>
      <c r="M6990" t="n">
        <v>0.0727840178581409</v>
      </c>
      <c r="N6990" t="n">
        <v>0.05532548730769171</v>
      </c>
      <c r="O6990" t="n">
        <v>-0.002121099628622196</v>
      </c>
      <c r="P6990" t="n">
        <v>0.1075191719839397</v>
      </c>
      <c r="Q6990" t="n">
        <v>0.05202106194373626</v>
      </c>
      <c r="R6990" t="n">
        <v>-0.002959797055173571</v>
      </c>
    </row>
    <row r="6991">
      <c r="F6991" t="n">
        <v>0.09998422614577587</v>
      </c>
      <c r="G6991" t="n">
        <v>0.05008719244262611</v>
      </c>
      <c r="H6991" t="n">
        <v>-0.004423787235435273</v>
      </c>
      <c r="J6991" t="n">
        <v>0.03503747285605578</v>
      </c>
      <c r="K6991" t="n">
        <v>0.05611496678133804</v>
      </c>
      <c r="L6991" t="n">
        <v>-0.003221703248445991</v>
      </c>
      <c r="M6991" t="n">
        <v>0.07271662331729389</v>
      </c>
      <c r="N6991" t="n">
        <v>0.05533349968818521</v>
      </c>
      <c r="O6991" t="n">
        <v>-0.002121982728015641</v>
      </c>
      <c r="P6991" t="n">
        <v>0.1075560182908878</v>
      </c>
      <c r="Q6991" t="n">
        <v>0.05202859576878241</v>
      </c>
      <c r="R6991" t="n">
        <v>-0.002959797055173571</v>
      </c>
    </row>
    <row r="6992">
      <c r="F6992" t="n">
        <v>0.09998490145479841</v>
      </c>
      <c r="G6992" t="n">
        <v>0.05009444514932211</v>
      </c>
      <c r="H6992" t="n">
        <v>-0.0044231515039071</v>
      </c>
      <c r="J6992" t="n">
        <v>0.03503741610225536</v>
      </c>
      <c r="K6992" t="n">
        <v>0.056123092319534</v>
      </c>
      <c r="L6992" t="n">
        <v>-0.003218337558002233</v>
      </c>
      <c r="M6992" t="n">
        <v>0.07276059822336498</v>
      </c>
      <c r="N6992" t="n">
        <v>0.05534151206867872</v>
      </c>
      <c r="O6992" t="n">
        <v>-0.002121770572174007</v>
      </c>
      <c r="P6992" t="n">
        <v>0.1074856189467223</v>
      </c>
      <c r="Q6992" t="n">
        <v>0.05203612959382857</v>
      </c>
      <c r="R6992" t="n">
        <v>-0.00295754089880342</v>
      </c>
    </row>
    <row r="6993">
      <c r="F6993" t="n">
        <v>0.1000282300066779</v>
      </c>
      <c r="G6993" t="n">
        <v>0.05010169785601813</v>
      </c>
      <c r="H6993" t="n">
        <v>-0.004421824823791952</v>
      </c>
      <c r="J6993" t="n">
        <v>0.03504586304721102</v>
      </c>
      <c r="K6993" t="n">
        <v>0.05613121785772996</v>
      </c>
      <c r="L6993" t="n">
        <v>-0.003218659359577876</v>
      </c>
      <c r="M6993" t="n">
        <v>0.07278229906660993</v>
      </c>
      <c r="N6993" t="n">
        <v>0.05534952444917223</v>
      </c>
      <c r="O6993" t="n">
        <v>-0.002121770572174007</v>
      </c>
      <c r="P6993" t="n">
        <v>0.1075582136649692</v>
      </c>
      <c r="Q6993" t="n">
        <v>0.05204366341887473</v>
      </c>
      <c r="R6993" t="n">
        <v>-0.00295694950890164</v>
      </c>
    </row>
    <row r="6994">
      <c r="F6994" t="n">
        <v>0.09998625153762047</v>
      </c>
      <c r="G6994" t="n">
        <v>0.05010895056271412</v>
      </c>
      <c r="H6994" t="n">
        <v>-0.004421824823791952</v>
      </c>
      <c r="J6994" t="n">
        <v>0.03503730248319456</v>
      </c>
      <c r="K6994" t="n">
        <v>0.05613934339592594</v>
      </c>
      <c r="L6994" t="n">
        <v>-0.00321801575642659</v>
      </c>
      <c r="M6994" t="n">
        <v>0.0727371785835817</v>
      </c>
      <c r="N6994" t="n">
        <v>0.05535753682966574</v>
      </c>
      <c r="O6994" t="n">
        <v>-0.002121558416332374</v>
      </c>
      <c r="P6994" t="n">
        <v>0.1075593110740544</v>
      </c>
      <c r="Q6994" t="n">
        <v>0.05205119724392089</v>
      </c>
      <c r="R6994" t="n">
        <v>-0.00295665381395075</v>
      </c>
    </row>
    <row r="6995">
      <c r="F6995" t="n">
        <v>0.09998692631188527</v>
      </c>
      <c r="G6995" t="n">
        <v>0.05011620326941014</v>
      </c>
      <c r="H6995" t="n">
        <v>-0.0044231515039071</v>
      </c>
      <c r="J6995" t="n">
        <v>0.03502874189350261</v>
      </c>
      <c r="K6995" t="n">
        <v>0.0561474689341219</v>
      </c>
      <c r="L6995" t="n">
        <v>-0.003218659359577876</v>
      </c>
      <c r="M6995" t="n">
        <v>0.07275887925373514</v>
      </c>
      <c r="N6995" t="n">
        <v>0.05536554921015926</v>
      </c>
      <c r="O6995" t="n">
        <v>-0.002121982728015641</v>
      </c>
      <c r="P6995" t="n">
        <v>0.1074889105154578</v>
      </c>
      <c r="Q6995" t="n">
        <v>0.05205873106896706</v>
      </c>
      <c r="R6995" t="n">
        <v>-0.00295754089880342</v>
      </c>
    </row>
    <row r="6996">
      <c r="F6996" t="n">
        <v>0.09998760090836264</v>
      </c>
      <c r="G6996" t="n">
        <v>0.05012345597610614</v>
      </c>
      <c r="H6996" t="n">
        <v>-0.004421165712690097</v>
      </c>
      <c r="J6996" t="n">
        <v>0.03505419615369777</v>
      </c>
      <c r="K6996" t="n">
        <v>0.05615559447231786</v>
      </c>
      <c r="L6996" t="n">
        <v>-0.00321368011256716</v>
      </c>
      <c r="M6996" t="n">
        <v>0.07278057975202287</v>
      </c>
      <c r="N6996" t="n">
        <v>0.05537356159065276</v>
      </c>
      <c r="O6996" t="n">
        <v>-0.002121803418940424</v>
      </c>
      <c r="P6996" t="n">
        <v>0.1075257563345495</v>
      </c>
      <c r="Q6996" t="n">
        <v>0.05206626489401321</v>
      </c>
      <c r="R6996" t="n">
        <v>-0.002953802771316928</v>
      </c>
    </row>
    <row r="6997">
      <c r="F6997" t="n">
        <v>0.09998827532728521</v>
      </c>
      <c r="G6997" t="n">
        <v>0.05013070868280215</v>
      </c>
      <c r="H6997" t="n">
        <v>-0.004421165712690097</v>
      </c>
      <c r="J6997" t="n">
        <v>0.03505413920328555</v>
      </c>
      <c r="K6997" t="n">
        <v>0.05616372001051383</v>
      </c>
      <c r="L6997" t="n">
        <v>-0.003214322912869703</v>
      </c>
      <c r="M6997" t="n">
        <v>0.07275773298696447</v>
      </c>
      <c r="N6997" t="n">
        <v>0.05538157397114628</v>
      </c>
      <c r="O6997" t="n">
        <v>-0.002122440023626574</v>
      </c>
      <c r="P6997" t="n">
        <v>0.107455354855824</v>
      </c>
      <c r="Q6997" t="n">
        <v>0.05207379871905937</v>
      </c>
      <c r="R6997" t="n">
        <v>-0.002953507391039796</v>
      </c>
    </row>
    <row r="6998">
      <c r="F6998" t="n">
        <v>0.1000316040022241</v>
      </c>
      <c r="G6998" t="n">
        <v>0.05013796138949816</v>
      </c>
      <c r="H6998" t="n">
        <v>-0.004420281656358826</v>
      </c>
      <c r="J6998" t="n">
        <v>0.03503707480105631</v>
      </c>
      <c r="K6998" t="n">
        <v>0.05617184554870979</v>
      </c>
      <c r="L6998" t="n">
        <v>-0.003214322912869703</v>
      </c>
      <c r="M6998" t="n">
        <v>0.07277943325737637</v>
      </c>
      <c r="N6998" t="n">
        <v>0.05538958635163978</v>
      </c>
      <c r="O6998" t="n">
        <v>-0.002122227822064524</v>
      </c>
      <c r="P6998" t="n">
        <v>0.1074922004124653</v>
      </c>
      <c r="Q6998" t="n">
        <v>0.05208133254410554</v>
      </c>
      <c r="R6998" t="n">
        <v>-0.002953802771316928</v>
      </c>
    </row>
    <row r="6999">
      <c r="F6999" t="n">
        <v>0.1000038418452559</v>
      </c>
      <c r="G6999" t="n">
        <v>0.05014521409619416</v>
      </c>
      <c r="H6999" t="n">
        <v>-0.004420723684524461</v>
      </c>
      <c r="J6999" t="n">
        <v>0.03503701778839807</v>
      </c>
      <c r="K6999" t="n">
        <v>0.05617997108690576</v>
      </c>
      <c r="L6999" t="n">
        <v>-0.003214322912869703</v>
      </c>
      <c r="M6999" t="n">
        <v>0.07277885992585117</v>
      </c>
      <c r="N6999" t="n">
        <v>0.0553975987321333</v>
      </c>
      <c r="O6999" t="n">
        <v>-0.002122227822064524</v>
      </c>
      <c r="P6999" t="n">
        <v>0.1074932966723442</v>
      </c>
      <c r="Q6999" t="n">
        <v>0.05208886636915169</v>
      </c>
      <c r="R6999" t="n">
        <v>-0.002954393531871191</v>
      </c>
    </row>
    <row r="7000">
      <c r="F7000" t="n">
        <v>0.09999029752105049</v>
      </c>
      <c r="G7000" t="n">
        <v>0.05015246680289017</v>
      </c>
      <c r="H7000" t="n">
        <v>-0.004418273547499321</v>
      </c>
      <c r="J7000" t="n">
        <v>0.03505396813116837</v>
      </c>
      <c r="K7000" t="n">
        <v>0.05618809662510173</v>
      </c>
      <c r="L7000" t="n">
        <v>-0.003209661750687507</v>
      </c>
      <c r="M7000" t="n">
        <v>0.07271146641682055</v>
      </c>
      <c r="N7000" t="n">
        <v>0.05540561111262682</v>
      </c>
      <c r="O7000" t="n">
        <v>-0.002122258986236104</v>
      </c>
      <c r="P7000" t="n">
        <v>0.107494392745651</v>
      </c>
      <c r="Q7000" t="n">
        <v>0.05209640019419785</v>
      </c>
      <c r="R7000" t="n">
        <v>-0.002950357802797135</v>
      </c>
    </row>
    <row r="7001">
      <c r="F7001" t="n">
        <v>0.1000051895787127</v>
      </c>
      <c r="G7001" t="n">
        <v>0.05015971950958618</v>
      </c>
      <c r="H7001" t="n">
        <v>-0.00441783172014457</v>
      </c>
      <c r="J7001" t="n">
        <v>0.03503690365298896</v>
      </c>
      <c r="K7001" t="n">
        <v>0.05619622216329769</v>
      </c>
      <c r="L7001" t="n">
        <v>-0.0032103037472373</v>
      </c>
      <c r="M7001" t="n">
        <v>0.0727331664632285</v>
      </c>
      <c r="N7001" t="n">
        <v>0.05541362349312032</v>
      </c>
      <c r="O7001" t="n">
        <v>-0.002122895727606112</v>
      </c>
      <c r="P7001" t="n">
        <v>0.1075669877299061</v>
      </c>
      <c r="Q7001" t="n">
        <v>0.05210393401924401</v>
      </c>
      <c r="R7001" t="n">
        <v>-0.002950947933370752</v>
      </c>
    </row>
    <row r="7002">
      <c r="F7002" t="n">
        <v>0.1000058631807107</v>
      </c>
      <c r="G7002" t="n">
        <v>0.05016697221628218</v>
      </c>
      <c r="H7002" t="n">
        <v>-0.00441915720220882</v>
      </c>
      <c r="J7002" t="n">
        <v>0.03505385389967439</v>
      </c>
      <c r="K7002" t="n">
        <v>0.05620434770149366</v>
      </c>
      <c r="L7002" t="n">
        <v>-0.003210624745512196</v>
      </c>
      <c r="M7002" t="n">
        <v>0.07271031982164181</v>
      </c>
      <c r="N7002" t="n">
        <v>0.05542163587361384</v>
      </c>
      <c r="O7002" t="n">
        <v>-0.002122895727606112</v>
      </c>
      <c r="P7002" t="n">
        <v>0.1075680836485904</v>
      </c>
      <c r="Q7002" t="n">
        <v>0.05211146784429017</v>
      </c>
      <c r="R7002" t="n">
        <v>-0.002950357802797135</v>
      </c>
    </row>
    <row r="7003">
      <c r="F7003" t="n">
        <v>0.09999231812519654</v>
      </c>
      <c r="G7003" t="n">
        <v>0.0501742249229782</v>
      </c>
      <c r="H7003" t="n">
        <v>-0.004416242795431225</v>
      </c>
      <c r="J7003" t="n">
        <v>0.03502828569228662</v>
      </c>
      <c r="K7003" t="n">
        <v>0.05621247323968962</v>
      </c>
      <c r="L7003" t="n">
        <v>-0.0032103037472373</v>
      </c>
      <c r="M7003" t="n">
        <v>0.07273201964438858</v>
      </c>
      <c r="N7003" t="n">
        <v>0.05542964825410734</v>
      </c>
      <c r="O7003" t="n">
        <v>-0.002122895727606112</v>
      </c>
      <c r="P7003" t="n">
        <v>0.107569179380047</v>
      </c>
      <c r="Q7003" t="n">
        <v>0.05211900166933633</v>
      </c>
      <c r="R7003" t="n">
        <v>-0.002950357802797135</v>
      </c>
    </row>
    <row r="7004">
      <c r="F7004" t="n">
        <v>0.1000072098564092</v>
      </c>
      <c r="G7004" t="n">
        <v>0.0501814776296742</v>
      </c>
      <c r="H7004" t="n">
        <v>-0.004417126043990311</v>
      </c>
      <c r="J7004" t="n">
        <v>0.03502822850240279</v>
      </c>
      <c r="K7004" t="n">
        <v>0.05622059877788559</v>
      </c>
      <c r="L7004" t="n">
        <v>-0.003205959494254295</v>
      </c>
      <c r="M7004" t="n">
        <v>0.07275371929858479</v>
      </c>
      <c r="N7004" t="n">
        <v>0.05543766063460085</v>
      </c>
      <c r="O7004" t="n">
        <v>-0.002122712954605502</v>
      </c>
      <c r="P7004" t="n">
        <v>0.1075345250465527</v>
      </c>
      <c r="Q7004" t="n">
        <v>0.05212653549438249</v>
      </c>
      <c r="R7004" t="n">
        <v>-0.002947205065579191</v>
      </c>
    </row>
    <row r="7005">
      <c r="F7005" t="n">
        <v>0.1000221015465427</v>
      </c>
      <c r="G7005" t="n">
        <v>0.05018873033637021</v>
      </c>
      <c r="H7005" t="n">
        <v>-0.004416242795431225</v>
      </c>
      <c r="J7005" t="n">
        <v>0.03502817127612889</v>
      </c>
      <c r="K7005" t="n">
        <v>0.05622872431608155</v>
      </c>
      <c r="L7005" t="n">
        <v>-0.003205959494254295</v>
      </c>
      <c r="M7005" t="n">
        <v>0.07275314569737809</v>
      </c>
      <c r="N7005" t="n">
        <v>0.05544567301509436</v>
      </c>
      <c r="O7005" t="n">
        <v>-0.002122925247130215</v>
      </c>
      <c r="P7005" t="n">
        <v>0.1074641203193601</v>
      </c>
      <c r="Q7005" t="n">
        <v>0.05213406931942866</v>
      </c>
      <c r="R7005" t="n">
        <v>-0.002947499815560747</v>
      </c>
    </row>
    <row r="7006">
      <c r="F7006" t="n">
        <v>0.1000085558292616</v>
      </c>
      <c r="G7006" t="n">
        <v>0.05019598304306622</v>
      </c>
      <c r="H7006" t="n">
        <v>-0.004416684419710768</v>
      </c>
      <c r="J7006" t="n">
        <v>0.03505362499883265</v>
      </c>
      <c r="K7006" t="n">
        <v>0.05623684985427752</v>
      </c>
      <c r="L7006" t="n">
        <v>-0.003206280090203721</v>
      </c>
      <c r="M7006" t="n">
        <v>0.07270802598335505</v>
      </c>
      <c r="N7006" t="n">
        <v>0.05545368539558787</v>
      </c>
      <c r="O7006" t="n">
        <v>-0.002123137539654928</v>
      </c>
      <c r="P7006" t="n">
        <v>0.1074652151594116</v>
      </c>
      <c r="Q7006" t="n">
        <v>0.05214160314447482</v>
      </c>
      <c r="R7006" t="n">
        <v>-0.002947499815560747</v>
      </c>
    </row>
    <row r="7007">
      <c r="F7007" t="n">
        <v>0.1000376660537623</v>
      </c>
      <c r="G7007" t="n">
        <v>0.05020323574976222</v>
      </c>
      <c r="H7007" t="n">
        <v>-0.004416242795431225</v>
      </c>
      <c r="J7007" t="n">
        <v>0.03505356768278256</v>
      </c>
      <c r="K7007" t="n">
        <v>0.05624497539247349</v>
      </c>
      <c r="L7007" t="n">
        <v>-0.003206600686153146</v>
      </c>
      <c r="M7007" t="n">
        <v>0.07270745239127571</v>
      </c>
      <c r="N7007" t="n">
        <v>0.05546169777608139</v>
      </c>
      <c r="O7007" t="n">
        <v>-0.002123137539654928</v>
      </c>
      <c r="P7007" t="n">
        <v>0.1075020600174686</v>
      </c>
      <c r="Q7007" t="n">
        <v>0.05214913696952098</v>
      </c>
      <c r="R7007" t="n">
        <v>-0.002947499815560747</v>
      </c>
    </row>
    <row r="7008">
      <c r="F7008" t="n">
        <v>0.1000099011011291</v>
      </c>
      <c r="G7008" t="n">
        <v>0.05021048845645823</v>
      </c>
      <c r="H7008" t="n">
        <v>-0.004415072309561609</v>
      </c>
      <c r="J7008" t="n">
        <v>0.0350279993796179</v>
      </c>
      <c r="K7008" t="n">
        <v>0.05625310093066945</v>
      </c>
      <c r="L7008" t="n">
        <v>-0.003201931777689899</v>
      </c>
      <c r="M7008" t="n">
        <v>0.07272915166220903</v>
      </c>
      <c r="N7008" t="n">
        <v>0.05546971015657489</v>
      </c>
      <c r="O7008" t="n">
        <v>-0.002123589991807145</v>
      </c>
      <c r="P7008" t="n">
        <v>0.1075389049062384</v>
      </c>
      <c r="Q7008" t="n">
        <v>0.05215667079456714</v>
      </c>
      <c r="R7008" t="n">
        <v>-0.002944049195742389</v>
      </c>
    </row>
    <row r="7009">
      <c r="F7009" t="n">
        <v>0.09999635458975276</v>
      </c>
      <c r="G7009" t="n">
        <v>0.05021774116315424</v>
      </c>
      <c r="H7009" t="n">
        <v>-0.004415072309561609</v>
      </c>
      <c r="J7009" t="n">
        <v>0.03503644565300007</v>
      </c>
      <c r="K7009" t="n">
        <v>0.05626122646886542</v>
      </c>
      <c r="L7009" t="n">
        <v>-0.003201931777689899</v>
      </c>
      <c r="M7009" t="n">
        <v>0.07270630505108108</v>
      </c>
      <c r="N7009" t="n">
        <v>0.05547772253706841</v>
      </c>
      <c r="O7009" t="n">
        <v>-0.002123165316276336</v>
      </c>
      <c r="P7009" t="n">
        <v>0.1075042489756628</v>
      </c>
      <c r="Q7009" t="n">
        <v>0.0521642046196133</v>
      </c>
      <c r="R7009" t="n">
        <v>-0.00294463806446841</v>
      </c>
    </row>
    <row r="7010">
      <c r="F7010" t="n">
        <v>0.1000112456738727</v>
      </c>
      <c r="G7010" t="n">
        <v>0.05022499386985024</v>
      </c>
      <c r="H7010" t="n">
        <v>-0.004414630890614442</v>
      </c>
      <c r="J7010" t="n">
        <v>0.03505339551765911</v>
      </c>
      <c r="K7010" t="n">
        <v>0.05626935200706138</v>
      </c>
      <c r="L7010" t="n">
        <v>-0.003201931777689899</v>
      </c>
      <c r="M7010" t="n">
        <v>0.07272800410422572</v>
      </c>
      <c r="N7010" t="n">
        <v>0.05548573491756191</v>
      </c>
      <c r="O7010" t="n">
        <v>-0.002123377654041741</v>
      </c>
      <c r="P7010" t="n">
        <v>0.1075410937062305</v>
      </c>
      <c r="Q7010" t="n">
        <v>0.05217173844465946</v>
      </c>
      <c r="R7010" t="n">
        <v>-0.00294493249883142</v>
      </c>
    </row>
    <row r="7011">
      <c r="F7011" t="n">
        <v>0.1000119176986546</v>
      </c>
      <c r="G7011" t="n">
        <v>0.05023224657654626</v>
      </c>
      <c r="H7011" t="n">
        <v>-0.004413748052720109</v>
      </c>
      <c r="J7011" t="n">
        <v>0.03505333805717731</v>
      </c>
      <c r="K7011" t="n">
        <v>0.05627747754525735</v>
      </c>
      <c r="L7011" t="n">
        <v>-0.003202572164045437</v>
      </c>
      <c r="M7011" t="n">
        <v>0.07272743024869496</v>
      </c>
      <c r="N7011" t="n">
        <v>0.05549374729805543</v>
      </c>
      <c r="O7011" t="n">
        <v>-0.002123165316276336</v>
      </c>
      <c r="P7011" t="n">
        <v>0.1075064371793244</v>
      </c>
      <c r="Q7011" t="n">
        <v>0.05217927226970562</v>
      </c>
      <c r="R7011" t="n">
        <v>-0.00294463806446841</v>
      </c>
    </row>
    <row r="7012">
      <c r="F7012" t="n">
        <v>0.1000268086359831</v>
      </c>
      <c r="G7012" t="n">
        <v>0.05023949928324226</v>
      </c>
      <c r="H7012" t="n">
        <v>-0.004411672436355435</v>
      </c>
      <c r="J7012" t="n">
        <v>0.03502776967875855</v>
      </c>
      <c r="K7012" t="n">
        <v>0.05628560308345332</v>
      </c>
      <c r="L7012" t="n">
        <v>-0.003197579838402168</v>
      </c>
      <c r="M7012" t="n">
        <v>0.07274912902833883</v>
      </c>
      <c r="N7012" t="n">
        <v>0.05550175967854894</v>
      </c>
      <c r="O7012" t="n">
        <v>-0.002124253212010225</v>
      </c>
      <c r="P7012" t="n">
        <v>0.1075432817507899</v>
      </c>
      <c r="Q7012" t="n">
        <v>0.05218680609475177</v>
      </c>
      <c r="R7012" t="n">
        <v>-0.002940890209643151</v>
      </c>
    </row>
    <row r="7013">
      <c r="F7013" t="n">
        <v>0.1000274803799991</v>
      </c>
      <c r="G7013" t="n">
        <v>0.05024675198993827</v>
      </c>
      <c r="H7013" t="n">
        <v>-0.004412554859084979</v>
      </c>
      <c r="J7013" t="n">
        <v>0.03503621578528639</v>
      </c>
      <c r="K7013" t="n">
        <v>0.05629372862164928</v>
      </c>
      <c r="L7013" t="n">
        <v>-0.003197899628365004</v>
      </c>
      <c r="M7013" t="n">
        <v>0.07272628238667928</v>
      </c>
      <c r="N7013" t="n">
        <v>0.05550977205904245</v>
      </c>
      <c r="O7013" t="n">
        <v>-0.002124040829165593</v>
      </c>
      <c r="P7013" t="n">
        <v>0.1075443754892672</v>
      </c>
      <c r="Q7013" t="n">
        <v>0.05219433991979794</v>
      </c>
      <c r="R7013" t="n">
        <v>-0.002941478446508766</v>
      </c>
    </row>
    <row r="7014">
      <c r="F7014" t="n">
        <v>0.10002815195038</v>
      </c>
      <c r="G7014" t="n">
        <v>0.05025400469663427</v>
      </c>
      <c r="H7014" t="n">
        <v>-0.004412113647720207</v>
      </c>
      <c r="J7014" t="n">
        <v>0.03504466184449875</v>
      </c>
      <c r="K7014" t="n">
        <v>0.05630185415984525</v>
      </c>
      <c r="L7014" t="n">
        <v>-0.003197579838402168</v>
      </c>
      <c r="M7014" t="n">
        <v>0.07272570838104389</v>
      </c>
      <c r="N7014" t="n">
        <v>0.05551778443953596</v>
      </c>
      <c r="O7014" t="n">
        <v>-0.002124253212010225</v>
      </c>
      <c r="P7014" t="n">
        <v>0.1075454690382679</v>
      </c>
      <c r="Q7014" t="n">
        <v>0.0522018737448441</v>
      </c>
      <c r="R7014" t="n">
        <v>-0.002941184328075959</v>
      </c>
    </row>
    <row r="7015">
      <c r="F7015" t="n">
        <v>0.1000003847711968</v>
      </c>
      <c r="G7015" t="n">
        <v>0.05026125740333028</v>
      </c>
      <c r="H7015" t="n">
        <v>-0.004412113647720207</v>
      </c>
      <c r="J7015" t="n">
        <v>0.0350446042463864</v>
      </c>
      <c r="K7015" t="n">
        <v>0.05630997969804121</v>
      </c>
      <c r="L7015" t="n">
        <v>-0.003197899628365004</v>
      </c>
      <c r="M7015" t="n">
        <v>0.0727696793530884</v>
      </c>
      <c r="N7015" t="n">
        <v>0.05552579682002947</v>
      </c>
      <c r="O7015" t="n">
        <v>-0.002124253212010225</v>
      </c>
      <c r="P7015" t="n">
        <v>0.1075108113164542</v>
      </c>
      <c r="Q7015" t="n">
        <v>0.05220940756989025</v>
      </c>
      <c r="R7015" t="n">
        <v>-0.002941478446508766</v>
      </c>
    </row>
    <row r="7016">
      <c r="F7016" t="n">
        <v>0.1000152752159703</v>
      </c>
      <c r="G7016" t="n">
        <v>0.05026851011002629</v>
      </c>
      <c r="H7016" t="n">
        <v>-0.004410015395102759</v>
      </c>
      <c r="J7016" t="n">
        <v>0.03502753940399135</v>
      </c>
      <c r="K7016" t="n">
        <v>0.05631810523623717</v>
      </c>
      <c r="L7016" t="n">
        <v>-0.003194501847990477</v>
      </c>
      <c r="M7016" t="n">
        <v>0.07276910513468643</v>
      </c>
      <c r="N7016" t="n">
        <v>0.05553380920052298</v>
      </c>
      <c r="O7016" t="n">
        <v>-0.002124277616194819</v>
      </c>
      <c r="P7016" t="n">
        <v>0.1074761531861397</v>
      </c>
      <c r="Q7016" t="n">
        <v>0.05221694139493642</v>
      </c>
      <c r="R7016" t="n">
        <v>-0.002938315728023071</v>
      </c>
    </row>
    <row r="7017">
      <c r="F7017" t="n">
        <v>0.1000443850443326</v>
      </c>
      <c r="G7017" t="n">
        <v>0.0502757628167223</v>
      </c>
      <c r="H7017" t="n">
        <v>-0.004410015395102759</v>
      </c>
      <c r="J7017" t="n">
        <v>0.03502748174611471</v>
      </c>
      <c r="K7017" t="n">
        <v>0.05632623077443315</v>
      </c>
      <c r="L7017" t="n">
        <v>-0.003194182461682939</v>
      </c>
      <c r="M7017" t="n">
        <v>0.07276853086793902</v>
      </c>
      <c r="N7017" t="n">
        <v>0.05554182158101648</v>
      </c>
      <c r="O7017" t="n">
        <v>-0.0021240651884332</v>
      </c>
      <c r="P7017" t="n">
        <v>0.1075487485463493</v>
      </c>
      <c r="Q7017" t="n">
        <v>0.05222447521998258</v>
      </c>
      <c r="R7017" t="n">
        <v>-0.002937728123637905</v>
      </c>
    </row>
    <row r="7018">
      <c r="F7018" t="n">
        <v>0.1000450559895804</v>
      </c>
      <c r="G7018" t="n">
        <v>0.0502830155234183</v>
      </c>
      <c r="H7018" t="n">
        <v>-0.004410456396642269</v>
      </c>
      <c r="J7018" t="n">
        <v>0.0350359276454589</v>
      </c>
      <c r="K7018" t="n">
        <v>0.05633435631262911</v>
      </c>
      <c r="L7018" t="n">
        <v>-0.003193863075375402</v>
      </c>
      <c r="M7018" t="n">
        <v>0.07272341187089687</v>
      </c>
      <c r="N7018" t="n">
        <v>0.05554983396151</v>
      </c>
      <c r="O7018" t="n">
        <v>-0.002124702471718058</v>
      </c>
      <c r="P7018" t="n">
        <v>0.1075140899263898</v>
      </c>
      <c r="Q7018" t="n">
        <v>0.05223200904502873</v>
      </c>
      <c r="R7018" t="n">
        <v>-0.002938021925830488</v>
      </c>
    </row>
    <row r="7019">
      <c r="F7019" t="n">
        <v>0.1000030680930196</v>
      </c>
      <c r="G7019" t="n">
        <v>0.05029026823011431</v>
      </c>
      <c r="H7019" t="n">
        <v>-0.004410456396642269</v>
      </c>
      <c r="J7019" t="n">
        <v>0.03503586991078644</v>
      </c>
      <c r="K7019" t="n">
        <v>0.05634248185082508</v>
      </c>
      <c r="L7019" t="n">
        <v>-0.003194501847990477</v>
      </c>
      <c r="M7019" t="n">
        <v>0.07274510990734503</v>
      </c>
      <c r="N7019" t="n">
        <v>0.05555784634200352</v>
      </c>
      <c r="O7019" t="n">
        <v>-0.0021240651884332</v>
      </c>
      <c r="P7019" t="n">
        <v>0.1075866854521499</v>
      </c>
      <c r="Q7019" t="n">
        <v>0.0522395428700749</v>
      </c>
      <c r="R7019" t="n">
        <v>-0.002938315728023071</v>
      </c>
    </row>
    <row r="7020">
      <c r="F7020" t="n">
        <v>0.1000179581158681</v>
      </c>
      <c r="G7020" t="n">
        <v>0.05029752093681032</v>
      </c>
      <c r="H7020" t="n">
        <v>-0.004408776364284732</v>
      </c>
      <c r="J7020" t="n">
        <v>0.03502730855948287</v>
      </c>
      <c r="K7020" t="n">
        <v>0.05635060738902103</v>
      </c>
      <c r="L7020" t="n">
        <v>-0.003190460112246443</v>
      </c>
      <c r="M7020" t="n">
        <v>0.07272226332920703</v>
      </c>
      <c r="N7020" t="n">
        <v>0.05556585872249702</v>
      </c>
      <c r="O7020" t="n">
        <v>-0.002124937628405846</v>
      </c>
      <c r="P7020" t="n">
        <v>0.107552026341721</v>
      </c>
      <c r="Q7020" t="n">
        <v>0.05224707669512105</v>
      </c>
      <c r="R7020" t="n">
        <v>-0.002934562954083072</v>
      </c>
    </row>
    <row r="7021">
      <c r="F7021" t="n">
        <v>0.1000186284102875</v>
      </c>
      <c r="G7021" t="n">
        <v>0.05030477364350633</v>
      </c>
      <c r="H7021" t="n">
        <v>-0.004407894785327666</v>
      </c>
      <c r="J7021" t="n">
        <v>0.03502725075982192</v>
      </c>
      <c r="K7021" t="n">
        <v>0.056358732927217</v>
      </c>
      <c r="L7021" t="n">
        <v>-0.00318982214781688</v>
      </c>
      <c r="M7021" t="n">
        <v>0.07269941681929595</v>
      </c>
      <c r="N7021" t="n">
        <v>0.05557387110299054</v>
      </c>
      <c r="O7021" t="n">
        <v>-0.002124937628405846</v>
      </c>
      <c r="P7021" t="n">
        <v>0.1074816150852497</v>
      </c>
      <c r="Q7021" t="n">
        <v>0.05225461052016721</v>
      </c>
      <c r="R7021" t="n">
        <v>-0.002935149925371017</v>
      </c>
    </row>
    <row r="7022">
      <c r="F7022" t="n">
        <v>0.10001929853295</v>
      </c>
      <c r="G7022" t="n">
        <v>0.05031202635020233</v>
      </c>
      <c r="H7022" t="n">
        <v>-0.004408335574806199</v>
      </c>
      <c r="J7022" t="n">
        <v>0.03502719292487769</v>
      </c>
      <c r="K7022" t="n">
        <v>0.05636685846541296</v>
      </c>
      <c r="L7022" t="n">
        <v>-0.003190141130031661</v>
      </c>
      <c r="M7022" t="n">
        <v>0.07276565882389083</v>
      </c>
      <c r="N7022" t="n">
        <v>0.05558188348348404</v>
      </c>
      <c r="O7022" t="n">
        <v>-0.002124937628405846</v>
      </c>
      <c r="P7022" t="n">
        <v>0.1074827068926339</v>
      </c>
      <c r="Q7022" t="n">
        <v>0.05226214434521338</v>
      </c>
      <c r="R7022" t="n">
        <v>-0.002934856439727044</v>
      </c>
    </row>
    <row r="7023">
      <c r="F7023" t="n">
        <v>0.1000341883086116</v>
      </c>
      <c r="G7023" t="n">
        <v>0.05031927905689834</v>
      </c>
      <c r="H7023" t="n">
        <v>-0.004407453995849134</v>
      </c>
      <c r="J7023" t="n">
        <v>0.03504414218243894</v>
      </c>
      <c r="K7023" t="n">
        <v>0.05637498400360894</v>
      </c>
      <c r="L7023" t="n">
        <v>-0.003185776874785229</v>
      </c>
      <c r="M7023" t="n">
        <v>0.07276508427599304</v>
      </c>
      <c r="N7023" t="n">
        <v>0.05558989586397756</v>
      </c>
      <c r="O7023" t="n">
        <v>-0.002125150100921435</v>
      </c>
      <c r="P7023" t="n">
        <v>0.1074837985087246</v>
      </c>
      <c r="Q7023" t="n">
        <v>0.05226967817025954</v>
      </c>
      <c r="R7023" t="n">
        <v>-0.002934562954083072</v>
      </c>
    </row>
    <row r="7024">
      <c r="F7024" t="n">
        <v>0.1000490780469376</v>
      </c>
      <c r="G7024" t="n">
        <v>0.05032653176359434</v>
      </c>
      <c r="H7024" t="n">
        <v>-0.004405311314718678</v>
      </c>
      <c r="J7024" t="n">
        <v>0.03502707714939966</v>
      </c>
      <c r="K7024" t="n">
        <v>0.0563831095418049</v>
      </c>
      <c r="L7024" t="n">
        <v>-0.003185776874785229</v>
      </c>
      <c r="M7024" t="n">
        <v>0.07271996568958597</v>
      </c>
      <c r="N7024" t="n">
        <v>0.05559790824447107</v>
      </c>
      <c r="O7024" t="n">
        <v>-0.00212517105763422</v>
      </c>
      <c r="P7024" t="n">
        <v>0.1074848899333157</v>
      </c>
      <c r="Q7024" t="n">
        <v>0.0522772119953057</v>
      </c>
      <c r="R7024" t="n">
        <v>-0.002931687886123691</v>
      </c>
    </row>
    <row r="7025">
      <c r="F7025" t="n">
        <v>0.1000213078727231</v>
      </c>
      <c r="G7025" t="n">
        <v>0.05033378447029035</v>
      </c>
      <c r="H7025" t="n">
        <v>-0.004405311314718678</v>
      </c>
      <c r="J7025" t="n">
        <v>0.03503552276127223</v>
      </c>
      <c r="K7025" t="n">
        <v>0.05639123508000086</v>
      </c>
      <c r="L7025" t="n">
        <v>-0.003186414030160186</v>
      </c>
      <c r="M7025" t="n">
        <v>0.0726971192271583</v>
      </c>
      <c r="N7025" t="n">
        <v>0.05560592062496458</v>
      </c>
      <c r="O7025" t="n">
        <v>-0.002125383574739983</v>
      </c>
      <c r="P7025" t="n">
        <v>0.1075574855128691</v>
      </c>
      <c r="Q7025" t="n">
        <v>0.05228474582035186</v>
      </c>
      <c r="R7025" t="n">
        <v>-0.002932274223700916</v>
      </c>
    </row>
    <row r="7026">
      <c r="F7026" t="n">
        <v>0.1000361973360906</v>
      </c>
      <c r="G7026" t="n">
        <v>0.05034103717698636</v>
      </c>
      <c r="H7026" t="n">
        <v>-0.004405751889907669</v>
      </c>
      <c r="J7026" t="n">
        <v>0.03505247187300362</v>
      </c>
      <c r="K7026" t="n">
        <v>0.05639936061819683</v>
      </c>
      <c r="L7026" t="n">
        <v>-0.003185776874785229</v>
      </c>
      <c r="M7026" t="n">
        <v>0.07271881659845117</v>
      </c>
      <c r="N7026" t="n">
        <v>0.05561393300545809</v>
      </c>
      <c r="O7026" t="n">
        <v>-0.002124958540528456</v>
      </c>
      <c r="P7026" t="n">
        <v>0.1074870722071748</v>
      </c>
      <c r="Q7026" t="n">
        <v>0.05229227964539802</v>
      </c>
      <c r="R7026" t="n">
        <v>-0.002932274223700916</v>
      </c>
    </row>
    <row r="7027">
      <c r="F7027" t="n">
        <v>0.1000226465780528</v>
      </c>
      <c r="G7027" t="n">
        <v>0.05034828988368237</v>
      </c>
      <c r="H7027" t="n">
        <v>-0.00440619246509666</v>
      </c>
      <c r="J7027" t="n">
        <v>0.03505241384521449</v>
      </c>
      <c r="K7027" t="n">
        <v>0.05640748615639279</v>
      </c>
      <c r="L7027" t="n">
        <v>-0.003186414030160186</v>
      </c>
      <c r="M7027" t="n">
        <v>0.07271824198653948</v>
      </c>
      <c r="N7027" t="n">
        <v>0.0556219453859516</v>
      </c>
      <c r="O7027" t="n">
        <v>-0.00212517105763422</v>
      </c>
      <c r="P7027" t="n">
        <v>0.107595420230665</v>
      </c>
      <c r="Q7027" t="n">
        <v>0.05229981347044418</v>
      </c>
      <c r="R7027" t="n">
        <v>-0.002931981054912304</v>
      </c>
    </row>
    <row r="7028">
      <c r="F7028" t="n">
        <v>0.1000517559935444</v>
      </c>
      <c r="G7028" t="n">
        <v>0.05035554259037837</v>
      </c>
      <c r="H7028" t="n">
        <v>-0.004403146421677463</v>
      </c>
      <c r="J7028" t="n">
        <v>0.03505235578252218</v>
      </c>
      <c r="K7028" t="n">
        <v>0.05641561169458876</v>
      </c>
      <c r="L7028" t="n">
        <v>-0.003181727285376241</v>
      </c>
      <c r="M7028" t="n">
        <v>0.07273993909769766</v>
      </c>
      <c r="N7028" t="n">
        <v>0.05562995776644511</v>
      </c>
      <c r="O7028" t="n">
        <v>-0.002125615313653649</v>
      </c>
      <c r="P7028" t="n">
        <v>0.1075607587138053</v>
      </c>
      <c r="Q7028" t="n">
        <v>0.05230734729549034</v>
      </c>
      <c r="R7028" t="n">
        <v>-0.002929101984634762</v>
      </c>
    </row>
    <row r="7029">
      <c r="F7029" t="n">
        <v>0.1000382048280734</v>
      </c>
      <c r="G7029" t="n">
        <v>0.05036279529707438</v>
      </c>
      <c r="H7029" t="n">
        <v>-0.004404467497711569</v>
      </c>
      <c r="J7029" t="n">
        <v>0.03505229768499181</v>
      </c>
      <c r="K7029" t="n">
        <v>0.05642373723278473</v>
      </c>
      <c r="L7029" t="n">
        <v>-0.003182363630833317</v>
      </c>
      <c r="M7029" t="n">
        <v>0.07276163605067773</v>
      </c>
      <c r="N7029" t="n">
        <v>0.05563797014693863</v>
      </c>
      <c r="O7029" t="n">
        <v>-0.002125615313653649</v>
      </c>
      <c r="P7029" t="n">
        <v>0.1074903441765644</v>
      </c>
      <c r="Q7029" t="n">
        <v>0.0523148811205365</v>
      </c>
      <c r="R7029" t="n">
        <v>-0.002928223429750349</v>
      </c>
    </row>
    <row r="7030">
      <c r="F7030" t="n">
        <v>0.1000246533589212</v>
      </c>
      <c r="G7030" t="n">
        <v>0.05037004800377039</v>
      </c>
      <c r="H7030" t="n">
        <v>-0.004404027139033533</v>
      </c>
      <c r="J7030" t="n">
        <v>0.03504373602943792</v>
      </c>
      <c r="K7030" t="n">
        <v>0.0564318627709807</v>
      </c>
      <c r="L7030" t="n">
        <v>-0.003182363630833317</v>
      </c>
      <c r="M7030" t="n">
        <v>0.07271651789052444</v>
      </c>
      <c r="N7030" t="n">
        <v>0.05564598252743213</v>
      </c>
      <c r="O7030" t="n">
        <v>-0.00212604043671638</v>
      </c>
      <c r="P7030" t="n">
        <v>0.1075629398852636</v>
      </c>
      <c r="Q7030" t="n">
        <v>0.05232241494558266</v>
      </c>
      <c r="R7030" t="n">
        <v>-0.002929101984634762</v>
      </c>
    </row>
    <row r="7031">
      <c r="F7031" t="n">
        <v>0.1000537626659798</v>
      </c>
      <c r="G7031" t="n">
        <v>0.0503773007104664</v>
      </c>
      <c r="H7031" t="n">
        <v>-0.004404027139033533</v>
      </c>
      <c r="J7031" t="n">
        <v>0.03505218138567746</v>
      </c>
      <c r="K7031" t="n">
        <v>0.05643998830917666</v>
      </c>
      <c r="L7031" t="n">
        <v>-0.003181727285376241</v>
      </c>
      <c r="M7031" t="n">
        <v>0.07276048629513002</v>
      </c>
      <c r="N7031" t="n">
        <v>0.05565399490792564</v>
      </c>
      <c r="O7031" t="n">
        <v>-0.00212604043671638</v>
      </c>
      <c r="P7031" t="n">
        <v>0.1075997830093599</v>
      </c>
      <c r="Q7031" t="n">
        <v>0.05232994877062882</v>
      </c>
      <c r="R7031" t="n">
        <v>-0.002928223429750349</v>
      </c>
    </row>
    <row r="7032">
      <c r="F7032" t="n">
        <v>0.1000544312175526</v>
      </c>
      <c r="G7032" t="n">
        <v>0.0503845534171624</v>
      </c>
      <c r="H7032" t="n">
        <v>-0.004400959388231079</v>
      </c>
      <c r="J7032" t="n">
        <v>0.03503511616079154</v>
      </c>
      <c r="K7032" t="n">
        <v>0.05644811384737262</v>
      </c>
      <c r="L7032" t="n">
        <v>-0.003177355641344837</v>
      </c>
      <c r="M7032" t="n">
        <v>0.07273763981735698</v>
      </c>
      <c r="N7032" t="n">
        <v>0.05566200728841915</v>
      </c>
      <c r="O7032" t="n">
        <v>-0.002126270521967106</v>
      </c>
      <c r="P7032" t="n">
        <v>0.1075651202847985</v>
      </c>
      <c r="Q7032" t="n">
        <v>0.05233748259567498</v>
      </c>
      <c r="R7032" t="n">
        <v>-0.002925634176013676</v>
      </c>
    </row>
    <row r="7033">
      <c r="F7033" t="n">
        <v>0.1000266586128215</v>
      </c>
      <c r="G7033" t="n">
        <v>0.05039180612385841</v>
      </c>
      <c r="H7033" t="n">
        <v>-0.004402279808089534</v>
      </c>
      <c r="J7033" t="n">
        <v>0.03504356144199876</v>
      </c>
      <c r="K7033" t="n">
        <v>0.05645623938556859</v>
      </c>
      <c r="L7033" t="n">
        <v>-0.003177991176026574</v>
      </c>
      <c r="M7033" t="n">
        <v>0.07269252193366857</v>
      </c>
      <c r="N7033" t="n">
        <v>0.05567001966891266</v>
      </c>
      <c r="O7033" t="n">
        <v>-0.00212584531038387</v>
      </c>
      <c r="P7033" t="n">
        <v>0.1076019632402943</v>
      </c>
      <c r="Q7033" t="n">
        <v>0.05234501642072115</v>
      </c>
      <c r="R7033" t="n">
        <v>-0.002925634176013676</v>
      </c>
    </row>
    <row r="7034">
      <c r="F7034" t="n">
        <v>0.1000273266925476</v>
      </c>
      <c r="G7034" t="n">
        <v>0.05039905883055442</v>
      </c>
      <c r="H7034" t="n">
        <v>-0.004401399528183897</v>
      </c>
      <c r="J7034" t="n">
        <v>0.0350264961771455</v>
      </c>
      <c r="K7034" t="n">
        <v>0.05646436492376455</v>
      </c>
      <c r="L7034" t="n">
        <v>-0.003177991176026574</v>
      </c>
      <c r="M7034" t="n">
        <v>0.07273648992622678</v>
      </c>
      <c r="N7034" t="n">
        <v>0.05567803204940617</v>
      </c>
      <c r="O7034" t="n">
        <v>-0.002126057916175488</v>
      </c>
      <c r="P7034" t="n">
        <v>0.1075315467560856</v>
      </c>
      <c r="Q7034" t="n">
        <v>0.0523525502457673</v>
      </c>
      <c r="R7034" t="n">
        <v>-0.002925926710177861</v>
      </c>
    </row>
    <row r="7035">
      <c r="F7035" t="n">
        <v>0.1000564358578114</v>
      </c>
      <c r="G7035" t="n">
        <v>0.05040631153725043</v>
      </c>
      <c r="H7035" t="n">
        <v>-0.004400959388231079</v>
      </c>
      <c r="J7035" t="n">
        <v>0.03502643788944249</v>
      </c>
      <c r="K7035" t="n">
        <v>0.05647249046196053</v>
      </c>
      <c r="L7035" t="n">
        <v>-0.003177991176026574</v>
      </c>
      <c r="M7035" t="n">
        <v>0.07271364355505314</v>
      </c>
      <c r="N7035" t="n">
        <v>0.05568604442989968</v>
      </c>
      <c r="O7035" t="n">
        <v>-0.002126483127758723</v>
      </c>
      <c r="P7035" t="n">
        <v>0.1075326361695206</v>
      </c>
      <c r="Q7035" t="n">
        <v>0.05236008407081346</v>
      </c>
      <c r="R7035" t="n">
        <v>-0.002925341641849491</v>
      </c>
    </row>
    <row r="7036">
      <c r="F7036" t="n">
        <v>0.100042883039944</v>
      </c>
      <c r="G7036" t="n">
        <v>0.05041356424394643</v>
      </c>
      <c r="H7036" t="n">
        <v>-0.004399190204905598</v>
      </c>
      <c r="J7036" t="n">
        <v>0.03504338654397875</v>
      </c>
      <c r="K7036" t="n">
        <v>0.05648061600015649</v>
      </c>
      <c r="L7036" t="n">
        <v>-0.003173932635336793</v>
      </c>
      <c r="M7036" t="n">
        <v>0.0727353398723215</v>
      </c>
      <c r="N7036" t="n">
        <v>0.0556940568103932</v>
      </c>
      <c r="O7036" t="n">
        <v>-0.00212649885742668</v>
      </c>
      <c r="P7036" t="n">
        <v>0.1074979720164247</v>
      </c>
      <c r="Q7036" t="n">
        <v>0.05236761789585962</v>
      </c>
      <c r="R7036" t="n">
        <v>-0.002921871767496376</v>
      </c>
    </row>
    <row r="7037">
      <c r="F7037" t="n">
        <v>0.1000293299202608</v>
      </c>
      <c r="G7037" t="n">
        <v>0.05042081695064244</v>
      </c>
      <c r="H7037" t="n">
        <v>-0.004399630123926088</v>
      </c>
      <c r="J7037" t="n">
        <v>0.03505183165839398</v>
      </c>
      <c r="K7037" t="n">
        <v>0.05648874153835245</v>
      </c>
      <c r="L7037" t="n">
        <v>-0.003174249996864174</v>
      </c>
      <c r="M7037" t="n">
        <v>0.07275703603474384</v>
      </c>
      <c r="N7037" t="n">
        <v>0.0557020691908867</v>
      </c>
      <c r="O7037" t="n">
        <v>-0.002126711507312422</v>
      </c>
      <c r="P7037" t="n">
        <v>0.1075705678956497</v>
      </c>
      <c r="Q7037" t="n">
        <v>0.05237515172090578</v>
      </c>
      <c r="R7037" t="n">
        <v>-0.002922748416691544</v>
      </c>
    </row>
    <row r="7038">
      <c r="F7038" t="n">
        <v>0.1000299973264522</v>
      </c>
      <c r="G7038" t="n">
        <v>0.05042806965733845</v>
      </c>
      <c r="H7038" t="n">
        <v>-0.004399630123926088</v>
      </c>
      <c r="J7038" t="n">
        <v>0.03502626282036261</v>
      </c>
      <c r="K7038" t="n">
        <v>0.05649686707654842</v>
      </c>
      <c r="L7038" t="n">
        <v>-0.003173932635336793</v>
      </c>
      <c r="M7038" t="n">
        <v>0.07271191846719297</v>
      </c>
      <c r="N7038" t="n">
        <v>0.05571008157138022</v>
      </c>
      <c r="O7038" t="n">
        <v>-0.00212649885742668</v>
      </c>
      <c r="P7038" t="n">
        <v>0.1075001496547243</v>
      </c>
      <c r="Q7038" t="n">
        <v>0.05238268554595194</v>
      </c>
      <c r="R7038" t="n">
        <v>-0.002922456200293155</v>
      </c>
    </row>
    <row r="7039">
      <c r="F7039" t="n">
        <v>0.1000306645648416</v>
      </c>
      <c r="G7039" t="n">
        <v>0.05043532236403445</v>
      </c>
      <c r="H7039" t="n">
        <v>-0.004399630123926088</v>
      </c>
      <c r="J7039" t="n">
        <v>0.03505171480792262</v>
      </c>
      <c r="K7039" t="n">
        <v>0.05650499261474438</v>
      </c>
      <c r="L7039" t="n">
        <v>-0.003173615273809412</v>
      </c>
      <c r="M7039" t="n">
        <v>0.07273361449369461</v>
      </c>
      <c r="N7039" t="n">
        <v>0.05571809395187372</v>
      </c>
      <c r="O7039" t="n">
        <v>-0.002126286207540937</v>
      </c>
      <c r="P7039" t="n">
        <v>0.107608499279655</v>
      </c>
      <c r="Q7039" t="n">
        <v>0.0523902193709981</v>
      </c>
      <c r="R7039" t="n">
        <v>-0.00291898332387237</v>
      </c>
    </row>
    <row r="7040">
      <c r="F7040" t="n">
        <v>0.1000455525964998</v>
      </c>
      <c r="G7040" t="n">
        <v>0.05044257507073046</v>
      </c>
      <c r="H7040" t="n">
        <v>-0.004396958882033339</v>
      </c>
      <c r="J7040" t="n">
        <v>0.03503464940159151</v>
      </c>
      <c r="K7040" t="n">
        <v>0.05651311815294034</v>
      </c>
      <c r="L7040" t="n">
        <v>-0.003169235954552165</v>
      </c>
      <c r="M7040" t="n">
        <v>0.07275531036660118</v>
      </c>
      <c r="N7040" t="n">
        <v>0.05572610633236724</v>
      </c>
      <c r="O7040" t="n">
        <v>-0.00212715082344713</v>
      </c>
      <c r="P7040" t="n">
        <v>0.10750232651466</v>
      </c>
      <c r="Q7040" t="n">
        <v>0.05239775319604426</v>
      </c>
      <c r="R7040" t="n">
        <v>-0.00291898332387237</v>
      </c>
    </row>
    <row r="7041">
      <c r="F7041" t="n">
        <v>0.1000319985391445</v>
      </c>
      <c r="G7041" t="n">
        <v>0.05044982777742647</v>
      </c>
      <c r="H7041" t="n">
        <v>-0.004397398577921542</v>
      </c>
      <c r="J7041" t="n">
        <v>0.03504309436187417</v>
      </c>
      <c r="K7041" t="n">
        <v>0.05652124369113632</v>
      </c>
      <c r="L7041" t="n">
        <v>-0.003170186820425118</v>
      </c>
      <c r="M7041" t="n">
        <v>0.07271019302841752</v>
      </c>
      <c r="N7041" t="n">
        <v>0.05573411871286076</v>
      </c>
      <c r="O7041" t="n">
        <v>-0.002126938129634166</v>
      </c>
      <c r="P7041" t="n">
        <v>0.1075034146522262</v>
      </c>
      <c r="Q7041" t="n">
        <v>0.05240528702109042</v>
      </c>
      <c r="R7041" t="n">
        <v>-0.00291898332387237</v>
      </c>
    </row>
    <row r="7042">
      <c r="F7042" t="n">
        <v>0.100018444181321</v>
      </c>
      <c r="G7042" t="n">
        <v>0.05045708048412247</v>
      </c>
      <c r="H7042" t="n">
        <v>-0.004397838273809746</v>
      </c>
      <c r="J7042" t="n">
        <v>0.03503453236999163</v>
      </c>
      <c r="K7042" t="n">
        <v>0.05652936922933229</v>
      </c>
      <c r="L7042" t="n">
        <v>-0.003169869865134134</v>
      </c>
      <c r="M7042" t="n">
        <v>0.0727096178061602</v>
      </c>
      <c r="N7042" t="n">
        <v>0.05574213109335426</v>
      </c>
      <c r="O7042" t="n">
        <v>-0.002126725435821203</v>
      </c>
      <c r="P7042" t="n">
        <v>0.1075760106459072</v>
      </c>
      <c r="Q7042" t="n">
        <v>0.05241282084613658</v>
      </c>
      <c r="R7042" t="n">
        <v>-0.002918691425539983</v>
      </c>
    </row>
    <row r="7043">
      <c r="F7043" t="n">
        <v>0.1000333318450306</v>
      </c>
      <c r="G7043" t="n">
        <v>0.05046433319081849</v>
      </c>
      <c r="H7043" t="n">
        <v>-0.004397838273809746</v>
      </c>
      <c r="J7043" t="n">
        <v>0.03505148069804045</v>
      </c>
      <c r="K7043" t="n">
        <v>0.05653749476752825</v>
      </c>
      <c r="L7043" t="n">
        <v>-0.003169235954552165</v>
      </c>
      <c r="M7043" t="n">
        <v>0.07268677164235671</v>
      </c>
      <c r="N7043" t="n">
        <v>0.05575014347384778</v>
      </c>
      <c r="O7043" t="n">
        <v>-0.002127363517260093</v>
      </c>
      <c r="P7043" t="n">
        <v>0.10757709861042</v>
      </c>
      <c r="Q7043" t="n">
        <v>0.05242035467118274</v>
      </c>
      <c r="R7043" t="n">
        <v>-0.002918691425539983</v>
      </c>
    </row>
    <row r="7044">
      <c r="F7044" t="n">
        <v>0.100062440702898</v>
      </c>
      <c r="G7044" t="n">
        <v>0.05047158589751449</v>
      </c>
      <c r="H7044" t="n">
        <v>-0.00439426616051675</v>
      </c>
      <c r="J7044" t="n">
        <v>0.03505142208575408</v>
      </c>
      <c r="K7044" t="n">
        <v>0.05654562030572421</v>
      </c>
      <c r="L7044" t="n">
        <v>-0.00316548634588271</v>
      </c>
      <c r="M7044" t="n">
        <v>0.07270846725019589</v>
      </c>
      <c r="N7044" t="n">
        <v>0.05575815585434128</v>
      </c>
      <c r="O7044" t="n">
        <v>-0.002127801200169897</v>
      </c>
      <c r="P7044" t="n">
        <v>0.1075424321360586</v>
      </c>
      <c r="Q7044" t="n">
        <v>0.0524278884962289</v>
      </c>
      <c r="R7044" t="n">
        <v>-0.002915799678140363</v>
      </c>
    </row>
    <row r="7045">
      <c r="F7045" t="n">
        <v>0.1000631070726073</v>
      </c>
      <c r="G7045" t="n">
        <v>0.0504788386042105</v>
      </c>
      <c r="H7045" t="n">
        <v>-0.00439426616051675</v>
      </c>
      <c r="J7045" t="n">
        <v>0.03504286000401478</v>
      </c>
      <c r="K7045" t="n">
        <v>0.05655374584392017</v>
      </c>
      <c r="L7045" t="n">
        <v>-0.00316548634588271</v>
      </c>
      <c r="M7045" t="n">
        <v>0.07273016270653024</v>
      </c>
      <c r="N7045" t="n">
        <v>0.0557661682348348</v>
      </c>
      <c r="O7045" t="n">
        <v>-0.002127375725024892</v>
      </c>
      <c r="P7045" t="n">
        <v>0.1075435196002977</v>
      </c>
      <c r="Q7045" t="n">
        <v>0.05243542232127506</v>
      </c>
      <c r="R7045" t="n">
        <v>-0.002915508098172549</v>
      </c>
    </row>
    <row r="7046">
      <c r="F7046" t="n">
        <v>0.1000495519153795</v>
      </c>
      <c r="G7046" t="n">
        <v>0.05048609131090651</v>
      </c>
      <c r="H7046" t="n">
        <v>-0.00439426616051675</v>
      </c>
      <c r="J7046" t="n">
        <v>0.03502579447048809</v>
      </c>
      <c r="K7046" t="n">
        <v>0.05656187138211614</v>
      </c>
      <c r="L7046" t="n">
        <v>-0.003166119443151887</v>
      </c>
      <c r="M7046" t="n">
        <v>0.07270731654846402</v>
      </c>
      <c r="N7046" t="n">
        <v>0.05577418061532831</v>
      </c>
      <c r="O7046" t="n">
        <v>-0.002127588462597395</v>
      </c>
      <c r="P7046" t="n">
        <v>0.1075088524077968</v>
      </c>
      <c r="Q7046" t="n">
        <v>0.05244295614632122</v>
      </c>
      <c r="R7046" t="n">
        <v>-0.002916091258108178</v>
      </c>
    </row>
    <row r="7047">
      <c r="F7047" t="n">
        <v>0.1000217750316758</v>
      </c>
      <c r="G7047" t="n">
        <v>0.05049334401760251</v>
      </c>
      <c r="H7047" t="n">
        <v>-0.004394705631079858</v>
      </c>
      <c r="J7047" t="n">
        <v>0.03504274262245904</v>
      </c>
      <c r="K7047" t="n">
        <v>0.05656999692031212</v>
      </c>
      <c r="L7047" t="n">
        <v>-0.003166119443151887</v>
      </c>
      <c r="M7047" t="n">
        <v>0.07270674114399717</v>
      </c>
      <c r="N7047" t="n">
        <v>0.05578219299582182</v>
      </c>
      <c r="O7047" t="n">
        <v>-0.002127801200169897</v>
      </c>
      <c r="P7047" t="n">
        <v>0.1075456939404102</v>
      </c>
      <c r="Q7047" t="n">
        <v>0.05245048997136739</v>
      </c>
      <c r="R7047" t="n">
        <v>-0.002915799678140363</v>
      </c>
    </row>
    <row r="7048">
      <c r="F7048" t="n">
        <v>0.1000366621976353</v>
      </c>
      <c r="G7048" t="n">
        <v>0.05050059672429852</v>
      </c>
      <c r="H7048" t="n">
        <v>-0.004392869766610246</v>
      </c>
      <c r="J7048" t="n">
        <v>0.03502567704515994</v>
      </c>
      <c r="K7048" t="n">
        <v>0.05657812245850807</v>
      </c>
      <c r="L7048" t="n">
        <v>-0.003162047894146089</v>
      </c>
      <c r="M7048" t="n">
        <v>0.0727284363209332</v>
      </c>
      <c r="N7048" t="n">
        <v>0.05579020537631533</v>
      </c>
      <c r="O7048" t="n">
        <v>-0.002127598854662217</v>
      </c>
      <c r="P7048" t="n">
        <v>0.1075110261377897</v>
      </c>
      <c r="Q7048" t="n">
        <v>0.05245802379641355</v>
      </c>
      <c r="R7048" t="n">
        <v>-0.002912613063056809</v>
      </c>
    </row>
    <row r="7049">
      <c r="F7049" t="n">
        <v>0.1000231062103464</v>
      </c>
      <c r="G7049" t="n">
        <v>0.05050784943099453</v>
      </c>
      <c r="H7049" t="n">
        <v>-0.004393309009662602</v>
      </c>
      <c r="J7049" t="n">
        <v>0.03504262510651385</v>
      </c>
      <c r="K7049" t="n">
        <v>0.05658624799670404</v>
      </c>
      <c r="L7049" t="n">
        <v>-0.003162047894146089</v>
      </c>
      <c r="M7049" t="n">
        <v>0.0727501313480316</v>
      </c>
      <c r="N7049" t="n">
        <v>0.05579821775680883</v>
      </c>
      <c r="O7049" t="n">
        <v>-0.002127598854662217</v>
      </c>
      <c r="P7049" t="n">
        <v>0.1076193770681598</v>
      </c>
      <c r="Q7049" t="n">
        <v>0.05246555762145971</v>
      </c>
      <c r="R7049" t="n">
        <v>-0.00291319558566942</v>
      </c>
    </row>
    <row r="7050">
      <c r="F7050" t="n">
        <v>0.1000522148057109</v>
      </c>
      <c r="G7050" t="n">
        <v>0.05051510213769053</v>
      </c>
      <c r="H7050" t="n">
        <v>-0.004392869766610246</v>
      </c>
      <c r="J7050" t="n">
        <v>0.0350510697045972</v>
      </c>
      <c r="K7050" t="n">
        <v>0.0565943735349</v>
      </c>
      <c r="L7050" t="n">
        <v>-0.003161731752584987</v>
      </c>
      <c r="M7050" t="n">
        <v>0.0727050147212904</v>
      </c>
      <c r="N7050" t="n">
        <v>0.05580623013730235</v>
      </c>
      <c r="O7050" t="n">
        <v>-0.002128237198152965</v>
      </c>
      <c r="P7050" t="n">
        <v>0.1076204637673681</v>
      </c>
      <c r="Q7050" t="n">
        <v>0.05247309144650586</v>
      </c>
      <c r="R7050" t="n">
        <v>-0.00291319558566942</v>
      </c>
    </row>
    <row r="7051">
      <c r="F7051" t="n">
        <v>0.1000671018086615</v>
      </c>
      <c r="G7051" t="n">
        <v>0.05052235484438655</v>
      </c>
      <c r="H7051" t="n">
        <v>-0.004393309009662602</v>
      </c>
      <c r="J7051" t="n">
        <v>0.03504250745670014</v>
      </c>
      <c r="K7051" t="n">
        <v>0.05660249907309597</v>
      </c>
      <c r="L7051" t="n">
        <v>-0.003161731752584987</v>
      </c>
      <c r="M7051" t="n">
        <v>0.07268216873478417</v>
      </c>
      <c r="N7051" t="n">
        <v>0.05581424251779585</v>
      </c>
      <c r="O7051" t="n">
        <v>-0.0021278116358258</v>
      </c>
      <c r="P7051" t="n">
        <v>0.1076215502694532</v>
      </c>
      <c r="Q7051" t="n">
        <v>0.05248062527155203</v>
      </c>
      <c r="R7051" t="n">
        <v>-0.00291319558566942</v>
      </c>
    </row>
    <row r="7052">
      <c r="F7052" t="n">
        <v>0.1000677670198085</v>
      </c>
      <c r="G7052" t="n">
        <v>0.05052960755108254</v>
      </c>
      <c r="H7052" t="n">
        <v>-0.004389694617617079</v>
      </c>
      <c r="J7052" t="n">
        <v>0.03503394518723664</v>
      </c>
      <c r="K7052" t="n">
        <v>0.05661062461129193</v>
      </c>
      <c r="L7052" t="n">
        <v>-0.003157656468435897</v>
      </c>
      <c r="M7052" t="n">
        <v>0.07270386360264519</v>
      </c>
      <c r="N7052" t="n">
        <v>0.05582225489828937</v>
      </c>
      <c r="O7052" t="n">
        <v>-0.002128671503434685</v>
      </c>
      <c r="P7052" t="n">
        <v>0.1075868814615741</v>
      </c>
      <c r="Q7052" t="n">
        <v>0.05248815909659819</v>
      </c>
      <c r="R7052" t="n">
        <v>-0.002909714437329261</v>
      </c>
    </row>
    <row r="7053">
      <c r="F7053" t="n">
        <v>0.1000542102398612</v>
      </c>
      <c r="G7053" t="n">
        <v>0.05053686025777856</v>
      </c>
      <c r="H7053" t="n">
        <v>-0.004391011657706372</v>
      </c>
      <c r="J7053" t="n">
        <v>0.03505089306216731</v>
      </c>
      <c r="K7053" t="n">
        <v>0.0566187501494879</v>
      </c>
      <c r="L7053" t="n">
        <v>-0.003157340734362461</v>
      </c>
      <c r="M7053" t="n">
        <v>0.07268101766474538</v>
      </c>
      <c r="N7053" t="n">
        <v>0.05583026727878288</v>
      </c>
      <c r="O7053" t="n">
        <v>-0.002128033029678406</v>
      </c>
      <c r="P7053" t="n">
        <v>0.1075522122389814</v>
      </c>
      <c r="Q7053" t="n">
        <v>0.05249569292164434</v>
      </c>
      <c r="R7053" t="n">
        <v>-0.002909132552630265</v>
      </c>
    </row>
    <row r="7054">
      <c r="F7054" t="n">
        <v>0.1000690969486007</v>
      </c>
      <c r="G7054" t="n">
        <v>0.05054411296447456</v>
      </c>
      <c r="H7054" t="n">
        <v>-0.004391011657706372</v>
      </c>
      <c r="J7054" t="n">
        <v>0.03503382734938065</v>
      </c>
      <c r="K7054" t="n">
        <v>0.05662687568768387</v>
      </c>
      <c r="L7054" t="n">
        <v>-0.003157340734362461</v>
      </c>
      <c r="M7054" t="n">
        <v>0.07274725289429571</v>
      </c>
      <c r="N7054" t="n">
        <v>0.05583827965927639</v>
      </c>
      <c r="O7054" t="n">
        <v>-0.002128033029678406</v>
      </c>
      <c r="P7054" t="n">
        <v>0.1075175426015285</v>
      </c>
      <c r="Q7054" t="n">
        <v>0.05250322674669051</v>
      </c>
      <c r="R7054" t="n">
        <v>-0.002909423494979763</v>
      </c>
    </row>
    <row r="7055">
      <c r="F7055" t="n">
        <v>0.1000555397072617</v>
      </c>
      <c r="G7055" t="n">
        <v>0.05055136567117057</v>
      </c>
      <c r="H7055" t="n">
        <v>-0.004390133630980176</v>
      </c>
      <c r="J7055" t="n">
        <v>0.03502526500387468</v>
      </c>
      <c r="K7055" t="n">
        <v>0.05663500122587983</v>
      </c>
      <c r="L7055" t="n">
        <v>-0.003157025000289025</v>
      </c>
      <c r="M7055" t="n">
        <v>0.0726798664642441</v>
      </c>
      <c r="N7055" t="n">
        <v>0.0558462920397699</v>
      </c>
      <c r="O7055" t="n">
        <v>-0.002128245854263832</v>
      </c>
      <c r="P7055" t="n">
        <v>0.1075901388640961</v>
      </c>
      <c r="Q7055" t="n">
        <v>0.05251076057173667</v>
      </c>
      <c r="R7055" t="n">
        <v>-0.002906230990267289</v>
      </c>
    </row>
    <row r="7056">
      <c r="F7056" t="n">
        <v>0.1000277601432664</v>
      </c>
      <c r="G7056" t="n">
        <v>0.05055861837786658</v>
      </c>
      <c r="H7056" t="n">
        <v>-0.004387815024859448</v>
      </c>
      <c r="J7056" t="n">
        <v>0.03503370937897171</v>
      </c>
      <c r="K7056" t="n">
        <v>0.0566431267640758</v>
      </c>
      <c r="L7056" t="n">
        <v>-0.003153261744994231</v>
      </c>
      <c r="M7056" t="n">
        <v>0.07270156097222913</v>
      </c>
      <c r="N7056" t="n">
        <v>0.05585430442026341</v>
      </c>
      <c r="O7056" t="n">
        <v>-0.002129104108240445</v>
      </c>
      <c r="P7056" t="n">
        <v>0.1075912242689432</v>
      </c>
      <c r="Q7056" t="n">
        <v>0.05251829439678282</v>
      </c>
      <c r="R7056" t="n">
        <v>-0.002906230990267289</v>
      </c>
    </row>
    <row r="7057">
      <c r="F7057" t="n">
        <v>0.1000426464268895</v>
      </c>
      <c r="G7057" t="n">
        <v>0.05056587108456258</v>
      </c>
      <c r="H7057" t="n">
        <v>-0.004387376243356961</v>
      </c>
      <c r="J7057" t="n">
        <v>0.03504215370925708</v>
      </c>
      <c r="K7057" t="n">
        <v>0.05665125230227176</v>
      </c>
      <c r="L7057" t="n">
        <v>-0.00315357707116873</v>
      </c>
      <c r="M7057" t="n">
        <v>0.07274552543224888</v>
      </c>
      <c r="N7057" t="n">
        <v>0.05586231680075692</v>
      </c>
      <c r="O7057" t="n">
        <v>-0.002129104108240445</v>
      </c>
      <c r="P7057" t="n">
        <v>0.1075207981646861</v>
      </c>
      <c r="Q7057" t="n">
        <v>0.05252582822182899</v>
      </c>
      <c r="R7057" t="n">
        <v>-0.002905940367168262</v>
      </c>
    </row>
    <row r="7058">
      <c r="F7058" t="n">
        <v>0.1000575326799656</v>
      </c>
      <c r="G7058" t="n">
        <v>0.05057312379125859</v>
      </c>
      <c r="H7058" t="n">
        <v>-0.004387376243356961</v>
      </c>
      <c r="J7058" t="n">
        <v>0.03502508791740302</v>
      </c>
      <c r="K7058" t="n">
        <v>0.05665937784046773</v>
      </c>
      <c r="L7058" t="n">
        <v>-0.003152946418819731</v>
      </c>
      <c r="M7058" t="n">
        <v>0.07267813942630805</v>
      </c>
      <c r="N7058" t="n">
        <v>0.05587032918125043</v>
      </c>
      <c r="O7058" t="n">
        <v>-0.002128678372565932</v>
      </c>
      <c r="P7058" t="n">
        <v>0.1076291502472825</v>
      </c>
      <c r="Q7058" t="n">
        <v>0.05253336204687514</v>
      </c>
      <c r="R7058" t="n">
        <v>-0.002905940367168262</v>
      </c>
    </row>
    <row r="7059">
      <c r="F7059" t="n">
        <v>0.1000581966775584</v>
      </c>
      <c r="G7059" t="n">
        <v>0.0505803764979546</v>
      </c>
      <c r="H7059" t="n">
        <v>-0.004385913324186116</v>
      </c>
      <c r="J7059" t="n">
        <v>0.0350250288227433</v>
      </c>
      <c r="K7059" t="n">
        <v>0.0566675033786637</v>
      </c>
      <c r="L7059" t="n">
        <v>-0.003149178672014982</v>
      </c>
      <c r="M7059" t="n">
        <v>0.0726775636854459</v>
      </c>
      <c r="N7059" t="n">
        <v>0.05587834156174394</v>
      </c>
      <c r="O7059" t="n">
        <v>-0.002128678372565932</v>
      </c>
      <c r="P7059" t="n">
        <v>0.1075587234202765</v>
      </c>
      <c r="Q7059" t="n">
        <v>0.0525408958719213</v>
      </c>
      <c r="R7059" t="n">
        <v>-0.002906521613366316</v>
      </c>
    </row>
    <row r="7060">
      <c r="F7060" t="n">
        <v>0.100058860512218</v>
      </c>
      <c r="G7060" t="n">
        <v>0.0505876292046506</v>
      </c>
      <c r="H7060" t="n">
        <v>-0.004385036229230774</v>
      </c>
      <c r="J7060" t="n">
        <v>0.03503347304257844</v>
      </c>
      <c r="K7060" t="n">
        <v>0.05667562891685966</v>
      </c>
      <c r="L7060" t="n">
        <v>-0.003149808507749385</v>
      </c>
      <c r="M7060" t="n">
        <v>0.07274379769186862</v>
      </c>
      <c r="N7060" t="n">
        <v>0.05588635394223745</v>
      </c>
      <c r="O7060" t="n">
        <v>-0.002129109182959043</v>
      </c>
      <c r="P7060" t="n">
        <v>0.1075240519412833</v>
      </c>
      <c r="Q7060" t="n">
        <v>0.05254842969696747</v>
      </c>
      <c r="R7060" t="n">
        <v>-0.002903325868833973</v>
      </c>
    </row>
    <row r="7061">
      <c r="F7061" t="n">
        <v>0.1000453018263197</v>
      </c>
      <c r="G7061" t="n">
        <v>0.05059488191134662</v>
      </c>
      <c r="H7061" t="n">
        <v>-0.004385036229230774</v>
      </c>
      <c r="J7061" t="n">
        <v>0.03503341387644839</v>
      </c>
      <c r="K7061" t="n">
        <v>0.05668375445505563</v>
      </c>
      <c r="L7061" t="n">
        <v>-0.003148863754147781</v>
      </c>
      <c r="M7061" t="n">
        <v>0.07269868198214294</v>
      </c>
      <c r="N7061" t="n">
        <v>0.05589436632273096</v>
      </c>
      <c r="O7061" t="n">
        <v>-0.002129322093877339</v>
      </c>
      <c r="P7061" t="n">
        <v>0.1075608922247297</v>
      </c>
      <c r="Q7061" t="n">
        <v>0.05255596352201362</v>
      </c>
      <c r="R7061" t="n">
        <v>-0.002902745261720917</v>
      </c>
    </row>
    <row r="7062">
      <c r="F7062" t="n">
        <v>0.1000601876936683</v>
      </c>
      <c r="G7062" t="n">
        <v>0.05060213461804262</v>
      </c>
      <c r="H7062" t="n">
        <v>-0.004386351871663787</v>
      </c>
      <c r="J7062" t="n">
        <v>0.03503335467763587</v>
      </c>
      <c r="K7062" t="n">
        <v>0.05669187999325159</v>
      </c>
      <c r="L7062" t="n">
        <v>-0.003149808507749385</v>
      </c>
      <c r="M7062" t="n">
        <v>0.07272037590537417</v>
      </c>
      <c r="N7062" t="n">
        <v>0.05590237870322447</v>
      </c>
      <c r="O7062" t="n">
        <v>-0.002129109182959043</v>
      </c>
      <c r="P7062" t="n">
        <v>0.1075977325256656</v>
      </c>
      <c r="Q7062" t="n">
        <v>0.05256349734705978</v>
      </c>
      <c r="R7062" t="n">
        <v>-0.002903325868833973</v>
      </c>
    </row>
    <row r="7063">
      <c r="F7063" t="n">
        <v>0.1000466285503946</v>
      </c>
      <c r="G7063" t="n">
        <v>0.05060938732473863</v>
      </c>
      <c r="H7063" t="n">
        <v>-0.004385913324186116</v>
      </c>
      <c r="J7063" t="n">
        <v>0.03503329544620597</v>
      </c>
      <c r="K7063" t="n">
        <v>0.05670000553144755</v>
      </c>
      <c r="L7063" t="n">
        <v>-0.003149493589882184</v>
      </c>
      <c r="M7063" t="n">
        <v>0.07267526042557276</v>
      </c>
      <c r="N7063" t="n">
        <v>0.05591039108371798</v>
      </c>
      <c r="O7063" t="n">
        <v>-0.002129109182959043</v>
      </c>
      <c r="P7063" t="n">
        <v>0.107598816537802</v>
      </c>
      <c r="Q7063" t="n">
        <v>0.05257103117210595</v>
      </c>
      <c r="R7063" t="n">
        <v>-0.002903616172390501</v>
      </c>
    </row>
    <row r="7064">
      <c r="F7064" t="n">
        <v>0.1000330691124945</v>
      </c>
      <c r="G7064" t="n">
        <v>0.05061664003143464</v>
      </c>
      <c r="H7064" t="n">
        <v>-0.004383112958039903</v>
      </c>
      <c r="J7064" t="n">
        <v>0.03505024282946027</v>
      </c>
      <c r="K7064" t="n">
        <v>0.05670813106964352</v>
      </c>
      <c r="L7064" t="n">
        <v>-0.003145091544520508</v>
      </c>
      <c r="M7064" t="n">
        <v>0.07269695423404546</v>
      </c>
      <c r="N7064" t="n">
        <v>0.05591840346421149</v>
      </c>
      <c r="O7064" t="n">
        <v>-0.002129751231497875</v>
      </c>
      <c r="P7064" t="n">
        <v>0.107528387521368</v>
      </c>
      <c r="Q7064" t="n">
        <v>0.05257856499715211</v>
      </c>
      <c r="R7064" t="n">
        <v>-0.002899547252644655</v>
      </c>
    </row>
    <row r="7065">
      <c r="F7065" t="n">
        <v>0.1000621772496615</v>
      </c>
      <c r="G7065" t="n">
        <v>0.05062389273813064</v>
      </c>
      <c r="H7065" t="n">
        <v>-0.004383551269335707</v>
      </c>
      <c r="J7065" t="n">
        <v>0.03505018352113169</v>
      </c>
      <c r="K7065" t="n">
        <v>0.05671625660783949</v>
      </c>
      <c r="L7065" t="n">
        <v>-0.003145720562829412</v>
      </c>
      <c r="M7065" t="n">
        <v>0.07267410862372786</v>
      </c>
      <c r="N7065" t="n">
        <v>0.05592641584470501</v>
      </c>
      <c r="O7065" t="n">
        <v>-0.002129964185325642</v>
      </c>
      <c r="P7065" t="n">
        <v>0.1075652274397749</v>
      </c>
      <c r="Q7065" t="n">
        <v>0.05258609882219827</v>
      </c>
      <c r="R7065" t="n">
        <v>-0.002899547252644655</v>
      </c>
    </row>
    <row r="7066">
      <c r="F7066" t="n">
        <v>0.1000628401116078</v>
      </c>
      <c r="G7066" t="n">
        <v>0.05063114544482665</v>
      </c>
      <c r="H7066" t="n">
        <v>-0.004383989580631511</v>
      </c>
      <c r="J7066" t="n">
        <v>0.03505012418037458</v>
      </c>
      <c r="K7066" t="n">
        <v>0.05672438214603546</v>
      </c>
      <c r="L7066" t="n">
        <v>-0.003145091544520508</v>
      </c>
      <c r="M7066" t="n">
        <v>0.07267353268131491</v>
      </c>
      <c r="N7066" t="n">
        <v>0.05593442822519851</v>
      </c>
      <c r="O7066" t="n">
        <v>-0.002129325323842341</v>
      </c>
      <c r="P7066" t="n">
        <v>0.1076020673746872</v>
      </c>
      <c r="Q7066" t="n">
        <v>0.05259363264724443</v>
      </c>
      <c r="R7066" t="n">
        <v>-0.002899547252644655</v>
      </c>
    </row>
    <row r="7067">
      <c r="F7067" t="n">
        <v>0.1000492800565692</v>
      </c>
      <c r="G7067" t="n">
        <v>0.05063839815152266</v>
      </c>
      <c r="H7067" t="n">
        <v>-0.0043826746467441</v>
      </c>
      <c r="J7067" t="n">
        <v>0.03503305819561496</v>
      </c>
      <c r="K7067" t="n">
        <v>0.05673250768423142</v>
      </c>
      <c r="L7067" t="n">
        <v>-0.003145720562829412</v>
      </c>
      <c r="M7067" t="n">
        <v>0.07269522623443139</v>
      </c>
      <c r="N7067" t="n">
        <v>0.05594244060569203</v>
      </c>
      <c r="O7067" t="n">
        <v>-0.002129964185325642</v>
      </c>
      <c r="P7067" t="n">
        <v>0.1076389073258385</v>
      </c>
      <c r="Q7067" t="n">
        <v>0.05260116647229059</v>
      </c>
      <c r="R7067" t="n">
        <v>-0.002899547252644655</v>
      </c>
    </row>
    <row r="7068">
      <c r="F7068" t="n">
        <v>0.1000641653518194</v>
      </c>
      <c r="G7068" t="n">
        <v>0.05064565085821866</v>
      </c>
      <c r="H7068" t="n">
        <v>-0.004380291567402524</v>
      </c>
      <c r="J7068" t="n">
        <v>0.03504150210195509</v>
      </c>
      <c r="K7068" t="n">
        <v>0.05674063322242738</v>
      </c>
      <c r="L7068" t="n">
        <v>-0.003140686291567437</v>
      </c>
      <c r="M7068" t="n">
        <v>0.07271691964566784</v>
      </c>
      <c r="N7068" t="n">
        <v>0.05595045298618553</v>
      </c>
      <c r="O7068" t="n">
        <v>-0.002129752652361177</v>
      </c>
      <c r="P7068" t="n">
        <v>0.1075327199022628</v>
      </c>
      <c r="Q7068" t="n">
        <v>0.05260870029733675</v>
      </c>
      <c r="R7068" t="n">
        <v>-0.002896346356295901</v>
      </c>
    </row>
    <row r="7069">
      <c r="F7069" t="n">
        <v>0.1000506048423909</v>
      </c>
      <c r="G7069" t="n">
        <v>0.05065290356491468</v>
      </c>
      <c r="H7069" t="n">
        <v>-0.004380291567402524</v>
      </c>
      <c r="J7069" t="n">
        <v>0.03504144267024571</v>
      </c>
      <c r="K7069" t="n">
        <v>0.05674875876062335</v>
      </c>
      <c r="L7069" t="n">
        <v>-0.003141628591684919</v>
      </c>
      <c r="M7069" t="n">
        <v>0.07267180469321094</v>
      </c>
      <c r="N7069" t="n">
        <v>0.05595846536667905</v>
      </c>
      <c r="O7069" t="n">
        <v>-0.002130391642055854</v>
      </c>
      <c r="P7069" t="n">
        <v>0.1075695594520126</v>
      </c>
      <c r="Q7069" t="n">
        <v>0.05261623412238291</v>
      </c>
      <c r="R7069" t="n">
        <v>-0.002896346356295901</v>
      </c>
    </row>
    <row r="7070">
      <c r="F7070" t="n">
        <v>0.1000370440399254</v>
      </c>
      <c r="G7070" t="n">
        <v>0.05066015627161068</v>
      </c>
      <c r="H7070" t="n">
        <v>-0.004381167713330598</v>
      </c>
      <c r="J7070" t="n">
        <v>0.03504988649436337</v>
      </c>
      <c r="K7070" t="n">
        <v>0.05675688429881931</v>
      </c>
      <c r="L7070" t="n">
        <v>-0.003140686291567437</v>
      </c>
      <c r="M7070" t="n">
        <v>0.07273803669436879</v>
      </c>
      <c r="N7070" t="n">
        <v>0.05596647774717257</v>
      </c>
      <c r="O7070" t="n">
        <v>-0.002129752652361177</v>
      </c>
      <c r="P7070" t="n">
        <v>0.1075348848888922</v>
      </c>
      <c r="Q7070" t="n">
        <v>0.05262376794742907</v>
      </c>
      <c r="R7070" t="n">
        <v>-0.002897215347101871</v>
      </c>
    </row>
    <row r="7071">
      <c r="F7071" t="n">
        <v>0.1000519289858503</v>
      </c>
      <c r="G7071" t="n">
        <v>0.05066740897830669</v>
      </c>
      <c r="H7071" t="n">
        <v>-0.004381605786294634</v>
      </c>
      <c r="J7071" t="n">
        <v>0.03502431714631198</v>
      </c>
      <c r="K7071" t="n">
        <v>0.05676500983701529</v>
      </c>
      <c r="L7071" t="n">
        <v>-0.003141628591684919</v>
      </c>
      <c r="M7071" t="n">
        <v>0.07269292186352108</v>
      </c>
      <c r="N7071" t="n">
        <v>0.05597449012766607</v>
      </c>
      <c r="O7071" t="n">
        <v>-0.002130391642055854</v>
      </c>
      <c r="P7071" t="n">
        <v>0.1075359670805311</v>
      </c>
      <c r="Q7071" t="n">
        <v>0.05263130177247523</v>
      </c>
      <c r="R7071" t="n">
        <v>-0.002896346356295901</v>
      </c>
    </row>
    <row r="7072">
      <c r="F7072" t="n">
        <v>0.1000383677305192</v>
      </c>
      <c r="G7072" t="n">
        <v>0.0506746616850027</v>
      </c>
      <c r="H7072" t="n">
        <v>-0.004379200560180194</v>
      </c>
      <c r="J7072" t="n">
        <v>0.03504976745847982</v>
      </c>
      <c r="K7072" t="n">
        <v>0.05677313537521125</v>
      </c>
      <c r="L7072" t="n">
        <v>-0.003137218932893277</v>
      </c>
      <c r="M7072" t="n">
        <v>0.07273688417644095</v>
      </c>
      <c r="N7072" t="n">
        <v>0.05598250250815959</v>
      </c>
      <c r="O7072" t="n">
        <v>-0.002130178249824975</v>
      </c>
      <c r="P7072" t="n">
        <v>0.1075728063514131</v>
      </c>
      <c r="Q7072" t="n">
        <v>0.05263883559752138</v>
      </c>
      <c r="R7072" t="n">
        <v>-0.002893431932224301</v>
      </c>
    </row>
    <row r="7073">
      <c r="F7073" t="n">
        <v>0.1000532524888085</v>
      </c>
      <c r="G7073" t="n">
        <v>0.0506819143916987</v>
      </c>
      <c r="H7073" t="n">
        <v>-0.004377887062711634</v>
      </c>
      <c r="J7073" t="n">
        <v>0.03504120462241125</v>
      </c>
      <c r="K7073" t="n">
        <v>0.05678126091340721</v>
      </c>
      <c r="L7073" t="n">
        <v>-0.003137218932893277</v>
      </c>
      <c r="M7073" t="n">
        <v>0.0727140387034825</v>
      </c>
      <c r="N7073" t="n">
        <v>0.05599051488865309</v>
      </c>
      <c r="O7073" t="n">
        <v>-0.002130178249824975</v>
      </c>
      <c r="P7073" t="n">
        <v>0.1076454030259012</v>
      </c>
      <c r="Q7073" t="n">
        <v>0.05264636942256755</v>
      </c>
      <c r="R7073" t="n">
        <v>-0.002893721275417524</v>
      </c>
    </row>
    <row r="7074">
      <c r="F7074" t="n">
        <v>0.1000823604388309</v>
      </c>
      <c r="G7074" t="n">
        <v>0.05068916709839471</v>
      </c>
      <c r="H7074" t="n">
        <v>-0.004379200560180194</v>
      </c>
      <c r="J7074" t="n">
        <v>0.03503264176635233</v>
      </c>
      <c r="K7074" t="n">
        <v>0.05678938645160318</v>
      </c>
      <c r="L7074" t="n">
        <v>-0.003136591551844803</v>
      </c>
      <c r="M7074" t="n">
        <v>0.07266892420230481</v>
      </c>
      <c r="N7074" t="n">
        <v>0.05599852726914661</v>
      </c>
      <c r="O7074" t="n">
        <v>-0.002130391288953871</v>
      </c>
      <c r="P7074" t="n">
        <v>0.1075392124462713</v>
      </c>
      <c r="Q7074" t="n">
        <v>0.05265390324761371</v>
      </c>
      <c r="R7074" t="n">
        <v>-0.002893721275417524</v>
      </c>
    </row>
    <row r="7075">
      <c r="F7075" t="n">
        <v>0.1000545753531264</v>
      </c>
      <c r="G7075" t="n">
        <v>0.05069641980509072</v>
      </c>
      <c r="H7075" t="n">
        <v>-0.004379200560180194</v>
      </c>
      <c r="J7075" t="n">
        <v>0.03502407889037773</v>
      </c>
      <c r="K7075" t="n">
        <v>0.05679751198979914</v>
      </c>
      <c r="L7075" t="n">
        <v>-0.003136591551844803</v>
      </c>
      <c r="M7075" t="n">
        <v>0.07266834803133634</v>
      </c>
      <c r="N7075" t="n">
        <v>0.05600653964964012</v>
      </c>
      <c r="O7075" t="n">
        <v>-0.002130817367211661</v>
      </c>
      <c r="P7075" t="n">
        <v>0.1075402938311055</v>
      </c>
      <c r="Q7075" t="n">
        <v>0.05266143707265986</v>
      </c>
      <c r="R7075" t="n">
        <v>-0.002894010618610746</v>
      </c>
    </row>
    <row r="7076">
      <c r="F7076" t="n">
        <v>0.1000836832490357</v>
      </c>
      <c r="G7076" t="n">
        <v>0.05070367251178672</v>
      </c>
      <c r="H7076" t="n">
        <v>-0.004375461204177013</v>
      </c>
      <c r="J7076" t="n">
        <v>0.0350495290035617</v>
      </c>
      <c r="K7076" t="n">
        <v>0.05680563752799511</v>
      </c>
      <c r="L7076" t="n">
        <v>-0.003133119406516215</v>
      </c>
      <c r="M7076" t="n">
        <v>0.07273457884934881</v>
      </c>
      <c r="N7076" t="n">
        <v>0.05601455203013363</v>
      </c>
      <c r="O7076" t="n">
        <v>-0.002131028271499452</v>
      </c>
      <c r="P7076" t="n">
        <v>0.1076486481535415</v>
      </c>
      <c r="Q7076" t="n">
        <v>0.05266897089770603</v>
      </c>
      <c r="R7076" t="n">
        <v>-0.002890803034703525</v>
      </c>
    </row>
    <row r="7077">
      <c r="F7077" t="n">
        <v>0.1000416741632322</v>
      </c>
      <c r="G7077" t="n">
        <v>0.05071092521848273</v>
      </c>
      <c r="H7077" t="n">
        <v>-0.004376336383935824</v>
      </c>
      <c r="J7077" t="n">
        <v>0.03503246281782535</v>
      </c>
      <c r="K7077" t="n">
        <v>0.05681376306619108</v>
      </c>
      <c r="L7077" t="n">
        <v>-0.003133432687128805</v>
      </c>
      <c r="M7077" t="n">
        <v>0.07268946456646663</v>
      </c>
      <c r="N7077" t="n">
        <v>0.05602256441062714</v>
      </c>
      <c r="O7077" t="n">
        <v>-0.002130815189980454</v>
      </c>
      <c r="P7077" t="n">
        <v>0.1076497294580634</v>
      </c>
      <c r="Q7077" t="n">
        <v>0.05267650472275219</v>
      </c>
      <c r="R7077" t="n">
        <v>-0.002889935967206614</v>
      </c>
    </row>
    <row r="7078">
      <c r="F7078" t="n">
        <v>0.1000707819397443</v>
      </c>
      <c r="G7078" t="n">
        <v>0.05071817792517874</v>
      </c>
      <c r="H7078" t="n">
        <v>-0.004375461204177013</v>
      </c>
      <c r="J7078" t="n">
        <v>0.03504940958556908</v>
      </c>
      <c r="K7078" t="n">
        <v>0.05682188860438704</v>
      </c>
      <c r="L7078" t="n">
        <v>-0.003132806125903624</v>
      </c>
      <c r="M7078" t="n">
        <v>0.07268888826932851</v>
      </c>
      <c r="N7078" t="n">
        <v>0.05603057679112065</v>
      </c>
      <c r="O7078" t="n">
        <v>-0.002130815189980454</v>
      </c>
      <c r="P7078" t="n">
        <v>0.1076508105598961</v>
      </c>
      <c r="Q7078" t="n">
        <v>0.05268403854779834</v>
      </c>
      <c r="R7078" t="n">
        <v>-0.002889935967206614</v>
      </c>
    </row>
    <row r="7079">
      <c r="F7079" t="n">
        <v>0.1000429956236935</v>
      </c>
      <c r="G7079" t="n">
        <v>0.05072543063187475</v>
      </c>
      <c r="H7079" t="n">
        <v>-0.004376336383935824</v>
      </c>
      <c r="J7079" t="n">
        <v>0.03503234336049521</v>
      </c>
      <c r="K7079" t="n">
        <v>0.05683001414258301</v>
      </c>
      <c r="L7079" t="n">
        <v>-0.003132806125903624</v>
      </c>
      <c r="M7079" t="n">
        <v>0.07268831195019104</v>
      </c>
      <c r="N7079" t="n">
        <v>0.05603858917161416</v>
      </c>
      <c r="O7079" t="n">
        <v>-0.00213124135301845</v>
      </c>
      <c r="P7079" t="n">
        <v>0.107544617346218</v>
      </c>
      <c r="Q7079" t="n">
        <v>0.05269157237284451</v>
      </c>
      <c r="R7079" t="n">
        <v>-0.002890224989705584</v>
      </c>
    </row>
    <row r="7080">
      <c r="F7080" t="n">
        <v>0.1000578797320832</v>
      </c>
      <c r="G7080" t="n">
        <v>0.05073268333857075</v>
      </c>
      <c r="H7080" t="n">
        <v>-0.004373014063304248</v>
      </c>
      <c r="J7080" t="n">
        <v>0.03504078681289029</v>
      </c>
      <c r="K7080" t="n">
        <v>0.05683813968077897</v>
      </c>
      <c r="L7080" t="n">
        <v>-0.003129328811920405</v>
      </c>
      <c r="M7080" t="n">
        <v>0.07268773560947903</v>
      </c>
      <c r="N7080" t="n">
        <v>0.05604660155210767</v>
      </c>
      <c r="O7080" t="n">
        <v>-0.002131237344232765</v>
      </c>
      <c r="P7080" t="n">
        <v>0.1075456977179094</v>
      </c>
      <c r="Q7080" t="n">
        <v>0.05269910619789067</v>
      </c>
      <c r="R7080" t="n">
        <v>-0.002886726507178928</v>
      </c>
    </row>
    <row r="7081">
      <c r="F7081" t="n">
        <v>0.1000727638145371</v>
      </c>
      <c r="G7081" t="n">
        <v>0.05073993604526676</v>
      </c>
      <c r="H7081" t="n">
        <v>-0.004373014063304248</v>
      </c>
      <c r="J7081" t="n">
        <v>0.03504923022187849</v>
      </c>
      <c r="K7081" t="n">
        <v>0.05684626521897494</v>
      </c>
      <c r="L7081" t="n">
        <v>-0.003128390200999013</v>
      </c>
      <c r="M7081" t="n">
        <v>0.07270942796354196</v>
      </c>
      <c r="N7081" t="n">
        <v>0.05605461393260118</v>
      </c>
      <c r="O7081" t="n">
        <v>-0.002131450467967188</v>
      </c>
      <c r="P7081" t="n">
        <v>0.107546777886354</v>
      </c>
      <c r="Q7081" t="n">
        <v>0.05270664002293683</v>
      </c>
      <c r="R7081" t="n">
        <v>-0.002887592611741538</v>
      </c>
    </row>
    <row r="7082">
      <c r="F7082" t="n">
        <v>0.1000734241235282</v>
      </c>
      <c r="G7082" t="n">
        <v>0.05074718875196277</v>
      </c>
      <c r="H7082" t="n">
        <v>-0.004373451408445092</v>
      </c>
      <c r="J7082" t="n">
        <v>0.03504066715472781</v>
      </c>
      <c r="K7082" t="n">
        <v>0.05685439075717089</v>
      </c>
      <c r="L7082" t="n">
        <v>-0.003129015941613275</v>
      </c>
      <c r="M7082" t="n">
        <v>0.07273112018160335</v>
      </c>
      <c r="N7082" t="n">
        <v>0.05606262631309469</v>
      </c>
      <c r="O7082" t="n">
        <v>-0.002131450467967188</v>
      </c>
      <c r="P7082" t="n">
        <v>0.1075478578513457</v>
      </c>
      <c r="Q7082" t="n">
        <v>0.05271417384798299</v>
      </c>
      <c r="R7082" t="n">
        <v>-0.002887592611741538</v>
      </c>
    </row>
    <row r="7083">
      <c r="F7083" t="n">
        <v>0.1000883080886582</v>
      </c>
      <c r="G7083" t="n">
        <v>0.05075444145865877</v>
      </c>
      <c r="H7083" t="n">
        <v>-0.004373451408445092</v>
      </c>
      <c r="J7083" t="n">
        <v>0.03503210406822974</v>
      </c>
      <c r="K7083" t="n">
        <v>0.05686251629536687</v>
      </c>
      <c r="L7083" t="n">
        <v>-0.003128390200999013</v>
      </c>
      <c r="M7083" t="n">
        <v>0.07270827506278948</v>
      </c>
      <c r="N7083" t="n">
        <v>0.0560706386935882</v>
      </c>
      <c r="O7083" t="n">
        <v>-0.002131024220498342</v>
      </c>
      <c r="P7083" t="n">
        <v>0.1075846960822866</v>
      </c>
      <c r="Q7083" t="n">
        <v>0.05272170767302915</v>
      </c>
      <c r="R7083" t="n">
        <v>-0.002887592611741538</v>
      </c>
    </row>
    <row r="7084">
      <c r="F7084" t="n">
        <v>0.1000462965095693</v>
      </c>
      <c r="G7084" t="n">
        <v>0.05076169416535478</v>
      </c>
      <c r="H7084" t="n">
        <v>-0.004370545711598924</v>
      </c>
      <c r="J7084" t="n">
        <v>0.03504905057570878</v>
      </c>
      <c r="K7084" t="n">
        <v>0.05687064183356284</v>
      </c>
      <c r="L7084" t="n">
        <v>-0.003124908567283155</v>
      </c>
      <c r="M7084" t="n">
        <v>0.07272996712538865</v>
      </c>
      <c r="N7084" t="n">
        <v>0.05607865107408171</v>
      </c>
      <c r="O7084" t="n">
        <v>-0.002131870909712138</v>
      </c>
      <c r="P7084" t="n">
        <v>0.1076215343252954</v>
      </c>
      <c r="Q7084" t="n">
        <v>0.05272924149807531</v>
      </c>
      <c r="R7084" t="n">
        <v>-0.002883802605565005</v>
      </c>
    </row>
    <row r="7085">
      <c r="F7085" t="n">
        <v>0.1000754041059394</v>
      </c>
      <c r="G7085" t="n">
        <v>0.05076894687205079</v>
      </c>
      <c r="H7085" t="n">
        <v>-0.004371857006441888</v>
      </c>
      <c r="J7085" t="n">
        <v>0.03504899063118298</v>
      </c>
      <c r="K7085" t="n">
        <v>0.0568787673717588</v>
      </c>
      <c r="L7085" t="n">
        <v>-0.003125221026893922</v>
      </c>
      <c r="M7085" t="n">
        <v>0.07266258511180787</v>
      </c>
      <c r="N7085" t="n">
        <v>0.05608666345457522</v>
      </c>
      <c r="O7085" t="n">
        <v>-0.002131870909712138</v>
      </c>
      <c r="P7085" t="n">
        <v>0.107658372580105</v>
      </c>
      <c r="Q7085" t="n">
        <v>0.05273677532312147</v>
      </c>
      <c r="R7085" t="n">
        <v>-0.002883802605565005</v>
      </c>
    </row>
    <row r="7086">
      <c r="F7086" t="n">
        <v>0.1000902877976501</v>
      </c>
      <c r="G7086" t="n">
        <v>0.05077619957874679</v>
      </c>
      <c r="H7086" t="n">
        <v>-0.004370545711598924</v>
      </c>
      <c r="J7086" t="n">
        <v>0.035031924270677</v>
      </c>
      <c r="K7086" t="n">
        <v>0.05688689290995477</v>
      </c>
      <c r="L7086" t="n">
        <v>-0.003124596107672388</v>
      </c>
      <c r="M7086" t="n">
        <v>0.07268427713592848</v>
      </c>
      <c r="N7086" t="n">
        <v>0.05609467583506873</v>
      </c>
      <c r="O7086" t="n">
        <v>-0.002131657743937744</v>
      </c>
      <c r="P7086" t="n">
        <v>0.1075521756726613</v>
      </c>
      <c r="Q7086" t="n">
        <v>0.05274430914816763</v>
      </c>
      <c r="R7086" t="n">
        <v>-0.002883514225304448</v>
      </c>
    </row>
    <row r="7087">
      <c r="F7087" t="n">
        <v>0.1000767233094048</v>
      </c>
      <c r="G7087" t="n">
        <v>0.05078345228544281</v>
      </c>
      <c r="H7087" t="n">
        <v>-0.0043714199081609</v>
      </c>
      <c r="J7087" t="n">
        <v>0.03504036746239071</v>
      </c>
      <c r="K7087" t="n">
        <v>0.05689501844815072</v>
      </c>
      <c r="L7087" t="n">
        <v>-0.003124283648061621</v>
      </c>
      <c r="M7087" t="n">
        <v>0.07266143228602268</v>
      </c>
      <c r="N7087" t="n">
        <v>0.05610268821556225</v>
      </c>
      <c r="O7087" t="n">
        <v>-0.002131657743937744</v>
      </c>
      <c r="P7087" t="n">
        <v>0.107553254617297</v>
      </c>
      <c r="Q7087" t="n">
        <v>0.05275184297321379</v>
      </c>
      <c r="R7087" t="n">
        <v>-0.002884090985825561</v>
      </c>
    </row>
    <row r="7088">
      <c r="F7088" t="n">
        <v>0.1000916068199208</v>
      </c>
      <c r="G7088" t="n">
        <v>0.05079070499213881</v>
      </c>
      <c r="H7088" t="n">
        <v>-0.004368056220566628</v>
      </c>
      <c r="J7088" t="n">
        <v>0.03502330106983458</v>
      </c>
      <c r="K7088" t="n">
        <v>0.05690314398634669</v>
      </c>
      <c r="L7088" t="n">
        <v>-0.003121109361150965</v>
      </c>
      <c r="M7088" t="n">
        <v>0.07266085584565599</v>
      </c>
      <c r="N7088" t="n">
        <v>0.05611070059605575</v>
      </c>
      <c r="O7088" t="n">
        <v>-0.002132289588960467</v>
      </c>
      <c r="P7088" t="n">
        <v>0.1075900923664797</v>
      </c>
      <c r="Q7088" t="n">
        <v>0.05275937679825995</v>
      </c>
      <c r="R7088" t="n">
        <v>-0.002881163314098595</v>
      </c>
    </row>
    <row r="7089">
      <c r="F7089" t="n">
        <v>0.1000495934683094</v>
      </c>
      <c r="G7089" t="n">
        <v>0.05079795769883482</v>
      </c>
      <c r="H7089" t="n">
        <v>-0.00436936676848759</v>
      </c>
      <c r="J7089" t="n">
        <v>0.03503174419363157</v>
      </c>
      <c r="K7089" t="n">
        <v>0.05691126952454267</v>
      </c>
      <c r="L7089" t="n">
        <v>-0.003120173215571736</v>
      </c>
      <c r="M7089" t="n">
        <v>0.07266027938753947</v>
      </c>
      <c r="N7089" t="n">
        <v>0.05611871297654927</v>
      </c>
      <c r="O7089" t="n">
        <v>-0.002131863173684203</v>
      </c>
      <c r="P7089" t="n">
        <v>0.1076626892435966</v>
      </c>
      <c r="Q7089" t="n">
        <v>0.05276691062330612</v>
      </c>
      <c r="R7089" t="n">
        <v>-0.002880587196659263</v>
      </c>
    </row>
    <row r="7090">
      <c r="F7090" t="n">
        <v>0.1000787009420428</v>
      </c>
      <c r="G7090" t="n">
        <v>0.05080521040553082</v>
      </c>
      <c r="H7090" t="n">
        <v>-0.004368056220566628</v>
      </c>
      <c r="J7090" t="n">
        <v>0.0350231809377335</v>
      </c>
      <c r="K7090" t="n">
        <v>0.05691939506273863</v>
      </c>
      <c r="L7090" t="n">
        <v>-0.003120797312624555</v>
      </c>
      <c r="M7090" t="n">
        <v>0.07270423930631981</v>
      </c>
      <c r="N7090" t="n">
        <v>0.05612672535704277</v>
      </c>
      <c r="O7090" t="n">
        <v>-0.002132502796598599</v>
      </c>
      <c r="P7090" t="n">
        <v>0.1075564902222427</v>
      </c>
      <c r="Q7090" t="n">
        <v>0.05277444444835227</v>
      </c>
      <c r="R7090" t="n">
        <v>-0.002880875255378929</v>
      </c>
    </row>
    <row r="7091">
      <c r="F7091" t="n">
        <v>0.1000651354999453</v>
      </c>
      <c r="G7091" t="n">
        <v>0.05081246311222683</v>
      </c>
      <c r="H7091" t="n">
        <v>-0.00436936676848759</v>
      </c>
      <c r="J7091" t="n">
        <v>0.03504863031265994</v>
      </c>
      <c r="K7091" t="n">
        <v>0.05692752060093459</v>
      </c>
      <c r="L7091" t="n">
        <v>-0.003120485264098145</v>
      </c>
      <c r="M7091" t="n">
        <v>0.0727259308381239</v>
      </c>
      <c r="N7091" t="n">
        <v>0.05613473773753629</v>
      </c>
      <c r="O7091" t="n">
        <v>-0.002131863173684203</v>
      </c>
      <c r="P7091" t="n">
        <v>0.1076290870124197</v>
      </c>
      <c r="Q7091" t="n">
        <v>0.05278197827339843</v>
      </c>
      <c r="R7091" t="n">
        <v>-0.002877081261440801</v>
      </c>
    </row>
    <row r="7092">
      <c r="F7092" t="n">
        <v>0.1000657941777165</v>
      </c>
      <c r="G7092" t="n">
        <v>0.05081971581892284</v>
      </c>
      <c r="H7092" t="n">
        <v>-0.004365545661712942</v>
      </c>
      <c r="J7092" t="n">
        <v>0.03504006699523529</v>
      </c>
      <c r="K7092" t="n">
        <v>0.05693564613913055</v>
      </c>
      <c r="L7092" t="n">
        <v>-0.003116993843793142</v>
      </c>
      <c r="M7092" t="n">
        <v>0.07268081799273804</v>
      </c>
      <c r="N7092" t="n">
        <v>0.05614275011802981</v>
      </c>
      <c r="O7092" t="n">
        <v>-0.002132493248613481</v>
      </c>
      <c r="P7092" t="n">
        <v>0.1075944057065817</v>
      </c>
      <c r="Q7092" t="n">
        <v>0.0527895120984446</v>
      </c>
      <c r="R7092" t="n">
        <v>-0.002877944472140303</v>
      </c>
    </row>
    <row r="7093">
      <c r="F7093" t="n">
        <v>0.1000949016461372</v>
      </c>
      <c r="G7093" t="n">
        <v>0.05082696852561885</v>
      </c>
      <c r="H7093" t="n">
        <v>-0.004365982259938937</v>
      </c>
      <c r="J7093" t="n">
        <v>0.03504000680954229</v>
      </c>
      <c r="K7093" t="n">
        <v>0.05694377167732652</v>
      </c>
      <c r="L7093" t="n">
        <v>-0.003116370569679206</v>
      </c>
      <c r="M7093" t="n">
        <v>0.07265797338607058</v>
      </c>
      <c r="N7093" t="n">
        <v>0.05615076249852331</v>
      </c>
      <c r="O7093" t="n">
        <v>-0.00213227999928862</v>
      </c>
      <c r="P7093" t="n">
        <v>0.1076670026244768</v>
      </c>
      <c r="Q7093" t="n">
        <v>0.05279704592349076</v>
      </c>
      <c r="R7093" t="n">
        <v>-0.002877368998340635</v>
      </c>
    </row>
    <row r="7094">
      <c r="F7094" t="n">
        <v>0.1000671110677712</v>
      </c>
      <c r="G7094" t="n">
        <v>0.05083422123231485</v>
      </c>
      <c r="H7094" t="n">
        <v>-0.004365545661712942</v>
      </c>
      <c r="J7094" t="n">
        <v>0.03502294030455745</v>
      </c>
      <c r="K7094" t="n">
        <v>0.05695189721552248</v>
      </c>
      <c r="L7094" t="n">
        <v>-0.003116993843793142</v>
      </c>
      <c r="M7094" t="n">
        <v>0.07267966481205751</v>
      </c>
      <c r="N7094" t="n">
        <v>0.05615877487901683</v>
      </c>
      <c r="O7094" t="n">
        <v>-0.00213227999928862</v>
      </c>
      <c r="P7094" t="n">
        <v>0.1076323207991283</v>
      </c>
      <c r="Q7094" t="n">
        <v>0.05280457974853691</v>
      </c>
      <c r="R7094" t="n">
        <v>-0.002877944472140303</v>
      </c>
    </row>
    <row r="7095">
      <c r="F7095" t="n">
        <v>0.10006776928052</v>
      </c>
      <c r="G7095" t="n">
        <v>0.05084147393901086</v>
      </c>
      <c r="H7095" t="n">
        <v>-0.004363014106543457</v>
      </c>
      <c r="J7095" t="n">
        <v>0.03504838948473608</v>
      </c>
      <c r="K7095" t="n">
        <v>0.05696002275371845</v>
      </c>
      <c r="L7095" t="n">
        <v>-0.003116058932622238</v>
      </c>
      <c r="M7095" t="n">
        <v>0.07267908819870056</v>
      </c>
      <c r="N7095" t="n">
        <v>0.05616678725951033</v>
      </c>
      <c r="O7095" t="n">
        <v>-0.002132706497938342</v>
      </c>
      <c r="P7095" t="n">
        <v>0.1076333983159593</v>
      </c>
      <c r="Q7095" t="n">
        <v>0.05281211357358308</v>
      </c>
      <c r="R7095" t="n">
        <v>-0.002877944472140303</v>
      </c>
    </row>
    <row r="7096">
      <c r="F7096" t="n">
        <v>0.100096876679544</v>
      </c>
      <c r="G7096" t="n">
        <v>0.05084872664570687</v>
      </c>
      <c r="H7096" t="n">
        <v>-0.004363450451588616</v>
      </c>
      <c r="J7096" t="n">
        <v>0.03503132293681782</v>
      </c>
      <c r="K7096" t="n">
        <v>0.05696814829191442</v>
      </c>
      <c r="L7096" t="n">
        <v>-0.003112563278716713</v>
      </c>
      <c r="M7096" t="n">
        <v>0.07272304727287962</v>
      </c>
      <c r="N7096" t="n">
        <v>0.05617479964000385</v>
      </c>
      <c r="O7096" t="n">
        <v>-0.002133334919705732</v>
      </c>
      <c r="P7096" t="n">
        <v>0.1076702354979863</v>
      </c>
      <c r="Q7096" t="n">
        <v>0.05281964739862924</v>
      </c>
      <c r="R7096" t="n">
        <v>-0.002874148026967178</v>
      </c>
    </row>
    <row r="7097">
      <c r="F7097" t="n">
        <v>0.1000690852426237</v>
      </c>
      <c r="G7097" t="n">
        <v>0.05085597935240288</v>
      </c>
      <c r="H7097" t="n">
        <v>-0.004363450451588616</v>
      </c>
      <c r="J7097" t="n">
        <v>0.03503126263513752</v>
      </c>
      <c r="K7097" t="n">
        <v>0.05697627383011038</v>
      </c>
      <c r="L7097" t="n">
        <v>-0.003112874503922065</v>
      </c>
      <c r="M7097" t="n">
        <v>0.07265566713458441</v>
      </c>
      <c r="N7097" t="n">
        <v>0.05618281202049735</v>
      </c>
      <c r="O7097" t="n">
        <v>-0.002133334919705732</v>
      </c>
      <c r="P7097" t="n">
        <v>0.1075640327717264</v>
      </c>
      <c r="Q7097" t="n">
        <v>0.05282718122367539</v>
      </c>
      <c r="R7097" t="n">
        <v>-0.002874435441769875</v>
      </c>
    </row>
    <row r="7098">
      <c r="F7098" t="n">
        <v>0.1000839677944178</v>
      </c>
      <c r="G7098" t="n">
        <v>0.05086323205909888</v>
      </c>
      <c r="H7098" t="n">
        <v>-0.004364323141678933</v>
      </c>
      <c r="J7098" t="n">
        <v>0.0350482085435793</v>
      </c>
      <c r="K7098" t="n">
        <v>0.05698439936830635</v>
      </c>
      <c r="L7098" t="n">
        <v>-0.003111940828306011</v>
      </c>
      <c r="M7098" t="n">
        <v>0.0726996260074875</v>
      </c>
      <c r="N7098" t="n">
        <v>0.05619082440099086</v>
      </c>
      <c r="O7098" t="n">
        <v>-0.002133334919705732</v>
      </c>
      <c r="P7098" t="n">
        <v>0.1076008695403967</v>
      </c>
      <c r="Q7098" t="n">
        <v>0.05283471504872156</v>
      </c>
      <c r="R7098" t="n">
        <v>-0.002874148026967178</v>
      </c>
    </row>
    <row r="7099">
      <c r="F7099" t="n">
        <v>0.1000704005884195</v>
      </c>
      <c r="G7099" t="n">
        <v>0.05087048476579489</v>
      </c>
      <c r="H7099" t="n">
        <v>-0.004363886796633775</v>
      </c>
      <c r="J7099" t="n">
        <v>0.03504814816921459</v>
      </c>
      <c r="K7099" t="n">
        <v>0.05699252490650231</v>
      </c>
      <c r="L7099" t="n">
        <v>-0.003112563278716713</v>
      </c>
      <c r="M7099" t="n">
        <v>0.07267678160173974</v>
      </c>
      <c r="N7099" t="n">
        <v>0.05619883678148438</v>
      </c>
      <c r="O7099" t="n">
        <v>-0.002132908338038125</v>
      </c>
      <c r="P7099" t="n">
        <v>0.1076019461228147</v>
      </c>
      <c r="Q7099" t="n">
        <v>0.05284224887376772</v>
      </c>
      <c r="R7099" t="n">
        <v>-0.002874722856572572</v>
      </c>
    </row>
    <row r="7100">
      <c r="F7100" t="n">
        <v>0.1000995078977392</v>
      </c>
      <c r="G7100" t="n">
        <v>0.05087773747249089</v>
      </c>
      <c r="H7100" t="n">
        <v>-0.004360461626563754</v>
      </c>
      <c r="J7100" t="n">
        <v>0.03504808776463549</v>
      </c>
      <c r="K7100" t="n">
        <v>0.05700065044469828</v>
      </c>
      <c r="L7100" t="n">
        <v>-0.003107818931715934</v>
      </c>
      <c r="M7100" t="n">
        <v>0.07272074015972393</v>
      </c>
      <c r="N7100" t="n">
        <v>0.05620684916197788</v>
      </c>
      <c r="O7100" t="n">
        <v>-0.00213332164182321</v>
      </c>
      <c r="P7100" t="n">
        <v>0.107638782800299</v>
      </c>
      <c r="Q7100" t="n">
        <v>0.05284978269881387</v>
      </c>
      <c r="R7100" t="n">
        <v>-0.002870637206467067</v>
      </c>
    </row>
    <row r="7101">
      <c r="F7101" t="n">
        <v>0.1000574903205617</v>
      </c>
      <c r="G7101" t="n">
        <v>0.05088499017918691</v>
      </c>
      <c r="H7101" t="n">
        <v>-0.004361769895878655</v>
      </c>
      <c r="J7101" t="n">
        <v>0.035031021125682</v>
      </c>
      <c r="K7101" t="n">
        <v>0.05700877598289425</v>
      </c>
      <c r="L7101" t="n">
        <v>-0.003107818931715934</v>
      </c>
      <c r="M7101" t="n">
        <v>0.07265336066026415</v>
      </c>
      <c r="N7101" t="n">
        <v>0.0562148615424714</v>
      </c>
      <c r="O7101" t="n">
        <v>-0.00213332164182321</v>
      </c>
      <c r="P7101" t="n">
        <v>0.1075683382560279</v>
      </c>
      <c r="Q7101" t="n">
        <v>0.05285731652386003</v>
      </c>
      <c r="R7101" t="n">
        <v>-0.002870637206467067</v>
      </c>
    </row>
    <row r="7102">
      <c r="F7102" t="n">
        <v>0.100072372455607</v>
      </c>
      <c r="G7102" t="n">
        <v>0.05089224288588291</v>
      </c>
      <c r="H7102" t="n">
        <v>-0.004360461626563754</v>
      </c>
      <c r="J7102" t="n">
        <v>0.0350224575768928</v>
      </c>
      <c r="K7102" t="n">
        <v>0.05701690152109021</v>
      </c>
      <c r="L7102" t="n">
        <v>-0.003108751370639341</v>
      </c>
      <c r="M7102" t="n">
        <v>0.07271958652550639</v>
      </c>
      <c r="N7102" t="n">
        <v>0.0562228739229649</v>
      </c>
      <c r="O7102" t="n">
        <v>-0.002133748306151574</v>
      </c>
      <c r="P7102" t="n">
        <v>0.1075694141086816</v>
      </c>
      <c r="Q7102" t="n">
        <v>0.0528648503489062</v>
      </c>
      <c r="R7102" t="n">
        <v>-0.002871498483756736</v>
      </c>
    </row>
    <row r="7103">
      <c r="F7103" t="n">
        <v>0.1001014796997691</v>
      </c>
      <c r="G7103" t="n">
        <v>0.05089949559257892</v>
      </c>
      <c r="H7103" t="n">
        <v>-0.004361333806107021</v>
      </c>
      <c r="J7103" t="n">
        <v>0.03502239710020617</v>
      </c>
      <c r="K7103" t="n">
        <v>0.05702502705928618</v>
      </c>
      <c r="L7103" t="n">
        <v>-0.003108440557664871</v>
      </c>
      <c r="M7103" t="n">
        <v>0.07265220734803604</v>
      </c>
      <c r="N7103" t="n">
        <v>0.05623088630345842</v>
      </c>
      <c r="O7103" t="n">
        <v>-0.002133748306151574</v>
      </c>
      <c r="P7103" t="n">
        <v>0.1076062503785922</v>
      </c>
      <c r="Q7103" t="n">
        <v>0.05287238417395235</v>
      </c>
      <c r="R7103" t="n">
        <v>-0.002870637206467067</v>
      </c>
    </row>
    <row r="7104">
      <c r="F7104" t="n">
        <v>0.100087911465077</v>
      </c>
      <c r="G7104" t="n">
        <v>0.05090674829927493</v>
      </c>
      <c r="H7104" t="n">
        <v>-0.004359195790517128</v>
      </c>
      <c r="J7104" t="n">
        <v>0.03504784584547792</v>
      </c>
      <c r="K7104" t="n">
        <v>0.05703315259748214</v>
      </c>
      <c r="L7104" t="n">
        <v>-0.00310462447304658</v>
      </c>
      <c r="M7104" t="n">
        <v>0.07267389806444802</v>
      </c>
      <c r="N7104" t="n">
        <v>0.05623889868395193</v>
      </c>
      <c r="O7104" t="n">
        <v>-0.002133519778880459</v>
      </c>
      <c r="P7104" t="n">
        <v>0.1076430866556248</v>
      </c>
      <c r="Q7104" t="n">
        <v>0.05287991799899851</v>
      </c>
      <c r="R7104" t="n">
        <v>-0.002867984600271075</v>
      </c>
    </row>
    <row r="7105">
      <c r="F7105" t="n">
        <v>0.1001027934705092</v>
      </c>
      <c r="G7105" t="n">
        <v>0.05091400100597093</v>
      </c>
      <c r="H7105" t="n">
        <v>-0.004359195790517128</v>
      </c>
      <c r="J7105" t="n">
        <v>0.03502227605706335</v>
      </c>
      <c r="K7105" t="n">
        <v>0.05704127813567811</v>
      </c>
      <c r="L7105" t="n">
        <v>-0.003104003672312118</v>
      </c>
      <c r="M7105" t="n">
        <v>0.07271785598668987</v>
      </c>
      <c r="N7105" t="n">
        <v>0.05624691106444544</v>
      </c>
      <c r="O7105" t="n">
        <v>-0.002133733152195678</v>
      </c>
      <c r="P7105" t="n">
        <v>0.1076441620993848</v>
      </c>
      <c r="Q7105" t="n">
        <v>0.05288745182404468</v>
      </c>
      <c r="R7105" t="n">
        <v>-0.002867697830488026</v>
      </c>
    </row>
    <row r="7106">
      <c r="F7106" t="n">
        <v>0.1000607741445274</v>
      </c>
      <c r="G7106" t="n">
        <v>0.05092125371266694</v>
      </c>
      <c r="H7106" t="n">
        <v>-0.004357888293279421</v>
      </c>
      <c r="J7106" t="n">
        <v>0.03502221549073735</v>
      </c>
      <c r="K7106" t="n">
        <v>0.05704940367387407</v>
      </c>
      <c r="L7106" t="n">
        <v>-0.003104314072679349</v>
      </c>
      <c r="M7106" t="n">
        <v>0.07265047729541549</v>
      </c>
      <c r="N7106" t="n">
        <v>0.05625492344493895</v>
      </c>
      <c r="O7106" t="n">
        <v>-0.002133946525510898</v>
      </c>
      <c r="P7106" t="n">
        <v>0.1076809982823427</v>
      </c>
      <c r="Q7106" t="n">
        <v>0.05289498564909084</v>
      </c>
      <c r="R7106" t="n">
        <v>-0.002867984600271075</v>
      </c>
    </row>
    <row r="7107">
      <c r="F7107" t="n">
        <v>0.1000898812390046</v>
      </c>
      <c r="G7107" t="n">
        <v>0.05092850641936295</v>
      </c>
      <c r="H7107" t="n">
        <v>-0.004359195790517128</v>
      </c>
      <c r="J7107" t="n">
        <v>0.0350476640920499</v>
      </c>
      <c r="K7107" t="n">
        <v>0.05705752921207004</v>
      </c>
      <c r="L7107" t="n">
        <v>-0.00310462447304658</v>
      </c>
      <c r="M7107" t="n">
        <v>0.07267216780721408</v>
      </c>
      <c r="N7107" t="n">
        <v>0.05626293582543246</v>
      </c>
      <c r="O7107" t="n">
        <v>-0.002133519778880459</v>
      </c>
      <c r="P7107" t="n">
        <v>0.1076820734165068</v>
      </c>
      <c r="Q7107" t="n">
        <v>0.052902519474137</v>
      </c>
      <c r="R7107" t="n">
        <v>-0.002864468638098451</v>
      </c>
    </row>
    <row r="7108">
      <c r="F7108" t="n">
        <v>0.1000620866087089</v>
      </c>
      <c r="G7108" t="n">
        <v>0.05093575912605895</v>
      </c>
      <c r="H7108" t="n">
        <v>-0.004356600897121394</v>
      </c>
      <c r="J7108" t="n">
        <v>0.03502209426890171</v>
      </c>
      <c r="K7108" t="n">
        <v>0.05706565475026601</v>
      </c>
      <c r="L7108" t="n">
        <v>-0.00309956387808575</v>
      </c>
      <c r="M7108" t="n">
        <v>0.0726493238757715</v>
      </c>
      <c r="N7108" t="n">
        <v>0.05627094820592597</v>
      </c>
      <c r="O7108" t="n">
        <v>-0.002134142861382474</v>
      </c>
      <c r="P7108" t="n">
        <v>0.107575864853992</v>
      </c>
      <c r="Q7108" t="n">
        <v>0.05291005329918316</v>
      </c>
      <c r="R7108" t="n">
        <v>-0.002865041531826071</v>
      </c>
    </row>
    <row r="7109">
      <c r="F7109" t="n">
        <v>0.1000627426134289</v>
      </c>
      <c r="G7109" t="n">
        <v>0.05094301183275497</v>
      </c>
      <c r="H7109" t="n">
        <v>-0.00435572975117116</v>
      </c>
      <c r="J7109" t="n">
        <v>0.03504754277452243</v>
      </c>
      <c r="K7109" t="n">
        <v>0.05707378028846197</v>
      </c>
      <c r="L7109" t="n">
        <v>-0.00309956387808575</v>
      </c>
      <c r="M7109" t="n">
        <v>0.0726710142532799</v>
      </c>
      <c r="N7109" t="n">
        <v>0.05627896058641948</v>
      </c>
      <c r="O7109" t="n">
        <v>-0.002134142861382474</v>
      </c>
      <c r="P7109" t="n">
        <v>0.1075769392478517</v>
      </c>
      <c r="Q7109" t="n">
        <v>0.05291758712422932</v>
      </c>
      <c r="R7109" t="n">
        <v>-0.002864755084962261</v>
      </c>
    </row>
    <row r="7110">
      <c r="F7110" t="n">
        <v>0.1001060752371203</v>
      </c>
      <c r="G7110" t="n">
        <v>0.05095026453945097</v>
      </c>
      <c r="H7110" t="n">
        <v>-0.00435572975117116</v>
      </c>
      <c r="J7110" t="n">
        <v>0.03503897902378379</v>
      </c>
      <c r="K7110" t="n">
        <v>0.05708190582665793</v>
      </c>
      <c r="L7110" t="n">
        <v>-0.003100493840245392</v>
      </c>
      <c r="M7110" t="n">
        <v>0.07269270450659998</v>
      </c>
      <c r="N7110" t="n">
        <v>0.05628697296691299</v>
      </c>
      <c r="O7110" t="n">
        <v>-0.002133929447096336</v>
      </c>
      <c r="P7110" t="n">
        <v>0.1076137748099687</v>
      </c>
      <c r="Q7110" t="n">
        <v>0.05292512094927548</v>
      </c>
      <c r="R7110" t="n">
        <v>-0.002864755084962261</v>
      </c>
    </row>
    <row r="7111">
      <c r="F7111" t="n">
        <v>0.100064054169291</v>
      </c>
      <c r="G7111" t="n">
        <v>0.05095751724614698</v>
      </c>
      <c r="H7111" t="n">
        <v>-0.004356165324146277</v>
      </c>
      <c r="J7111" t="n">
        <v>0.03503041525569126</v>
      </c>
      <c r="K7111" t="n">
        <v>0.0570900313648539</v>
      </c>
      <c r="L7111" t="n">
        <v>-0.003099873865472298</v>
      </c>
      <c r="M7111" t="n">
        <v>0.07266986066402115</v>
      </c>
      <c r="N7111" t="n">
        <v>0.05629498534740651</v>
      </c>
      <c r="O7111" t="n">
        <v>-0.002134569689954751</v>
      </c>
      <c r="P7111" t="n">
        <v>0.1076506103774727</v>
      </c>
      <c r="Q7111" t="n">
        <v>0.05293265477432164</v>
      </c>
      <c r="R7111" t="n">
        <v>-0.002865041531826071</v>
      </c>
    </row>
    <row r="7112">
      <c r="F7112" t="n">
        <v>0.1000931611633361</v>
      </c>
      <c r="G7112" t="n">
        <v>0.05096476995284299</v>
      </c>
      <c r="H7112" t="n">
        <v>-0.004352679352819205</v>
      </c>
      <c r="J7112" t="n">
        <v>0.03503035450576931</v>
      </c>
      <c r="K7112" t="n">
        <v>0.05709815690304986</v>
      </c>
      <c r="L7112" t="n">
        <v>-0.003095430779231405</v>
      </c>
      <c r="M7112" t="n">
        <v>0.07266928385720697</v>
      </c>
      <c r="N7112" t="n">
        <v>0.05630299772790001</v>
      </c>
      <c r="O7112" t="n">
        <v>-0.002134337306534379</v>
      </c>
      <c r="P7112" t="n">
        <v>0.1076874459500947</v>
      </c>
      <c r="Q7112" t="n">
        <v>0.0529401885993678</v>
      </c>
      <c r="R7112" t="n">
        <v>-0.002861522861760096</v>
      </c>
    </row>
    <row r="7113">
      <c r="F7113" t="n">
        <v>0.1000795909086984</v>
      </c>
      <c r="G7113" t="n">
        <v>0.05097202265953899</v>
      </c>
      <c r="H7113" t="n">
        <v>-0.004353985287218491</v>
      </c>
      <c r="J7113" t="n">
        <v>0.03503879675585812</v>
      </c>
      <c r="K7113" t="n">
        <v>0.05710628244124584</v>
      </c>
      <c r="L7113" t="n">
        <v>-0.003096049927302058</v>
      </c>
      <c r="M7113" t="n">
        <v>0.0727132407842446</v>
      </c>
      <c r="N7113" t="n">
        <v>0.05631101010839352</v>
      </c>
      <c r="O7113" t="n">
        <v>-0.002134337306534379</v>
      </c>
      <c r="P7113" t="n">
        <v>0.107581234728994</v>
      </c>
      <c r="Q7113" t="n">
        <v>0.05294772242441396</v>
      </c>
      <c r="R7113" t="n">
        <v>-0.002860950614412479</v>
      </c>
    </row>
    <row r="7114">
      <c r="F7114" t="n">
        <v>0.1000660203726275</v>
      </c>
      <c r="G7114" t="n">
        <v>0.050979275366235</v>
      </c>
      <c r="H7114" t="n">
        <v>-0.004353114664285633</v>
      </c>
      <c r="J7114" t="n">
        <v>0.03503873594119662</v>
      </c>
      <c r="K7114" t="n">
        <v>0.0571144079794418</v>
      </c>
      <c r="L7114" t="n">
        <v>-0.003095430779231405</v>
      </c>
      <c r="M7114" t="n">
        <v>0.07271266384737729</v>
      </c>
      <c r="N7114" t="n">
        <v>0.05631902248888703</v>
      </c>
      <c r="O7114" t="n">
        <v>-0.00213455076161054</v>
      </c>
      <c r="P7114" t="n">
        <v>0.1076180698816632</v>
      </c>
      <c r="Q7114" t="n">
        <v>0.05295525624946013</v>
      </c>
      <c r="R7114" t="n">
        <v>-0.002861808985433905</v>
      </c>
    </row>
    <row r="7115">
      <c r="F7115" t="n">
        <v>0.1001093532266568</v>
      </c>
      <c r="G7115" t="n">
        <v>0.050986528072931</v>
      </c>
      <c r="H7115" t="n">
        <v>-0.004351349032335458</v>
      </c>
      <c r="J7115" t="n">
        <v>0.03503867509730053</v>
      </c>
      <c r="K7115" t="n">
        <v>0.05712253351763776</v>
      </c>
      <c r="L7115" t="n">
        <v>-0.003096049927302058</v>
      </c>
      <c r="M7115" t="n">
        <v>0.0726452866377835</v>
      </c>
      <c r="N7115" t="n">
        <v>0.05632703486938054</v>
      </c>
      <c r="O7115" t="n">
        <v>-0.002134337306534379</v>
      </c>
      <c r="P7115" t="n">
        <v>0.1076191431244146</v>
      </c>
      <c r="Q7115" t="n">
        <v>0.05296279007450627</v>
      </c>
      <c r="R7115" t="n">
        <v>-0.002860950614412479</v>
      </c>
    </row>
    <row r="7116">
      <c r="F7116" t="n">
        <v>0.1000815564072435</v>
      </c>
      <c r="G7116" t="n">
        <v>0.05099378077962701</v>
      </c>
      <c r="H7116" t="n">
        <v>-0.004350478936548149</v>
      </c>
      <c r="J7116" t="n">
        <v>0.03502160820199232</v>
      </c>
      <c r="K7116" t="n">
        <v>0.05713065905583373</v>
      </c>
      <c r="L7116" t="n">
        <v>-0.003091294004474731</v>
      </c>
      <c r="M7116" t="n">
        <v>0.07264470986097424</v>
      </c>
      <c r="N7116" t="n">
        <v>0.05633504724987406</v>
      </c>
      <c r="O7116" t="n">
        <v>-0.002135170340791329</v>
      </c>
      <c r="P7116" t="n">
        <v>0.1075844541350693</v>
      </c>
      <c r="Q7116" t="n">
        <v>0.05297032389955244</v>
      </c>
      <c r="R7116" t="n">
        <v>-0.002858573747238961</v>
      </c>
    </row>
    <row r="7117">
      <c r="F7117" t="n">
        <v>0.1000679852249989</v>
      </c>
      <c r="G7117" t="n">
        <v>0.05100103348632302</v>
      </c>
      <c r="H7117" t="n">
        <v>-0.004350478936548149</v>
      </c>
      <c r="J7117" t="n">
        <v>0.03504705632709668</v>
      </c>
      <c r="K7117" t="n">
        <v>0.05713878459402969</v>
      </c>
      <c r="L7117" t="n">
        <v>-0.00309191232510769</v>
      </c>
      <c r="M7117" t="n">
        <v>0.07264413307830789</v>
      </c>
      <c r="N7117" t="n">
        <v>0.05634305963036756</v>
      </c>
      <c r="O7117" t="n">
        <v>-0.002134956845106819</v>
      </c>
      <c r="P7117" t="n">
        <v>0.1076570511071658</v>
      </c>
      <c r="Q7117" t="n">
        <v>0.0529778577245986</v>
      </c>
      <c r="R7117" t="n">
        <v>-0.002857716346594918</v>
      </c>
    </row>
    <row r="7118">
      <c r="F7118" t="n">
        <v>0.1001113182194821</v>
      </c>
      <c r="G7118" t="n">
        <v>0.05100828619301902</v>
      </c>
      <c r="H7118" t="n">
        <v>-0.004351349032335458</v>
      </c>
      <c r="J7118" t="n">
        <v>0.03502998939191655</v>
      </c>
      <c r="K7118" t="n">
        <v>0.05714691013222566</v>
      </c>
      <c r="L7118" t="n">
        <v>-0.00309191232510769</v>
      </c>
      <c r="M7118" t="n">
        <v>0.07268808945478364</v>
      </c>
      <c r="N7118" t="n">
        <v>0.05635107201086108</v>
      </c>
      <c r="O7118" t="n">
        <v>-0.002135170340791329</v>
      </c>
      <c r="P7118" t="n">
        <v>0.1076223615889577</v>
      </c>
      <c r="Q7118" t="n">
        <v>0.05298539154964475</v>
      </c>
      <c r="R7118" t="n">
        <v>-0.002858002146809599</v>
      </c>
    </row>
    <row r="7119">
      <c r="F7119" t="n">
        <v>0.1000692943791451</v>
      </c>
      <c r="G7119" t="n">
        <v>0.05101553889971504</v>
      </c>
      <c r="H7119" t="n">
        <v>-0.004350913984441803</v>
      </c>
      <c r="J7119" t="n">
        <v>0.03502992843782859</v>
      </c>
      <c r="K7119" t="n">
        <v>0.05715503567042163</v>
      </c>
      <c r="L7119" t="n">
        <v>-0.003092221485424169</v>
      </c>
      <c r="M7119" t="n">
        <v>0.07266524602170499</v>
      </c>
      <c r="N7119" t="n">
        <v>0.05635908439135458</v>
      </c>
      <c r="O7119" t="n">
        <v>-0.002134956845106819</v>
      </c>
      <c r="P7119" t="n">
        <v>0.1076949586753457</v>
      </c>
      <c r="Q7119" t="n">
        <v>0.05299292537469092</v>
      </c>
      <c r="R7119" t="n">
        <v>-0.002858002146809599</v>
      </c>
    </row>
    <row r="7120">
      <c r="F7120" t="n">
        <v>0.1001126274682033</v>
      </c>
      <c r="G7120" t="n">
        <v>0.05102279160641104</v>
      </c>
      <c r="H7120" t="n">
        <v>-0.004347822639471441</v>
      </c>
      <c r="J7120" t="n">
        <v>0.03502136446808901</v>
      </c>
      <c r="K7120" t="n">
        <v>0.05716316120861759</v>
      </c>
      <c r="L7120" t="n">
        <v>-0.003088079821607353</v>
      </c>
      <c r="M7120" t="n">
        <v>0.07266466916633021</v>
      </c>
      <c r="N7120" t="n">
        <v>0.0563670967718481</v>
      </c>
      <c r="O7120" t="n">
        <v>-0.002135788176319073</v>
      </c>
      <c r="P7120" t="n">
        <v>0.1076245061768327</v>
      </c>
      <c r="Q7120" t="n">
        <v>0.05300045919973708</v>
      </c>
      <c r="R7120" t="n">
        <v>-0.00285533583360257</v>
      </c>
    </row>
    <row r="7121">
      <c r="F7121" t="n">
        <v>0.1000990555587136</v>
      </c>
      <c r="G7121" t="n">
        <v>0.05103004431310705</v>
      </c>
      <c r="H7121" t="n">
        <v>-0.004347387857207494</v>
      </c>
      <c r="J7121" t="n">
        <v>0.03502130346235507</v>
      </c>
      <c r="K7121" t="n">
        <v>0.05717128674681356</v>
      </c>
      <c r="L7121" t="n">
        <v>-0.003087462329141525</v>
      </c>
      <c r="M7121" t="n">
        <v>0.07266409230679691</v>
      </c>
      <c r="N7121" t="n">
        <v>0.05637510915234162</v>
      </c>
      <c r="O7121" t="n">
        <v>-0.002135361104098254</v>
      </c>
      <c r="P7121" t="n">
        <v>0.107661340711421</v>
      </c>
      <c r="Q7121" t="n">
        <v>0.05300799302478323</v>
      </c>
      <c r="R7121" t="n">
        <v>-0.00285533583360257</v>
      </c>
    </row>
    <row r="7122">
      <c r="F7122" t="n">
        <v>0.100085483369876</v>
      </c>
      <c r="G7122" t="n">
        <v>0.05103729701980306</v>
      </c>
      <c r="H7122" t="n">
        <v>-0.004347387857207494</v>
      </c>
      <c r="J7122" t="n">
        <v>0.03503824837692855</v>
      </c>
      <c r="K7122" t="n">
        <v>0.05717941228500952</v>
      </c>
      <c r="L7122" t="n">
        <v>-0.003087771075374439</v>
      </c>
      <c r="M7122" t="n">
        <v>0.07264124909198544</v>
      </c>
      <c r="N7122" t="n">
        <v>0.05638312153283512</v>
      </c>
      <c r="O7122" t="n">
        <v>-0.002135788176319073</v>
      </c>
      <c r="P7122" t="n">
        <v>0.1076624125836526</v>
      </c>
      <c r="Q7122" t="n">
        <v>0.0530155268498294</v>
      </c>
      <c r="R7122" t="n">
        <v>-0.002854764880626445</v>
      </c>
    </row>
    <row r="7123">
      <c r="F7123" t="n">
        <v>0.100100363784786</v>
      </c>
      <c r="G7123" t="n">
        <v>0.05104454972649906</v>
      </c>
      <c r="H7123" t="n">
        <v>-0.004348257421735387</v>
      </c>
      <c r="J7123" t="n">
        <v>0.03504669026993308</v>
      </c>
      <c r="K7123" t="n">
        <v>0.05718753782320549</v>
      </c>
      <c r="L7123" t="n">
        <v>-0.003087153582908611</v>
      </c>
      <c r="M7123" t="n">
        <v>0.07270747116466908</v>
      </c>
      <c r="N7123" t="n">
        <v>0.05639113391332864</v>
      </c>
      <c r="O7123" t="n">
        <v>-0.002135361104098254</v>
      </c>
      <c r="P7123" t="n">
        <v>0.1076634842439392</v>
      </c>
      <c r="Q7123" t="n">
        <v>0.05302306067487556</v>
      </c>
      <c r="R7123" t="n">
        <v>-0.002855050357114508</v>
      </c>
    </row>
    <row r="7124">
      <c r="F7124" t="n">
        <v>0.1000867911688491</v>
      </c>
      <c r="G7124" t="n">
        <v>0.05105180243319507</v>
      </c>
      <c r="H7124" t="n">
        <v>-0.00434471132998379</v>
      </c>
      <c r="J7124" t="n">
        <v>0.03503812619742241</v>
      </c>
      <c r="K7124" t="n">
        <v>0.05719566336140145</v>
      </c>
      <c r="L7124" t="n">
        <v>-0.003083317875413465</v>
      </c>
      <c r="M7124" t="n">
        <v>0.07266236170749338</v>
      </c>
      <c r="N7124" t="n">
        <v>0.05639914629382214</v>
      </c>
      <c r="O7124" t="n">
        <v>-0.002136190683517951</v>
      </c>
      <c r="P7124" t="n">
        <v>0.1077003185713559</v>
      </c>
      <c r="Q7124" t="n">
        <v>0.05303059449992172</v>
      </c>
      <c r="R7124" t="n">
        <v>-0.002851810108390474</v>
      </c>
    </row>
    <row r="7125">
      <c r="F7125" t="n">
        <v>0.1000874448465254</v>
      </c>
      <c r="G7125" t="n">
        <v>0.05105905513989108</v>
      </c>
      <c r="H7125" t="n">
        <v>-0.004345145844568247</v>
      </c>
      <c r="J7125" t="n">
        <v>0.03503806506476163</v>
      </c>
      <c r="K7125" t="n">
        <v>0.05720378889959742</v>
      </c>
      <c r="L7125" t="n">
        <v>-0.003083626207201006</v>
      </c>
      <c r="M7125" t="n">
        <v>0.07268405101405714</v>
      </c>
      <c r="N7125" t="n">
        <v>0.05640715867431565</v>
      </c>
      <c r="O7125" t="n">
        <v>-0.002135763530811788</v>
      </c>
      <c r="P7125" t="n">
        <v>0.1076656269278526</v>
      </c>
      <c r="Q7125" t="n">
        <v>0.05303812832496788</v>
      </c>
      <c r="R7125" t="n">
        <v>-0.002852095260886064</v>
      </c>
    </row>
    <row r="7126">
      <c r="F7126" t="n">
        <v>0.1000880983766383</v>
      </c>
      <c r="G7126" t="n">
        <v>0.05106630784658708</v>
      </c>
      <c r="H7126" t="n">
        <v>-0.004345145844568247</v>
      </c>
      <c r="J7126" t="n">
        <v>0.03502950095348714</v>
      </c>
      <c r="K7126" t="n">
        <v>0.05721191443779339</v>
      </c>
      <c r="L7126" t="n">
        <v>-0.003083009543625924</v>
      </c>
      <c r="M7126" t="n">
        <v>0.07266120796161918</v>
      </c>
      <c r="N7126" t="n">
        <v>0.05641517105480916</v>
      </c>
      <c r="O7126" t="n">
        <v>-0.002135549954458707</v>
      </c>
      <c r="P7126" t="n">
        <v>0.1076666979510671</v>
      </c>
      <c r="Q7126" t="n">
        <v>0.05304566215001404</v>
      </c>
      <c r="R7126" t="n">
        <v>-0.002851524955894885</v>
      </c>
    </row>
    <row r="7127">
      <c r="F7127" t="n">
        <v>0.1000745250565699</v>
      </c>
      <c r="G7127" t="n">
        <v>0.0510735605532831</v>
      </c>
      <c r="H7127" t="n">
        <v>-0.00434471132998379</v>
      </c>
      <c r="J7127" t="n">
        <v>0.03502943976997315</v>
      </c>
      <c r="K7127" t="n">
        <v>0.05722003997598935</v>
      </c>
      <c r="L7127" t="n">
        <v>-0.003083317875413465</v>
      </c>
      <c r="M7127" t="n">
        <v>0.07268289714916346</v>
      </c>
      <c r="N7127" t="n">
        <v>0.05642318343530267</v>
      </c>
      <c r="O7127" t="n">
        <v>-0.00213597710716487</v>
      </c>
      <c r="P7127" t="n">
        <v>0.1076320055609558</v>
      </c>
      <c r="Q7127" t="n">
        <v>0.0530531959750602</v>
      </c>
      <c r="R7127" t="n">
        <v>-0.002851810108390474</v>
      </c>
    </row>
    <row r="7128">
      <c r="F7128" t="n">
        <v>0.1000751782269305</v>
      </c>
      <c r="G7128" t="n">
        <v>0.0510808132599791</v>
      </c>
      <c r="H7128" t="n">
        <v>-0.004342448623351305</v>
      </c>
      <c r="J7128" t="n">
        <v>0.03504638443378549</v>
      </c>
      <c r="K7128" t="n">
        <v>0.05722816551418532</v>
      </c>
      <c r="L7128" t="n">
        <v>-0.00307886191571955</v>
      </c>
      <c r="M7128" t="n">
        <v>0.07266005420930549</v>
      </c>
      <c r="N7128" t="n">
        <v>0.05643119581579619</v>
      </c>
      <c r="O7128" t="n">
        <v>-0.002136164117474364</v>
      </c>
      <c r="P7128" t="n">
        <v>0.1076330760513758</v>
      </c>
      <c r="Q7128" t="n">
        <v>0.05306072980010636</v>
      </c>
      <c r="R7128" t="n">
        <v>-0.00284828238897298</v>
      </c>
    </row>
    <row r="7129">
      <c r="F7129" t="n">
        <v>0.1000900580839236</v>
      </c>
      <c r="G7129" t="n">
        <v>0.05108806596667511</v>
      </c>
      <c r="H7129" t="n">
        <v>-0.00434288286821364</v>
      </c>
      <c r="J7129" t="n">
        <v>0.03502931731785446</v>
      </c>
      <c r="K7129" t="n">
        <v>0.05723629105238128</v>
      </c>
      <c r="L7129" t="n">
        <v>-0.00307916983270282</v>
      </c>
      <c r="M7129" t="n">
        <v>0.07263721138406262</v>
      </c>
      <c r="N7129" t="n">
        <v>0.05643920819628969</v>
      </c>
      <c r="O7129" t="n">
        <v>-0.002136591350297859</v>
      </c>
      <c r="P7129" t="n">
        <v>0.1076699097432681</v>
      </c>
      <c r="Q7129" t="n">
        <v>0.05306826362515252</v>
      </c>
      <c r="R7129" t="n">
        <v>-0.002848567217211877</v>
      </c>
    </row>
    <row r="7130">
      <c r="F7130" t="n">
        <v>0.1000764841273321</v>
      </c>
      <c r="G7130" t="n">
        <v>0.05109531867337112</v>
      </c>
      <c r="H7130" t="n">
        <v>-0.004342448623351305</v>
      </c>
      <c r="J7130" t="n">
        <v>0.03502925604938001</v>
      </c>
      <c r="K7130" t="n">
        <v>0.05724441659057724</v>
      </c>
      <c r="L7130" t="n">
        <v>-0.00307886191571955</v>
      </c>
      <c r="M7130" t="n">
        <v>0.07268116634399591</v>
      </c>
      <c r="N7130" t="n">
        <v>0.05644722057678321</v>
      </c>
      <c r="O7130" t="n">
        <v>-0.002135950501062616</v>
      </c>
      <c r="P7130" t="n">
        <v>0.1077067434358066</v>
      </c>
      <c r="Q7130" t="n">
        <v>0.05307579745019868</v>
      </c>
      <c r="R7130" t="n">
        <v>-0.002848852045450774</v>
      </c>
    </row>
    <row r="7131">
      <c r="F7131" t="n">
        <v>0.1000771368578383</v>
      </c>
      <c r="G7131" t="n">
        <v>0.05110257138006712</v>
      </c>
      <c r="H7131" t="n">
        <v>-0.004343317113075975</v>
      </c>
      <c r="J7131" t="n">
        <v>0.03504620059166613</v>
      </c>
      <c r="K7131" t="n">
        <v>0.05725254212877322</v>
      </c>
      <c r="L7131" t="n">
        <v>-0.00307886191571955</v>
      </c>
      <c r="M7131" t="n">
        <v>0.07268058940855213</v>
      </c>
      <c r="N7131" t="n">
        <v>0.05645523295727671</v>
      </c>
      <c r="O7131" t="n">
        <v>-0.002136377733886111</v>
      </c>
      <c r="P7131" t="n">
        <v>0.1077078135000965</v>
      </c>
      <c r="Q7131" t="n">
        <v>0.05308333127524484</v>
      </c>
      <c r="R7131" t="n">
        <v>-0.002848852045450774</v>
      </c>
    </row>
    <row r="7132">
      <c r="F7132" t="n">
        <v>0.1001062435008354</v>
      </c>
      <c r="G7132" t="n">
        <v>0.05110982408676313</v>
      </c>
      <c r="H7132" t="n">
        <v>-0.004340165020438084</v>
      </c>
      <c r="J7132" t="n">
        <v>0.03502063051458359</v>
      </c>
      <c r="K7132" t="n">
        <v>0.05726066766696918</v>
      </c>
      <c r="L7132" t="n">
        <v>-0.00307471072828237</v>
      </c>
      <c r="M7132" t="n">
        <v>0.07265774669895253</v>
      </c>
      <c r="N7132" t="n">
        <v>0.05646324533777023</v>
      </c>
      <c r="O7132" t="n">
        <v>-0.002136990168884188</v>
      </c>
      <c r="P7132" t="n">
        <v>0.1076731196149769</v>
      </c>
      <c r="Q7132" t="n">
        <v>0.05309086510029101</v>
      </c>
      <c r="R7132" t="n">
        <v>-0.002845037196218789</v>
      </c>
    </row>
    <row r="7133">
      <c r="F7133" t="n">
        <v>0.1000926689751968</v>
      </c>
      <c r="G7133" t="n">
        <v>0.05111707679345914</v>
      </c>
      <c r="H7133" t="n">
        <v>-0.004340165020438084</v>
      </c>
      <c r="J7133" t="n">
        <v>0.03502907207507744</v>
      </c>
      <c r="K7133" t="n">
        <v>0.05726879320516515</v>
      </c>
      <c r="L7133" t="n">
        <v>-0.003075018230105381</v>
      </c>
      <c r="M7133" t="n">
        <v>0.07270170125661388</v>
      </c>
      <c r="N7133" t="n">
        <v>0.05647125771826374</v>
      </c>
      <c r="O7133" t="n">
        <v>-0.002136562856312925</v>
      </c>
      <c r="P7133" t="n">
        <v>0.1077099529870053</v>
      </c>
      <c r="Q7133" t="n">
        <v>0.05309839892533716</v>
      </c>
      <c r="R7133" t="n">
        <v>-0.002845321699938411</v>
      </c>
    </row>
    <row r="7134">
      <c r="F7134" t="n">
        <v>0.100121775652794</v>
      </c>
      <c r="G7134" t="n">
        <v>0.05112432950015514</v>
      </c>
      <c r="H7134" t="n">
        <v>-0.004339731047333351</v>
      </c>
      <c r="J7134" t="n">
        <v>0.03502050779316448</v>
      </c>
      <c r="K7134" t="n">
        <v>0.0572769187433611</v>
      </c>
      <c r="L7134" t="n">
        <v>-0.003075018230105381</v>
      </c>
      <c r="M7134" t="n">
        <v>0.07270112426629929</v>
      </c>
      <c r="N7134" t="n">
        <v>0.05647927009875725</v>
      </c>
      <c r="O7134" t="n">
        <v>-0.002136349200027294</v>
      </c>
      <c r="P7134" t="n">
        <v>0.1077110224092119</v>
      </c>
      <c r="Q7134" t="n">
        <v>0.05310593275038332</v>
      </c>
      <c r="R7134" t="n">
        <v>-0.002845606203658033</v>
      </c>
    </row>
    <row r="7135">
      <c r="F7135" t="n">
        <v>0.1000797463206598</v>
      </c>
      <c r="G7135" t="n">
        <v>0.05113158220685116</v>
      </c>
      <c r="H7135" t="n">
        <v>-0.004339297074228618</v>
      </c>
      <c r="J7135" t="n">
        <v>0.03503745218038939</v>
      </c>
      <c r="K7135" t="n">
        <v>0.05728504428155707</v>
      </c>
      <c r="L7135" t="n">
        <v>-0.003075018230105381</v>
      </c>
      <c r="M7135" t="n">
        <v>0.07263375047295109</v>
      </c>
      <c r="N7135" t="n">
        <v>0.05648728247925076</v>
      </c>
      <c r="O7135" t="n">
        <v>-0.002136990168884188</v>
      </c>
      <c r="P7135" t="n">
        <v>0.1077120916169781</v>
      </c>
      <c r="Q7135" t="n">
        <v>0.05311346657542949</v>
      </c>
      <c r="R7135" t="n">
        <v>-0.002844752692499167</v>
      </c>
    </row>
    <row r="7136">
      <c r="F7136" t="n">
        <v>0.1000803983227274</v>
      </c>
      <c r="G7136" t="n">
        <v>0.05113883491354716</v>
      </c>
      <c r="H7136" t="n">
        <v>-0.004336993188027122</v>
      </c>
      <c r="J7136" t="n">
        <v>0.03503739073760831</v>
      </c>
      <c r="K7136" t="n">
        <v>0.05729316981975303</v>
      </c>
      <c r="L7136" t="n">
        <v>-0.003070556010407265</v>
      </c>
      <c r="M7136" t="n">
        <v>0.07269997029146122</v>
      </c>
      <c r="N7136" t="n">
        <v>0.05649529485974427</v>
      </c>
      <c r="O7136" t="n">
        <v>-0.002136959739554414</v>
      </c>
      <c r="P7136" t="n">
        <v>0.1076773964468698</v>
      </c>
      <c r="Q7136" t="n">
        <v>0.05312100040047564</v>
      </c>
      <c r="R7136" t="n">
        <v>-0.002842073572929774</v>
      </c>
    </row>
    <row r="7137">
      <c r="F7137" t="n">
        <v>0.1000952775352333</v>
      </c>
      <c r="G7137" t="n">
        <v>0.05114608762024317</v>
      </c>
      <c r="H7137" t="n">
        <v>-0.00433655948870832</v>
      </c>
      <c r="J7137" t="n">
        <v>0.03502032350174826</v>
      </c>
      <c r="K7137" t="n">
        <v>0.05730129535794901</v>
      </c>
      <c r="L7137" t="n">
        <v>-0.003070556010407265</v>
      </c>
      <c r="M7137" t="n">
        <v>0.07265486233532037</v>
      </c>
      <c r="N7137" t="n">
        <v>0.05650330724023778</v>
      </c>
      <c r="O7137" t="n">
        <v>-0.002136959739554414</v>
      </c>
      <c r="P7137" t="n">
        <v>0.1076069365781113</v>
      </c>
      <c r="Q7137" t="n">
        <v>0.0531285342255218</v>
      </c>
      <c r="R7137" t="n">
        <v>-0.002842357751869173</v>
      </c>
    </row>
    <row r="7138">
      <c r="F7138" t="n">
        <v>0.1000817018921254</v>
      </c>
      <c r="G7138" t="n">
        <v>0.05115334032693917</v>
      </c>
      <c r="H7138" t="n">
        <v>-0.004337860586664728</v>
      </c>
      <c r="J7138" t="n">
        <v>0.03504577064519428</v>
      </c>
      <c r="K7138" t="n">
        <v>0.05730942089614497</v>
      </c>
      <c r="L7138" t="n">
        <v>-0.003070863096716937</v>
      </c>
      <c r="M7138" t="n">
        <v>0.07265428547008293</v>
      </c>
      <c r="N7138" t="n">
        <v>0.0565113196207313</v>
      </c>
      <c r="O7138" t="n">
        <v>-0.002137387131502325</v>
      </c>
      <c r="P7138" t="n">
        <v>0.1076080048208154</v>
      </c>
      <c r="Q7138" t="n">
        <v>0.05313606805056797</v>
      </c>
      <c r="R7138" t="n">
        <v>-0.002842073572929774</v>
      </c>
    </row>
    <row r="7139">
      <c r="F7139" t="n">
        <v>0.1001108084314599</v>
      </c>
      <c r="G7139" t="n">
        <v>0.05116059303363518</v>
      </c>
      <c r="H7139" t="n">
        <v>-0.004337860586664728</v>
      </c>
      <c r="J7139" t="n">
        <v>0.03502020050203863</v>
      </c>
      <c r="K7139" t="n">
        <v>0.05731754643434094</v>
      </c>
      <c r="L7139" t="n">
        <v>-0.00307147726933628</v>
      </c>
      <c r="M7139" t="n">
        <v>0.07263144323747217</v>
      </c>
      <c r="N7139" t="n">
        <v>0.0565193320012248</v>
      </c>
      <c r="O7139" t="n">
        <v>-0.002136959739554414</v>
      </c>
      <c r="P7139" t="n">
        <v>0.1076090728483193</v>
      </c>
      <c r="Q7139" t="n">
        <v>0.05314360187561412</v>
      </c>
      <c r="R7139" t="n">
        <v>-0.002842357751869173</v>
      </c>
    </row>
    <row r="7140">
      <c r="F7140" t="n">
        <v>0.1001256875361794</v>
      </c>
      <c r="G7140" t="n">
        <v>0.05116784574033119</v>
      </c>
      <c r="H7140" t="n">
        <v>-0.00433380169343366</v>
      </c>
      <c r="J7140" t="n">
        <v>0.03503714468911447</v>
      </c>
      <c r="K7140" t="n">
        <v>0.0573256719725369</v>
      </c>
      <c r="L7140" t="n">
        <v>-0.003067011132079443</v>
      </c>
      <c r="M7140" t="n">
        <v>0.07265313175049534</v>
      </c>
      <c r="N7140" t="n">
        <v>0.05652734438171832</v>
      </c>
      <c r="O7140" t="n">
        <v>-0.002137141023949833</v>
      </c>
      <c r="P7140" t="n">
        <v>0.1076459052509421</v>
      </c>
      <c r="Q7140" t="n">
        <v>0.05315113570066028</v>
      </c>
      <c r="R7140" t="n">
        <v>-0.002838255144745928</v>
      </c>
    </row>
    <row r="7141">
      <c r="F7141" t="n">
        <v>0.1000978837789215</v>
      </c>
      <c r="G7141" t="n">
        <v>0.0511750984470272</v>
      </c>
      <c r="H7141" t="n">
        <v>-0.004334235116945355</v>
      </c>
      <c r="J7141" t="n">
        <v>0.03503708310797424</v>
      </c>
      <c r="K7141" t="n">
        <v>0.05733379751073286</v>
      </c>
      <c r="L7141" t="n">
        <v>-0.003067011132079443</v>
      </c>
      <c r="M7141" t="n">
        <v>0.07267482015248442</v>
      </c>
      <c r="N7141" t="n">
        <v>0.05653535676221182</v>
      </c>
      <c r="O7141" t="n">
        <v>-0.002137568494901718</v>
      </c>
      <c r="P7141" t="n">
        <v>0.1076469729541976</v>
      </c>
      <c r="Q7141" t="n">
        <v>0.05315866952570645</v>
      </c>
      <c r="R7141" t="n">
        <v>-0.002838255144745928</v>
      </c>
    </row>
    <row r="7142">
      <c r="F7142" t="n">
        <v>0.1001269903420044</v>
      </c>
      <c r="G7142" t="n">
        <v>0.0511823511537232</v>
      </c>
      <c r="H7142" t="n">
        <v>-0.004334235116945355</v>
      </c>
      <c r="J7142" t="n">
        <v>0.03502001579562801</v>
      </c>
      <c r="K7142" t="n">
        <v>0.05734192304892883</v>
      </c>
      <c r="L7142" t="n">
        <v>-0.00306670446163328</v>
      </c>
      <c r="M7142" t="n">
        <v>0.07262971285045114</v>
      </c>
      <c r="N7142" t="n">
        <v>0.05654336914270534</v>
      </c>
      <c r="O7142" t="n">
        <v>-0.002137568494901718</v>
      </c>
      <c r="P7142" t="n">
        <v>0.1077195700497015</v>
      </c>
      <c r="Q7142" t="n">
        <v>0.0531662033507526</v>
      </c>
      <c r="R7142" t="n">
        <v>-0.002839106706445522</v>
      </c>
    </row>
    <row r="7143">
      <c r="F7143" t="n">
        <v>0.1000849582905091</v>
      </c>
      <c r="G7143" t="n">
        <v>0.05118960386041921</v>
      </c>
      <c r="H7143" t="n">
        <v>-0.00433466854045705</v>
      </c>
      <c r="J7143" t="n">
        <v>0.03502845701762768</v>
      </c>
      <c r="K7143" t="n">
        <v>0.0573500485871248</v>
      </c>
      <c r="L7143" t="n">
        <v>-0.00306670446163328</v>
      </c>
      <c r="M7143" t="n">
        <v>0.07262913606458332</v>
      </c>
      <c r="N7143" t="n">
        <v>0.05655138152319884</v>
      </c>
      <c r="O7143" t="n">
        <v>-0.002137141023949833</v>
      </c>
      <c r="P7143" t="n">
        <v>0.1077206375345251</v>
      </c>
      <c r="Q7143" t="n">
        <v>0.05317373717579876</v>
      </c>
      <c r="R7143" t="n">
        <v>-0.002835002497940455</v>
      </c>
    </row>
    <row r="7144">
      <c r="F7144" t="n">
        <v>0.1000856091391705</v>
      </c>
      <c r="G7144" t="n">
        <v>0.05119685656711521</v>
      </c>
      <c r="H7144" t="n">
        <v>-0.004331023759910228</v>
      </c>
      <c r="J7144" t="n">
        <v>0.03502839536041905</v>
      </c>
      <c r="K7144" t="n">
        <v>0.05735817412532077</v>
      </c>
      <c r="L7144" t="n">
        <v>-0.003062542353950198</v>
      </c>
      <c r="M7144" t="n">
        <v>0.0726730894491997</v>
      </c>
      <c r="N7144" t="n">
        <v>0.05655939390369236</v>
      </c>
      <c r="O7144" t="n">
        <v>-0.00213817545773558</v>
      </c>
      <c r="P7144" t="n">
        <v>0.1076859397855764</v>
      </c>
      <c r="Q7144" t="n">
        <v>0.05318127100084493</v>
      </c>
      <c r="R7144" t="n">
        <v>-0.002835002497940455</v>
      </c>
    </row>
    <row r="7145">
      <c r="F7145" t="n">
        <v>0.1001147155975966</v>
      </c>
      <c r="G7145" t="n">
        <v>0.05120410927381123</v>
      </c>
      <c r="H7145" t="n">
        <v>-0.004332323196981908</v>
      </c>
      <c r="J7145" t="n">
        <v>0.03501983084256445</v>
      </c>
      <c r="K7145" t="n">
        <v>0.05736629966351673</v>
      </c>
      <c r="L7145" t="n">
        <v>-0.003062236099714803</v>
      </c>
      <c r="M7145" t="n">
        <v>0.07262798251010497</v>
      </c>
      <c r="N7145" t="n">
        <v>0.05656740628418587</v>
      </c>
      <c r="O7145" t="n">
        <v>-0.00213817545773558</v>
      </c>
      <c r="P7145" t="n">
        <v>0.1076870067309189</v>
      </c>
      <c r="Q7145" t="n">
        <v>0.05318880482589108</v>
      </c>
      <c r="R7145" t="n">
        <v>-0.002835286026543109</v>
      </c>
    </row>
    <row r="7146">
      <c r="F7146" t="n">
        <v>0.1001295942318676</v>
      </c>
      <c r="G7146" t="n">
        <v>0.05121136198050723</v>
      </c>
      <c r="H7146" t="n">
        <v>-0.004331023759910228</v>
      </c>
      <c r="J7146" t="n">
        <v>0.03504527761862458</v>
      </c>
      <c r="K7146" t="n">
        <v>0.05737442520171269</v>
      </c>
      <c r="L7146" t="n">
        <v>-0.003062848608185593</v>
      </c>
      <c r="M7146" t="n">
        <v>0.07269420064355669</v>
      </c>
      <c r="N7146" t="n">
        <v>0.05657541866467938</v>
      </c>
      <c r="O7146" t="n">
        <v>-0.002137534133363134</v>
      </c>
      <c r="P7146" t="n">
        <v>0.1077238386903981</v>
      </c>
      <c r="Q7146" t="n">
        <v>0.05319633865093724</v>
      </c>
      <c r="R7146" t="n">
        <v>-0.002835286026543109</v>
      </c>
    </row>
    <row r="7147">
      <c r="F7147" t="n">
        <v>0.1001160168404269</v>
      </c>
      <c r="G7147" t="n">
        <v>0.05121861468720324</v>
      </c>
      <c r="H7147" t="n">
        <v>-0.004331456905600788</v>
      </c>
      <c r="J7147" t="n">
        <v>0.03503671304640577</v>
      </c>
      <c r="K7147" t="n">
        <v>0.05738255073990866</v>
      </c>
      <c r="L7147" t="n">
        <v>-0.003062542353950198</v>
      </c>
      <c r="M7147" t="n">
        <v>0.07264909389085691</v>
      </c>
      <c r="N7147" t="n">
        <v>0.05658343104517289</v>
      </c>
      <c r="O7147" t="n">
        <v>-0.00213817545773558</v>
      </c>
      <c r="P7147" t="n">
        <v>0.107653374633876</v>
      </c>
      <c r="Q7147" t="n">
        <v>0.0532038724759834</v>
      </c>
      <c r="R7147" t="n">
        <v>-0.002835002497940455</v>
      </c>
    </row>
    <row r="7148">
      <c r="F7148" t="n">
        <v>0.1001308953196287</v>
      </c>
      <c r="G7148" t="n">
        <v>0.05122586739389925</v>
      </c>
      <c r="H7148" t="n">
        <v>-0.004328225759643606</v>
      </c>
      <c r="J7148" t="n">
        <v>0.0350196456446057</v>
      </c>
      <c r="K7148" t="n">
        <v>0.05739067627810463</v>
      </c>
      <c r="L7148" t="n">
        <v>-0.003058376802763481</v>
      </c>
      <c r="M7148" t="n">
        <v>0.07262625222790159</v>
      </c>
      <c r="N7148" t="n">
        <v>0.0565914434256664</v>
      </c>
      <c r="O7148" t="n">
        <v>-0.002138566805801474</v>
      </c>
      <c r="P7148" t="n">
        <v>0.1076544408219228</v>
      </c>
      <c r="Q7148" t="n">
        <v>0.05321140630102956</v>
      </c>
      <c r="R7148" t="n">
        <v>-0.002832596900139187</v>
      </c>
    </row>
    <row r="7149">
      <c r="F7149" t="n">
        <v>0.1001315456500309</v>
      </c>
      <c r="G7149" t="n">
        <v>0.05123312010059525</v>
      </c>
      <c r="H7149" t="n">
        <v>-0.004329091491368707</v>
      </c>
      <c r="J7149" t="n">
        <v>0.03501958385783545</v>
      </c>
      <c r="K7149" t="n">
        <v>0.0573988018163006</v>
      </c>
      <c r="L7149" t="n">
        <v>-0.003058988478124034</v>
      </c>
      <c r="M7149" t="n">
        <v>0.07267020507012509</v>
      </c>
      <c r="N7149" t="n">
        <v>0.05659945580615991</v>
      </c>
      <c r="O7149" t="n">
        <v>-0.002138566805801474</v>
      </c>
      <c r="P7149" t="n">
        <v>0.107691272343366</v>
      </c>
      <c r="Q7149" t="n">
        <v>0.05321894012607573</v>
      </c>
      <c r="R7149" t="n">
        <v>-0.002832030494040379</v>
      </c>
    </row>
    <row r="7150">
      <c r="F7150" t="n">
        <v>0.1001179676368062</v>
      </c>
      <c r="G7150" t="n">
        <v>0.05124037280729126</v>
      </c>
      <c r="H7150" t="n">
        <v>-0.004328658625506156</v>
      </c>
      <c r="J7150" t="n">
        <v>0.03501952204411504</v>
      </c>
      <c r="K7150" t="n">
        <v>0.05740692735449656</v>
      </c>
      <c r="L7150" t="n">
        <v>-0.003058682640443758</v>
      </c>
      <c r="M7150" t="n">
        <v>0.0726250987443974</v>
      </c>
      <c r="N7150" t="n">
        <v>0.05660746818665343</v>
      </c>
      <c r="O7150" t="n">
        <v>-0.002138352991883678</v>
      </c>
      <c r="P7150" t="n">
        <v>0.1076923382032163</v>
      </c>
      <c r="Q7150" t="n">
        <v>0.05322647395112189</v>
      </c>
      <c r="R7150" t="n">
        <v>-0.002832030494040379</v>
      </c>
    </row>
    <row r="7151">
      <c r="F7151" t="n">
        <v>0.1001186176184323</v>
      </c>
      <c r="G7151" t="n">
        <v>0.05124762551398727</v>
      </c>
      <c r="H7151" t="n">
        <v>-0.004325840348174197</v>
      </c>
      <c r="J7151" t="n">
        <v>0.03502796299980954</v>
      </c>
      <c r="K7151" t="n">
        <v>0.05741505289269253</v>
      </c>
      <c r="L7151" t="n">
        <v>-0.003058988478124034</v>
      </c>
      <c r="M7151" t="n">
        <v>0.0726913160513171</v>
      </c>
      <c r="N7151" t="n">
        <v>0.05661548056714693</v>
      </c>
      <c r="O7151" t="n">
        <v>-0.002138352991883678</v>
      </c>
      <c r="P7151" t="n">
        <v>0.1076934038453499</v>
      </c>
      <c r="Q7151" t="n">
        <v>0.05323400777616804</v>
      </c>
      <c r="R7151" t="n">
        <v>-0.002832596900139187</v>
      </c>
    </row>
    <row r="7152">
      <c r="F7152" t="n">
        <v>0.1001334957901167</v>
      </c>
      <c r="G7152" t="n">
        <v>0.05125487822068327</v>
      </c>
      <c r="H7152" t="n">
        <v>-0.004325407764139379</v>
      </c>
      <c r="J7152" t="n">
        <v>0.03502790112619673</v>
      </c>
      <c r="K7152" t="n">
        <v>0.05742317843088849</v>
      </c>
      <c r="L7152" t="n">
        <v>-0.003054818678736356</v>
      </c>
      <c r="M7152" t="n">
        <v>0.07262394529522923</v>
      </c>
      <c r="N7152" t="n">
        <v>0.05662349294764044</v>
      </c>
      <c r="O7152" t="n">
        <v>-0.002138314708232404</v>
      </c>
      <c r="P7152" t="n">
        <v>0.1076587033992204</v>
      </c>
      <c r="Q7152" t="n">
        <v>0.05324154160121421</v>
      </c>
      <c r="R7152" t="n">
        <v>-0.002829338171979166</v>
      </c>
    </row>
    <row r="7153">
      <c r="F7153" t="n">
        <v>0.1001056887607788</v>
      </c>
      <c r="G7153" t="n">
        <v>0.05126213092737928</v>
      </c>
      <c r="H7153" t="n">
        <v>-0.004325407764139379</v>
      </c>
      <c r="J7153" t="n">
        <v>0.0350278392258264</v>
      </c>
      <c r="K7153" t="n">
        <v>0.05743130396908445</v>
      </c>
      <c r="L7153" t="n">
        <v>-0.003054207837168922</v>
      </c>
      <c r="M7153" t="n">
        <v>0.07269016227452735</v>
      </c>
      <c r="N7153" t="n">
        <v>0.05663150532813395</v>
      </c>
      <c r="O7153" t="n">
        <v>-0.002138742413944622</v>
      </c>
      <c r="P7153" t="n">
        <v>0.1077313004524916</v>
      </c>
      <c r="Q7153" t="n">
        <v>0.05324907542626037</v>
      </c>
      <c r="R7153" t="n">
        <v>-0.002829338171979166</v>
      </c>
    </row>
    <row r="7154">
      <c r="F7154" t="n">
        <v>0.1001205667150663</v>
      </c>
      <c r="G7154" t="n">
        <v>0.05126938363407529</v>
      </c>
      <c r="H7154" t="n">
        <v>-0.004326705516243832</v>
      </c>
      <c r="J7154" t="n">
        <v>0.03502777729876366</v>
      </c>
      <c r="K7154" t="n">
        <v>0.05743942950728043</v>
      </c>
      <c r="L7154" t="n">
        <v>-0.003054818678736356</v>
      </c>
      <c r="M7154" t="n">
        <v>0.07262279188379495</v>
      </c>
      <c r="N7154" t="n">
        <v>0.05663951770862746</v>
      </c>
      <c r="O7154" t="n">
        <v>-0.002138528561088513</v>
      </c>
      <c r="P7154" t="n">
        <v>0.1076965994633879</v>
      </c>
      <c r="Q7154" t="n">
        <v>0.05325660925130652</v>
      </c>
      <c r="R7154" t="n">
        <v>-0.002829055294737416</v>
      </c>
    </row>
    <row r="7155">
      <c r="F7155" t="n">
        <v>0.1001354446584072</v>
      </c>
      <c r="G7155" t="n">
        <v>0.0512766363407713</v>
      </c>
      <c r="H7155" t="n">
        <v>-0.004325407764139379</v>
      </c>
      <c r="J7155" t="n">
        <v>0.03503621811660809</v>
      </c>
      <c r="K7155" t="n">
        <v>0.05744755504547639</v>
      </c>
      <c r="L7155" t="n">
        <v>-0.003053902416385206</v>
      </c>
      <c r="M7155" t="n">
        <v>0.07266674408921814</v>
      </c>
      <c r="N7155" t="n">
        <v>0.05664753008912097</v>
      </c>
      <c r="O7155" t="n">
        <v>-0.002138528561088513</v>
      </c>
      <c r="P7155" t="n">
        <v>0.1077334304223969</v>
      </c>
      <c r="Q7155" t="n">
        <v>0.05326414307635269</v>
      </c>
      <c r="R7155" t="n">
        <v>-0.002828772417495666</v>
      </c>
    </row>
    <row r="7156">
      <c r="F7156" t="n">
        <v>0.1000934082255658</v>
      </c>
      <c r="G7156" t="n">
        <v>0.0512838890474673</v>
      </c>
      <c r="H7156" t="n">
        <v>-0.004322569844903134</v>
      </c>
      <c r="J7156" t="n">
        <v>0.03502765336482132</v>
      </c>
      <c r="K7156" t="n">
        <v>0.05745568058367236</v>
      </c>
      <c r="L7156" t="n">
        <v>-0.003049730482713683</v>
      </c>
      <c r="M7156" t="n">
        <v>0.07264390290378289</v>
      </c>
      <c r="N7156" t="n">
        <v>0.05665554246961448</v>
      </c>
      <c r="O7156" t="n">
        <v>-0.002138702158143813</v>
      </c>
      <c r="P7156" t="n">
        <v>0.1076987287830499</v>
      </c>
      <c r="Q7156" t="n">
        <v>0.05327167690139885</v>
      </c>
      <c r="R7156" t="n">
        <v>-0.002825229262085702</v>
      </c>
    </row>
    <row r="7157">
      <c r="F7157" t="n">
        <v>0.10012251454422</v>
      </c>
      <c r="G7157" t="n">
        <v>0.05129114175416331</v>
      </c>
      <c r="H7157" t="n">
        <v>-0.00432386674554667</v>
      </c>
      <c r="J7157" t="n">
        <v>0.03503609411720776</v>
      </c>
      <c r="K7157" t="n">
        <v>0.05746380612186832</v>
      </c>
      <c r="L7157" t="n">
        <v>-0.003049730482713683</v>
      </c>
      <c r="M7157" t="n">
        <v>0.07262106184482758</v>
      </c>
      <c r="N7157" t="n">
        <v>0.056663554850108</v>
      </c>
      <c r="O7157" t="n">
        <v>-0.002139129941353763</v>
      </c>
      <c r="P7157" t="n">
        <v>0.1076997931145536</v>
      </c>
      <c r="Q7157" t="n">
        <v>0.053279210726445</v>
      </c>
      <c r="R7157" t="n">
        <v>-0.002826076915629682</v>
      </c>
    </row>
    <row r="7158">
      <c r="F7158" t="n">
        <v>0.100123163540028</v>
      </c>
      <c r="G7158" t="n">
        <v>0.05129839446085932</v>
      </c>
      <c r="H7158" t="n">
        <v>-0.00432386674554667</v>
      </c>
      <c r="J7158" t="n">
        <v>0.0350275293248906</v>
      </c>
      <c r="K7158" t="n">
        <v>0.05747193166006428</v>
      </c>
      <c r="L7158" t="n">
        <v>-0.003049730482713683</v>
      </c>
      <c r="M7158" t="n">
        <v>0.07264274946266608</v>
      </c>
      <c r="N7158" t="n">
        <v>0.0566715672306015</v>
      </c>
      <c r="O7158" t="n">
        <v>-0.002139343832958738</v>
      </c>
      <c r="P7158" t="n">
        <v>0.1077008572268974</v>
      </c>
      <c r="Q7158" t="n">
        <v>0.05328674455149116</v>
      </c>
      <c r="R7158" t="n">
        <v>-0.002826076915629682</v>
      </c>
    </row>
    <row r="7159">
      <c r="F7159" t="n">
        <v>0.1001095836098995</v>
      </c>
      <c r="G7159" t="n">
        <v>0.05130564716755533</v>
      </c>
      <c r="H7159" t="n">
        <v>-0.004323434445332158</v>
      </c>
      <c r="J7159" t="n">
        <v>0.03502746726534239</v>
      </c>
      <c r="K7159" t="n">
        <v>0.05748005719826024</v>
      </c>
      <c r="L7159" t="n">
        <v>-0.003050645493359562</v>
      </c>
      <c r="M7159" t="n">
        <v>0.07261990854259393</v>
      </c>
      <c r="N7159" t="n">
        <v>0.05667957961109502</v>
      </c>
      <c r="O7159" t="n">
        <v>-0.002138702158143813</v>
      </c>
      <c r="P7159" t="n">
        <v>0.1076303878889744</v>
      </c>
      <c r="Q7159" t="n">
        <v>0.05329427837653733</v>
      </c>
      <c r="R7159" t="n">
        <v>-0.002821966472842757</v>
      </c>
    </row>
    <row r="7160">
      <c r="F7160" t="n">
        <v>0.1001102322612739</v>
      </c>
      <c r="G7160" t="n">
        <v>0.05131289987425133</v>
      </c>
      <c r="H7160" t="n">
        <v>-0.004321008116666813</v>
      </c>
      <c r="J7160" t="n">
        <v>0.03501890243897444</v>
      </c>
      <c r="K7160" t="n">
        <v>0.05748818273645622</v>
      </c>
      <c r="L7160" t="n">
        <v>-0.003046468951095261</v>
      </c>
      <c r="M7160" t="n">
        <v>0.07266386022908861</v>
      </c>
      <c r="N7160" t="n">
        <v>0.05668759199158852</v>
      </c>
      <c r="O7160" t="n">
        <v>-0.002139087706010033</v>
      </c>
      <c r="P7160" t="n">
        <v>0.1076672180714741</v>
      </c>
      <c r="Q7160" t="n">
        <v>0.05330181220158348</v>
      </c>
      <c r="R7160" t="n">
        <v>-0.002821966472842757</v>
      </c>
    </row>
    <row r="7161">
      <c r="F7161" t="n">
        <v>0.1001108807732271</v>
      </c>
      <c r="G7161" t="n">
        <v>0.05132015258094734</v>
      </c>
      <c r="H7161" t="n">
        <v>-0.004320144087849243</v>
      </c>
      <c r="J7161" t="n">
        <v>0.03504434853601923</v>
      </c>
      <c r="K7161" t="n">
        <v>0.05749630827465219</v>
      </c>
      <c r="L7161" t="n">
        <v>-0.003045859779139433</v>
      </c>
      <c r="M7161" t="n">
        <v>0.0726410193919261</v>
      </c>
      <c r="N7161" t="n">
        <v>0.05669560437208204</v>
      </c>
      <c r="O7161" t="n">
        <v>-0.002139515566337267</v>
      </c>
      <c r="P7161" t="n">
        <v>0.1077398150750509</v>
      </c>
      <c r="Q7161" t="n">
        <v>0.05330934602662964</v>
      </c>
      <c r="R7161" t="n">
        <v>-0.00282281314745207</v>
      </c>
    </row>
    <row r="7162">
      <c r="F7162" t="n">
        <v>0.1001399871071703</v>
      </c>
      <c r="G7162" t="n">
        <v>0.05132740528764335</v>
      </c>
      <c r="H7162" t="n">
        <v>-0.004319712073440458</v>
      </c>
      <c r="J7162" t="n">
        <v>0.03503578365724047</v>
      </c>
      <c r="K7162" t="n">
        <v>0.05750443381284814</v>
      </c>
      <c r="L7162" t="n">
        <v>-0.003045555193161519</v>
      </c>
      <c r="M7162" t="n">
        <v>0.07261817868335518</v>
      </c>
      <c r="N7162" t="n">
        <v>0.05670361675257556</v>
      </c>
      <c r="O7162" t="n">
        <v>-0.002139729496500885</v>
      </c>
      <c r="P7162" t="n">
        <v>0.1076693445460978</v>
      </c>
      <c r="Q7162" t="n">
        <v>0.05331687985167581</v>
      </c>
      <c r="R7162" t="n">
        <v>-0.002821966472842757</v>
      </c>
    </row>
    <row r="7163">
      <c r="F7163" t="n">
        <v>0.1001264064252126</v>
      </c>
      <c r="G7163" t="n">
        <v>0.05133465799433936</v>
      </c>
      <c r="H7163" t="n">
        <v>-0.004321008116666813</v>
      </c>
      <c r="J7163" t="n">
        <v>0.03501871604290643</v>
      </c>
      <c r="K7163" t="n">
        <v>0.05751255935104411</v>
      </c>
      <c r="L7163" t="n">
        <v>-0.003046468951095261</v>
      </c>
      <c r="M7163" t="n">
        <v>0.07266213006361977</v>
      </c>
      <c r="N7163" t="n">
        <v>0.05671162913306906</v>
      </c>
      <c r="O7163" t="n">
        <v>-0.002139515566337267</v>
      </c>
      <c r="P7163" t="n">
        <v>0.1077061744940053</v>
      </c>
      <c r="Q7163" t="n">
        <v>0.05332441367672196</v>
      </c>
      <c r="R7163" t="n">
        <v>-0.00282281314745207</v>
      </c>
    </row>
    <row r="7164">
      <c r="F7164" t="n">
        <v>0.1001412836953294</v>
      </c>
      <c r="G7164" t="n">
        <v>0.05134191070103536</v>
      </c>
      <c r="H7164" t="n">
        <v>-0.004317697974506511</v>
      </c>
      <c r="J7164" t="n">
        <v>0.0350356592900344</v>
      </c>
      <c r="K7164" t="n">
        <v>0.05752068488924007</v>
      </c>
      <c r="L7164" t="n">
        <v>-0.003041376576821593</v>
      </c>
      <c r="M7164" t="n">
        <v>0.07268381729839124</v>
      </c>
      <c r="N7164" t="n">
        <v>0.05671964151356258</v>
      </c>
      <c r="O7164" t="n">
        <v>-0.002139471344058781</v>
      </c>
      <c r="P7164" t="n">
        <v>0.1077072372870617</v>
      </c>
      <c r="Q7164" t="n">
        <v>0.05333194750176812</v>
      </c>
      <c r="R7164" t="n">
        <v>-0.002819546883807661</v>
      </c>
    </row>
    <row r="7165">
      <c r="F7165" t="n">
        <v>0.1000992442564611</v>
      </c>
      <c r="G7165" t="n">
        <v>0.05134916340773137</v>
      </c>
      <c r="H7165" t="n">
        <v>-0.004317266247881722</v>
      </c>
      <c r="J7165" t="n">
        <v>0.03503559706743056</v>
      </c>
      <c r="K7165" t="n">
        <v>0.05752881042743604</v>
      </c>
      <c r="L7165" t="n">
        <v>-0.003042289081045062</v>
      </c>
      <c r="M7165" t="n">
        <v>0.07266097668980792</v>
      </c>
      <c r="N7165" t="n">
        <v>0.05672765389405608</v>
      </c>
      <c r="O7165" t="n">
        <v>-0.002140113249652558</v>
      </c>
      <c r="P7165" t="n">
        <v>0.1076725326062547</v>
      </c>
      <c r="Q7165" t="n">
        <v>0.05333948132681429</v>
      </c>
      <c r="R7165" t="n">
        <v>-0.002818701188881504</v>
      </c>
    </row>
    <row r="7166">
      <c r="F7166" t="n">
        <v>0.1000998920100153</v>
      </c>
      <c r="G7166" t="n">
        <v>0.05135641611442737</v>
      </c>
      <c r="H7166" t="n">
        <v>-0.004316834521256934</v>
      </c>
      <c r="J7166" t="n">
        <v>0.03501852941248991</v>
      </c>
      <c r="K7166" t="n">
        <v>0.05753693596563201</v>
      </c>
      <c r="L7166" t="n">
        <v>-0.003041376576821593</v>
      </c>
      <c r="M7166" t="n">
        <v>0.07261587239788439</v>
      </c>
      <c r="N7166" t="n">
        <v>0.0567356662745496</v>
      </c>
      <c r="O7166" t="n">
        <v>-0.002139471344058781</v>
      </c>
      <c r="P7166" t="n">
        <v>0.1076378274921898</v>
      </c>
      <c r="Q7166" t="n">
        <v>0.05334701515186045</v>
      </c>
      <c r="R7166" t="n">
        <v>-0.002818983087190223</v>
      </c>
    </row>
    <row r="7167">
      <c r="F7167" t="n">
        <v>0.1001432275392613</v>
      </c>
      <c r="G7167" t="n">
        <v>0.05136366882112339</v>
      </c>
      <c r="H7167" t="n">
        <v>-0.004317697974506511</v>
      </c>
      <c r="J7167" t="n">
        <v>0.03503547254454693</v>
      </c>
      <c r="K7167" t="n">
        <v>0.05754506150382797</v>
      </c>
      <c r="L7167" t="n">
        <v>-0.003041376576821593</v>
      </c>
      <c r="M7167" t="n">
        <v>0.07265982337582833</v>
      </c>
      <c r="N7167" t="n">
        <v>0.05674367865504311</v>
      </c>
      <c r="O7167" t="n">
        <v>-0.00213968531259004</v>
      </c>
      <c r="P7167" t="n">
        <v>0.1077104243417901</v>
      </c>
      <c r="Q7167" t="n">
        <v>0.05335454897690661</v>
      </c>
      <c r="R7167" t="n">
        <v>-0.002818701188881504</v>
      </c>
    </row>
    <row r="7168">
      <c r="F7168" t="n">
        <v>0.1001011871033213</v>
      </c>
      <c r="G7168" t="n">
        <v>0.05137092152781939</v>
      </c>
      <c r="H7168" t="n">
        <v>-0.004314368696727821</v>
      </c>
      <c r="J7168" t="n">
        <v>0.03502690755364198</v>
      </c>
      <c r="K7168" t="n">
        <v>0.05755318704202394</v>
      </c>
      <c r="L7168" t="n">
        <v>-0.003037498412628049</v>
      </c>
      <c r="M7168" t="n">
        <v>0.07265924674233773</v>
      </c>
      <c r="N7168" t="n">
        <v>0.05675169103553662</v>
      </c>
      <c r="O7168" t="n">
        <v>-0.002140495084639148</v>
      </c>
      <c r="P7168" t="n">
        <v>0.1076757186793308</v>
      </c>
      <c r="Q7168" t="n">
        <v>0.05336208280195277</v>
      </c>
      <c r="R7168" t="n">
        <v>-0.002815714998058176</v>
      </c>
    </row>
    <row r="7169">
      <c r="F7169" t="n">
        <v>0.1001302933116633</v>
      </c>
      <c r="G7169" t="n">
        <v>0.0513781742345154</v>
      </c>
      <c r="H7169" t="n">
        <v>-0.004314800133597494</v>
      </c>
      <c r="J7169" t="n">
        <v>0.03501834254948261</v>
      </c>
      <c r="K7169" t="n">
        <v>0.0575613125802199</v>
      </c>
      <c r="L7169" t="n">
        <v>-0.003037498412628049</v>
      </c>
      <c r="M7169" t="n">
        <v>0.07268093376572807</v>
      </c>
      <c r="N7169" t="n">
        <v>0.05675970341603013</v>
      </c>
      <c r="O7169" t="n">
        <v>-0.002140067071224903</v>
      </c>
      <c r="P7169" t="n">
        <v>0.1076767802611541</v>
      </c>
      <c r="Q7169" t="n">
        <v>0.05336961662699893</v>
      </c>
      <c r="R7169" t="n">
        <v>-0.002815996569557982</v>
      </c>
    </row>
    <row r="7170">
      <c r="F7170" t="n">
        <v>0.1001024816464412</v>
      </c>
      <c r="G7170" t="n">
        <v>0.05138542694121141</v>
      </c>
      <c r="H7170" t="n">
        <v>-0.004314800133597494</v>
      </c>
      <c r="J7170" t="n">
        <v>0.03503528556700825</v>
      </c>
      <c r="K7170" t="n">
        <v>0.05756943811841587</v>
      </c>
      <c r="L7170" t="n">
        <v>-0.003037802162469312</v>
      </c>
      <c r="M7170" t="n">
        <v>0.07268035710747306</v>
      </c>
      <c r="N7170" t="n">
        <v>0.05676771579652364</v>
      </c>
      <c r="O7170" t="n">
        <v>-0.002140495084639148</v>
      </c>
      <c r="P7170" t="n">
        <v>0.1077136094055283</v>
      </c>
      <c r="Q7170" t="n">
        <v>0.05337715045204509</v>
      </c>
      <c r="R7170" t="n">
        <v>-0.002816278141057788</v>
      </c>
    </row>
    <row r="7171">
      <c r="F7171" t="n">
        <v>0.1001315878392676</v>
      </c>
      <c r="G7171" t="n">
        <v>0.05139267964790741</v>
      </c>
      <c r="H7171" t="n">
        <v>-0.004314368696727821</v>
      </c>
      <c r="J7171" t="n">
        <v>0.03504372586195072</v>
      </c>
      <c r="K7171" t="n">
        <v>0.05757756365661183</v>
      </c>
      <c r="L7171" t="n">
        <v>-0.003037194662786786</v>
      </c>
      <c r="M7171" t="n">
        <v>0.07265751694096037</v>
      </c>
      <c r="N7171" t="n">
        <v>0.05677572817701715</v>
      </c>
      <c r="O7171" t="n">
        <v>-0.002140281077932026</v>
      </c>
      <c r="P7171" t="n">
        <v>0.107643134869485</v>
      </c>
      <c r="Q7171" t="n">
        <v>0.05338468427709125</v>
      </c>
      <c r="R7171" t="n">
        <v>-0.00281543342655837</v>
      </c>
    </row>
    <row r="7172">
      <c r="F7172" t="n">
        <v>0.1001180052694376</v>
      </c>
      <c r="G7172" t="n">
        <v>0.05139993235460342</v>
      </c>
      <c r="H7172" t="n">
        <v>-0.004311020360749689</v>
      </c>
      <c r="J7172" t="n">
        <v>0.03503516078726664</v>
      </c>
      <c r="K7172" t="n">
        <v>0.0575856891948078</v>
      </c>
      <c r="L7172" t="n">
        <v>-0.003033616142712267</v>
      </c>
      <c r="M7172" t="n">
        <v>0.07261241343956737</v>
      </c>
      <c r="N7172" t="n">
        <v>0.05678374055751065</v>
      </c>
      <c r="O7172" t="n">
        <v>-0.002140874993686042</v>
      </c>
      <c r="P7172" t="n">
        <v>0.1076441956797646</v>
      </c>
      <c r="Q7172" t="n">
        <v>0.05339221810213741</v>
      </c>
      <c r="R7172" t="n">
        <v>-0.002812725691119112</v>
      </c>
    </row>
    <row r="7173">
      <c r="F7173" t="n">
        <v>0.1001044224335929</v>
      </c>
      <c r="G7173" t="n">
        <v>0.05140718506129943</v>
      </c>
      <c r="H7173" t="n">
        <v>-0.004312313796201459</v>
      </c>
      <c r="J7173" t="n">
        <v>0.0350436010187464</v>
      </c>
      <c r="K7173" t="n">
        <v>0.05759381473300377</v>
      </c>
      <c r="L7173" t="n">
        <v>-0.00303300948014998</v>
      </c>
      <c r="M7173" t="n">
        <v>0.07261183700678572</v>
      </c>
      <c r="N7173" t="n">
        <v>0.05679175293800417</v>
      </c>
      <c r="O7173" t="n">
        <v>-0.002140446904305181</v>
      </c>
      <c r="P7173" t="n">
        <v>0.107716792472711</v>
      </c>
      <c r="Q7173" t="n">
        <v>0.05339975192718357</v>
      </c>
      <c r="R7173" t="n">
        <v>-0.002812444446674445</v>
      </c>
    </row>
    <row r="7174">
      <c r="F7174" t="n">
        <v>0.1001477583622449</v>
      </c>
      <c r="G7174" t="n">
        <v>0.05141443776799543</v>
      </c>
      <c r="H7174" t="n">
        <v>-0.004311882651050869</v>
      </c>
      <c r="J7174" t="n">
        <v>0.03501803059904297</v>
      </c>
      <c r="K7174" t="n">
        <v>0.05760194027119973</v>
      </c>
      <c r="L7174" t="n">
        <v>-0.003033312811431123</v>
      </c>
      <c r="M7174" t="n">
        <v>0.07267805064954053</v>
      </c>
      <c r="N7174" t="n">
        <v>0.05679976531849768</v>
      </c>
      <c r="O7174" t="n">
        <v>-0.002140232859614751</v>
      </c>
      <c r="P7174" t="n">
        <v>0.1076463166334958</v>
      </c>
      <c r="Q7174" t="n">
        <v>0.05340728575222973</v>
      </c>
      <c r="R7174" t="n">
        <v>-0.002812725691119112</v>
      </c>
    </row>
    <row r="7175">
      <c r="F7175" t="n">
        <v>0.1001341752538249</v>
      </c>
      <c r="G7175" t="n">
        <v>0.05142169047469144</v>
      </c>
      <c r="H7175" t="n">
        <v>-0.004312313796201459</v>
      </c>
      <c r="J7175" t="n">
        <v>0.03502647077980484</v>
      </c>
      <c r="K7175" t="n">
        <v>0.0576100658093957</v>
      </c>
      <c r="L7175" t="n">
        <v>-0.00303391947399341</v>
      </c>
      <c r="M7175" t="n">
        <v>0.07263294749145535</v>
      </c>
      <c r="N7175" t="n">
        <v>0.05680777769899119</v>
      </c>
      <c r="O7175" t="n">
        <v>-0.00214125296901863</v>
      </c>
      <c r="P7175" t="n">
        <v>0.1077189134055535</v>
      </c>
      <c r="Q7175" t="n">
        <v>0.0534148195772759</v>
      </c>
      <c r="R7175" t="n">
        <v>-0.002812163202229777</v>
      </c>
    </row>
    <row r="7176">
      <c r="F7176" t="n">
        <v>0.1001490516538818</v>
      </c>
      <c r="G7176" t="n">
        <v>0.05142894318138744</v>
      </c>
      <c r="H7176" t="n">
        <v>-0.004308945598386519</v>
      </c>
      <c r="J7176" t="n">
        <v>0.03504341356363784</v>
      </c>
      <c r="K7176" t="n">
        <v>0.05761819134759166</v>
      </c>
      <c r="L7176" t="n">
        <v>-0.003029729795195175</v>
      </c>
      <c r="M7176" t="n">
        <v>0.07261010782025776</v>
      </c>
      <c r="N7176" t="n">
        <v>0.0568157900794847</v>
      </c>
      <c r="O7176" t="n">
        <v>-0.002141038886538224</v>
      </c>
      <c r="P7176" t="n">
        <v>0.1077199735377725</v>
      </c>
      <c r="Q7176" t="n">
        <v>0.05342235340232205</v>
      </c>
      <c r="R7176" t="n">
        <v>-0.00280973328368697</v>
      </c>
    </row>
    <row r="7177">
      <c r="F7177" t="n">
        <v>0.1001354681445003</v>
      </c>
      <c r="G7177" t="n">
        <v>0.05143619588808346</v>
      </c>
      <c r="H7177" t="n">
        <v>-0.00430937644986121</v>
      </c>
      <c r="J7177" t="n">
        <v>0.03501784312438723</v>
      </c>
      <c r="K7177" t="n">
        <v>0.05762631688578762</v>
      </c>
      <c r="L7177" t="n">
        <v>-0.003029729795195175</v>
      </c>
      <c r="M7177" t="n">
        <v>0.07260953146343646</v>
      </c>
      <c r="N7177" t="n">
        <v>0.05682380245997821</v>
      </c>
      <c r="O7177" t="n">
        <v>-0.00214125296901863</v>
      </c>
      <c r="P7177" t="n">
        <v>0.1076852649204231</v>
      </c>
      <c r="Q7177" t="n">
        <v>0.05342988722736821</v>
      </c>
      <c r="R7177" t="n">
        <v>-0.00280917144939709</v>
      </c>
    </row>
    <row r="7178">
      <c r="F7178" t="n">
        <v>0.1001218843703895</v>
      </c>
      <c r="G7178" t="n">
        <v>0.05144344859477946</v>
      </c>
      <c r="H7178" t="n">
        <v>-0.004308083895437137</v>
      </c>
      <c r="J7178" t="n">
        <v>0.03503478583913611</v>
      </c>
      <c r="K7178" t="n">
        <v>0.0576344424239836</v>
      </c>
      <c r="L7178" t="n">
        <v>-0.003029729795195175</v>
      </c>
      <c r="M7178" t="n">
        <v>0.07260895512666718</v>
      </c>
      <c r="N7178" t="n">
        <v>0.05683181484047172</v>
      </c>
      <c r="O7178" t="n">
        <v>-0.002140824804057819</v>
      </c>
      <c r="P7178" t="n">
        <v>0.1076505558678754</v>
      </c>
      <c r="Q7178" t="n">
        <v>0.05343742105241438</v>
      </c>
      <c r="R7178" t="n">
        <v>-0.002808890532252151</v>
      </c>
    </row>
    <row r="7179">
      <c r="F7179" t="n">
        <v>0.1001509905739711</v>
      </c>
      <c r="G7179" t="n">
        <v>0.05145070130147547</v>
      </c>
      <c r="H7179" t="n">
        <v>-0.004308945598386519</v>
      </c>
      <c r="J7179" t="n">
        <v>0.03503472325966599</v>
      </c>
      <c r="K7179" t="n">
        <v>0.05764256796217956</v>
      </c>
      <c r="L7179" t="n">
        <v>-0.003029426882798135</v>
      </c>
      <c r="M7179" t="n">
        <v>0.07265290493874946</v>
      </c>
      <c r="N7179" t="n">
        <v>0.05683982722096523</v>
      </c>
      <c r="O7179" t="n">
        <v>-0.00214125296901863</v>
      </c>
      <c r="P7179" t="n">
        <v>0.1076516151183757</v>
      </c>
      <c r="Q7179" t="n">
        <v>0.05344495487746053</v>
      </c>
      <c r="R7179" t="n">
        <v>-0.00280945236654203</v>
      </c>
    </row>
    <row r="7180">
      <c r="F7180" t="n">
        <v>0.1001089461743803</v>
      </c>
      <c r="G7180" t="n">
        <v>0.05145795400817148</v>
      </c>
      <c r="H7180" t="n">
        <v>-0.004305989047124337</v>
      </c>
      <c r="J7180" t="n">
        <v>0.03502615803938984</v>
      </c>
      <c r="K7180" t="n">
        <v>0.05765069350037553</v>
      </c>
      <c r="L7180" t="n">
        <v>-0.00302462942544189</v>
      </c>
      <c r="M7180" t="n">
        <v>0.07267459153463973</v>
      </c>
      <c r="N7180" t="n">
        <v>0.05684783960145874</v>
      </c>
      <c r="O7180" t="n">
        <v>-0.002141200762709756</v>
      </c>
      <c r="P7180" t="n">
        <v>0.107759980678123</v>
      </c>
      <c r="Q7180" t="n">
        <v>0.05345248870250669</v>
      </c>
      <c r="R7180" t="n">
        <v>-0.002805896022584175</v>
      </c>
    </row>
    <row r="7181">
      <c r="F7181" t="n">
        <v>0.1001095918821825</v>
      </c>
      <c r="G7181" t="n">
        <v>0.05146520671486748</v>
      </c>
      <c r="H7181" t="n">
        <v>-0.00430555849127521</v>
      </c>
      <c r="J7181" t="n">
        <v>0.03503459802578462</v>
      </c>
      <c r="K7181" t="n">
        <v>0.05765881903857149</v>
      </c>
      <c r="L7181" t="n">
        <v>-0.00302462942544189</v>
      </c>
      <c r="M7181" t="n">
        <v>0.0726072262409182</v>
      </c>
      <c r="N7181" t="n">
        <v>0.05685585198195225</v>
      </c>
      <c r="O7181" t="n">
        <v>-0.002140986642633485</v>
      </c>
      <c r="P7181" t="n">
        <v>0.1077252708486002</v>
      </c>
      <c r="Q7181" t="n">
        <v>0.05346002252755286</v>
      </c>
      <c r="R7181" t="n">
        <v>-0.002805896022584175</v>
      </c>
    </row>
    <row r="7182">
      <c r="F7182" t="n">
        <v>0.1001244677299098</v>
      </c>
      <c r="G7182" t="n">
        <v>0.05147245942156349</v>
      </c>
      <c r="H7182" t="n">
        <v>-0.004305127935426083</v>
      </c>
      <c r="J7182" t="n">
        <v>0.03502603276822679</v>
      </c>
      <c r="K7182" t="n">
        <v>0.05766694457676745</v>
      </c>
      <c r="L7182" t="n">
        <v>-0.003025234411825616</v>
      </c>
      <c r="M7182" t="n">
        <v>0.07267343866246795</v>
      </c>
      <c r="N7182" t="n">
        <v>0.05686386436244576</v>
      </c>
      <c r="O7182" t="n">
        <v>-0.002141200762709756</v>
      </c>
      <c r="P7182" t="n">
        <v>0.1076905605832109</v>
      </c>
      <c r="Q7182" t="n">
        <v>0.05346755635259901</v>
      </c>
      <c r="R7182" t="n">
        <v>-0.002806176612186434</v>
      </c>
    </row>
    <row r="7183">
      <c r="F7183" t="n">
        <v>0.1001535739114459</v>
      </c>
      <c r="G7183" t="n">
        <v>0.0514797121282595</v>
      </c>
      <c r="H7183" t="n">
        <v>-0.004305127935426083</v>
      </c>
      <c r="J7183" t="n">
        <v>0.03502597009540633</v>
      </c>
      <c r="K7183" t="n">
        <v>0.05767507011496342</v>
      </c>
      <c r="L7183" t="n">
        <v>-0.003025234411825616</v>
      </c>
      <c r="M7183" t="n">
        <v>0.07265059942578386</v>
      </c>
      <c r="N7183" t="n">
        <v>0.05687187674293927</v>
      </c>
      <c r="O7183" t="n">
        <v>-0.002140986642633485</v>
      </c>
      <c r="P7183" t="n">
        <v>0.1076916190437209</v>
      </c>
      <c r="Q7183" t="n">
        <v>0.05347509017764517</v>
      </c>
      <c r="R7183" t="n">
        <v>-0.002806457201788692</v>
      </c>
    </row>
    <row r="7184">
      <c r="F7184" t="n">
        <v>0.1001257586029187</v>
      </c>
      <c r="G7184" t="n">
        <v>0.0514869648349555</v>
      </c>
      <c r="H7184" t="n">
        <v>-0.004302582810503157</v>
      </c>
      <c r="J7184" t="n">
        <v>0.03501740480710692</v>
      </c>
      <c r="K7184" t="n">
        <v>0.05768319565315939</v>
      </c>
      <c r="L7184" t="n">
        <v>-0.003020434611556365</v>
      </c>
      <c r="M7184" t="n">
        <v>0.07265002310299265</v>
      </c>
      <c r="N7184" t="n">
        <v>0.05687988912343279</v>
      </c>
      <c r="O7184" t="n">
        <v>-0.002142003087442436</v>
      </c>
      <c r="P7184" t="n">
        <v>0.107692677279734</v>
      </c>
      <c r="Q7184" t="n">
        <v>0.05348262400269134</v>
      </c>
      <c r="R7184" t="n">
        <v>-0.002802898444412015</v>
      </c>
    </row>
    <row r="7185">
      <c r="F7185" t="n">
        <v>0.1001406343066082</v>
      </c>
      <c r="G7185" t="n">
        <v>0.05149421754165152</v>
      </c>
      <c r="H7185" t="n">
        <v>-0.004303443327065257</v>
      </c>
      <c r="J7185" t="n">
        <v>0.03503434726008063</v>
      </c>
      <c r="K7185" t="n">
        <v>0.05769132119135536</v>
      </c>
      <c r="L7185" t="n">
        <v>-0.00302103875889341</v>
      </c>
      <c r="M7185" t="n">
        <v>0.07267170952163962</v>
      </c>
      <c r="N7185" t="n">
        <v>0.05688790150392629</v>
      </c>
      <c r="O7185" t="n">
        <v>-0.00214136061501069</v>
      </c>
      <c r="P7185" t="n">
        <v>0.1076579659175151</v>
      </c>
      <c r="Q7185" t="n">
        <v>0.05349015782773749</v>
      </c>
      <c r="R7185" t="n">
        <v>-0.002802337920775496</v>
      </c>
    </row>
    <row r="7186">
      <c r="F7186" t="n">
        <v>0.1001555100057126</v>
      </c>
      <c r="G7186" t="n">
        <v>0.05150147024834752</v>
      </c>
      <c r="H7186" t="n">
        <v>-0.004303013068784207</v>
      </c>
      <c r="J7186" t="n">
        <v>0.0350257819287705</v>
      </c>
      <c r="K7186" t="n">
        <v>0.05769944672955132</v>
      </c>
      <c r="L7186" t="n">
        <v>-0.00302103875889341</v>
      </c>
      <c r="M7186" t="n">
        <v>0.07262660786613753</v>
      </c>
      <c r="N7186" t="n">
        <v>0.05689591388441981</v>
      </c>
      <c r="O7186" t="n">
        <v>-0.00214136061501069</v>
      </c>
      <c r="P7186" t="n">
        <v>0.1076947930774454</v>
      </c>
      <c r="Q7186" t="n">
        <v>0.05349769165278365</v>
      </c>
      <c r="R7186" t="n">
        <v>-0.002802898444412015</v>
      </c>
    </row>
    <row r="7187">
      <c r="F7187" t="n">
        <v>0.1001276939092273</v>
      </c>
      <c r="G7187" t="n">
        <v>0.05150872295504353</v>
      </c>
      <c r="H7187" t="n">
        <v>-0.004302152552222107</v>
      </c>
      <c r="J7187" t="n">
        <v>0.03504272430121558</v>
      </c>
      <c r="K7187" t="n">
        <v>0.05770757226774728</v>
      </c>
      <c r="L7187" t="n">
        <v>-0.003020736685224887</v>
      </c>
      <c r="M7187" t="n">
        <v>0.07264829427449648</v>
      </c>
      <c r="N7187" t="n">
        <v>0.05690392626491331</v>
      </c>
      <c r="O7187" t="n">
        <v>-0.002141788929965187</v>
      </c>
      <c r="P7187" t="n">
        <v>0.1076958506387315</v>
      </c>
      <c r="Q7187" t="n">
        <v>0.05350522547782982</v>
      </c>
      <c r="R7187" t="n">
        <v>-0.002802337920775496</v>
      </c>
    </row>
    <row r="7188">
      <c r="F7188" t="n">
        <v>0.1001283387447394</v>
      </c>
      <c r="G7188" t="n">
        <v>0.05151597566173954</v>
      </c>
      <c r="H7188" t="n">
        <v>-0.004299157817330798</v>
      </c>
      <c r="J7188" t="n">
        <v>0.03502565636151901</v>
      </c>
      <c r="K7188" t="n">
        <v>0.05771569780594325</v>
      </c>
      <c r="L7188" t="n">
        <v>-0.003017141606930145</v>
      </c>
      <c r="M7188" t="n">
        <v>0.0726031929552729</v>
      </c>
      <c r="N7188" t="n">
        <v>0.05691193864540683</v>
      </c>
      <c r="O7188" t="n">
        <v>-0.002141732630936746</v>
      </c>
      <c r="P7188" t="n">
        <v>0.1076969079746964</v>
      </c>
      <c r="Q7188" t="n">
        <v>0.05351275930287597</v>
      </c>
      <c r="R7188" t="n">
        <v>-0.002799058011989317</v>
      </c>
    </row>
    <row r="7189">
      <c r="F7189" t="n">
        <v>0.1001432141733633</v>
      </c>
      <c r="G7189" t="n">
        <v>0.05152322836843554</v>
      </c>
      <c r="H7189" t="n">
        <v>-0.00430001773488602</v>
      </c>
      <c r="J7189" t="n">
        <v>0.03503409610059444</v>
      </c>
      <c r="K7189" t="n">
        <v>0.05772382334413921</v>
      </c>
      <c r="L7189" t="n">
        <v>-0.003016236645440364</v>
      </c>
      <c r="M7189" t="n">
        <v>0.07264714184297857</v>
      </c>
      <c r="N7189" t="n">
        <v>0.05691995102590033</v>
      </c>
      <c r="O7189" t="n">
        <v>-0.002141946825619308</v>
      </c>
      <c r="P7189" t="n">
        <v>0.1077695046781509</v>
      </c>
      <c r="Q7189" t="n">
        <v>0.05352029312792213</v>
      </c>
      <c r="R7189" t="n">
        <v>-0.002799897813373052</v>
      </c>
    </row>
    <row r="7190">
      <c r="F7190" t="n">
        <v>0.1001580895982262</v>
      </c>
      <c r="G7190" t="n">
        <v>0.05153048107513155</v>
      </c>
      <c r="H7190" t="n">
        <v>-0.004299587776108409</v>
      </c>
      <c r="J7190" t="n">
        <v>0.03502553069661314</v>
      </c>
      <c r="K7190" t="n">
        <v>0.05773194888233518</v>
      </c>
      <c r="L7190" t="n">
        <v>-0.003017141606930145</v>
      </c>
      <c r="M7190" t="n">
        <v>0.07264656566473798</v>
      </c>
      <c r="N7190" t="n">
        <v>0.05692796340639385</v>
      </c>
      <c r="O7190" t="n">
        <v>-0.002142375214984431</v>
      </c>
      <c r="P7190" t="n">
        <v>0.1076632520676408</v>
      </c>
      <c r="Q7190" t="n">
        <v>0.0535278269529683</v>
      </c>
      <c r="R7190" t="n">
        <v>-0.002799617879578474</v>
      </c>
    </row>
    <row r="7191">
      <c r="F7191" t="n">
        <v>0.1001587341646007</v>
      </c>
      <c r="G7191" t="n">
        <v>0.05153773378182756</v>
      </c>
      <c r="H7191" t="n">
        <v>-0.004299157817330798</v>
      </c>
      <c r="J7191" t="n">
        <v>0.0350169652809198</v>
      </c>
      <c r="K7191" t="n">
        <v>0.05774007442053115</v>
      </c>
      <c r="L7191" t="n">
        <v>-0.003016839953100218</v>
      </c>
      <c r="M7191" t="n">
        <v>0.07266825188478995</v>
      </c>
      <c r="N7191" t="n">
        <v>0.05693597578688737</v>
      </c>
      <c r="O7191" t="n">
        <v>-0.00214216102030187</v>
      </c>
      <c r="P7191" t="n">
        <v>0.1076643086207393</v>
      </c>
      <c r="Q7191" t="n">
        <v>0.05353536077801445</v>
      </c>
      <c r="R7191" t="n">
        <v>-0.002799337945783895</v>
      </c>
    </row>
    <row r="7192">
      <c r="F7192" t="n">
        <v>0.1001166858406865</v>
      </c>
      <c r="G7192" t="n">
        <v>0.05154498648852356</v>
      </c>
      <c r="H7192" t="n">
        <v>-0.004297432774295624</v>
      </c>
      <c r="J7192" t="n">
        <v>0.03501690239408027</v>
      </c>
      <c r="K7192" t="n">
        <v>0.05774819995872711</v>
      </c>
      <c r="L7192" t="n">
        <v>-0.003012638023544738</v>
      </c>
      <c r="M7192" t="n">
        <v>0.0726454133854175</v>
      </c>
      <c r="N7192" t="n">
        <v>0.05694398816738087</v>
      </c>
      <c r="O7192" t="n">
        <v>-0.002142531146022241</v>
      </c>
      <c r="P7192" t="n">
        <v>0.1076653649477147</v>
      </c>
      <c r="Q7192" t="n">
        <v>0.05354289460306062</v>
      </c>
      <c r="R7192" t="n">
        <v>-0.002795775722979801</v>
      </c>
    </row>
    <row r="7193">
      <c r="F7193" t="n">
        <v>0.1001457919171055</v>
      </c>
      <c r="G7193" t="n">
        <v>0.05155223919521958</v>
      </c>
      <c r="H7193" t="n">
        <v>-0.004297432774295624</v>
      </c>
      <c r="J7193" t="n">
        <v>0.03502534201729174</v>
      </c>
      <c r="K7193" t="n">
        <v>0.05775632549692308</v>
      </c>
      <c r="L7193" t="n">
        <v>-0.003012939257223725</v>
      </c>
      <c r="M7193" t="n">
        <v>0.07264483728518728</v>
      </c>
      <c r="N7193" t="n">
        <v>0.05695200054787439</v>
      </c>
      <c r="O7193" t="n">
        <v>-0.002142102682639375</v>
      </c>
      <c r="P7193" t="n">
        <v>0.1077021912674877</v>
      </c>
      <c r="Q7193" t="n">
        <v>0.05355042842810678</v>
      </c>
      <c r="R7193" t="n">
        <v>-0.002796055328512652</v>
      </c>
    </row>
    <row r="7194">
      <c r="F7194" t="n">
        <v>0.1001464360230651</v>
      </c>
      <c r="G7194" t="n">
        <v>0.05155949190191558</v>
      </c>
      <c r="H7194" t="n">
        <v>-0.004297003116949664</v>
      </c>
      <c r="J7194" t="n">
        <v>0.03501677654801412</v>
      </c>
      <c r="K7194" t="n">
        <v>0.05776445103511904</v>
      </c>
      <c r="L7194" t="n">
        <v>-0.003012939257223725</v>
      </c>
      <c r="M7194" t="n">
        <v>0.0726442612118102</v>
      </c>
      <c r="N7194" t="n">
        <v>0.05696001292836789</v>
      </c>
      <c r="O7194" t="n">
        <v>-0.002142102682639375</v>
      </c>
      <c r="P7194" t="n">
        <v>0.1077747878966461</v>
      </c>
      <c r="Q7194" t="n">
        <v>0.05355796225315293</v>
      </c>
      <c r="R7194" t="n">
        <v>-0.002796614539578354</v>
      </c>
    </row>
    <row r="7195">
      <c r="F7195" t="n">
        <v>0.1001328488849365</v>
      </c>
      <c r="G7195" t="n">
        <v>0.05156674460861159</v>
      </c>
      <c r="H7195" t="n">
        <v>-0.004296143802257743</v>
      </c>
      <c r="J7195" t="n">
        <v>0.03501671358891767</v>
      </c>
      <c r="K7195" t="n">
        <v>0.05777257657331501</v>
      </c>
      <c r="L7195" t="n">
        <v>-0.003012035556186765</v>
      </c>
      <c r="M7195" t="n">
        <v>0.07266594730801337</v>
      </c>
      <c r="N7195" t="n">
        <v>0.05696802530886141</v>
      </c>
      <c r="O7195" t="n">
        <v>-0.002142745377713674</v>
      </c>
      <c r="P7195" t="n">
        <v>0.1077758438607416</v>
      </c>
      <c r="Q7195" t="n">
        <v>0.0535654960781991</v>
      </c>
      <c r="R7195" t="n">
        <v>-0.002795775722979801</v>
      </c>
    </row>
    <row r="7196">
      <c r="F7196" t="n">
        <v>0.100147723840642</v>
      </c>
      <c r="G7196" t="n">
        <v>0.0515739973153076</v>
      </c>
      <c r="H7196" t="n">
        <v>-0.004293969286495025</v>
      </c>
      <c r="J7196" t="n">
        <v>0.03504215815180213</v>
      </c>
      <c r="K7196" t="n">
        <v>0.05778070211151098</v>
      </c>
      <c r="L7196" t="n">
        <v>-0.00300783137288845</v>
      </c>
      <c r="M7196" t="n">
        <v>0.07259858497790214</v>
      </c>
      <c r="N7196" t="n">
        <v>0.05697603768935492</v>
      </c>
      <c r="O7196" t="n">
        <v>-0.002142470762346296</v>
      </c>
      <c r="P7196" t="n">
        <v>0.1076695879902637</v>
      </c>
      <c r="Q7196" t="n">
        <v>0.05357302990324526</v>
      </c>
      <c r="R7196" t="n">
        <v>-0.002792770347138088</v>
      </c>
    </row>
    <row r="7197">
      <c r="F7197" t="n">
        <v>0.1001625987940305</v>
      </c>
      <c r="G7197" t="n">
        <v>0.0515812500220036</v>
      </c>
      <c r="H7197" t="n">
        <v>-0.004293539932501774</v>
      </c>
      <c r="J7197" t="n">
        <v>0.03503359261694515</v>
      </c>
      <c r="K7197" t="n">
        <v>0.05778882764970694</v>
      </c>
      <c r="L7197" t="n">
        <v>-0.00300783137288845</v>
      </c>
      <c r="M7197" t="n">
        <v>0.07264253315704591</v>
      </c>
      <c r="N7197" t="n">
        <v>0.05698405006984843</v>
      </c>
      <c r="O7197" t="n">
        <v>-0.002143113567855551</v>
      </c>
      <c r="P7197" t="n">
        <v>0.1077064138249147</v>
      </c>
      <c r="Q7197" t="n">
        <v>0.05358056372829141</v>
      </c>
      <c r="R7197" t="n">
        <v>-0.002792491070103374</v>
      </c>
    </row>
    <row r="7198">
      <c r="F7198" t="n">
        <v>0.1001347798283223</v>
      </c>
      <c r="G7198" t="n">
        <v>0.05158850272869961</v>
      </c>
      <c r="H7198" t="n">
        <v>-0.004293110578508524</v>
      </c>
      <c r="J7198" t="n">
        <v>0.03504203207627736</v>
      </c>
      <c r="K7198" t="n">
        <v>0.05779695318790291</v>
      </c>
      <c r="L7198" t="n">
        <v>-0.00300813218610706</v>
      </c>
      <c r="M7198" t="n">
        <v>0.07259743325628437</v>
      </c>
      <c r="N7198" t="n">
        <v>0.05699206245034194</v>
      </c>
      <c r="O7198" t="n">
        <v>-0.002142899299352466</v>
      </c>
      <c r="P7198" t="n">
        <v>0.1076716981494412</v>
      </c>
      <c r="Q7198" t="n">
        <v>0.05358809755333758</v>
      </c>
      <c r="R7198" t="n">
        <v>-0.002793049624172802</v>
      </c>
    </row>
    <row r="7199">
      <c r="F7199" t="n">
        <v>0.1001211918446484</v>
      </c>
      <c r="G7199" t="n">
        <v>0.05159575543539562</v>
      </c>
      <c r="H7199" t="n">
        <v>-0.004293539932501774</v>
      </c>
      <c r="J7199" t="n">
        <v>0.03501646151362853</v>
      </c>
      <c r="K7199" t="n">
        <v>0.05780507872609887</v>
      </c>
      <c r="L7199" t="n">
        <v>-0.00300783137288845</v>
      </c>
      <c r="M7199" t="n">
        <v>0.07259685743872024</v>
      </c>
      <c r="N7199" t="n">
        <v>0.05700007483083545</v>
      </c>
      <c r="O7199" t="n">
        <v>-0.002142685030849381</v>
      </c>
      <c r="P7199" t="n">
        <v>0.1077442945925324</v>
      </c>
      <c r="Q7199" t="n">
        <v>0.05359563137838374</v>
      </c>
      <c r="R7199" t="n">
        <v>-0.002792770347138088</v>
      </c>
    </row>
    <row r="7200">
      <c r="F7200" t="n">
        <v>0.1001502979049401</v>
      </c>
      <c r="G7200" t="n">
        <v>0.05160300814209162</v>
      </c>
      <c r="H7200" t="n">
        <v>-0.004290487266315362</v>
      </c>
      <c r="J7200" t="n">
        <v>0.03501639843540592</v>
      </c>
      <c r="K7200" t="n">
        <v>0.05781320426429484</v>
      </c>
      <c r="L7200" t="n">
        <v>-0.003003624124638296</v>
      </c>
      <c r="M7200" t="n">
        <v>0.07259628165055232</v>
      </c>
      <c r="N7200" t="n">
        <v>0.05700808721132896</v>
      </c>
      <c r="O7200" t="n">
        <v>-0.002143265472518711</v>
      </c>
      <c r="P7200" t="n">
        <v>0.1077811202718626</v>
      </c>
      <c r="Q7200" t="n">
        <v>0.05360316520342989</v>
      </c>
      <c r="R7200" t="n">
        <v>-0.002789761966320063</v>
      </c>
    </row>
    <row r="7201">
      <c r="F7201" t="n">
        <v>0.1001509410951102</v>
      </c>
      <c r="G7201" t="n">
        <v>0.05161026084878764</v>
      </c>
      <c r="H7201" t="n">
        <v>-0.00429005821758873</v>
      </c>
      <c r="J7201" t="n">
        <v>0.03504184278489858</v>
      </c>
      <c r="K7201" t="n">
        <v>0.05782132980249079</v>
      </c>
      <c r="L7201" t="n">
        <v>-0.003004224909541714</v>
      </c>
      <c r="M7201" t="n">
        <v>0.07264022948574309</v>
      </c>
      <c r="N7201" t="n">
        <v>0.05701609959182247</v>
      </c>
      <c r="O7201" t="n">
        <v>-0.002142836862285231</v>
      </c>
      <c r="P7201" t="n">
        <v>0.1076748616809493</v>
      </c>
      <c r="Q7201" t="n">
        <v>0.05361069902847606</v>
      </c>
      <c r="R7201" t="n">
        <v>-0.002789761966320063</v>
      </c>
    </row>
    <row r="7202">
      <c r="F7202" t="n">
        <v>0.1001515841553838</v>
      </c>
      <c r="G7202" t="n">
        <v>0.05161751355548364</v>
      </c>
      <c r="H7202" t="n">
        <v>-0.00429005821758873</v>
      </c>
      <c r="J7202" t="n">
        <v>0.03501627220813604</v>
      </c>
      <c r="K7202" t="n">
        <v>0.05782945534068677</v>
      </c>
      <c r="L7202" t="n">
        <v>-0.003003924517090005</v>
      </c>
      <c r="M7202" t="n">
        <v>0.07259513016410396</v>
      </c>
      <c r="N7202" t="n">
        <v>0.05702411197231598</v>
      </c>
      <c r="O7202" t="n">
        <v>-0.002143479777635451</v>
      </c>
      <c r="P7202" t="n">
        <v>0.1077832292414299</v>
      </c>
      <c r="Q7202" t="n">
        <v>0.05361823285352222</v>
      </c>
      <c r="R7202" t="n">
        <v>-0.002789761966320063</v>
      </c>
    </row>
    <row r="7203">
      <c r="F7203" t="n">
        <v>0.1001664587132143</v>
      </c>
      <c r="G7203" t="n">
        <v>0.05162476626217965</v>
      </c>
      <c r="H7203" t="n">
        <v>-0.004291345363768625</v>
      </c>
      <c r="J7203" t="n">
        <v>0.03504171647267806</v>
      </c>
      <c r="K7203" t="n">
        <v>0.05783758087888274</v>
      </c>
      <c r="L7203" t="n">
        <v>-0.003004525301993423</v>
      </c>
      <c r="M7203" t="n">
        <v>0.07261681614828777</v>
      </c>
      <c r="N7203" t="n">
        <v>0.05703212435280949</v>
      </c>
      <c r="O7203" t="n">
        <v>-0.002143479777635451</v>
      </c>
      <c r="P7203" t="n">
        <v>0.1077127408354616</v>
      </c>
      <c r="Q7203" t="n">
        <v>0.05362576667856837</v>
      </c>
      <c r="R7203" t="n">
        <v>-0.002789204069716459</v>
      </c>
    </row>
    <row r="7204">
      <c r="F7204" t="n">
        <v>0.1001386381956778</v>
      </c>
      <c r="G7204" t="n">
        <v>0.05163201896887565</v>
      </c>
      <c r="H7204" t="n">
        <v>-0.004287844274110456</v>
      </c>
      <c r="J7204" t="n">
        <v>0.03504165328137279</v>
      </c>
      <c r="K7204" t="n">
        <v>0.0578457064170787</v>
      </c>
      <c r="L7204" t="n">
        <v>-0.003000013783291571</v>
      </c>
      <c r="M7204" t="n">
        <v>0.07259397880033713</v>
      </c>
      <c r="N7204" t="n">
        <v>0.057040136733303</v>
      </c>
      <c r="O7204" t="n">
        <v>-0.002143200974683899</v>
      </c>
      <c r="P7204" t="n">
        <v>0.1077495659177088</v>
      </c>
      <c r="Q7204" t="n">
        <v>0.05363330050361453</v>
      </c>
      <c r="R7204" t="n">
        <v>-0.002786193357511234</v>
      </c>
    </row>
    <row r="7205">
      <c r="F7205" t="n">
        <v>0.1001535125591523</v>
      </c>
      <c r="G7205" t="n">
        <v>0.05163927167557166</v>
      </c>
      <c r="H7205" t="n">
        <v>-0.004286986791003944</v>
      </c>
      <c r="J7205" t="n">
        <v>0.03502458514966106</v>
      </c>
      <c r="K7205" t="n">
        <v>0.05785383195527466</v>
      </c>
      <c r="L7205" t="n">
        <v>-0.003000313754672762</v>
      </c>
      <c r="M7205" t="n">
        <v>0.07266018786494075</v>
      </c>
      <c r="N7205" t="n">
        <v>0.05704814911379651</v>
      </c>
      <c r="O7205" t="n">
        <v>-0.002143200974683899</v>
      </c>
      <c r="P7205" t="n">
        <v>0.1077506194970245</v>
      </c>
      <c r="Q7205" t="n">
        <v>0.0536408343286607</v>
      </c>
      <c r="R7205" t="n">
        <v>-0.002786750596182737</v>
      </c>
    </row>
    <row r="7206">
      <c r="F7206" t="n">
        <v>0.1001541551021665</v>
      </c>
      <c r="G7206" t="n">
        <v>0.05164652438226767</v>
      </c>
      <c r="H7206" t="n">
        <v>-0.004287844274110456</v>
      </c>
      <c r="J7206" t="n">
        <v>0.03501601947212046</v>
      </c>
      <c r="K7206" t="n">
        <v>0.05786195749347062</v>
      </c>
      <c r="L7206" t="n">
        <v>-0.002999413840529189</v>
      </c>
      <c r="M7206" t="n">
        <v>0.07261508907155695</v>
      </c>
      <c r="N7206" t="n">
        <v>0.05705616149429002</v>
      </c>
      <c r="O7206" t="n">
        <v>-0.002143200974683899</v>
      </c>
      <c r="P7206" t="n">
        <v>0.1077874444374116</v>
      </c>
      <c r="Q7206" t="n">
        <v>0.05364836815370685</v>
      </c>
      <c r="R7206" t="n">
        <v>-0.002786193357511234</v>
      </c>
    </row>
    <row r="7207">
      <c r="F7207" t="n">
        <v>0.1001690294006856</v>
      </c>
      <c r="G7207" t="n">
        <v>0.05165377708896367</v>
      </c>
      <c r="H7207" t="n">
        <v>-0.004284753235220302</v>
      </c>
      <c r="J7207" t="n">
        <v>0.0350329611215907</v>
      </c>
      <c r="K7207" t="n">
        <v>0.05787008303166659</v>
      </c>
      <c r="L7207" t="n">
        <v>-0.00299971381191038</v>
      </c>
      <c r="M7207" t="n">
        <v>0.0726367748948365</v>
      </c>
      <c r="N7207" t="n">
        <v>0.05706417387478353</v>
      </c>
      <c r="O7207" t="n">
        <v>-0.00214341531621552</v>
      </c>
      <c r="P7207" t="n">
        <v>0.1077169542728598</v>
      </c>
      <c r="Q7207" t="n">
        <v>0.05365590197875302</v>
      </c>
      <c r="R7207" t="n">
        <v>-0.002786193357511234</v>
      </c>
    </row>
    <row r="7208">
      <c r="F7208" t="n">
        <v>0.1001412078537679</v>
      </c>
      <c r="G7208" t="n">
        <v>0.05166102979565968</v>
      </c>
      <c r="H7208" t="n">
        <v>-0.004284753235220302</v>
      </c>
      <c r="J7208" t="n">
        <v>0.03503289784349724</v>
      </c>
      <c r="K7208" t="n">
        <v>0.05787820856986257</v>
      </c>
      <c r="L7208" t="n">
        <v>-0.002995799649673939</v>
      </c>
      <c r="M7208" t="n">
        <v>0.0726139378482247</v>
      </c>
      <c r="N7208" t="n">
        <v>0.05707218625527705</v>
      </c>
      <c r="O7208" t="n">
        <v>-0.002143991847263924</v>
      </c>
      <c r="P7208" t="n">
        <v>0.1077895506605277</v>
      </c>
      <c r="Q7208" t="n">
        <v>0.05366343580379918</v>
      </c>
      <c r="R7208" t="n">
        <v>-0.002782901381975065</v>
      </c>
    </row>
    <row r="7209">
      <c r="F7209" t="n">
        <v>0.1001560819597406</v>
      </c>
      <c r="G7209" t="n">
        <v>0.05166828250235569</v>
      </c>
      <c r="H7209" t="n">
        <v>-0.004284324802740028</v>
      </c>
      <c r="J7209" t="n">
        <v>0.03501582967586822</v>
      </c>
      <c r="K7209" t="n">
        <v>0.05788633410805853</v>
      </c>
      <c r="L7209" t="n">
        <v>-0.002995799649673939</v>
      </c>
      <c r="M7209" t="n">
        <v>0.072635623622408</v>
      </c>
      <c r="N7209" t="n">
        <v>0.05708019863577055</v>
      </c>
      <c r="O7209" t="n">
        <v>-0.002143991847263924</v>
      </c>
      <c r="P7209" t="n">
        <v>0.1077190596157223</v>
      </c>
      <c r="Q7209" t="n">
        <v>0.05367096962884534</v>
      </c>
      <c r="R7209" t="n">
        <v>-0.00278345796225146</v>
      </c>
    </row>
    <row r="7210">
      <c r="F7210" t="n">
        <v>0.1001282598354858</v>
      </c>
      <c r="G7210" t="n">
        <v>0.05167553520905169</v>
      </c>
      <c r="H7210" t="n">
        <v>-0.004284753235220302</v>
      </c>
      <c r="J7210" t="n">
        <v>0.03503277121803422</v>
      </c>
      <c r="K7210" t="n">
        <v>0.05789445964625449</v>
      </c>
      <c r="L7210" t="n">
        <v>-0.002995500099663972</v>
      </c>
      <c r="M7210" t="n">
        <v>0.07259052547910522</v>
      </c>
      <c r="N7210" t="n">
        <v>0.05708821101626407</v>
      </c>
      <c r="O7210" t="n">
        <v>-0.002143777469516972</v>
      </c>
      <c r="P7210" t="n">
        <v>0.1077201119424729</v>
      </c>
      <c r="Q7210" t="n">
        <v>0.0536785034538915</v>
      </c>
      <c r="R7210" t="n">
        <v>-0.002783179672113263</v>
      </c>
    </row>
    <row r="7211">
      <c r="F7211" t="n">
        <v>0.1001289016087931</v>
      </c>
      <c r="G7211" t="n">
        <v>0.05168278791574771</v>
      </c>
      <c r="H7211" t="n">
        <v>-0.004285181667700576</v>
      </c>
      <c r="J7211" t="n">
        <v>0.03504121029133996</v>
      </c>
      <c r="K7211" t="n">
        <v>0.05790258518445045</v>
      </c>
      <c r="L7211" t="n">
        <v>-0.002995500099663972</v>
      </c>
      <c r="M7211" t="n">
        <v>0.07263447248458069</v>
      </c>
      <c r="N7211" t="n">
        <v>0.05709622339675757</v>
      </c>
      <c r="O7211" t="n">
        <v>-0.002144566447057175</v>
      </c>
      <c r="P7211" t="n">
        <v>0.1077211640391618</v>
      </c>
      <c r="Q7211" t="n">
        <v>0.05368603727893766</v>
      </c>
      <c r="R7211" t="n">
        <v>-0.002779607107767817</v>
      </c>
    </row>
    <row r="7212">
      <c r="F7212" t="n">
        <v>0.1001580076649974</v>
      </c>
      <c r="G7212" t="n">
        <v>0.05169004062244371</v>
      </c>
      <c r="H7212" t="n">
        <v>-0.004282071391406255</v>
      </c>
      <c r="J7212" t="n">
        <v>0.03502414208642862</v>
      </c>
      <c r="K7212" t="n">
        <v>0.05791071072264642</v>
      </c>
      <c r="L7212" t="n">
        <v>-0.002991881666128463</v>
      </c>
      <c r="M7212" t="n">
        <v>0.07263389696720451</v>
      </c>
      <c r="N7212" t="n">
        <v>0.05710423577725109</v>
      </c>
      <c r="O7212" t="n">
        <v>-0.002144352033295222</v>
      </c>
      <c r="P7212" t="n">
        <v>0.1077222159055827</v>
      </c>
      <c r="Q7212" t="n">
        <v>0.05369357110398382</v>
      </c>
      <c r="R7212" t="n">
        <v>-0.00278016302918937</v>
      </c>
    </row>
    <row r="7213">
      <c r="F7213" t="n">
        <v>0.1001586493117649</v>
      </c>
      <c r="G7213" t="n">
        <v>0.05169729332913972</v>
      </c>
      <c r="H7213" t="n">
        <v>-0.004280787026861742</v>
      </c>
      <c r="J7213" t="n">
        <v>0.03502407869975635</v>
      </c>
      <c r="K7213" t="n">
        <v>0.05791883626084238</v>
      </c>
      <c r="L7213" t="n">
        <v>-0.002991582537787519</v>
      </c>
      <c r="M7213" t="n">
        <v>0.0726333214847531</v>
      </c>
      <c r="N7213" t="n">
        <v>0.05711224815774461</v>
      </c>
      <c r="O7213" t="n">
        <v>-0.002144137619533269</v>
      </c>
      <c r="P7213" t="n">
        <v>0.1076874952147753</v>
      </c>
      <c r="Q7213" t="n">
        <v>0.05370110492902998</v>
      </c>
      <c r="R7213" t="n">
        <v>-0.00277932914705704</v>
      </c>
    </row>
    <row r="7214">
      <c r="F7214" t="n">
        <v>0.1001735231649523</v>
      </c>
      <c r="G7214" t="n">
        <v>0.05170454603583572</v>
      </c>
      <c r="H7214" t="n">
        <v>-0.00428121514837658</v>
      </c>
      <c r="J7214" t="n">
        <v>0.03502401529029822</v>
      </c>
      <c r="K7214" t="n">
        <v>0.05792696179903836</v>
      </c>
      <c r="L7214" t="n">
        <v>-0.002991881666128463</v>
      </c>
      <c r="M7214" t="n">
        <v>0.07263274603765127</v>
      </c>
      <c r="N7214" t="n">
        <v>0.05712026053823811</v>
      </c>
      <c r="O7214" t="n">
        <v>-0.002144566447057175</v>
      </c>
      <c r="P7214" t="n">
        <v>0.1076885465149014</v>
      </c>
      <c r="Q7214" t="n">
        <v>0.05370863875407614</v>
      </c>
      <c r="R7214" t="n">
        <v>-0.002779885068478594</v>
      </c>
    </row>
    <row r="7215">
      <c r="F7215" t="n">
        <v>0.1001599322242185</v>
      </c>
      <c r="G7215" t="n">
        <v>0.05171179874253173</v>
      </c>
      <c r="H7215" t="n">
        <v>-0.004281643269891417</v>
      </c>
      <c r="J7215" t="n">
        <v>0.03503245425330513</v>
      </c>
      <c r="K7215" t="n">
        <v>0.05793508733723432</v>
      </c>
      <c r="L7215" t="n">
        <v>-0.002990984281105629</v>
      </c>
      <c r="M7215" t="n">
        <v>0.07258764864439679</v>
      </c>
      <c r="N7215" t="n">
        <v>0.05712827291873163</v>
      </c>
      <c r="O7215" t="n">
        <v>-0.002144566447057175</v>
      </c>
      <c r="P7215" t="n">
        <v>0.1077253701211764</v>
      </c>
      <c r="Q7215" t="n">
        <v>0.05371617257912229</v>
      </c>
      <c r="R7215" t="n">
        <v>-0.002779607107767817</v>
      </c>
    </row>
    <row r="7216">
      <c r="F7216" t="n">
        <v>0.1001605734903701</v>
      </c>
      <c r="G7216" t="n">
        <v>0.05171905144922774</v>
      </c>
      <c r="H7216" t="n">
        <v>-0.004277658832315495</v>
      </c>
      <c r="J7216" t="n">
        <v>0.03503239079212513</v>
      </c>
      <c r="K7216" t="n">
        <v>0.05794321287543028</v>
      </c>
      <c r="L7216" t="n">
        <v>-0.002986765063976938</v>
      </c>
      <c r="M7216" t="n">
        <v>0.07260933431776392</v>
      </c>
      <c r="N7216" t="n">
        <v>0.05713628529922513</v>
      </c>
      <c r="O7216" t="n">
        <v>-0.002144281308915505</v>
      </c>
      <c r="P7216" t="n">
        <v>0.1077621937065708</v>
      </c>
      <c r="Q7216" t="n">
        <v>0.05372370640416846</v>
      </c>
      <c r="R7216" t="n">
        <v>-0.00277658818230267</v>
      </c>
    </row>
    <row r="7217">
      <c r="F7217" t="n">
        <v>0.1001469821042297</v>
      </c>
      <c r="G7217" t="n">
        <v>0.05172630415592375</v>
      </c>
      <c r="H7217" t="n">
        <v>-0.004278942258307789</v>
      </c>
      <c r="J7217" t="n">
        <v>0.03502382492585972</v>
      </c>
      <c r="K7217" t="n">
        <v>0.05795133841362625</v>
      </c>
      <c r="L7217" t="n">
        <v>-0.002986765063976938</v>
      </c>
      <c r="M7217" t="n">
        <v>0.0726532807885952</v>
      </c>
      <c r="N7217" t="n">
        <v>0.05714429767971865</v>
      </c>
      <c r="O7217" t="n">
        <v>-0.002144710208067203</v>
      </c>
      <c r="P7217" t="n">
        <v>0.1077632445236313</v>
      </c>
      <c r="Q7217" t="n">
        <v>0.05373124022921463</v>
      </c>
      <c r="R7217" t="n">
        <v>-0.002776310551247546</v>
      </c>
    </row>
    <row r="7218">
      <c r="F7218" t="n">
        <v>0.1001333904637253</v>
      </c>
      <c r="G7218" t="n">
        <v>0.05173355686261975</v>
      </c>
      <c r="H7218" t="n">
        <v>-0.004278514449643692</v>
      </c>
      <c r="J7218" t="n">
        <v>0.03501525904976661</v>
      </c>
      <c r="K7218" t="n">
        <v>0.05795946395182221</v>
      </c>
      <c r="L7218" t="n">
        <v>-0.002987661183108044</v>
      </c>
      <c r="M7218" t="n">
        <v>0.07265270542961555</v>
      </c>
      <c r="N7218" t="n">
        <v>0.05715231006021215</v>
      </c>
      <c r="O7218" t="n">
        <v>-0.002144710208067203</v>
      </c>
      <c r="P7218" t="n">
        <v>0.1077285222569384</v>
      </c>
      <c r="Q7218" t="n">
        <v>0.05373877405426077</v>
      </c>
      <c r="R7218" t="n">
        <v>-0.00277658818230267</v>
      </c>
    </row>
    <row r="7219">
      <c r="F7219" t="n">
        <v>0.1001624965313151</v>
      </c>
      <c r="G7219" t="n">
        <v>0.05174080956931576</v>
      </c>
      <c r="H7219" t="n">
        <v>-0.004278942258307789</v>
      </c>
      <c r="J7219" t="n">
        <v>0.03502369790349839</v>
      </c>
      <c r="K7219" t="n">
        <v>0.05796758949001818</v>
      </c>
      <c r="L7219" t="n">
        <v>-0.002987362476731009</v>
      </c>
      <c r="M7219" t="n">
        <v>0.07262986934725474</v>
      </c>
      <c r="N7219" t="n">
        <v>0.05716032244070566</v>
      </c>
      <c r="O7219" t="n">
        <v>-0.002144281308915505</v>
      </c>
      <c r="P7219" t="n">
        <v>0.107765345462963</v>
      </c>
      <c r="Q7219" t="n">
        <v>0.05374630787930694</v>
      </c>
      <c r="R7219" t="n">
        <v>-0.002776310551247546</v>
      </c>
    </row>
    <row r="7220">
      <c r="F7220" t="n">
        <v>0.1001773700113681</v>
      </c>
      <c r="G7220" t="n">
        <v>0.05174806227601177</v>
      </c>
      <c r="H7220" t="n">
        <v>-0.004274939352061808</v>
      </c>
      <c r="J7220" t="n">
        <v>0.03502363435869235</v>
      </c>
      <c r="K7220" t="n">
        <v>0.05797571502821415</v>
      </c>
      <c r="L7220" t="n">
        <v>-0.002983437779724257</v>
      </c>
      <c r="M7220" t="n">
        <v>0.07258477271448815</v>
      </c>
      <c r="N7220" t="n">
        <v>0.05716833482119918</v>
      </c>
      <c r="O7220" t="n">
        <v>-0.002145280848993895</v>
      </c>
      <c r="P7220" t="n">
        <v>0.1076948494603173</v>
      </c>
      <c r="Q7220" t="n">
        <v>0.0537538417043531</v>
      </c>
      <c r="R7220" t="n">
        <v>-0.002773011728772316</v>
      </c>
    </row>
    <row r="7221">
      <c r="F7221" t="n">
        <v>0.1001637779296804</v>
      </c>
      <c r="G7221" t="n">
        <v>0.05175531498270778</v>
      </c>
      <c r="H7221" t="n">
        <v>-0.004275366845997014</v>
      </c>
      <c r="J7221" t="n">
        <v>0.03503207314863536</v>
      </c>
      <c r="K7221" t="n">
        <v>0.05798384056641012</v>
      </c>
      <c r="L7221" t="n">
        <v>-0.002982542927360812</v>
      </c>
      <c r="M7221" t="n">
        <v>0.0725841976417545</v>
      </c>
      <c r="N7221" t="n">
        <v>0.05717634720169268</v>
      </c>
      <c r="O7221" t="n">
        <v>-0.002144851878618172</v>
      </c>
      <c r="P7221" t="n">
        <v>0.1077674454745344</v>
      </c>
      <c r="Q7221" t="n">
        <v>0.05376137552939925</v>
      </c>
      <c r="R7221" t="n">
        <v>-0.002772734427599439</v>
      </c>
    </row>
    <row r="7222">
      <c r="F7222" t="n">
        <v>0.1001786512871159</v>
      </c>
      <c r="G7222" t="n">
        <v>0.05176256768940378</v>
      </c>
      <c r="H7222" t="n">
        <v>-0.004274511858126602</v>
      </c>
      <c r="J7222" t="n">
        <v>0.03501500485143487</v>
      </c>
      <c r="K7222" t="n">
        <v>0.05799196610460608</v>
      </c>
      <c r="L7222" t="n">
        <v>-0.00298284121148196</v>
      </c>
      <c r="M7222" t="n">
        <v>0.07260588319608091</v>
      </c>
      <c r="N7222" t="n">
        <v>0.0571843595821862</v>
      </c>
      <c r="O7222" t="n">
        <v>-0.002145066363806034</v>
      </c>
      <c r="P7222" t="n">
        <v>0.1077327218597087</v>
      </c>
      <c r="Q7222" t="n">
        <v>0.05376890935444542</v>
      </c>
      <c r="R7222" t="n">
        <v>-0.002772734427599439</v>
      </c>
    </row>
    <row r="7223">
      <c r="F7223" t="n">
        <v>0.1001792917373386</v>
      </c>
      <c r="G7223" t="n">
        <v>0.05176982039609979</v>
      </c>
      <c r="H7223" t="n">
        <v>-0.00427579433993222</v>
      </c>
      <c r="J7223" t="n">
        <v>0.03504044827927219</v>
      </c>
      <c r="K7223" t="n">
        <v>0.05800009164280204</v>
      </c>
      <c r="L7223" t="n">
        <v>-0.002983437779724257</v>
      </c>
      <c r="M7223" t="n">
        <v>0.07260530814374763</v>
      </c>
      <c r="N7223" t="n">
        <v>0.0571923719626797</v>
      </c>
      <c r="O7223" t="n">
        <v>-0.002144851878618172</v>
      </c>
      <c r="P7223" t="n">
        <v>0.1076979978024605</v>
      </c>
      <c r="Q7223" t="n">
        <v>0.05377644317949158</v>
      </c>
      <c r="R7223" t="n">
        <v>-0.002772734427599439</v>
      </c>
    </row>
    <row r="7224">
      <c r="F7224" t="n">
        <v>0.100137233139912</v>
      </c>
      <c r="G7224" t="n">
        <v>0.0517770731027958</v>
      </c>
      <c r="H7224" t="n">
        <v>-0.004272200530471272</v>
      </c>
      <c r="J7224" t="n">
        <v>0.03504038463280963</v>
      </c>
      <c r="K7224" t="n">
        <v>0.058008217180998</v>
      </c>
      <c r="L7224" t="n">
        <v>-0.00297891362350252</v>
      </c>
      <c r="M7224" t="n">
        <v>0.07258247265769507</v>
      </c>
      <c r="N7224" t="n">
        <v>0.05720038434317322</v>
      </c>
      <c r="O7224" t="n">
        <v>-0.002144991451543449</v>
      </c>
      <c r="P7224" t="n">
        <v>0.1077705937487337</v>
      </c>
      <c r="Q7224" t="n">
        <v>0.05378397700453773</v>
      </c>
      <c r="R7224" t="n">
        <v>-0.002769710656700185</v>
      </c>
    </row>
    <row r="7225">
      <c r="F7225" t="n">
        <v>0.1001805722636448</v>
      </c>
      <c r="G7225" t="n">
        <v>0.05178432580949181</v>
      </c>
      <c r="H7225" t="n">
        <v>-0.004272200530471272</v>
      </c>
      <c r="J7225" t="n">
        <v>0.03502331630101282</v>
      </c>
      <c r="K7225" t="n">
        <v>0.05801634271919397</v>
      </c>
      <c r="L7225" t="n">
        <v>-0.002978317900350135</v>
      </c>
      <c r="M7225" t="n">
        <v>0.07258189774247159</v>
      </c>
      <c r="N7225" t="n">
        <v>0.05720839672366673</v>
      </c>
      <c r="O7225" t="n">
        <v>-0.002145420492737877</v>
      </c>
      <c r="P7225" t="n">
        <v>0.107700095533976</v>
      </c>
      <c r="Q7225" t="n">
        <v>0.0537915108295839</v>
      </c>
      <c r="R7225" t="n">
        <v>-0.002769433685634514</v>
      </c>
    </row>
    <row r="7226">
      <c r="F7226" t="n">
        <v>0.1001669792379053</v>
      </c>
      <c r="G7226" t="n">
        <v>0.05179157851618781</v>
      </c>
      <c r="H7226" t="n">
        <v>-0.004272200530471272</v>
      </c>
      <c r="J7226" t="n">
        <v>0.03503175494846514</v>
      </c>
      <c r="K7226" t="n">
        <v>0.05802446825738995</v>
      </c>
      <c r="L7226" t="n">
        <v>-0.00297891362350252</v>
      </c>
      <c r="M7226" t="n">
        <v>0.07262584358433261</v>
      </c>
      <c r="N7226" t="n">
        <v>0.05721640910416024</v>
      </c>
      <c r="O7226" t="n">
        <v>-0.002145420492737877</v>
      </c>
      <c r="P7226" t="n">
        <v>0.1077369177419156</v>
      </c>
      <c r="Q7226" t="n">
        <v>0.05379904465463006</v>
      </c>
      <c r="R7226" t="n">
        <v>-0.002769987627765855</v>
      </c>
    </row>
    <row r="7227">
      <c r="F7227" t="n">
        <v>0.1001676191263792</v>
      </c>
      <c r="G7227" t="n">
        <v>0.05179883122288382</v>
      </c>
      <c r="H7227" t="n">
        <v>-0.004272627707806585</v>
      </c>
      <c r="J7227" t="n">
        <v>0.03502318892345337</v>
      </c>
      <c r="K7227" t="n">
        <v>0.05803259379558591</v>
      </c>
      <c r="L7227" t="n">
        <v>-0.00297891362350252</v>
      </c>
      <c r="M7227" t="n">
        <v>0.07262526863543431</v>
      </c>
      <c r="N7227" t="n">
        <v>0.05722442148465375</v>
      </c>
      <c r="O7227" t="n">
        <v>-0.002145420492737877</v>
      </c>
      <c r="P7227" t="n">
        <v>0.1077021923329706</v>
      </c>
      <c r="Q7227" t="n">
        <v>0.05380657847967622</v>
      </c>
      <c r="R7227" t="n">
        <v>-0.002769987627765855</v>
      </c>
    </row>
    <row r="7228">
      <c r="F7228" t="n">
        <v>0.1001397924305239</v>
      </c>
      <c r="G7228" t="n">
        <v>0.05180608392957983</v>
      </c>
      <c r="H7228" t="n">
        <v>-0.004269442433457924</v>
      </c>
      <c r="J7228" t="n">
        <v>0.0350146228893094</v>
      </c>
      <c r="K7228" t="n">
        <v>0.05804071933378187</v>
      </c>
      <c r="L7228" t="n">
        <v>-0.00297498232827302</v>
      </c>
      <c r="M7228" t="n">
        <v>0.07258017324113622</v>
      </c>
      <c r="N7228" t="n">
        <v>0.05723243386514726</v>
      </c>
      <c r="O7228" t="n">
        <v>-0.002145772587088901</v>
      </c>
      <c r="P7228" t="n">
        <v>0.1077032403822573</v>
      </c>
      <c r="Q7228" t="n">
        <v>0.05381411230472238</v>
      </c>
      <c r="R7228" t="n">
        <v>-0.002766130710654075</v>
      </c>
    </row>
    <row r="7229">
      <c r="F7229" t="n">
        <v>0.1001831318262158</v>
      </c>
      <c r="G7229" t="n">
        <v>0.05181333663627583</v>
      </c>
      <c r="H7229" t="n">
        <v>-0.004269015574586353</v>
      </c>
      <c r="J7229" t="n">
        <v>0.0350315637645424</v>
      </c>
      <c r="K7229" t="n">
        <v>0.05804884487197783</v>
      </c>
      <c r="L7229" t="n">
        <v>-0.002974090012037785</v>
      </c>
      <c r="M7229" t="n">
        <v>0.07260185867608621</v>
      </c>
      <c r="N7229" t="n">
        <v>0.05724044624564077</v>
      </c>
      <c r="O7229" t="n">
        <v>-0.002145987142892029</v>
      </c>
      <c r="P7229" t="n">
        <v>0.1077758362102363</v>
      </c>
      <c r="Q7229" t="n">
        <v>0.05382164612976854</v>
      </c>
      <c r="R7229" t="n">
        <v>-0.002766407351389214</v>
      </c>
    </row>
    <row r="7230">
      <c r="F7230" t="n">
        <v>0.1001695380496466</v>
      </c>
      <c r="G7230" t="n">
        <v>0.05182058934297184</v>
      </c>
      <c r="H7230" t="n">
        <v>-0.00426816185684321</v>
      </c>
      <c r="J7230" t="n">
        <v>0.03504000229275807</v>
      </c>
      <c r="K7230" t="n">
        <v>0.0580569704101738</v>
      </c>
      <c r="L7230" t="n">
        <v>-0.002974684889527941</v>
      </c>
      <c r="M7230" t="n">
        <v>0.07260128390983034</v>
      </c>
      <c r="N7230" t="n">
        <v>0.05724845862613429</v>
      </c>
      <c r="O7230" t="n">
        <v>-0.002145772587088901</v>
      </c>
      <c r="P7230" t="n">
        <v>0.1078126581123462</v>
      </c>
      <c r="Q7230" t="n">
        <v>0.0538291799548147</v>
      </c>
      <c r="R7230" t="n">
        <v>-0.002766407351389214</v>
      </c>
    </row>
    <row r="7231">
      <c r="F7231" t="n">
        <v>0.1001844108662034</v>
      </c>
      <c r="G7231" t="n">
        <v>0.05182784204966785</v>
      </c>
      <c r="H7231" t="n">
        <v>-0.004269015574586353</v>
      </c>
      <c r="J7231" t="n">
        <v>0.03501443161297264</v>
      </c>
      <c r="K7231" t="n">
        <v>0.05806509594836976</v>
      </c>
      <c r="L7231" t="n">
        <v>-0.002974684889527941</v>
      </c>
      <c r="M7231" t="n">
        <v>0.07260070918614175</v>
      </c>
      <c r="N7231" t="n">
        <v>0.05725647100662779</v>
      </c>
      <c r="O7231" t="n">
        <v>-0.002145343475482644</v>
      </c>
      <c r="P7231" t="n">
        <v>0.1077421573425362</v>
      </c>
      <c r="Q7231" t="n">
        <v>0.05383671377986086</v>
      </c>
      <c r="R7231" t="n">
        <v>-0.002766130710654075</v>
      </c>
    </row>
    <row r="7232">
      <c r="F7232" t="n">
        <v>0.1001565832296915</v>
      </c>
      <c r="G7232" t="n">
        <v>0.05183509475636385</v>
      </c>
      <c r="H7232" t="n">
        <v>-0.004265385511311014</v>
      </c>
      <c r="J7232" t="n">
        <v>0.03503987467191283</v>
      </c>
      <c r="K7232" t="n">
        <v>0.05807322148656574</v>
      </c>
      <c r="L7232" t="n">
        <v>-0.002970453322778073</v>
      </c>
      <c r="M7232" t="n">
        <v>0.07260013450544531</v>
      </c>
      <c r="N7232" t="n">
        <v>0.05726448338712131</v>
      </c>
      <c r="O7232" t="n">
        <v>-0.002145908048280442</v>
      </c>
      <c r="P7232" t="n">
        <v>0.1077789788807702</v>
      </c>
      <c r="Q7232" t="n">
        <v>0.05384424760490703</v>
      </c>
      <c r="R7232" t="n">
        <v>-0.002763378139380383</v>
      </c>
    </row>
    <row r="7233">
      <c r="F7233" t="n">
        <v>0.1001429887647555</v>
      </c>
      <c r="G7233" t="n">
        <v>0.05184234746305987</v>
      </c>
      <c r="H7233" t="n">
        <v>-0.004266238588413277</v>
      </c>
      <c r="J7233" t="n">
        <v>0.03503981082912798</v>
      </c>
      <c r="K7233" t="n">
        <v>0.0580813470247617</v>
      </c>
      <c r="L7233" t="n">
        <v>-0.002970750338408787</v>
      </c>
      <c r="M7233" t="n">
        <v>0.07264407978013934</v>
      </c>
      <c r="N7233" t="n">
        <v>0.05727249576761481</v>
      </c>
      <c r="O7233" t="n">
        <v>-0.002145908048280442</v>
      </c>
      <c r="P7233" t="n">
        <v>0.1077084771183414</v>
      </c>
      <c r="Q7233" t="n">
        <v>0.05385178142995318</v>
      </c>
      <c r="R7233" t="n">
        <v>-0.002763101829197463</v>
      </c>
    </row>
    <row r="7234">
      <c r="F7234" t="n">
        <v>0.1001863285047976</v>
      </c>
      <c r="G7234" t="n">
        <v>0.05184960016975587</v>
      </c>
      <c r="H7234" t="n">
        <v>-0.004266238588413277</v>
      </c>
      <c r="J7234" t="n">
        <v>0.03503974696485516</v>
      </c>
      <c r="K7234" t="n">
        <v>0.05808947256295766</v>
      </c>
      <c r="L7234" t="n">
        <v>-0.002970453322778073</v>
      </c>
      <c r="M7234" t="n">
        <v>0.07264350507178274</v>
      </c>
      <c r="N7234" t="n">
        <v>0.05728050814810833</v>
      </c>
      <c r="O7234" t="n">
        <v>-0.00214612263908527</v>
      </c>
      <c r="P7234" t="n">
        <v>0.1077095237620457</v>
      </c>
      <c r="Q7234" t="n">
        <v>0.05385931525499934</v>
      </c>
      <c r="R7234" t="n">
        <v>-0.002763654449563303</v>
      </c>
    </row>
    <row r="7235">
      <c r="F7235" t="n">
        <v>0.1001585001175167</v>
      </c>
      <c r="G7235" t="n">
        <v>0.05185685287645188</v>
      </c>
      <c r="H7235" t="n">
        <v>-0.004266238588413277</v>
      </c>
      <c r="J7235" t="n">
        <v>0.0350226785434508</v>
      </c>
      <c r="K7235" t="n">
        <v>0.05809759810115363</v>
      </c>
      <c r="L7235" t="n">
        <v>-0.002969859291516643</v>
      </c>
      <c r="M7235" t="n">
        <v>0.0725761508844838</v>
      </c>
      <c r="N7235" t="n">
        <v>0.05728852052860183</v>
      </c>
      <c r="O7235" t="n">
        <v>-0.002146337229890098</v>
      </c>
      <c r="P7235" t="n">
        <v>0.1077463448052454</v>
      </c>
      <c r="Q7235" t="n">
        <v>0.05386684908004551</v>
      </c>
      <c r="R7235" t="n">
        <v>-0.002762825519014544</v>
      </c>
    </row>
    <row r="7236">
      <c r="F7236" t="n">
        <v>0.1001591388358667</v>
      </c>
      <c r="G7236" t="n">
        <v>0.05186410558314788</v>
      </c>
      <c r="H7236" t="n">
        <v>-0.004262590027818538</v>
      </c>
      <c r="J7236" t="n">
        <v>0.03501411238771135</v>
      </c>
      <c r="K7236" t="n">
        <v>0.05810572363934959</v>
      </c>
      <c r="L7236" t="n">
        <v>-0.0029659223601156</v>
      </c>
      <c r="M7236" t="n">
        <v>0.07262009600469821</v>
      </c>
      <c r="N7236" t="n">
        <v>0.05729653290909534</v>
      </c>
      <c r="O7236" t="n">
        <v>-0.00214604138975008</v>
      </c>
      <c r="P7236" t="n">
        <v>0.1077116163442929</v>
      </c>
      <c r="Q7236" t="n">
        <v>0.05387438290509166</v>
      </c>
      <c r="R7236" t="n">
        <v>-0.002759794106482992</v>
      </c>
    </row>
    <row r="7237">
      <c r="F7237" t="n">
        <v>0.1001740112378934</v>
      </c>
      <c r="G7237" t="n">
        <v>0.05187135828984389</v>
      </c>
      <c r="H7237" t="n">
        <v>-0.004262163811437394</v>
      </c>
      <c r="J7237" t="n">
        <v>0.03502255073361335</v>
      </c>
      <c r="K7237" t="n">
        <v>0.05811384917754556</v>
      </c>
      <c r="L7237" t="n">
        <v>-0.002965625767879589</v>
      </c>
      <c r="M7237" t="n">
        <v>0.07261952148788803</v>
      </c>
      <c r="N7237" t="n">
        <v>0.05730454528958886</v>
      </c>
      <c r="O7237" t="n">
        <v>-0.00214647064095315</v>
      </c>
      <c r="P7237" t="n">
        <v>0.1078199868135616</v>
      </c>
      <c r="Q7237" t="n">
        <v>0.05388191673013782</v>
      </c>
      <c r="R7237" t="n">
        <v>-0.002759794106482992</v>
      </c>
    </row>
    <row r="7238">
      <c r="F7238" t="n">
        <v>0.1001888836461062</v>
      </c>
      <c r="G7238" t="n">
        <v>0.0518786109965399</v>
      </c>
      <c r="H7238" t="n">
        <v>-0.004262590027818538</v>
      </c>
      <c r="J7238" t="n">
        <v>0.03502248679682721</v>
      </c>
      <c r="K7238" t="n">
        <v>0.05812197471574153</v>
      </c>
      <c r="L7238" t="n">
        <v>-0.002966515544587623</v>
      </c>
      <c r="M7238" t="n">
        <v>0.07259668734788841</v>
      </c>
      <c r="N7238" t="n">
        <v>0.05731255767008236</v>
      </c>
      <c r="O7238" t="n">
        <v>-0.002146256015351615</v>
      </c>
      <c r="P7238" t="n">
        <v>0.1077494829332445</v>
      </c>
      <c r="Q7238" t="n">
        <v>0.05388945055518399</v>
      </c>
      <c r="R7238" t="n">
        <v>-0.002759518127072344</v>
      </c>
    </row>
    <row r="7239">
      <c r="F7239" t="n">
        <v>0.1001895221276005</v>
      </c>
      <c r="G7239" t="n">
        <v>0.05188586370323591</v>
      </c>
      <c r="H7239" t="n">
        <v>-0.004263016244199682</v>
      </c>
      <c r="J7239" t="n">
        <v>0.0350309250811668</v>
      </c>
      <c r="K7239" t="n">
        <v>0.05813010025393749</v>
      </c>
      <c r="L7239" t="n">
        <v>-0.002965625767879589</v>
      </c>
      <c r="M7239" t="n">
        <v>0.07264063220262651</v>
      </c>
      <c r="N7239" t="n">
        <v>0.05732057005057588</v>
      </c>
      <c r="O7239" t="n">
        <v>-0.002146685266554685</v>
      </c>
      <c r="P7239" t="n">
        <v>0.1077505285045198</v>
      </c>
      <c r="Q7239" t="n">
        <v>0.05389698438023014</v>
      </c>
      <c r="R7239" t="n">
        <v>-0.002760346065304289</v>
      </c>
    </row>
    <row r="7240">
      <c r="F7240" t="n">
        <v>0.1001474584972545</v>
      </c>
      <c r="G7240" t="n">
        <v>0.05189311640993191</v>
      </c>
      <c r="H7240" t="n">
        <v>-0.004258923687606656</v>
      </c>
      <c r="J7240" t="n">
        <v>0.03502235885984561</v>
      </c>
      <c r="K7240" t="n">
        <v>0.05813822579213346</v>
      </c>
      <c r="L7240" t="n">
        <v>-0.002961685638783384</v>
      </c>
      <c r="M7240" t="n">
        <v>0.0726400577662947</v>
      </c>
      <c r="N7240" t="n">
        <v>0.05732858243106938</v>
      </c>
      <c r="O7240" t="n">
        <v>-0.002146601924726235</v>
      </c>
      <c r="P7240" t="n">
        <v>0.1078231241545238</v>
      </c>
      <c r="Q7240" t="n">
        <v>0.0539045182052763</v>
      </c>
      <c r="R7240" t="n">
        <v>-0.002756484199603864</v>
      </c>
    </row>
    <row r="7241">
      <c r="F7241" t="n">
        <v>0.1001480965454123</v>
      </c>
      <c r="G7241" t="n">
        <v>0.05190036911662792</v>
      </c>
      <c r="H7241" t="n">
        <v>-0.004258923687606656</v>
      </c>
      <c r="J7241" t="n">
        <v>0.03501379263029442</v>
      </c>
      <c r="K7241" t="n">
        <v>0.05814635133032942</v>
      </c>
      <c r="L7241" t="n">
        <v>-0.00296227797591114</v>
      </c>
      <c r="M7241" t="n">
        <v>0.072617223880349</v>
      </c>
      <c r="N7241" t="n">
        <v>0.0573365948115629</v>
      </c>
      <c r="O7241" t="n">
        <v>-0.002146816584918707</v>
      </c>
      <c r="P7241" t="n">
        <v>0.1077168436768527</v>
      </c>
      <c r="Q7241" t="n">
        <v>0.05391205203032247</v>
      </c>
      <c r="R7241" t="n">
        <v>-0.002757035496443785</v>
      </c>
    </row>
    <row r="7242">
      <c r="F7242" t="n">
        <v>0.1001629685975386</v>
      </c>
      <c r="G7242" t="n">
        <v>0.05190762182332392</v>
      </c>
      <c r="H7242" t="n">
        <v>-0.004259349579975417</v>
      </c>
      <c r="J7242" t="n">
        <v>0.03502223083875236</v>
      </c>
      <c r="K7242" t="n">
        <v>0.05815447686852539</v>
      </c>
      <c r="L7242" t="n">
        <v>-0.002961981807347262</v>
      </c>
      <c r="M7242" t="n">
        <v>0.07263890903452944</v>
      </c>
      <c r="N7242" t="n">
        <v>0.05734460719205642</v>
      </c>
      <c r="O7242" t="n">
        <v>-0.002146816584918707</v>
      </c>
      <c r="P7242" t="n">
        <v>0.1077178884349059</v>
      </c>
      <c r="Q7242" t="n">
        <v>0.05391958585536862</v>
      </c>
      <c r="R7242" t="n">
        <v>-0.002756208551183904</v>
      </c>
    </row>
    <row r="7243">
      <c r="F7243" t="n">
        <v>0.100192074845227</v>
      </c>
      <c r="G7243" t="n">
        <v>0.05191487453001994</v>
      </c>
      <c r="H7243" t="n">
        <v>-0.004256090777852673</v>
      </c>
      <c r="J7243" t="n">
        <v>0.03503066901350632</v>
      </c>
      <c r="K7243" t="n">
        <v>0.05816260240672135</v>
      </c>
      <c r="L7243" t="n">
        <v>-0.00296227797591114</v>
      </c>
      <c r="M7243" t="n">
        <v>0.0725938159767503</v>
      </c>
      <c r="N7243" t="n">
        <v>0.05735261957254992</v>
      </c>
      <c r="O7243" t="n">
        <v>-0.002146387264533763</v>
      </c>
      <c r="P7243" t="n">
        <v>0.1077189329563254</v>
      </c>
      <c r="Q7243" t="n">
        <v>0.05392711968041478</v>
      </c>
      <c r="R7243" t="n">
        <v>-0.002756208551183904</v>
      </c>
    </row>
    <row r="7244">
      <c r="F7244" t="n">
        <v>0.1001642442195157</v>
      </c>
      <c r="G7244" t="n">
        <v>0.05192212723671594</v>
      </c>
      <c r="H7244" t="n">
        <v>-0.004255239644810407</v>
      </c>
      <c r="J7244" t="n">
        <v>0.03501360052379492</v>
      </c>
      <c r="K7244" t="n">
        <v>0.05817072794491732</v>
      </c>
      <c r="L7244" t="n">
        <v>-0.002958037661480946</v>
      </c>
      <c r="M7244" t="n">
        <v>0.07261550116927651</v>
      </c>
      <c r="N7244" t="n">
        <v>0.05736063195304344</v>
      </c>
      <c r="O7244" t="n">
        <v>-0.002147160463208107</v>
      </c>
      <c r="P7244" t="n">
        <v>0.1078273039667497</v>
      </c>
      <c r="Q7244" t="n">
        <v>0.05393465350546095</v>
      </c>
      <c r="R7244" t="n">
        <v>-0.002753172124918134</v>
      </c>
    </row>
    <row r="7245">
      <c r="F7245" t="n">
        <v>0.1001506475347075</v>
      </c>
      <c r="G7245" t="n">
        <v>0.05192937994341195</v>
      </c>
      <c r="H7245" t="n">
        <v>-0.004256090777852673</v>
      </c>
      <c r="J7245" t="n">
        <v>0.03503054085440759</v>
      </c>
      <c r="K7245" t="n">
        <v>0.05817885348311329</v>
      </c>
      <c r="L7245" t="n">
        <v>-0.002957150427629272</v>
      </c>
      <c r="M7245" t="n">
        <v>0.07263718629550034</v>
      </c>
      <c r="N7245" t="n">
        <v>0.05736864433353694</v>
      </c>
      <c r="O7245" t="n">
        <v>-0.002147160463208107</v>
      </c>
      <c r="P7245" t="n">
        <v>0.107792572647832</v>
      </c>
      <c r="Q7245" t="n">
        <v>0.05394218733050711</v>
      </c>
      <c r="R7245" t="n">
        <v>-0.002753722759343118</v>
      </c>
    </row>
    <row r="7246">
      <c r="F7246" t="n">
        <v>0.1001655193619712</v>
      </c>
      <c r="G7246" t="n">
        <v>0.05193663265010796</v>
      </c>
      <c r="H7246" t="n">
        <v>-0.004256516344373806</v>
      </c>
      <c r="J7246" t="n">
        <v>0.03501347234885972</v>
      </c>
      <c r="K7246" t="n">
        <v>0.05818697902130925</v>
      </c>
      <c r="L7246" t="n">
        <v>-0.002957741916863722</v>
      </c>
      <c r="M7246" t="n">
        <v>0.07256983451837012</v>
      </c>
      <c r="N7246" t="n">
        <v>0.05737665671403045</v>
      </c>
      <c r="O7246" t="n">
        <v>-0.002146945768631244</v>
      </c>
      <c r="P7246" t="n">
        <v>0.1078293924509848</v>
      </c>
      <c r="Q7246" t="n">
        <v>0.05394972115555326</v>
      </c>
      <c r="R7246" t="n">
        <v>-0.002753447442130626</v>
      </c>
    </row>
    <row r="7247">
      <c r="F7247" t="n">
        <v>0.1001519223106097</v>
      </c>
      <c r="G7247" t="n">
        <v>0.05194388535680396</v>
      </c>
      <c r="H7247" t="n">
        <v>-0.004256090777852673</v>
      </c>
      <c r="J7247" t="n">
        <v>0.03502191042144893</v>
      </c>
      <c r="K7247" t="n">
        <v>0.05819510455950522</v>
      </c>
      <c r="L7247" t="n">
        <v>-0.002957446172246497</v>
      </c>
      <c r="M7247" t="n">
        <v>0.07259151974290168</v>
      </c>
      <c r="N7247" t="n">
        <v>0.05738466909452396</v>
      </c>
      <c r="O7247" t="n">
        <v>-0.002147287539293586</v>
      </c>
      <c r="P7247" t="n">
        <v>0.1077231086715432</v>
      </c>
      <c r="Q7247" t="n">
        <v>0.05395725498059942</v>
      </c>
      <c r="R7247" t="n">
        <v>-0.002752896807705643</v>
      </c>
    </row>
    <row r="7248">
      <c r="F7248" t="n">
        <v>0.1001525595196886</v>
      </c>
      <c r="G7248" t="n">
        <v>0.05195113806349997</v>
      </c>
      <c r="H7248" t="n">
        <v>-0.00425238845412478</v>
      </c>
      <c r="J7248" t="n">
        <v>0.03502184627601135</v>
      </c>
      <c r="K7248" t="n">
        <v>0.05820323009770118</v>
      </c>
      <c r="L7248" t="n">
        <v>-0.002953794630398649</v>
      </c>
      <c r="M7248" t="n">
        <v>0.07263546399701062</v>
      </c>
      <c r="N7248" t="n">
        <v>0.05739268147501747</v>
      </c>
      <c r="O7248" t="n">
        <v>-0.002147716996801445</v>
      </c>
      <c r="P7248" t="n">
        <v>0.1077599279995022</v>
      </c>
      <c r="Q7248" t="n">
        <v>0.05396478880564559</v>
      </c>
      <c r="R7248" t="n">
        <v>-0.002750132884573746</v>
      </c>
    </row>
    <row r="7249">
      <c r="F7249" t="n">
        <v>0.1001674311806223</v>
      </c>
      <c r="G7249" t="n">
        <v>0.05195839077019598</v>
      </c>
      <c r="H7249" t="n">
        <v>-0.004253238931815604</v>
      </c>
      <c r="J7249" t="n">
        <v>0.03501327993185574</v>
      </c>
      <c r="K7249" t="n">
        <v>0.05821135563589714</v>
      </c>
      <c r="L7249" t="n">
        <v>-0.002952908669201769</v>
      </c>
      <c r="M7249" t="n">
        <v>0.07259037192300982</v>
      </c>
      <c r="N7249" t="n">
        <v>0.05740069385551099</v>
      </c>
      <c r="O7249" t="n">
        <v>-0.002147502268047516</v>
      </c>
      <c r="P7249" t="n">
        <v>0.1077251951039909</v>
      </c>
      <c r="Q7249" t="n">
        <v>0.05397232263069175</v>
      </c>
      <c r="R7249" t="n">
        <v>-0.002749582912993989</v>
      </c>
    </row>
    <row r="7250">
      <c r="F7250" t="n">
        <v>0.100196537484754</v>
      </c>
      <c r="G7250" t="n">
        <v>0.05196564347689198</v>
      </c>
      <c r="H7250" t="n">
        <v>-0.004252813692970192</v>
      </c>
      <c r="J7250" t="n">
        <v>0.0350217179236802</v>
      </c>
      <c r="K7250" t="n">
        <v>0.05821948117409312</v>
      </c>
      <c r="L7250" t="n">
        <v>-0.002953794630398649</v>
      </c>
      <c r="M7250" t="n">
        <v>0.07261205706861756</v>
      </c>
      <c r="N7250" t="n">
        <v>0.05740870623600449</v>
      </c>
      <c r="O7250" t="n">
        <v>-0.002147502268047516</v>
      </c>
      <c r="P7250" t="n">
        <v>0.1077262379632032</v>
      </c>
      <c r="Q7250" t="n">
        <v>0.05397985645573791</v>
      </c>
      <c r="R7250" t="n">
        <v>-0.002749857898783867</v>
      </c>
    </row>
    <row r="7251">
      <c r="F7251" t="n">
        <v>0.1001971745287917</v>
      </c>
      <c r="G7251" t="n">
        <v>0.051972896183588</v>
      </c>
      <c r="H7251" t="n">
        <v>-0.004251963215279367</v>
      </c>
      <c r="J7251" t="n">
        <v>0.03503015588228851</v>
      </c>
      <c r="K7251" t="n">
        <v>0.05822760671228908</v>
      </c>
      <c r="L7251" t="n">
        <v>-0.002953499309999689</v>
      </c>
      <c r="M7251" t="n">
        <v>0.07256696538323998</v>
      </c>
      <c r="N7251" t="n">
        <v>0.05741671861649801</v>
      </c>
      <c r="O7251" t="n">
        <v>-0.002147716996801445</v>
      </c>
      <c r="P7251" t="n">
        <v>0.1077272805841329</v>
      </c>
      <c r="Q7251" t="n">
        <v>0.05398739028078407</v>
      </c>
      <c r="R7251" t="n">
        <v>-0.002750407870363624</v>
      </c>
    </row>
    <row r="7252">
      <c r="F7252" t="n">
        <v>0.1001978114545537</v>
      </c>
      <c r="G7252" t="n">
        <v>0.051980148890284</v>
      </c>
      <c r="H7252" t="n">
        <v>-0.004249518396847864</v>
      </c>
      <c r="J7252" t="n">
        <v>0.03503009164879071</v>
      </c>
      <c r="K7252" t="n">
        <v>0.05823573225048504</v>
      </c>
      <c r="L7252" t="n">
        <v>-0.00294954891176586</v>
      </c>
      <c r="M7252" t="n">
        <v>0.07261090943907753</v>
      </c>
      <c r="N7252" t="n">
        <v>0.05742473099699151</v>
      </c>
      <c r="O7252" t="n">
        <v>-0.002147627228940204</v>
      </c>
      <c r="P7252" t="n">
        <v>0.1077640993765116</v>
      </c>
      <c r="Q7252" t="n">
        <v>0.05399492410583023</v>
      </c>
      <c r="R7252" t="n">
        <v>-0.00274654153755912</v>
      </c>
    </row>
    <row r="7253">
      <c r="F7253" t="n">
        <v>0.1001842134367369</v>
      </c>
      <c r="G7253" t="n">
        <v>0.05198740159698</v>
      </c>
      <c r="H7253" t="n">
        <v>-0.004249518396847864</v>
      </c>
      <c r="J7253" t="n">
        <v>0.03503852954756853</v>
      </c>
      <c r="K7253" t="n">
        <v>0.05824385778868101</v>
      </c>
      <c r="L7253" t="n">
        <v>-0.002948664224029877</v>
      </c>
      <c r="M7253" t="n">
        <v>0.07256581808659276</v>
      </c>
      <c r="N7253" t="n">
        <v>0.05743274337748503</v>
      </c>
      <c r="O7253" t="n">
        <v>-0.002147627228940204</v>
      </c>
      <c r="P7253" t="n">
        <v>0.1078009181386452</v>
      </c>
      <c r="Q7253" t="n">
        <v>0.05400245793087639</v>
      </c>
      <c r="R7253" t="n">
        <v>-0.002747090845866632</v>
      </c>
    </row>
    <row r="7254">
      <c r="F7254" t="n">
        <v>0.1001706151737972</v>
      </c>
      <c r="G7254" t="n">
        <v>0.05199465430367602</v>
      </c>
      <c r="H7254" t="n">
        <v>-0.004249093487499115</v>
      </c>
      <c r="J7254" t="n">
        <v>0.03501295882891933</v>
      </c>
      <c r="K7254" t="n">
        <v>0.05825198332687697</v>
      </c>
      <c r="L7254" t="n">
        <v>-0.002949254015853865</v>
      </c>
      <c r="M7254" t="n">
        <v>0.07258750326688154</v>
      </c>
      <c r="N7254" t="n">
        <v>0.05744075575797854</v>
      </c>
      <c r="O7254" t="n">
        <v>-0.002148056754385992</v>
      </c>
      <c r="P7254" t="n">
        <v>0.1077661836335292</v>
      </c>
      <c r="Q7254" t="n">
        <v>0.05400999175592255</v>
      </c>
      <c r="R7254" t="n">
        <v>-0.002747090845866632</v>
      </c>
    </row>
    <row r="7255">
      <c r="F7255" t="n">
        <v>0.1001997215245126</v>
      </c>
      <c r="G7255" t="n">
        <v>0.05200190701037202</v>
      </c>
      <c r="H7255" t="n">
        <v>-0.004249518396847864</v>
      </c>
      <c r="J7255" t="n">
        <v>0.035029898827066</v>
      </c>
      <c r="K7255" t="n">
        <v>0.05826010886507293</v>
      </c>
      <c r="L7255" t="n">
        <v>-0.00294954891176586</v>
      </c>
      <c r="M7255" t="n">
        <v>0.07260918838521219</v>
      </c>
      <c r="N7255" t="n">
        <v>0.05744876813847205</v>
      </c>
      <c r="O7255" t="n">
        <v>-0.002147627228940204</v>
      </c>
      <c r="P7255" t="n">
        <v>0.1077672254034448</v>
      </c>
      <c r="Q7255" t="n">
        <v>0.05401752558096871</v>
      </c>
      <c r="R7255" t="n">
        <v>-0.002747090845866632</v>
      </c>
    </row>
    <row r="7256">
      <c r="F7256" t="n">
        <v>0.1002003579794987</v>
      </c>
      <c r="G7256" t="n">
        <v>0.05200915971706803</v>
      </c>
      <c r="H7256" t="n">
        <v>-0.004245355804928984</v>
      </c>
      <c r="J7256" t="n">
        <v>0.03503833664620234</v>
      </c>
      <c r="K7256" t="n">
        <v>0.05826823440326891</v>
      </c>
      <c r="L7256" t="n">
        <v>-0.002944417121206475</v>
      </c>
      <c r="M7256" t="n">
        <v>0.07258635617079118</v>
      </c>
      <c r="N7256" t="n">
        <v>0.05745678051896556</v>
      </c>
      <c r="O7256" t="n">
        <v>-0.002148394422763999</v>
      </c>
      <c r="P7256" t="n">
        <v>0.1078040437607169</v>
      </c>
      <c r="Q7256" t="n">
        <v>0.05402505940601487</v>
      </c>
      <c r="R7256" t="n">
        <v>-0.002743223057601956</v>
      </c>
    </row>
    <row r="7257">
      <c r="F7257" t="n">
        <v>0.1002009943173726</v>
      </c>
      <c r="G7257" t="n">
        <v>0.05201641242376404</v>
      </c>
      <c r="H7257" t="n">
        <v>-0.004245355804928984</v>
      </c>
      <c r="J7257" t="n">
        <v>0.03502126805206937</v>
      </c>
      <c r="K7257" t="n">
        <v>0.05827635994146487</v>
      </c>
      <c r="L7257" t="n">
        <v>-0.002945006063524949</v>
      </c>
      <c r="M7257" t="n">
        <v>0.07263029985949165</v>
      </c>
      <c r="N7257" t="n">
        <v>0.05746479289945907</v>
      </c>
      <c r="O7257" t="n">
        <v>-0.00214775003331506</v>
      </c>
      <c r="P7257" t="n">
        <v>0.1077693082250591</v>
      </c>
      <c r="Q7257" t="n">
        <v>0.05403259323106104</v>
      </c>
      <c r="R7257" t="n">
        <v>-0.002743497379907716</v>
      </c>
    </row>
    <row r="7258">
      <c r="F7258" t="n">
        <v>0.1002016305383668</v>
      </c>
      <c r="G7258" t="n">
        <v>0.05202366513046004</v>
      </c>
      <c r="H7258" t="n">
        <v>-0.004246629539043874</v>
      </c>
      <c r="J7258" t="n">
        <v>0.03503820794523219</v>
      </c>
      <c r="K7258" t="n">
        <v>0.05828448547966084</v>
      </c>
      <c r="L7258" t="n">
        <v>-0.002944711592365712</v>
      </c>
      <c r="M7258" t="n">
        <v>0.07262972633100515</v>
      </c>
      <c r="N7258" t="n">
        <v>0.05747280527995258</v>
      </c>
      <c r="O7258" t="n">
        <v>-0.00214775003331506</v>
      </c>
      <c r="P7258" t="n">
        <v>0.1077703492763456</v>
      </c>
      <c r="Q7258" t="n">
        <v>0.05404012705610719</v>
      </c>
      <c r="R7258" t="n">
        <v>-0.002743771702213476</v>
      </c>
    </row>
    <row r="7259">
      <c r="F7259" t="n">
        <v>0.1001595610208214</v>
      </c>
      <c r="G7259" t="n">
        <v>0.05203091783715605</v>
      </c>
      <c r="H7259" t="n">
        <v>-0.00424578038296728</v>
      </c>
      <c r="J7259" t="n">
        <v>0.03502964145099097</v>
      </c>
      <c r="K7259" t="n">
        <v>0.0582926110178568</v>
      </c>
      <c r="L7259" t="n">
        <v>-0.002944711592365712</v>
      </c>
      <c r="M7259" t="n">
        <v>0.0725846359298048</v>
      </c>
      <c r="N7259" t="n">
        <v>0.0574808176604461</v>
      </c>
      <c r="O7259" t="n">
        <v>-0.00214796482979804</v>
      </c>
      <c r="P7259" t="n">
        <v>0.107735612948668</v>
      </c>
      <c r="Q7259" t="n">
        <v>0.05404766088115335</v>
      </c>
      <c r="R7259" t="n">
        <v>-0.002743223057601956</v>
      </c>
    </row>
    <row r="7260">
      <c r="F7260" t="n">
        <v>0.1001744320888799</v>
      </c>
      <c r="G7260" t="n">
        <v>0.05203817054385206</v>
      </c>
      <c r="H7260" t="n">
        <v>-0.004243297701884421</v>
      </c>
      <c r="J7260" t="n">
        <v>0.03503807916482236</v>
      </c>
      <c r="K7260" t="n">
        <v>0.05830073655605277</v>
      </c>
      <c r="L7260" t="n">
        <v>-0.002940461435968044</v>
      </c>
      <c r="M7260" t="n">
        <v>0.0725618042190857</v>
      </c>
      <c r="N7260" t="n">
        <v>0.0574888300409396</v>
      </c>
      <c r="O7260" t="n">
        <v>-0.002148085504060629</v>
      </c>
      <c r="P7260" t="n">
        <v>0.1078439851449784</v>
      </c>
      <c r="Q7260" t="n">
        <v>0.05405519470619952</v>
      </c>
      <c r="R7260" t="n">
        <v>-0.00274017646551796</v>
      </c>
    </row>
    <row r="7261">
      <c r="F7261" t="n">
        <v>0.1001750678334824</v>
      </c>
      <c r="G7261" t="n">
        <v>0.05204542325054806</v>
      </c>
      <c r="H7261" t="n">
        <v>-0.004242873456963218</v>
      </c>
      <c r="J7261" t="n">
        <v>0.03502951264393608</v>
      </c>
      <c r="K7261" t="n">
        <v>0.05830886209424873</v>
      </c>
      <c r="L7261" t="n">
        <v>-0.002940167389824447</v>
      </c>
      <c r="M7261" t="n">
        <v>0.0726280060740776</v>
      </c>
      <c r="N7261" t="n">
        <v>0.05749684242143312</v>
      </c>
      <c r="O7261" t="n">
        <v>-0.002148300334094038</v>
      </c>
      <c r="P7261" t="n">
        <v>0.1078092483367479</v>
      </c>
      <c r="Q7261" t="n">
        <v>0.05406272853124566</v>
      </c>
      <c r="R7261" t="n">
        <v>-0.002740450455765487</v>
      </c>
    </row>
    <row r="7262">
      <c r="F7262" t="n">
        <v>0.1001614681298697</v>
      </c>
      <c r="G7262" t="n">
        <v>0.05205267595724408</v>
      </c>
      <c r="H7262" t="n">
        <v>-0.004242449212042013</v>
      </c>
      <c r="J7262" t="n">
        <v>0.03502094611627057</v>
      </c>
      <c r="K7262" t="n">
        <v>0.0583169876324447</v>
      </c>
      <c r="L7262" t="n">
        <v>-0.002941049528255238</v>
      </c>
      <c r="M7262" t="n">
        <v>0.0725606578911738</v>
      </c>
      <c r="N7262" t="n">
        <v>0.05750485480192662</v>
      </c>
      <c r="O7262" t="n">
        <v>-0.002148515164127447</v>
      </c>
      <c r="P7262" t="n">
        <v>0.1078460659820936</v>
      </c>
      <c r="Q7262" t="n">
        <v>0.05407026235629183</v>
      </c>
      <c r="R7262" t="n">
        <v>-0.00274017646551796</v>
      </c>
    </row>
    <row r="7263">
      <c r="F7263" t="n">
        <v>0.1001905747109901</v>
      </c>
      <c r="G7263" t="n">
        <v>0.05205992866394007</v>
      </c>
      <c r="H7263" t="n">
        <v>-0.004239100046236052</v>
      </c>
      <c r="J7263" t="n">
        <v>0.03503788584639783</v>
      </c>
      <c r="K7263" t="n">
        <v>0.05832511317064067</v>
      </c>
      <c r="L7263" t="n">
        <v>-0.002940461435968044</v>
      </c>
      <c r="M7263" t="n">
        <v>0.07258234304554206</v>
      </c>
      <c r="N7263" t="n">
        <v>0.05751286718242014</v>
      </c>
      <c r="O7263" t="n">
        <v>-0.002148085504060629</v>
      </c>
      <c r="P7263" t="n">
        <v>0.1078113284844197</v>
      </c>
      <c r="Q7263" t="n">
        <v>0.05407779618133799</v>
      </c>
      <c r="R7263" t="n">
        <v>-0.002736579806922612</v>
      </c>
    </row>
    <row r="7264">
      <c r="F7264" t="n">
        <v>0.1001912105230219</v>
      </c>
      <c r="G7264" t="n">
        <v>0.05206718137063609</v>
      </c>
      <c r="H7264" t="n">
        <v>-0.004238676136231429</v>
      </c>
      <c r="J7264" t="n">
        <v>0.03503782136776755</v>
      </c>
      <c r="K7264" t="n">
        <v>0.05833323870883663</v>
      </c>
      <c r="L7264" t="n">
        <v>-0.002935915058976672</v>
      </c>
      <c r="M7264" t="n">
        <v>0.07255951178788067</v>
      </c>
      <c r="N7264" t="n">
        <v>0.05752087956291364</v>
      </c>
      <c r="O7264" t="n">
        <v>-0.002148418870681736</v>
      </c>
      <c r="P7264" t="n">
        <v>0.1077765905377899</v>
      </c>
      <c r="Q7264" t="n">
        <v>0.05408533000638414</v>
      </c>
      <c r="R7264" t="n">
        <v>-0.00273630614894192</v>
      </c>
    </row>
    <row r="7265">
      <c r="F7265" t="n">
        <v>0.1001918463617807</v>
      </c>
      <c r="G7265" t="n">
        <v>0.05207443407733209</v>
      </c>
      <c r="H7265" t="n">
        <v>-0.004238676136231429</v>
      </c>
      <c r="J7265" t="n">
        <v>0.03501225064385234</v>
      </c>
      <c r="K7265" t="n">
        <v>0.0583413642470326</v>
      </c>
      <c r="L7265" t="n">
        <v>-0.002935915058976672</v>
      </c>
      <c r="M7265" t="n">
        <v>0.07262571318061037</v>
      </c>
      <c r="N7265" t="n">
        <v>0.05752889194340716</v>
      </c>
      <c r="O7265" t="n">
        <v>-0.002148418870681736</v>
      </c>
      <c r="P7265" t="n">
        <v>0.107777629905061</v>
      </c>
      <c r="Q7265" t="n">
        <v>0.05409286383143031</v>
      </c>
      <c r="R7265" t="n">
        <v>-0.002736579806922612</v>
      </c>
    </row>
    <row r="7266">
      <c r="F7266" t="n">
        <v>0.1001924822270269</v>
      </c>
      <c r="G7266" t="n">
        <v>0.0520816867840281</v>
      </c>
      <c r="H7266" t="n">
        <v>-0.004238676136231429</v>
      </c>
      <c r="J7266" t="n">
        <v>0.03502068821452163</v>
      </c>
      <c r="K7266" t="n">
        <v>0.05834948978522856</v>
      </c>
      <c r="L7266" t="n">
        <v>-0.002935915058976672</v>
      </c>
      <c r="M7266" t="n">
        <v>0.07255836591260423</v>
      </c>
      <c r="N7266" t="n">
        <v>0.05753690432390067</v>
      </c>
      <c r="O7266" t="n">
        <v>-0.002148848597428546</v>
      </c>
      <c r="P7266" t="n">
        <v>0.1078144468978373</v>
      </c>
      <c r="Q7266" t="n">
        <v>0.05410039765647647</v>
      </c>
      <c r="R7266" t="n">
        <v>-0.002736853464903304</v>
      </c>
    </row>
    <row r="7267">
      <c r="F7267" t="n">
        <v>0.1001646466866908</v>
      </c>
      <c r="G7267" t="n">
        <v>0.05208893949072411</v>
      </c>
      <c r="H7267" t="n">
        <v>-0.004238676136231429</v>
      </c>
      <c r="J7267" t="n">
        <v>0.03503762781532206</v>
      </c>
      <c r="K7267" t="n">
        <v>0.05835761532342452</v>
      </c>
      <c r="L7267" t="n">
        <v>-0.002935915058976672</v>
      </c>
      <c r="M7267" t="n">
        <v>0.07255779306153412</v>
      </c>
      <c r="N7267" t="n">
        <v>0.05754491670439418</v>
      </c>
      <c r="O7267" t="n">
        <v>-0.002148848597428546</v>
      </c>
      <c r="P7267" t="n">
        <v>0.1077797079152032</v>
      </c>
      <c r="Q7267" t="n">
        <v>0.05410793148152263</v>
      </c>
      <c r="R7267" t="n">
        <v>-0.002737127122883996</v>
      </c>
    </row>
    <row r="7268">
      <c r="F7268" t="n">
        <v>0.1002079898155235</v>
      </c>
      <c r="G7268" t="n">
        <v>0.05209619219742011</v>
      </c>
      <c r="H7268" t="n">
        <v>-0.004236580103653543</v>
      </c>
      <c r="J7268" t="n">
        <v>0.03501205709146155</v>
      </c>
      <c r="K7268" t="n">
        <v>0.0583657408616205</v>
      </c>
      <c r="L7268" t="n">
        <v>-0.002932539743761957</v>
      </c>
      <c r="M7268" t="n">
        <v>0.07260173616438567</v>
      </c>
      <c r="N7268" t="n">
        <v>0.05755292908488769</v>
      </c>
      <c r="O7268" t="n">
        <v>-0.002148965021908291</v>
      </c>
      <c r="P7268" t="n">
        <v>0.1077807465576618</v>
      </c>
      <c r="Q7268" t="n">
        <v>0.05411546530656879</v>
      </c>
      <c r="R7268" t="n">
        <v>-0.002733255068916553</v>
      </c>
    </row>
    <row r="7269">
      <c r="F7269" t="n">
        <v>0.1001943899792937</v>
      </c>
      <c r="G7269" t="n">
        <v>0.05210344490411612</v>
      </c>
      <c r="H7269" t="n">
        <v>-0.004235309383766424</v>
      </c>
      <c r="J7269" t="n">
        <v>0.03501199253550527</v>
      </c>
      <c r="K7269" t="n">
        <v>0.05837386639981646</v>
      </c>
      <c r="L7269" t="n">
        <v>-0.002932539743761957</v>
      </c>
      <c r="M7269" t="n">
        <v>0.07255664753465374</v>
      </c>
      <c r="N7269" t="n">
        <v>0.0575609414653812</v>
      </c>
      <c r="O7269" t="n">
        <v>-0.0021487501254061</v>
      </c>
      <c r="P7269" t="n">
        <v>0.1078175631366</v>
      </c>
      <c r="Q7269" t="n">
        <v>0.05412299913161495</v>
      </c>
      <c r="R7269" t="n">
        <v>-0.002733801719930336</v>
      </c>
    </row>
    <row r="7270">
      <c r="F7270" t="n">
        <v>0.1001950259480934</v>
      </c>
      <c r="G7270" t="n">
        <v>0.05211069761081213</v>
      </c>
      <c r="H7270" t="n">
        <v>-0.004235732957062131</v>
      </c>
      <c r="J7270" t="n">
        <v>0.03501192796041115</v>
      </c>
      <c r="K7270" t="n">
        <v>0.05838199193801243</v>
      </c>
      <c r="L7270" t="n">
        <v>-0.002931953353091338</v>
      </c>
      <c r="M7270" t="n">
        <v>0.07260059052623158</v>
      </c>
      <c r="N7270" t="n">
        <v>0.05756895384587471</v>
      </c>
      <c r="O7270" t="n">
        <v>-0.002148965021908291</v>
      </c>
      <c r="P7270" t="n">
        <v>0.1078186013986355</v>
      </c>
      <c r="Q7270" t="n">
        <v>0.05413053295666111</v>
      </c>
      <c r="R7270" t="n">
        <v>-0.002733528394423444</v>
      </c>
    </row>
    <row r="7271">
      <c r="F7271" t="n">
        <v>0.1001814259719105</v>
      </c>
      <c r="G7271" t="n">
        <v>0.05211795031750813</v>
      </c>
      <c r="H7271" t="n">
        <v>-0.004235309383766424</v>
      </c>
      <c r="J7271" t="n">
        <v>0.03503736947586515</v>
      </c>
      <c r="K7271" t="n">
        <v>0.05839011747620839</v>
      </c>
      <c r="L7271" t="n">
        <v>-0.00292769548480388</v>
      </c>
      <c r="M7271" t="n">
        <v>0.07257776002028685</v>
      </c>
      <c r="N7271" t="n">
        <v>0.05757696622636823</v>
      </c>
      <c r="O7271" t="n">
        <v>-0.002148965021908291</v>
      </c>
      <c r="P7271" t="n">
        <v>0.1078196394182183</v>
      </c>
      <c r="Q7271" t="n">
        <v>0.05413806678170727</v>
      </c>
      <c r="R7271" t="n">
        <v>-0.002733255068916553</v>
      </c>
    </row>
    <row r="7272">
      <c r="F7272" t="n">
        <v>0.1001678258935862</v>
      </c>
      <c r="G7272" t="n">
        <v>0.05212520302420415</v>
      </c>
      <c r="H7272" t="n">
        <v>-0.004232771250834592</v>
      </c>
      <c r="J7272" t="n">
        <v>0.03501179875306987</v>
      </c>
      <c r="K7272" t="n">
        <v>0.05839824301440435</v>
      </c>
      <c r="L7272" t="n">
        <v>-0.0029274027152554</v>
      </c>
      <c r="M7272" t="n">
        <v>0.07255492968885402</v>
      </c>
      <c r="N7272" t="n">
        <v>0.05758497860686173</v>
      </c>
      <c r="O7272" t="n">
        <v>-0.002149079260461444</v>
      </c>
      <c r="P7272" t="n">
        <v>0.1077491202154009</v>
      </c>
      <c r="Q7272" t="n">
        <v>0.05414560060675343</v>
      </c>
      <c r="R7272" t="n">
        <v>-0.002730201270438077</v>
      </c>
    </row>
    <row r="7273">
      <c r="F7273" t="n">
        <v>0.1002111701027358</v>
      </c>
      <c r="G7273" t="n">
        <v>0.05213245573090015</v>
      </c>
      <c r="H7273" t="n">
        <v>-0.00423234801603299</v>
      </c>
      <c r="J7273" t="n">
        <v>0.03501173412095288</v>
      </c>
      <c r="K7273" t="n">
        <v>0.05840636855260031</v>
      </c>
      <c r="L7273" t="n">
        <v>-0.002928281023900841</v>
      </c>
      <c r="M7273" t="n">
        <v>0.07262113017828187</v>
      </c>
      <c r="N7273" t="n">
        <v>0.05759299098735524</v>
      </c>
      <c r="O7273" t="n">
        <v>-0.002149724048718409</v>
      </c>
      <c r="P7273" t="n">
        <v>0.1078217147292005</v>
      </c>
      <c r="Q7273" t="n">
        <v>0.05415313443179959</v>
      </c>
      <c r="R7273" t="n">
        <v>-0.002729928277610316</v>
      </c>
    </row>
    <row r="7274">
      <c r="F7274" t="n">
        <v>0.1002118062348558</v>
      </c>
      <c r="G7274" t="n">
        <v>0.05213970843759616</v>
      </c>
      <c r="H7274" t="n">
        <v>-0.00423234801603299</v>
      </c>
      <c r="J7274" t="n">
        <v>0.03502017148710716</v>
      </c>
      <c r="K7274" t="n">
        <v>0.05841449409079629</v>
      </c>
      <c r="L7274" t="n">
        <v>-0.0029274027152554</v>
      </c>
      <c r="M7274" t="n">
        <v>0.0725760423638597</v>
      </c>
      <c r="N7274" t="n">
        <v>0.05760100336784875</v>
      </c>
      <c r="O7274" t="n">
        <v>-0.002149079260461444</v>
      </c>
      <c r="P7274" t="n">
        <v>0.1078227520201879</v>
      </c>
      <c r="Q7274" t="n">
        <v>0.05416066825684576</v>
      </c>
      <c r="R7274" t="n">
        <v>-0.002730201270438077</v>
      </c>
    </row>
    <row r="7275">
      <c r="F7275" t="n">
        <v>0.1001839699419712</v>
      </c>
      <c r="G7275" t="n">
        <v>0.05214696114429216</v>
      </c>
      <c r="H7275" t="n">
        <v>-0.00423234801603299</v>
      </c>
      <c r="J7275" t="n">
        <v>0.03502860882151387</v>
      </c>
      <c r="K7275" t="n">
        <v>0.05842261962899226</v>
      </c>
      <c r="L7275" t="n">
        <v>-0.002928281023900841</v>
      </c>
      <c r="M7275" t="n">
        <v>0.07261998502765304</v>
      </c>
      <c r="N7275" t="n">
        <v>0.05760901574834226</v>
      </c>
      <c r="O7275" t="n">
        <v>-0.002149079260461444</v>
      </c>
      <c r="P7275" t="n">
        <v>0.1077522314658444</v>
      </c>
      <c r="Q7275" t="n">
        <v>0.05416820208189192</v>
      </c>
      <c r="R7275" t="n">
        <v>-0.002729928277610316</v>
      </c>
    </row>
    <row r="7276">
      <c r="F7276" t="n">
        <v>0.1001703697070333</v>
      </c>
      <c r="G7276" t="n">
        <v>0.05215421385098817</v>
      </c>
      <c r="H7276" t="n">
        <v>-0.004228945294661363</v>
      </c>
      <c r="J7276" t="n">
        <v>0.03502854412002092</v>
      </c>
      <c r="K7276" t="n">
        <v>0.05843074516718821</v>
      </c>
      <c r="L7276" t="n">
        <v>-0.002924019791098889</v>
      </c>
      <c r="M7276" t="n">
        <v>0.07255264007539883</v>
      </c>
      <c r="N7276" t="n">
        <v>0.05761702812883577</v>
      </c>
      <c r="O7276" t="n">
        <v>-0.002149406268075487</v>
      </c>
      <c r="P7276" t="n">
        <v>0.1077890469674274</v>
      </c>
      <c r="Q7276" t="n">
        <v>0.05417573590693807</v>
      </c>
      <c r="R7276" t="n">
        <v>-0.002726326789417026</v>
      </c>
    </row>
    <row r="7277">
      <c r="F7277" t="n">
        <v>0.1002137147762576</v>
      </c>
      <c r="G7277" t="n">
        <v>0.05216146655768418</v>
      </c>
      <c r="H7277" t="n">
        <v>-0.004228522400131897</v>
      </c>
      <c r="J7277" t="n">
        <v>0.0350114754043617</v>
      </c>
      <c r="K7277" t="n">
        <v>0.05843887070538418</v>
      </c>
      <c r="L7277" t="n">
        <v>-0.002923435104078074</v>
      </c>
      <c r="M7277" t="n">
        <v>0.07261884012380337</v>
      </c>
      <c r="N7277" t="n">
        <v>0.05762504050932928</v>
      </c>
      <c r="O7277" t="n">
        <v>-0.002150051154444547</v>
      </c>
      <c r="P7277" t="n">
        <v>0.1077900834243185</v>
      </c>
      <c r="Q7277" t="n">
        <v>0.05418326973198423</v>
      </c>
      <c r="R7277" t="n">
        <v>-0.002726872109306898</v>
      </c>
    </row>
    <row r="7278">
      <c r="F7278" t="n">
        <v>0.1002143510042733</v>
      </c>
      <c r="G7278" t="n">
        <v>0.05216871926438019</v>
      </c>
      <c r="H7278" t="n">
        <v>-0.004229791083720295</v>
      </c>
      <c r="J7278" t="n">
        <v>0.03503691665230955</v>
      </c>
      <c r="K7278" t="n">
        <v>0.05844699624358014</v>
      </c>
      <c r="L7278" t="n">
        <v>-0.002923142760567666</v>
      </c>
      <c r="M7278" t="n">
        <v>0.07261826776548291</v>
      </c>
      <c r="N7278" t="n">
        <v>0.0576330528898228</v>
      </c>
      <c r="O7278" t="n">
        <v>-0.002149836192321527</v>
      </c>
      <c r="P7278" t="n">
        <v>0.1078626778612655</v>
      </c>
      <c r="Q7278" t="n">
        <v>0.0541908035570304</v>
      </c>
      <c r="R7278" t="n">
        <v>-0.002727144769251834</v>
      </c>
    </row>
    <row r="7279">
      <c r="F7279" t="n">
        <v>0.1001865142974548</v>
      </c>
      <c r="G7279" t="n">
        <v>0.05217597197107619</v>
      </c>
      <c r="H7279" t="n">
        <v>-0.004229791083720295</v>
      </c>
      <c r="J7279" t="n">
        <v>0.0350283499036874</v>
      </c>
      <c r="K7279" t="n">
        <v>0.05845512178177611</v>
      </c>
      <c r="L7279" t="n">
        <v>-0.002923435104078074</v>
      </c>
      <c r="M7279" t="n">
        <v>0.07255092351588163</v>
      </c>
      <c r="N7279" t="n">
        <v>0.0576410652703163</v>
      </c>
      <c r="O7279" t="n">
        <v>-0.002149836192321527</v>
      </c>
      <c r="P7279" t="n">
        <v>0.1077563763907194</v>
      </c>
      <c r="Q7279" t="n">
        <v>0.05419833738207655</v>
      </c>
      <c r="R7279" t="n">
        <v>-0.002726872109306898</v>
      </c>
    </row>
    <row r="7280">
      <c r="F7280" t="n">
        <v>0.1001729139020319</v>
      </c>
      <c r="G7280" t="n">
        <v>0.0521832246777722</v>
      </c>
      <c r="H7280" t="n">
        <v>-0.004226369969432878</v>
      </c>
      <c r="J7280" t="n">
        <v>0.03502828512784173</v>
      </c>
      <c r="K7280" t="n">
        <v>0.05846324731997208</v>
      </c>
      <c r="L7280" t="n">
        <v>-0.002919464157233708</v>
      </c>
      <c r="M7280" t="n">
        <v>0.07257260871643173</v>
      </c>
      <c r="N7280" t="n">
        <v>0.05764907765080982</v>
      </c>
      <c r="O7280" t="n">
        <v>-0.002150161129702968</v>
      </c>
      <c r="P7280" t="n">
        <v>0.1077931913309385</v>
      </c>
      <c r="Q7280" t="n">
        <v>0.05420587120712271</v>
      </c>
      <c r="R7280" t="n">
        <v>-0.002723813254249655</v>
      </c>
    </row>
    <row r="7281">
      <c r="F7281" t="n">
        <v>0.1002162598276111</v>
      </c>
      <c r="G7281" t="n">
        <v>0.05219047738446821</v>
      </c>
      <c r="H7281" t="n">
        <v>-0.004225524864459987</v>
      </c>
      <c r="J7281" t="n">
        <v>0.03503672230540684</v>
      </c>
      <c r="K7281" t="n">
        <v>0.05847137285816804</v>
      </c>
      <c r="L7281" t="n">
        <v>-0.002918880322785706</v>
      </c>
      <c r="M7281" t="n">
        <v>0.07259429386637103</v>
      </c>
      <c r="N7281" t="n">
        <v>0.05765709003130332</v>
      </c>
      <c r="O7281" t="n">
        <v>-0.002149946135089459</v>
      </c>
      <c r="P7281" t="n">
        <v>0.1078300062337883</v>
      </c>
      <c r="Q7281" t="n">
        <v>0.05421340503216888</v>
      </c>
      <c r="R7281" t="n">
        <v>-0.002723813254249655</v>
      </c>
    </row>
    <row r="7282">
      <c r="F7282" t="n">
        <v>0.1001884228077773</v>
      </c>
      <c r="G7282" t="n">
        <v>0.05219773009116422</v>
      </c>
      <c r="H7282" t="n">
        <v>-0.004226369969432878</v>
      </c>
      <c r="J7282" t="n">
        <v>0.03502815552093935</v>
      </c>
      <c r="K7282" t="n">
        <v>0.05847949839636401</v>
      </c>
      <c r="L7282" t="n">
        <v>-0.002918880322785706</v>
      </c>
      <c r="M7282" t="n">
        <v>0.07254920752674165</v>
      </c>
      <c r="N7282" t="n">
        <v>0.05766510241179684</v>
      </c>
      <c r="O7282" t="n">
        <v>-0.00214973114047595</v>
      </c>
      <c r="P7282" t="n">
        <v>0.1077952620465799</v>
      </c>
      <c r="Q7282" t="n">
        <v>0.05422093885721503</v>
      </c>
      <c r="R7282" t="n">
        <v>-0.002723540927389602</v>
      </c>
    </row>
    <row r="7283">
      <c r="F7283" t="n">
        <v>0.1001748222894509</v>
      </c>
      <c r="G7283" t="n">
        <v>0.05220498279786022</v>
      </c>
      <c r="H7283" t="n">
        <v>-0.00422510231197354</v>
      </c>
      <c r="J7283" t="n">
        <v>0.03502809069001286</v>
      </c>
      <c r="K7283" t="n">
        <v>0.05848762393455997</v>
      </c>
      <c r="L7283" t="n">
        <v>-0.002918880322785706</v>
      </c>
      <c r="M7283" t="n">
        <v>0.07259314983764389</v>
      </c>
      <c r="N7283" t="n">
        <v>0.05767311479229036</v>
      </c>
      <c r="O7283" t="n">
        <v>-0.002150483923669908</v>
      </c>
      <c r="P7283" t="n">
        <v>0.1078320766668543</v>
      </c>
      <c r="Q7283" t="n">
        <v>0.05422847268226119</v>
      </c>
      <c r="R7283" t="n">
        <v>-0.002723268600529549</v>
      </c>
    </row>
    <row r="7284">
      <c r="F7284" t="n">
        <v>0.1001754584632502</v>
      </c>
      <c r="G7284" t="n">
        <v>0.05221223550455623</v>
      </c>
      <c r="H7284" t="n">
        <v>-0.004222086796941601</v>
      </c>
      <c r="J7284" t="n">
        <v>0.03501102193607865</v>
      </c>
      <c r="K7284" t="n">
        <v>0.05849574947275594</v>
      </c>
      <c r="L7284" t="n">
        <v>-0.002915198412386742</v>
      </c>
      <c r="M7284" t="n">
        <v>0.07261483495278762</v>
      </c>
      <c r="N7284" t="n">
        <v>0.05768112717278386</v>
      </c>
      <c r="O7284" t="n">
        <v>-0.002150483923669908</v>
      </c>
      <c r="P7284" t="n">
        <v>0.1077615520494352</v>
      </c>
      <c r="Q7284" t="n">
        <v>0.05423600650730736</v>
      </c>
      <c r="R7284" t="n">
        <v>-0.002720207741045889</v>
      </c>
    </row>
    <row r="7285">
      <c r="F7285" t="n">
        <v>0.1002188052414602</v>
      </c>
      <c r="G7285" t="n">
        <v>0.05221948821125224</v>
      </c>
      <c r="H7285" t="n">
        <v>-0.004222509005621295</v>
      </c>
      <c r="J7285" t="n">
        <v>0.03501945902763212</v>
      </c>
      <c r="K7285" t="n">
        <v>0.0585038750109519</v>
      </c>
      <c r="L7285" t="n">
        <v>-0.002914906921694572</v>
      </c>
      <c r="M7285" t="n">
        <v>0.07254749211944675</v>
      </c>
      <c r="N7285" t="n">
        <v>0.05768913955327738</v>
      </c>
      <c r="O7285" t="n">
        <v>-0.002150698950559586</v>
      </c>
      <c r="P7285" t="n">
        <v>0.107798366282762</v>
      </c>
      <c r="Q7285" t="n">
        <v>0.05424354033235351</v>
      </c>
      <c r="R7285" t="n">
        <v>-0.002720207741045889</v>
      </c>
    </row>
    <row r="7286">
      <c r="F7286" t="n">
        <v>0.1002194416497652</v>
      </c>
      <c r="G7286" t="n">
        <v>0.05222674091794825</v>
      </c>
      <c r="H7286" t="n">
        <v>-0.004222086796941601</v>
      </c>
      <c r="J7286" t="n">
        <v>0.03502789608811364</v>
      </c>
      <c r="K7286" t="n">
        <v>0.05851200054914787</v>
      </c>
      <c r="L7286" t="n">
        <v>-0.002914906921694572</v>
      </c>
      <c r="M7286" t="n">
        <v>0.07261369120150596</v>
      </c>
      <c r="N7286" t="n">
        <v>0.05769715193377088</v>
      </c>
      <c r="O7286" t="n">
        <v>-0.002150698950559586</v>
      </c>
      <c r="P7286" t="n">
        <v>0.1078351804774438</v>
      </c>
      <c r="Q7286" t="n">
        <v>0.05425107415739967</v>
      </c>
      <c r="R7286" t="n">
        <v>-0.002719663753896395</v>
      </c>
    </row>
    <row r="7287">
      <c r="F7287" t="n">
        <v>0.1001916041033578</v>
      </c>
      <c r="G7287" t="n">
        <v>0.05223399362464425</v>
      </c>
      <c r="H7287" t="n">
        <v>-0.004222931214300989</v>
      </c>
      <c r="J7287" t="n">
        <v>0.03501932925173251</v>
      </c>
      <c r="K7287" t="n">
        <v>0.05852012608734384</v>
      </c>
      <c r="L7287" t="n">
        <v>-0.002914906921694572</v>
      </c>
      <c r="M7287" t="n">
        <v>0.07254634884349398</v>
      </c>
      <c r="N7287" t="n">
        <v>0.0577051643142644</v>
      </c>
      <c r="O7287" t="n">
        <v>-0.002150483923669908</v>
      </c>
      <c r="P7287" t="n">
        <v>0.1078362145897465</v>
      </c>
      <c r="Q7287" t="n">
        <v>0.05425860798244584</v>
      </c>
      <c r="R7287" t="n">
        <v>-0.002719935747471142</v>
      </c>
    </row>
    <row r="7288">
      <c r="F7288" t="n">
        <v>0.100192240427074</v>
      </c>
      <c r="G7288" t="n">
        <v>0.05224124633134026</v>
      </c>
      <c r="H7288" t="n">
        <v>-0.004219474889851665</v>
      </c>
      <c r="J7288" t="n">
        <v>0.0350107624103648</v>
      </c>
      <c r="K7288" t="n">
        <v>0.0585282516255398</v>
      </c>
      <c r="L7288" t="n">
        <v>-0.002910639178228457</v>
      </c>
      <c r="M7288" t="n">
        <v>0.07259029091228669</v>
      </c>
      <c r="N7288" t="n">
        <v>0.05771317669475791</v>
      </c>
      <c r="O7288" t="n">
        <v>-0.002150589507497764</v>
      </c>
      <c r="P7288" t="n">
        <v>0.1077656881624302</v>
      </c>
      <c r="Q7288" t="n">
        <v>0.05426614180749199</v>
      </c>
      <c r="R7288" t="n">
        <v>-0.002717144226726105</v>
      </c>
    </row>
    <row r="7289">
      <c r="F7289" t="n">
        <v>0.1002213510024687</v>
      </c>
      <c r="G7289" t="n">
        <v>0.05224849903803627</v>
      </c>
      <c r="H7289" t="n">
        <v>-0.004218209300502579</v>
      </c>
      <c r="J7289" t="n">
        <v>0.03503620324384256</v>
      </c>
      <c r="K7289" t="n">
        <v>0.05853637716373577</v>
      </c>
      <c r="L7289" t="n">
        <v>-0.002910348114310634</v>
      </c>
      <c r="M7289" t="n">
        <v>0.07256746258089186</v>
      </c>
      <c r="N7289" t="n">
        <v>0.05772118907525142</v>
      </c>
      <c r="O7289" t="n">
        <v>-0.002150804566448514</v>
      </c>
      <c r="P7289" t="n">
        <v>0.1078382820762742</v>
      </c>
      <c r="Q7289" t="n">
        <v>0.05427367563253815</v>
      </c>
      <c r="R7289" t="n">
        <v>-0.002716872566635451</v>
      </c>
    </row>
    <row r="7290">
      <c r="F7290" t="n">
        <v>0.1002219874951672</v>
      </c>
      <c r="G7290" t="n">
        <v>0.05225575174473227</v>
      </c>
      <c r="H7290" t="n">
        <v>-0.004219053026735303</v>
      </c>
      <c r="J7290" t="n">
        <v>0.03502763636673283</v>
      </c>
      <c r="K7290" t="n">
        <v>0.05854450270193173</v>
      </c>
      <c r="L7290" t="n">
        <v>-0.00291093024214628</v>
      </c>
      <c r="M7290" t="n">
        <v>0.07261140449876141</v>
      </c>
      <c r="N7290" t="n">
        <v>0.05772920145574493</v>
      </c>
      <c r="O7290" t="n">
        <v>-0.002151019625399264</v>
      </c>
      <c r="P7290" t="n">
        <v>0.1077677547430677</v>
      </c>
      <c r="Q7290" t="n">
        <v>0.05428120945758432</v>
      </c>
      <c r="R7290" t="n">
        <v>-0.002716872566635451</v>
      </c>
    </row>
    <row r="7291">
      <c r="F7291" t="n">
        <v>0.100222624008365</v>
      </c>
      <c r="G7291" t="n">
        <v>0.05226300445142828</v>
      </c>
      <c r="H7291" t="n">
        <v>-0.004219053026735303</v>
      </c>
      <c r="J7291" t="n">
        <v>0.03503607329873773</v>
      </c>
      <c r="K7291" t="n">
        <v>0.0585526282401277</v>
      </c>
      <c r="L7291" t="n">
        <v>-0.002911221306064103</v>
      </c>
      <c r="M7291" t="n">
        <v>0.07258857636020971</v>
      </c>
      <c r="N7291" t="n">
        <v>0.05773721383623844</v>
      </c>
      <c r="O7291" t="n">
        <v>-0.002150804566448514</v>
      </c>
      <c r="P7291" t="n">
        <v>0.1078761290341364</v>
      </c>
      <c r="Q7291" t="n">
        <v>0.05428874328263047</v>
      </c>
      <c r="R7291" t="n">
        <v>-0.002716329246454142</v>
      </c>
    </row>
    <row r="7292">
      <c r="F7292" t="n">
        <v>0.1002232605418226</v>
      </c>
      <c r="G7292" t="n">
        <v>0.05227025715812429</v>
      </c>
      <c r="H7292" t="n">
        <v>-0.004215158036004745</v>
      </c>
      <c r="J7292" t="n">
        <v>0.03501050259823683</v>
      </c>
      <c r="K7292" t="n">
        <v>0.05856075377832367</v>
      </c>
      <c r="L7292" t="n">
        <v>-0.002906659675611025</v>
      </c>
      <c r="M7292" t="n">
        <v>0.07256574840441543</v>
      </c>
      <c r="N7292" t="n">
        <v>0.05774522621673195</v>
      </c>
      <c r="O7292" t="n">
        <v>-0.002151338141060898</v>
      </c>
      <c r="P7292" t="n">
        <v>0.1078413814577799</v>
      </c>
      <c r="Q7292" t="n">
        <v>0.05429627710767664</v>
      </c>
      <c r="R7292" t="n">
        <v>-0.002713806746927397</v>
      </c>
    </row>
    <row r="7293">
      <c r="F7293" t="n">
        <v>0.1002238970953001</v>
      </c>
      <c r="G7293" t="n">
        <v>0.05227750986482029</v>
      </c>
      <c r="H7293" t="n">
        <v>-0.004215158036004745</v>
      </c>
      <c r="J7293" t="n">
        <v>0.03503594328278938</v>
      </c>
      <c r="K7293" t="n">
        <v>0.05856887931651963</v>
      </c>
      <c r="L7293" t="n">
        <v>-0.002906659675611025</v>
      </c>
      <c r="M7293" t="n">
        <v>0.07258743366721265</v>
      </c>
      <c r="N7293" t="n">
        <v>0.05775323859722545</v>
      </c>
      <c r="O7293" t="n">
        <v>-0.002151338141060898</v>
      </c>
      <c r="P7293" t="n">
        <v>0.1078781947545905</v>
      </c>
      <c r="Q7293" t="n">
        <v>0.0543038109327228</v>
      </c>
      <c r="R7293" t="n">
        <v>-0.002712992767699164</v>
      </c>
    </row>
    <row r="7294">
      <c r="F7294" t="n">
        <v>0.1002245336685582</v>
      </c>
      <c r="G7294" t="n">
        <v>0.05228476257151631</v>
      </c>
      <c r="H7294" t="n">
        <v>-0.004215579551808346</v>
      </c>
      <c r="J7294" t="n">
        <v>0.03501037258606964</v>
      </c>
      <c r="K7294" t="n">
        <v>0.0585770048547156</v>
      </c>
      <c r="L7294" t="n">
        <v>-0.002906078401803284</v>
      </c>
      <c r="M7294" t="n">
        <v>0.07256460596390851</v>
      </c>
      <c r="N7294" t="n">
        <v>0.05776125097771897</v>
      </c>
      <c r="O7294" t="n">
        <v>-0.002151338141060898</v>
      </c>
      <c r="P7294" t="n">
        <v>0.1078792272440927</v>
      </c>
      <c r="Q7294" t="n">
        <v>0.05431134475776895</v>
      </c>
      <c r="R7294" t="n">
        <v>-0.002713806746927397</v>
      </c>
    </row>
    <row r="7295">
      <c r="F7295" t="n">
        <v>0.100196695266954</v>
      </c>
      <c r="G7295" t="n">
        <v>0.05229201527821231</v>
      </c>
      <c r="H7295" t="n">
        <v>-0.004216001067611946</v>
      </c>
      <c r="J7295" t="n">
        <v>0.03501880943463152</v>
      </c>
      <c r="K7295" t="n">
        <v>0.05858513039291156</v>
      </c>
      <c r="L7295" t="n">
        <v>-0.002906078401803284</v>
      </c>
      <c r="M7295" t="n">
        <v>0.07258629125155738</v>
      </c>
      <c r="N7295" t="n">
        <v>0.05776926335821248</v>
      </c>
      <c r="O7295" t="n">
        <v>-0.002151123050264951</v>
      </c>
      <c r="P7295" t="n">
        <v>0.107772916876846</v>
      </c>
      <c r="Q7295" t="n">
        <v>0.05431887858281512</v>
      </c>
      <c r="R7295" t="n">
        <v>-0.002712992767699164</v>
      </c>
    </row>
    <row r="7296">
      <c r="F7296" t="n">
        <v>0.1001830941909071</v>
      </c>
      <c r="G7296" t="n">
        <v>0.05229926798490832</v>
      </c>
      <c r="H7296" t="n">
        <v>-0.004211667485611746</v>
      </c>
      <c r="J7296" t="n">
        <v>0.03502724625273702</v>
      </c>
      <c r="K7296" t="n">
        <v>0.05859325593110752</v>
      </c>
      <c r="L7296" t="n">
        <v>-0.002902386741879675</v>
      </c>
      <c r="M7296" t="n">
        <v>0.07260797649517522</v>
      </c>
      <c r="N7296" t="n">
        <v>0.05777727573870599</v>
      </c>
      <c r="O7296" t="n">
        <v>-0.002151654489769877</v>
      </c>
      <c r="P7296" t="n">
        <v>0.1077739485617559</v>
      </c>
      <c r="Q7296" t="n">
        <v>0.05432641240786128</v>
      </c>
      <c r="R7296" t="n">
        <v>-0.002710467311585841</v>
      </c>
    </row>
    <row r="7297">
      <c r="F7297" t="n">
        <v>0.1001837306311174</v>
      </c>
      <c r="G7297" t="n">
        <v>0.05230652069160432</v>
      </c>
      <c r="H7297" t="n">
        <v>-0.004211667485611746</v>
      </c>
      <c r="J7297" t="n">
        <v>0.03501867930458503</v>
      </c>
      <c r="K7297" t="n">
        <v>0.0586013814693035</v>
      </c>
      <c r="L7297" t="n">
        <v>-0.002902676951532897</v>
      </c>
      <c r="M7297" t="n">
        <v>0.07258514911664252</v>
      </c>
      <c r="N7297" t="n">
        <v>0.0577852881191995</v>
      </c>
      <c r="O7297" t="n">
        <v>-0.002151224244920893</v>
      </c>
      <c r="P7297" t="n">
        <v>0.1077749799989031</v>
      </c>
      <c r="Q7297" t="n">
        <v>0.05433394623290743</v>
      </c>
      <c r="R7297" t="n">
        <v>-0.002709654333987884</v>
      </c>
    </row>
    <row r="7298">
      <c r="F7298" t="n">
        <v>0.1002128424664493</v>
      </c>
      <c r="G7298" t="n">
        <v>0.05231377339830033</v>
      </c>
      <c r="H7298" t="n">
        <v>-0.004212509819108868</v>
      </c>
      <c r="J7298" t="n">
        <v>0.03502711607497555</v>
      </c>
      <c r="K7298" t="n">
        <v>0.05860950700749946</v>
      </c>
      <c r="L7298" t="n">
        <v>-0.00290180632257323</v>
      </c>
      <c r="M7298" t="n">
        <v>0.07258457815552471</v>
      </c>
      <c r="N7298" t="n">
        <v>0.05779330049969301</v>
      </c>
      <c r="O7298" t="n">
        <v>-0.002151224244920893</v>
      </c>
      <c r="P7298" t="n">
        <v>0.1077760111880814</v>
      </c>
      <c r="Q7298" t="n">
        <v>0.0543414800579536</v>
      </c>
      <c r="R7298" t="n">
        <v>-0.002709654333987884</v>
      </c>
    </row>
    <row r="7299">
      <c r="F7299" t="n">
        <v>0.1001850035677474</v>
      </c>
      <c r="G7299" t="n">
        <v>0.05232102610499634</v>
      </c>
      <c r="H7299" t="n">
        <v>-0.004208580399911082</v>
      </c>
      <c r="J7299" t="n">
        <v>0.03501004725036126</v>
      </c>
      <c r="K7299" t="n">
        <v>0.05861763254569543</v>
      </c>
      <c r="L7299" t="n">
        <v>-0.002902096532226452</v>
      </c>
      <c r="M7299" t="n">
        <v>0.07260626344097562</v>
      </c>
      <c r="N7299" t="n">
        <v>0.05780131288018652</v>
      </c>
      <c r="O7299" t="n">
        <v>-0.002151009122496401</v>
      </c>
      <c r="P7299" t="n">
        <v>0.1077770421290847</v>
      </c>
      <c r="Q7299" t="n">
        <v>0.05434901388299976</v>
      </c>
      <c r="R7299" t="n">
        <v>-0.002709925326520536</v>
      </c>
    </row>
    <row r="7300">
      <c r="F7300" t="n">
        <v>0.1001856400636878</v>
      </c>
      <c r="G7300" t="n">
        <v>0.05232827881169235</v>
      </c>
      <c r="H7300" t="n">
        <v>-0.004209001215869476</v>
      </c>
      <c r="J7300" t="n">
        <v>0.03503548767659886</v>
      </c>
      <c r="K7300" t="n">
        <v>0.05862575808389139</v>
      </c>
      <c r="L7300" t="n">
        <v>-0.002898401252219719</v>
      </c>
      <c r="M7300" t="n">
        <v>0.07256118033005973</v>
      </c>
      <c r="N7300" t="n">
        <v>0.05780932526068003</v>
      </c>
      <c r="O7300" t="n">
        <v>-0.002151753509915982</v>
      </c>
      <c r="P7300" t="n">
        <v>0.107778072821707</v>
      </c>
      <c r="Q7300" t="n">
        <v>0.05435654770804591</v>
      </c>
      <c r="R7300" t="n">
        <v>-0.002706313961676729</v>
      </c>
    </row>
    <row r="7301">
      <c r="F7301" t="n">
        <v>0.1001862765777259</v>
      </c>
      <c r="G7301" t="n">
        <v>0.05233553151838835</v>
      </c>
      <c r="H7301" t="n">
        <v>-0.00420773876799429</v>
      </c>
      <c r="J7301" t="n">
        <v>0.03502692067909638</v>
      </c>
      <c r="K7301" t="n">
        <v>0.05863388362208735</v>
      </c>
      <c r="L7301" t="n">
        <v>-0.002897531905713354</v>
      </c>
      <c r="M7301" t="n">
        <v>0.07253835358069977</v>
      </c>
      <c r="N7301" t="n">
        <v>0.05781733764117354</v>
      </c>
      <c r="O7301" t="n">
        <v>-0.00215196866375159</v>
      </c>
      <c r="P7301" t="n">
        <v>0.1078148847542175</v>
      </c>
      <c r="Q7301" t="n">
        <v>0.05436408153309208</v>
      </c>
      <c r="R7301" t="n">
        <v>-0.002706313961676729</v>
      </c>
    </row>
    <row r="7302">
      <c r="F7302" t="n">
        <v>0.1002296269379621</v>
      </c>
      <c r="G7302" t="n">
        <v>0.05234278422508436</v>
      </c>
      <c r="H7302" t="n">
        <v>-0.004208159583952686</v>
      </c>
      <c r="J7302" t="n">
        <v>0.03501835367756617</v>
      </c>
      <c r="K7302" t="n">
        <v>0.05864200916028332</v>
      </c>
      <c r="L7302" t="n">
        <v>-0.002898401252219719</v>
      </c>
      <c r="M7302" t="n">
        <v>0.07260455103380015</v>
      </c>
      <c r="N7302" t="n">
        <v>0.05782535002166705</v>
      </c>
      <c r="O7302" t="n">
        <v>-0.002151538356080374</v>
      </c>
      <c r="P7302" t="n">
        <v>0.1078159150524892</v>
      </c>
      <c r="Q7302" t="n">
        <v>0.05437161535813824</v>
      </c>
      <c r="R7302" t="n">
        <v>-0.00270712593706277</v>
      </c>
    </row>
    <row r="7303">
      <c r="F7303" t="n">
        <v>0.1001875496591367</v>
      </c>
      <c r="G7303" t="n">
        <v>0.05235003693178036</v>
      </c>
      <c r="H7303" t="n">
        <v>-0.004208159583952686</v>
      </c>
      <c r="J7303" t="n">
        <v>0.03501828850092853</v>
      </c>
      <c r="K7303" t="n">
        <v>0.05865013469847929</v>
      </c>
      <c r="L7303" t="n">
        <v>-0.002897531905713354</v>
      </c>
      <c r="M7303" t="n">
        <v>0.07258172443032584</v>
      </c>
      <c r="N7303" t="n">
        <v>0.05783336240216056</v>
      </c>
      <c r="O7303" t="n">
        <v>-0.002151753509915982</v>
      </c>
      <c r="P7303" t="n">
        <v>0.1078885084907569</v>
      </c>
      <c r="Q7303" t="n">
        <v>0.05437914918318439</v>
      </c>
      <c r="R7303" t="n">
        <v>-0.002706313961676729</v>
      </c>
    </row>
    <row r="7304">
      <c r="F7304" t="n">
        <v>0.100216662366239</v>
      </c>
      <c r="G7304" t="n">
        <v>0.05235728963847638</v>
      </c>
      <c r="H7304" t="n">
        <v>-0.004205054865980551</v>
      </c>
      <c r="J7304" t="n">
        <v>0.03500972148503412</v>
      </c>
      <c r="K7304" t="n">
        <v>0.05865826023667525</v>
      </c>
      <c r="L7304" t="n">
        <v>-0.002893544534770013</v>
      </c>
      <c r="M7304" t="n">
        <v>0.07255889801453633</v>
      </c>
      <c r="N7304" t="n">
        <v>0.05784137478265407</v>
      </c>
      <c r="O7304" t="n">
        <v>-0.002151635100145871</v>
      </c>
      <c r="P7304" t="n">
        <v>0.1077821931042635</v>
      </c>
      <c r="Q7304" t="n">
        <v>0.05438668300823055</v>
      </c>
      <c r="R7304" t="n">
        <v>-0.002703512315520384</v>
      </c>
    </row>
    <row r="7305">
      <c r="F7305" t="n">
        <v>0.1002172990776014</v>
      </c>
      <c r="G7305" t="n">
        <v>0.05236454234517238</v>
      </c>
      <c r="H7305" t="n">
        <v>-0.004204634402540297</v>
      </c>
      <c r="J7305" t="n">
        <v>0.03501815809694027</v>
      </c>
      <c r="K7305" t="n">
        <v>0.05866638577487122</v>
      </c>
      <c r="L7305" t="n">
        <v>-0.002893255180316536</v>
      </c>
      <c r="M7305" t="n">
        <v>0.0725583276195963</v>
      </c>
      <c r="N7305" t="n">
        <v>0.05784938716314759</v>
      </c>
      <c r="O7305" t="n">
        <v>-0.002152065470202906</v>
      </c>
      <c r="P7305" t="n">
        <v>0.1078547863527796</v>
      </c>
      <c r="Q7305" t="n">
        <v>0.05439421683327672</v>
      </c>
      <c r="R7305" t="n">
        <v>-0.002703512315520384</v>
      </c>
    </row>
    <row r="7306">
      <c r="F7306" t="n">
        <v>0.1001894594109957</v>
      </c>
      <c r="G7306" t="n">
        <v>0.05237179505186839</v>
      </c>
      <c r="H7306" t="n">
        <v>-0.004205475329420805</v>
      </c>
      <c r="J7306" t="n">
        <v>0.0350350964882938</v>
      </c>
      <c r="K7306" t="n">
        <v>0.05867451131306718</v>
      </c>
      <c r="L7306" t="n">
        <v>-0.002893544534770013</v>
      </c>
      <c r="M7306" t="n">
        <v>0.07260226885054194</v>
      </c>
      <c r="N7306" t="n">
        <v>0.05785739954364109</v>
      </c>
      <c r="O7306" t="n">
        <v>-0.002151850285174389</v>
      </c>
      <c r="P7306" t="n">
        <v>0.1078558157566477</v>
      </c>
      <c r="Q7306" t="n">
        <v>0.05440175065832287</v>
      </c>
      <c r="R7306" t="n">
        <v>-0.002703512315520384</v>
      </c>
    </row>
    <row r="7307">
      <c r="F7307" t="n">
        <v>0.1002185725507962</v>
      </c>
      <c r="G7307" t="n">
        <v>0.0523790477585644</v>
      </c>
      <c r="H7307" t="n">
        <v>-0.004204634402540297</v>
      </c>
      <c r="J7307" t="n">
        <v>0.03500952582300616</v>
      </c>
      <c r="K7307" t="n">
        <v>0.05868263685126315</v>
      </c>
      <c r="L7307" t="n">
        <v>-0.002888976175475656</v>
      </c>
      <c r="M7307" t="n">
        <v>0.07253493133471325</v>
      </c>
      <c r="N7307" t="n">
        <v>0.05786541192413461</v>
      </c>
      <c r="O7307" t="n">
        <v>-0.002151850285174389</v>
      </c>
      <c r="P7307" t="n">
        <v>0.1078210628043617</v>
      </c>
      <c r="Q7307" t="n">
        <v>0.05440928448336903</v>
      </c>
      <c r="R7307" t="n">
        <v>-0.00270297166712212</v>
      </c>
    </row>
    <row r="7308">
      <c r="F7308" t="n">
        <v>0.100233447636923</v>
      </c>
      <c r="G7308" t="n">
        <v>0.0523863004652604</v>
      </c>
      <c r="H7308" t="n">
        <v>-0.004201932231289896</v>
      </c>
      <c r="J7308" t="n">
        <v>0.03500946056891553</v>
      </c>
      <c r="K7308" t="n">
        <v>0.05869076238945911</v>
      </c>
      <c r="L7308" t="n">
        <v>-0.002888976175475656</v>
      </c>
      <c r="M7308" t="n">
        <v>0.07257887254471884</v>
      </c>
      <c r="N7308" t="n">
        <v>0.05787342430462811</v>
      </c>
      <c r="O7308" t="n">
        <v>-0.002151944808427439</v>
      </c>
      <c r="P7308" t="n">
        <v>0.1078578738145568</v>
      </c>
      <c r="Q7308" t="n">
        <v>0.0544168183084152</v>
      </c>
      <c r="R7308" t="n">
        <v>-0.002700437435917412</v>
      </c>
    </row>
    <row r="7309">
      <c r="F7309" t="n">
        <v>0.100219846089687</v>
      </c>
      <c r="G7309" t="n">
        <v>0.05239355317195641</v>
      </c>
      <c r="H7309" t="n">
        <v>-0.004201932231289896</v>
      </c>
      <c r="J7309" t="n">
        <v>0.03500939529822605</v>
      </c>
      <c r="K7309" t="n">
        <v>0.05869888792765508</v>
      </c>
      <c r="L7309" t="n">
        <v>-0.002888976175475656</v>
      </c>
      <c r="M7309" t="n">
        <v>0.07253379118366385</v>
      </c>
      <c r="N7309" t="n">
        <v>0.05788143668512163</v>
      </c>
      <c r="O7309" t="n">
        <v>-0.002152590456434768</v>
      </c>
      <c r="P7309" t="n">
        <v>0.1078946847802011</v>
      </c>
      <c r="Q7309" t="n">
        <v>0.05442435213346136</v>
      </c>
      <c r="R7309" t="n">
        <v>-0.002699627466680485</v>
      </c>
    </row>
    <row r="7310">
      <c r="F7310" t="n">
        <v>0.1001920059789335</v>
      </c>
      <c r="G7310" t="n">
        <v>0.05240080587865242</v>
      </c>
      <c r="H7310" t="n">
        <v>-0.004201932231289896</v>
      </c>
      <c r="J7310" t="n">
        <v>0.03503483536054111</v>
      </c>
      <c r="K7310" t="n">
        <v>0.05870701346585105</v>
      </c>
      <c r="L7310" t="n">
        <v>-0.002888976175475656</v>
      </c>
      <c r="M7310" t="n">
        <v>0.07257773231745682</v>
      </c>
      <c r="N7310" t="n">
        <v>0.05788944906561513</v>
      </c>
      <c r="O7310" t="n">
        <v>-0.002152160024429882</v>
      </c>
      <c r="P7310" t="n">
        <v>0.1078241484564764</v>
      </c>
      <c r="Q7310" t="n">
        <v>0.05443188595850752</v>
      </c>
      <c r="R7310" t="n">
        <v>-0.002699627466680485</v>
      </c>
    </row>
    <row r="7311">
      <c r="F7311" t="n">
        <v>0.1002211196923568</v>
      </c>
      <c r="G7311" t="n">
        <v>0.05240805858534842</v>
      </c>
      <c r="H7311" t="n">
        <v>-0.004201512122088608</v>
      </c>
      <c r="J7311" t="n">
        <v>0.03501776648395943</v>
      </c>
      <c r="K7311" t="n">
        <v>0.05871513900404701</v>
      </c>
      <c r="L7311" t="n">
        <v>-0.002889554028496054</v>
      </c>
      <c r="M7311" t="n">
        <v>0.07259941780913234</v>
      </c>
      <c r="N7311" t="n">
        <v>0.05789746144610865</v>
      </c>
      <c r="O7311" t="n">
        <v>-0.002152590456434768</v>
      </c>
      <c r="P7311" t="n">
        <v>0.1078967415414111</v>
      </c>
      <c r="Q7311" t="n">
        <v>0.05443941978355368</v>
      </c>
      <c r="R7311" t="n">
        <v>-0.002699627466680485</v>
      </c>
    </row>
    <row r="7312">
      <c r="F7312" t="n">
        <v>0.1002217565170098</v>
      </c>
      <c r="G7312" t="n">
        <v>0.05241531129204444</v>
      </c>
      <c r="H7312" t="n">
        <v>-0.00419795223975514</v>
      </c>
      <c r="J7312" t="n">
        <v>0.03500919938721571</v>
      </c>
      <c r="K7312" t="n">
        <v>0.05872326454224298</v>
      </c>
      <c r="L7312" t="n">
        <v>-0.002884694920283597</v>
      </c>
      <c r="M7312" t="n">
        <v>0.07259884783012083</v>
      </c>
      <c r="N7312" t="n">
        <v>0.05790547382660217</v>
      </c>
      <c r="O7312" t="n">
        <v>-0.002152467566073796</v>
      </c>
      <c r="P7312" t="n">
        <v>0.1078262043048641</v>
      </c>
      <c r="Q7312" t="n">
        <v>0.05444695360859984</v>
      </c>
      <c r="R7312" t="n">
        <v>-0.002696551031811426</v>
      </c>
    </row>
    <row r="7313">
      <c r="F7313" t="n">
        <v>0.100236632000035</v>
      </c>
      <c r="G7313" t="n">
        <v>0.05242256399874044</v>
      </c>
      <c r="H7313" t="n">
        <v>-0.004198371993003791</v>
      </c>
      <c r="J7313" t="n">
        <v>0.03503463934152627</v>
      </c>
      <c r="K7313" t="n">
        <v>0.05873139008043894</v>
      </c>
      <c r="L7313" t="n">
        <v>-0.00288498341862546</v>
      </c>
      <c r="M7313" t="n">
        <v>0.07259827792852416</v>
      </c>
      <c r="N7313" t="n">
        <v>0.05791348620709567</v>
      </c>
      <c r="O7313" t="n">
        <v>-0.002152467566073796</v>
      </c>
      <c r="P7313" t="n">
        <v>0.1078630145757181</v>
      </c>
      <c r="Q7313" t="n">
        <v>0.054454487433646</v>
      </c>
      <c r="R7313" t="n">
        <v>-0.002696281376708244</v>
      </c>
    </row>
    <row r="7314">
      <c r="F7314" t="n">
        <v>0.1002372689185795</v>
      </c>
      <c r="G7314" t="n">
        <v>0.05242981670543645</v>
      </c>
      <c r="H7314" t="n">
        <v>-0.004198371993003791</v>
      </c>
      <c r="J7314" t="n">
        <v>0.03502607221216592</v>
      </c>
      <c r="K7314" t="n">
        <v>0.05873951561863491</v>
      </c>
      <c r="L7314" t="n">
        <v>-0.002885271916967322</v>
      </c>
      <c r="M7314" t="n">
        <v>0.07257545278502064</v>
      </c>
      <c r="N7314" t="n">
        <v>0.05792149858758919</v>
      </c>
      <c r="O7314" t="n">
        <v>-0.002152467566073796</v>
      </c>
      <c r="P7314" t="n">
        <v>0.1078282591489101</v>
      </c>
      <c r="Q7314" t="n">
        <v>0.05446202125869216</v>
      </c>
      <c r="R7314" t="n">
        <v>-0.002697090342017788</v>
      </c>
    </row>
    <row r="7315">
      <c r="F7315" t="n">
        <v>0.1002379058518722</v>
      </c>
      <c r="G7315" t="n">
        <v>0.05243706941213246</v>
      </c>
      <c r="H7315" t="n">
        <v>-0.004198371993003791</v>
      </c>
      <c r="J7315" t="n">
        <v>0.03502600683017557</v>
      </c>
      <c r="K7315" t="n">
        <v>0.05874764115683088</v>
      </c>
      <c r="L7315" t="n">
        <v>-0.00288498341862546</v>
      </c>
      <c r="M7315" t="n">
        <v>0.07259713835927473</v>
      </c>
      <c r="N7315" t="n">
        <v>0.05792951096808269</v>
      </c>
      <c r="O7315" t="n">
        <v>-0.002152252319317189</v>
      </c>
      <c r="P7315" t="n">
        <v>0.1078292861937899</v>
      </c>
      <c r="Q7315" t="n">
        <v>0.05446955508373832</v>
      </c>
      <c r="R7315" t="n">
        <v>-0.002693472054108593</v>
      </c>
    </row>
    <row r="7316">
      <c r="F7316" t="n">
        <v>0.1002100651312976</v>
      </c>
      <c r="G7316" t="n">
        <v>0.05244432211882846</v>
      </c>
      <c r="H7316" t="n">
        <v>-0.004194794686089524</v>
      </c>
      <c r="J7316" t="n">
        <v>0.03501743968807006</v>
      </c>
      <c r="K7316" t="n">
        <v>0.05875576669502684</v>
      </c>
      <c r="L7316" t="n">
        <v>-0.002880699513784617</v>
      </c>
      <c r="M7316" t="n">
        <v>0.07257431348664367</v>
      </c>
      <c r="N7316" t="n">
        <v>0.05793752334857621</v>
      </c>
      <c r="O7316" t="n">
        <v>-0.002153203456913542</v>
      </c>
      <c r="P7316" t="n">
        <v>0.1078660960182646</v>
      </c>
      <c r="Q7316" t="n">
        <v>0.05447708890878448</v>
      </c>
      <c r="R7316" t="n">
        <v>-0.002693741374381977</v>
      </c>
    </row>
    <row r="7317">
      <c r="F7317" t="n">
        <v>0.1001964630681295</v>
      </c>
      <c r="G7317" t="n">
        <v>0.05245157482552447</v>
      </c>
      <c r="H7317" t="n">
        <v>-0.004194375290500032</v>
      </c>
      <c r="J7317" t="n">
        <v>0.03500887254296485</v>
      </c>
      <c r="K7317" t="n">
        <v>0.05876389223322281</v>
      </c>
      <c r="L7317" t="n">
        <v>-0.002880411443833239</v>
      </c>
      <c r="M7317" t="n">
        <v>0.07252923365814093</v>
      </c>
      <c r="N7317" t="n">
        <v>0.05794553572906972</v>
      </c>
      <c r="O7317" t="n">
        <v>-0.002152557625042842</v>
      </c>
      <c r="P7317" t="n">
        <v>0.1078313395282322</v>
      </c>
      <c r="Q7317" t="n">
        <v>0.05448462273383065</v>
      </c>
      <c r="R7317" t="n">
        <v>-0.00269320273383521</v>
      </c>
    </row>
    <row r="7318">
      <c r="F7318" t="n">
        <v>0.100225577776287</v>
      </c>
      <c r="G7318" t="n">
        <v>0.05245882753222048</v>
      </c>
      <c r="H7318" t="n">
        <v>-0.004194375290500032</v>
      </c>
      <c r="J7318" t="n">
        <v>0.03501730885670125</v>
      </c>
      <c r="K7318" t="n">
        <v>0.05877201777141877</v>
      </c>
      <c r="L7318" t="n">
        <v>-0.002881275653687374</v>
      </c>
      <c r="M7318" t="n">
        <v>0.07259542959663348</v>
      </c>
      <c r="N7318" t="n">
        <v>0.05795354810956323</v>
      </c>
      <c r="O7318" t="n">
        <v>-0.002152988179623308</v>
      </c>
      <c r="P7318" t="n">
        <v>0.1078323658173824</v>
      </c>
      <c r="Q7318" t="n">
        <v>0.05449215655887679</v>
      </c>
      <c r="R7318" t="n">
        <v>-0.002693472054108593</v>
      </c>
    </row>
    <row r="7319">
      <c r="F7319" t="n">
        <v>0.100197736652005</v>
      </c>
      <c r="G7319" t="n">
        <v>0.05246608023891648</v>
      </c>
      <c r="H7319" t="n">
        <v>-0.004193955894910542</v>
      </c>
      <c r="J7319" t="n">
        <v>0.0350257451414019</v>
      </c>
      <c r="K7319" t="n">
        <v>0.05878014330961473</v>
      </c>
      <c r="L7319" t="n">
        <v>-0.002881275653687374</v>
      </c>
      <c r="M7319" t="n">
        <v>0.07259486016844793</v>
      </c>
      <c r="N7319" t="n">
        <v>0.05796156049005674</v>
      </c>
      <c r="O7319" t="n">
        <v>-0.002152772902333075</v>
      </c>
      <c r="P7319" t="n">
        <v>0.1078691751933961</v>
      </c>
      <c r="Q7319" t="n">
        <v>0.05449969038392296</v>
      </c>
      <c r="R7319" t="n">
        <v>-0.002693741374381977</v>
      </c>
    </row>
    <row r="7320">
      <c r="F7320" t="n">
        <v>0.1002268516422418</v>
      </c>
      <c r="G7320" t="n">
        <v>0.0524733329456125</v>
      </c>
      <c r="H7320" t="n">
        <v>-0.004190781345843177</v>
      </c>
      <c r="J7320" t="n">
        <v>0.03500867624373873</v>
      </c>
      <c r="K7320" t="n">
        <v>0.05878826884781069</v>
      </c>
      <c r="L7320" t="n">
        <v>-0.002876413416559116</v>
      </c>
      <c r="M7320" t="n">
        <v>0.07252752588639194</v>
      </c>
      <c r="N7320" t="n">
        <v>0.05796957287055025</v>
      </c>
      <c r="O7320" t="n">
        <v>-0.002153506640639747</v>
      </c>
      <c r="P7320" t="n">
        <v>0.1078702010802745</v>
      </c>
      <c r="Q7320" t="n">
        <v>0.05450722420896912</v>
      </c>
      <c r="R7320" t="n">
        <v>-0.002690390549371308</v>
      </c>
    </row>
    <row r="7321">
      <c r="F7321" t="n">
        <v>0.1002132494426836</v>
      </c>
      <c r="G7321" t="n">
        <v>0.0524805856523085</v>
      </c>
      <c r="H7321" t="n">
        <v>-0.004191200382074138</v>
      </c>
      <c r="J7321" t="n">
        <v>0.03502561420143938</v>
      </c>
      <c r="K7321" t="n">
        <v>0.05879639438600667</v>
      </c>
      <c r="L7321" t="n">
        <v>-0.002876701057900772</v>
      </c>
      <c r="M7321" t="n">
        <v>0.07259372155366836</v>
      </c>
      <c r="N7321" t="n">
        <v>0.05797758525104376</v>
      </c>
      <c r="O7321" t="n">
        <v>-0.00215307602543466</v>
      </c>
      <c r="P7321" t="n">
        <v>0.1078712267143935</v>
      </c>
      <c r="Q7321" t="n">
        <v>0.05451475803401529</v>
      </c>
      <c r="R7321" t="n">
        <v>-0.002690121564113422</v>
      </c>
    </row>
    <row r="7322">
      <c r="F7322" t="n">
        <v>0.1002138863451237</v>
      </c>
      <c r="G7322" t="n">
        <v>0.05248783835900451</v>
      </c>
      <c r="H7322" t="n">
        <v>-0.004190362309612216</v>
      </c>
      <c r="J7322" t="n">
        <v>0.03502554870779211</v>
      </c>
      <c r="K7322" t="n">
        <v>0.05880451992420264</v>
      </c>
      <c r="L7322" t="n">
        <v>-0.002876413416559116</v>
      </c>
      <c r="M7322" t="n">
        <v>0.07254864263939623</v>
      </c>
      <c r="N7322" t="n">
        <v>0.05798559763153727</v>
      </c>
      <c r="O7322" t="n">
        <v>-0.002152860717832117</v>
      </c>
      <c r="P7322" t="n">
        <v>0.107800684801857</v>
      </c>
      <c r="Q7322" t="n">
        <v>0.05452229185906144</v>
      </c>
      <c r="R7322" t="n">
        <v>-0.002690390549371308</v>
      </c>
    </row>
    <row r="7323">
      <c r="F7323" t="n">
        <v>0.1002002839803916</v>
      </c>
      <c r="G7323" t="n">
        <v>0.05249509106570052</v>
      </c>
      <c r="H7323" t="n">
        <v>-0.004190362309612216</v>
      </c>
      <c r="J7323" t="n">
        <v>0.03502548319845429</v>
      </c>
      <c r="K7323" t="n">
        <v>0.0588126454623986</v>
      </c>
      <c r="L7323" t="n">
        <v>-0.002876413416559116</v>
      </c>
      <c r="M7323" t="n">
        <v>0.07257032845647837</v>
      </c>
      <c r="N7323" t="n">
        <v>0.05799361001203078</v>
      </c>
      <c r="O7323" t="n">
        <v>-0.002152860717832117</v>
      </c>
      <c r="P7323" t="n">
        <v>0.1079090609728756</v>
      </c>
      <c r="Q7323" t="n">
        <v>0.0545298256841076</v>
      </c>
      <c r="R7323" t="n">
        <v>-0.002690390549371308</v>
      </c>
    </row>
    <row r="7324">
      <c r="F7324" t="n">
        <v>0.1002293995319438</v>
      </c>
      <c r="G7324" t="n">
        <v>0.05250234377239652</v>
      </c>
      <c r="H7324" t="n">
        <v>-0.004186751802124246</v>
      </c>
      <c r="J7324" t="n">
        <v>0.03502541767349109</v>
      </c>
      <c r="K7324" t="n">
        <v>0.05882077100059456</v>
      </c>
      <c r="L7324" t="n">
        <v>-0.002872125156044745</v>
      </c>
      <c r="M7324" t="n">
        <v>0.07259201424185083</v>
      </c>
      <c r="N7324" t="n">
        <v>0.05800162239252429</v>
      </c>
      <c r="O7324" t="n">
        <v>-0.002153161589912735</v>
      </c>
      <c r="P7324" t="n">
        <v>0.1078027343944824</v>
      </c>
      <c r="Q7324" t="n">
        <v>0.05453735950915377</v>
      </c>
      <c r="R7324" t="n">
        <v>-0.002687037883347117</v>
      </c>
    </row>
    <row r="7325">
      <c r="F7325" t="n">
        <v>0.1002300365358451</v>
      </c>
      <c r="G7325" t="n">
        <v>0.05250959647909253</v>
      </c>
      <c r="H7325" t="n">
        <v>-0.004186333126944034</v>
      </c>
      <c r="J7325" t="n">
        <v>0.03501685044792277</v>
      </c>
      <c r="K7325" t="n">
        <v>0.05882889653879052</v>
      </c>
      <c r="L7325" t="n">
        <v>-0.002872412368560349</v>
      </c>
      <c r="M7325" t="n">
        <v>0.07256919060878009</v>
      </c>
      <c r="N7325" t="n">
        <v>0.0580096347730178</v>
      </c>
      <c r="O7325" t="n">
        <v>-0.002153161589912735</v>
      </c>
      <c r="P7325" t="n">
        <v>0.1079111106734275</v>
      </c>
      <c r="Q7325" t="n">
        <v>0.05454489333419992</v>
      </c>
      <c r="R7325" t="n">
        <v>-0.002687037883347117</v>
      </c>
    </row>
    <row r="7326">
      <c r="F7326" t="n">
        <v>0.1002306735518575</v>
      </c>
      <c r="G7326" t="n">
        <v>0.05251684918578853</v>
      </c>
      <c r="H7326" t="n">
        <v>-0.004187589152484671</v>
      </c>
      <c r="J7326" t="n">
        <v>0.03502528657694888</v>
      </c>
      <c r="K7326" t="n">
        <v>0.05883702207698649</v>
      </c>
      <c r="L7326" t="n">
        <v>-0.002872699581075954</v>
      </c>
      <c r="M7326" t="n">
        <v>0.07252411253567873</v>
      </c>
      <c r="N7326" t="n">
        <v>0.05801764715351131</v>
      </c>
      <c r="O7326" t="n">
        <v>-0.002153807602991016</v>
      </c>
      <c r="P7326" t="n">
        <v>0.1078763510863802</v>
      </c>
      <c r="Q7326" t="n">
        <v>0.05455242715924608</v>
      </c>
      <c r="R7326" t="n">
        <v>-0.002686231933172148</v>
      </c>
    </row>
    <row r="7327">
      <c r="F7327" t="n">
        <v>0.1002455501145206</v>
      </c>
      <c r="G7327" t="n">
        <v>0.05252410189248454</v>
      </c>
      <c r="H7327" t="n">
        <v>-0.004187170477304459</v>
      </c>
      <c r="J7327" t="n">
        <v>0.03501671933356677</v>
      </c>
      <c r="K7327" t="n">
        <v>0.05884514761518247</v>
      </c>
      <c r="L7327" t="n">
        <v>-0.002872125156044745</v>
      </c>
      <c r="M7327" t="n">
        <v>0.07254579851294965</v>
      </c>
      <c r="N7327" t="n">
        <v>0.05802565953400482</v>
      </c>
      <c r="O7327" t="n">
        <v>-0.002153807602991016</v>
      </c>
      <c r="P7327" t="n">
        <v>0.107877375199613</v>
      </c>
      <c r="Q7327" t="n">
        <v>0.05455996098429225</v>
      </c>
      <c r="R7327" t="n">
        <v>-0.002686500583230471</v>
      </c>
    </row>
    <row r="7328">
      <c r="F7328" t="n">
        <v>0.100246187217734</v>
      </c>
      <c r="G7328" t="n">
        <v>0.05253135459918055</v>
      </c>
      <c r="H7328" t="n">
        <v>-0.004182706131514976</v>
      </c>
      <c r="J7328" t="n">
        <v>0.03503365708406175</v>
      </c>
      <c r="K7328" t="n">
        <v>0.05885327315337843</v>
      </c>
      <c r="L7328" t="n">
        <v>-0.002868121544813432</v>
      </c>
      <c r="M7328" t="n">
        <v>0.07254522993727439</v>
      </c>
      <c r="N7328" t="n">
        <v>0.05803367191449833</v>
      </c>
      <c r="O7328" t="n">
        <v>-0.002153675601072523</v>
      </c>
      <c r="P7328" t="n">
        <v>0.1078426147971638</v>
      </c>
      <c r="Q7328" t="n">
        <v>0.0545674948093384</v>
      </c>
      <c r="R7328" t="n">
        <v>-0.002683683392670733</v>
      </c>
    </row>
    <row r="7329">
      <c r="F7329" t="n">
        <v>0.1002325846701651</v>
      </c>
      <c r="G7329" t="n">
        <v>0.05253860730587655</v>
      </c>
      <c r="H7329" t="n">
        <v>-0.004182706131514976</v>
      </c>
      <c r="J7329" t="n">
        <v>0.0350250898165729</v>
      </c>
      <c r="K7329" t="n">
        <v>0.05886139869157439</v>
      </c>
      <c r="L7329" t="n">
        <v>-0.002868408328289566</v>
      </c>
      <c r="M7329" t="n">
        <v>0.07252240697965037</v>
      </c>
      <c r="N7329" t="n">
        <v>0.05804168429499185</v>
      </c>
      <c r="O7329" t="n">
        <v>-0.002153890968632631</v>
      </c>
      <c r="P7329" t="n">
        <v>0.1078436382994353</v>
      </c>
      <c r="Q7329" t="n">
        <v>0.05457502863438456</v>
      </c>
      <c r="R7329" t="n">
        <v>-0.002683683392670733</v>
      </c>
    </row>
    <row r="7330">
      <c r="F7330" t="n">
        <v>0.1002189820063503</v>
      </c>
      <c r="G7330" t="n">
        <v>0.05254586001257257</v>
      </c>
      <c r="H7330" t="n">
        <v>-0.004183961068848164</v>
      </c>
      <c r="J7330" t="n">
        <v>0.03500802089471525</v>
      </c>
      <c r="K7330" t="n">
        <v>0.05886952422977035</v>
      </c>
      <c r="L7330" t="n">
        <v>-0.002867547977861165</v>
      </c>
      <c r="M7330" t="n">
        <v>0.07256634744824003</v>
      </c>
      <c r="N7330" t="n">
        <v>0.05804969667548535</v>
      </c>
      <c r="O7330" t="n">
        <v>-0.002153890968632631</v>
      </c>
      <c r="P7330" t="n">
        <v>0.1078804460132721</v>
      </c>
      <c r="Q7330" t="n">
        <v>0.05458256245943073</v>
      </c>
      <c r="R7330" t="n">
        <v>-0.00268314676331807</v>
      </c>
    </row>
    <row r="7331">
      <c r="F7331" t="n">
        <v>0.1002196190156231</v>
      </c>
      <c r="G7331" t="n">
        <v>0.05255311271926857</v>
      </c>
      <c r="H7331" t="n">
        <v>-0.004183124443959373</v>
      </c>
      <c r="J7331" t="n">
        <v>0.03501645692101471</v>
      </c>
      <c r="K7331" t="n">
        <v>0.05887764976796632</v>
      </c>
      <c r="L7331" t="n">
        <v>-0.002868121544813432</v>
      </c>
      <c r="M7331" t="n">
        <v>0.07258803342206616</v>
      </c>
      <c r="N7331" t="n">
        <v>0.05805770905597887</v>
      </c>
      <c r="O7331" t="n">
        <v>-0.002154106336192738</v>
      </c>
      <c r="P7331" t="n">
        <v>0.1079172536769122</v>
      </c>
      <c r="Q7331" t="n">
        <v>0.05459009628447688</v>
      </c>
      <c r="R7331" t="n">
        <v>-0.002679523156362848</v>
      </c>
    </row>
    <row r="7332">
      <c r="F7332" t="n">
        <v>0.1002202560355683</v>
      </c>
      <c r="G7332" t="n">
        <v>0.05256036542596458</v>
      </c>
      <c r="H7332" t="n">
        <v>-0.004179062358599666</v>
      </c>
      <c r="J7332" t="n">
        <v>0.03501639127995648</v>
      </c>
      <c r="K7332" t="n">
        <v>0.05888577530616228</v>
      </c>
      <c r="L7332" t="n">
        <v>-0.002863828615758718</v>
      </c>
      <c r="M7332" t="n">
        <v>0.07254295648077952</v>
      </c>
      <c r="N7332" t="n">
        <v>0.05806572143647237</v>
      </c>
      <c r="O7332" t="n">
        <v>-0.0021544028324703</v>
      </c>
      <c r="P7332" t="n">
        <v>0.1079182766193452</v>
      </c>
      <c r="Q7332" t="n">
        <v>0.05459763010952304</v>
      </c>
      <c r="R7332" t="n">
        <v>-0.00268032709370349</v>
      </c>
    </row>
    <row r="7333">
      <c r="F7333" t="n">
        <v>0.1002351329829277</v>
      </c>
      <c r="G7333" t="n">
        <v>0.05256761813266059</v>
      </c>
      <c r="H7333" t="n">
        <v>-0.004179062358599666</v>
      </c>
      <c r="J7333" t="n">
        <v>0.03500782399129802</v>
      </c>
      <c r="K7333" t="n">
        <v>0.05889390084435826</v>
      </c>
      <c r="L7333" t="n">
        <v>-0.002863542261532564</v>
      </c>
      <c r="M7333" t="n">
        <v>0.07256464256916428</v>
      </c>
      <c r="N7333" t="n">
        <v>0.05807373381696589</v>
      </c>
      <c r="O7333" t="n">
        <v>-0.002153756640858881</v>
      </c>
      <c r="P7333" t="n">
        <v>0.1078835145335433</v>
      </c>
      <c r="Q7333" t="n">
        <v>0.05460516393456921</v>
      </c>
      <c r="R7333" t="n">
        <v>-0.002680059114589943</v>
      </c>
    </row>
    <row r="7334">
      <c r="F7334" t="n">
        <v>0.1002072901258322</v>
      </c>
      <c r="G7334" t="n">
        <v>0.05257487083935659</v>
      </c>
      <c r="H7334" t="n">
        <v>-0.004180316202691655</v>
      </c>
      <c r="J7334" t="n">
        <v>0.03501625995279156</v>
      </c>
      <c r="K7334" t="n">
        <v>0.05890202638255422</v>
      </c>
      <c r="L7334" t="n">
        <v>-0.002864114969984871</v>
      </c>
      <c r="M7334" t="n">
        <v>0.07251956608417612</v>
      </c>
      <c r="N7334" t="n">
        <v>0.05808174619745941</v>
      </c>
      <c r="O7334" t="n">
        <v>-0.002153972038062687</v>
      </c>
      <c r="P7334" t="n">
        <v>0.1078129671126324</v>
      </c>
      <c r="Q7334" t="n">
        <v>0.05461269775961536</v>
      </c>
      <c r="R7334" t="n">
        <v>-0.002679791135476395</v>
      </c>
    </row>
    <row r="7335">
      <c r="F7335" t="n">
        <v>0.100236407201433</v>
      </c>
      <c r="G7335" t="n">
        <v>0.0525821235460526</v>
      </c>
      <c r="H7335" t="n">
        <v>-0.004180316202691655</v>
      </c>
      <c r="J7335" t="n">
        <v>0.0350076926473884</v>
      </c>
      <c r="K7335" t="n">
        <v>0.05891015192075019</v>
      </c>
      <c r="L7335" t="n">
        <v>-0.002863828615758718</v>
      </c>
      <c r="M7335" t="n">
        <v>0.07251899816358984</v>
      </c>
      <c r="N7335" t="n">
        <v>0.05808975857795291</v>
      </c>
      <c r="O7335" t="n">
        <v>-0.0021544028324703</v>
      </c>
      <c r="P7335" t="n">
        <v>0.1078139889820793</v>
      </c>
      <c r="Q7335" t="n">
        <v>0.05462023158466153</v>
      </c>
      <c r="R7335" t="n">
        <v>-0.002680059114589943</v>
      </c>
    </row>
    <row r="7336">
      <c r="F7336" t="n">
        <v>0.1002512844334746</v>
      </c>
      <c r="G7336" t="n">
        <v>0.05258937625274861</v>
      </c>
      <c r="H7336" t="n">
        <v>-0.004176237043596018</v>
      </c>
      <c r="J7336" t="n">
        <v>0.03501612856599606</v>
      </c>
      <c r="K7336" t="n">
        <v>0.05891827745894615</v>
      </c>
      <c r="L7336" t="n">
        <v>-0.002859247685726333</v>
      </c>
      <c r="M7336" t="n">
        <v>0.07258519253548376</v>
      </c>
      <c r="N7336" t="n">
        <v>0.05809777095844643</v>
      </c>
      <c r="O7336" t="n">
        <v>-0.00215426623080293</v>
      </c>
      <c r="P7336" t="n">
        <v>0.1078865807548609</v>
      </c>
      <c r="Q7336" t="n">
        <v>0.05462776540970769</v>
      </c>
      <c r="R7336" t="n">
        <v>-0.002676701359435112</v>
      </c>
    </row>
    <row r="7337">
      <c r="F7337" t="n">
        <v>0.1002376814587984</v>
      </c>
      <c r="G7337" t="n">
        <v>0.05259662895944461</v>
      </c>
      <c r="H7337" t="n">
        <v>-0.004176237043596018</v>
      </c>
      <c r="J7337" t="n">
        <v>0.03502456445668466</v>
      </c>
      <c r="K7337" t="n">
        <v>0.05892640299714211</v>
      </c>
      <c r="L7337" t="n">
        <v>-0.00285896176095776</v>
      </c>
      <c r="M7337" t="n">
        <v>0.07254011659598342</v>
      </c>
      <c r="N7337" t="n">
        <v>0.05810578333893993</v>
      </c>
      <c r="O7337" t="n">
        <v>-0.002154697084049091</v>
      </c>
      <c r="P7337" t="n">
        <v>0.1079233874985064</v>
      </c>
      <c r="Q7337" t="n">
        <v>0.05463529923475384</v>
      </c>
      <c r="R7337" t="n">
        <v>-0.002676433716063505</v>
      </c>
    </row>
    <row r="7338">
      <c r="F7338" t="n">
        <v>0.1002525588369661</v>
      </c>
      <c r="G7338" t="n">
        <v>0.05260388166614063</v>
      </c>
      <c r="H7338" t="n">
        <v>-0.004175819461649853</v>
      </c>
      <c r="J7338" t="n">
        <v>0.03503300031951487</v>
      </c>
      <c r="K7338" t="n">
        <v>0.05893452853533807</v>
      </c>
      <c r="L7338" t="n">
        <v>-0.00285896176095776</v>
      </c>
      <c r="M7338" t="n">
        <v>0.07258405679115795</v>
      </c>
      <c r="N7338" t="n">
        <v>0.05811379571943345</v>
      </c>
      <c r="O7338" t="n">
        <v>-0.002154481657426011</v>
      </c>
      <c r="P7338" t="n">
        <v>0.1078528383386272</v>
      </c>
      <c r="Q7338" t="n">
        <v>0.05464283305980001</v>
      </c>
      <c r="R7338" t="n">
        <v>-0.002676166072691899</v>
      </c>
    </row>
    <row r="7339">
      <c r="F7339" t="n">
        <v>0.1002531960523274</v>
      </c>
      <c r="G7339" t="n">
        <v>0.05261113437283663</v>
      </c>
      <c r="H7339" t="n">
        <v>-0.004176654625542182</v>
      </c>
      <c r="J7339" t="n">
        <v>0.03501593137513487</v>
      </c>
      <c r="K7339" t="n">
        <v>0.05894265407353405</v>
      </c>
      <c r="L7339" t="n">
        <v>-0.002859247685726333</v>
      </c>
      <c r="M7339" t="n">
        <v>0.07256123515334909</v>
      </c>
      <c r="N7339" t="n">
        <v>0.05812180809992695</v>
      </c>
      <c r="O7339" t="n">
        <v>-0.002154697084049091</v>
      </c>
      <c r="P7339" t="n">
        <v>0.1078896446716593</v>
      </c>
      <c r="Q7339" t="n">
        <v>0.05465036688484617</v>
      </c>
      <c r="R7339" t="n">
        <v>-0.002676433716063505</v>
      </c>
    </row>
    <row r="7340">
      <c r="F7340" t="n">
        <v>0.1002253525505865</v>
      </c>
      <c r="G7340" t="n">
        <v>0.05261838707953264</v>
      </c>
      <c r="H7340" t="n">
        <v>-0.004172141980530684</v>
      </c>
      <c r="J7340" t="n">
        <v>0.03502436720215836</v>
      </c>
      <c r="K7340" t="n">
        <v>0.05895077961173002</v>
      </c>
      <c r="L7340" t="n">
        <v>-0.002854665567908093</v>
      </c>
      <c r="M7340" t="n">
        <v>0.07256066755930568</v>
      </c>
      <c r="N7340" t="n">
        <v>0.05812982048042046</v>
      </c>
      <c r="O7340" t="n">
        <v>-0.002154342715703043</v>
      </c>
      <c r="P7340" t="n">
        <v>0.1078906654641815</v>
      </c>
      <c r="Q7340" t="n">
        <v>0.05465790070989232</v>
      </c>
      <c r="R7340" t="n">
        <v>-0.002673074521437461</v>
      </c>
    </row>
    <row r="7341">
      <c r="F7341" t="n">
        <v>0.1002402300824425</v>
      </c>
      <c r="G7341" t="n">
        <v>0.05262563978622864</v>
      </c>
      <c r="H7341" t="n">
        <v>-0.004172559194728738</v>
      </c>
      <c r="J7341" t="n">
        <v>0.03503280300151004</v>
      </c>
      <c r="K7341" t="n">
        <v>0.05895890514992598</v>
      </c>
      <c r="L7341" t="n">
        <v>-0.002854951063014395</v>
      </c>
      <c r="M7341" t="n">
        <v>0.07251559248531042</v>
      </c>
      <c r="N7341" t="n">
        <v>0.05813783286091398</v>
      </c>
      <c r="O7341" t="n">
        <v>-0.002154773627337347</v>
      </c>
      <c r="P7341" t="n">
        <v>0.1079274715898623</v>
      </c>
      <c r="Q7341" t="n">
        <v>0.05466543453493849</v>
      </c>
      <c r="R7341" t="n">
        <v>-0.002673341828889605</v>
      </c>
    </row>
    <row r="7342">
      <c r="F7342" t="n">
        <v>0.1002551077499977</v>
      </c>
      <c r="G7342" t="n">
        <v>0.05263289249292465</v>
      </c>
      <c r="H7342" t="n">
        <v>-0.00417297640892679</v>
      </c>
      <c r="J7342" t="n">
        <v>0.03500723247962949</v>
      </c>
      <c r="K7342" t="n">
        <v>0.05896703068812194</v>
      </c>
      <c r="L7342" t="n">
        <v>-0.002854951063014395</v>
      </c>
      <c r="M7342" t="n">
        <v>0.07253727891165893</v>
      </c>
      <c r="N7342" t="n">
        <v>0.05814584524140748</v>
      </c>
      <c r="O7342" t="n">
        <v>-0.002154989083154499</v>
      </c>
      <c r="P7342" t="n">
        <v>0.107892706278373</v>
      </c>
      <c r="Q7342" t="n">
        <v>0.05467296835998465</v>
      </c>
      <c r="R7342" t="n">
        <v>-0.002673074521437461</v>
      </c>
    </row>
    <row r="7343">
      <c r="F7343" t="n">
        <v>0.1002272638908235</v>
      </c>
      <c r="G7343" t="n">
        <v>0.05264014519962066</v>
      </c>
      <c r="H7343" t="n">
        <v>-0.004172559194728738</v>
      </c>
      <c r="J7343" t="n">
        <v>0.0350326713837911</v>
      </c>
      <c r="K7343" t="n">
        <v>0.0589751562263179</v>
      </c>
      <c r="L7343" t="n">
        <v>-0.002850367357250288</v>
      </c>
      <c r="M7343" t="n">
        <v>0.07258121898585193</v>
      </c>
      <c r="N7343" t="n">
        <v>0.058153857621901</v>
      </c>
      <c r="O7343" t="n">
        <v>-0.002154989083154499</v>
      </c>
      <c r="P7343" t="n">
        <v>0.1078937262996301</v>
      </c>
      <c r="Q7343" t="n">
        <v>0.0546805021850308</v>
      </c>
      <c r="R7343" t="n">
        <v>-0.002673609136341749</v>
      </c>
    </row>
    <row r="7344">
      <c r="F7344" t="n">
        <v>0.1002279010201501</v>
      </c>
      <c r="G7344" t="n">
        <v>0.05264739790631666</v>
      </c>
      <c r="H7344" t="n">
        <v>-0.004169281624372513</v>
      </c>
      <c r="J7344" t="n">
        <v>0.03502410399316899</v>
      </c>
      <c r="K7344" t="n">
        <v>0.05898328176451387</v>
      </c>
      <c r="L7344" t="n">
        <v>-0.002850937487734787</v>
      </c>
      <c r="M7344" t="n">
        <v>0.07258065169484826</v>
      </c>
      <c r="N7344" t="n">
        <v>0.0581618700023945</v>
      </c>
      <c r="O7344" t="n">
        <v>-0.002154632367656181</v>
      </c>
      <c r="P7344" t="n">
        <v>0.1078231742713531</v>
      </c>
      <c r="Q7344" t="n">
        <v>0.05468803601007697</v>
      </c>
      <c r="R7344" t="n">
        <v>-0.002670247510669916</v>
      </c>
    </row>
    <row r="7345">
      <c r="F7345" t="n">
        <v>0.1002427788385251</v>
      </c>
      <c r="G7345" t="n">
        <v>0.05265465061301267</v>
      </c>
      <c r="H7345" t="n">
        <v>-0.004169281624372513</v>
      </c>
      <c r="J7345" t="n">
        <v>0.03500703504779364</v>
      </c>
      <c r="K7345" t="n">
        <v>0.05899140730270985</v>
      </c>
      <c r="L7345" t="n">
        <v>-0.002851222552977036</v>
      </c>
      <c r="M7345" t="n">
        <v>0.07258008449485512</v>
      </c>
      <c r="N7345" t="n">
        <v>0.05816988238288802</v>
      </c>
      <c r="O7345" t="n">
        <v>-0.002155063337226669</v>
      </c>
      <c r="P7345" t="n">
        <v>0.1078599795714791</v>
      </c>
      <c r="Q7345" t="n">
        <v>0.05469556983512313</v>
      </c>
      <c r="R7345" t="n">
        <v>-0.00266998053931312</v>
      </c>
    </row>
    <row r="7346">
      <c r="F7346" t="n">
        <v>0.1002149345560323</v>
      </c>
      <c r="G7346" t="n">
        <v>0.05266190331970868</v>
      </c>
      <c r="H7346" t="n">
        <v>-0.004169281624372513</v>
      </c>
      <c r="J7346" t="n">
        <v>0.03503247384994156</v>
      </c>
      <c r="K7346" t="n">
        <v>0.05899953284090581</v>
      </c>
      <c r="L7346" t="n">
        <v>-0.002851222552977036</v>
      </c>
      <c r="M7346" t="n">
        <v>0.07251275688318209</v>
      </c>
      <c r="N7346" t="n">
        <v>0.05817789476338153</v>
      </c>
      <c r="O7346" t="n">
        <v>-0.002154632367656181</v>
      </c>
      <c r="P7346" t="n">
        <v>0.1079325709174448</v>
      </c>
      <c r="Q7346" t="n">
        <v>0.05470310366016928</v>
      </c>
      <c r="R7346" t="n">
        <v>-0.00266998053931312</v>
      </c>
    </row>
    <row r="7347">
      <c r="F7347" t="n">
        <v>0.1002155716435986</v>
      </c>
      <c r="G7347" t="n">
        <v>0.05266915602640469</v>
      </c>
      <c r="H7347" t="n">
        <v>-0.004168864779579035</v>
      </c>
      <c r="J7347" t="n">
        <v>0.0350154048960007</v>
      </c>
      <c r="K7347" t="n">
        <v>0.05900765837910177</v>
      </c>
      <c r="L7347" t="n">
        <v>-0.002851222552977036</v>
      </c>
      <c r="M7347" t="n">
        <v>0.0725566969252518</v>
      </c>
      <c r="N7347" t="n">
        <v>0.05818590714387504</v>
      </c>
      <c r="O7347" t="n">
        <v>-0.002154847852441425</v>
      </c>
      <c r="P7347" t="n">
        <v>0.1078262314040697</v>
      </c>
      <c r="Q7347" t="n">
        <v>0.05471063748521545</v>
      </c>
      <c r="R7347" t="n">
        <v>-0.002670247510669916</v>
      </c>
    </row>
    <row r="7348">
      <c r="F7348" t="n">
        <v>0.1002304496106392</v>
      </c>
      <c r="G7348" t="n">
        <v>0.05267640873310069</v>
      </c>
      <c r="H7348" t="n">
        <v>-0.004165570343406393</v>
      </c>
      <c r="J7348" t="n">
        <v>0.03503234208995419</v>
      </c>
      <c r="K7348" t="n">
        <v>0.05901578391729773</v>
      </c>
      <c r="L7348" t="n">
        <v>-0.002846921063615207</v>
      </c>
      <c r="M7348" t="n">
        <v>0.07255613005752051</v>
      </c>
      <c r="N7348" t="n">
        <v>0.05819391952436855</v>
      </c>
      <c r="O7348" t="n">
        <v>-0.002155135265793563</v>
      </c>
      <c r="P7348" t="n">
        <v>0.1078988225392835</v>
      </c>
      <c r="Q7348" t="n">
        <v>0.05471817131026161</v>
      </c>
      <c r="R7348" t="n">
        <v>-0.002666617507065351</v>
      </c>
    </row>
    <row r="7349">
      <c r="F7349" t="n">
        <v>0.1002595686480638</v>
      </c>
      <c r="G7349" t="n">
        <v>0.0526836614397967</v>
      </c>
      <c r="H7349" t="n">
        <v>-0.004165570343406393</v>
      </c>
      <c r="J7349" t="n">
        <v>0.03503227618892958</v>
      </c>
      <c r="K7349" t="n">
        <v>0.0590239094554937</v>
      </c>
      <c r="L7349" t="n">
        <v>-0.002846921063615207</v>
      </c>
      <c r="M7349" t="n">
        <v>0.07253330995149487</v>
      </c>
      <c r="N7349" t="n">
        <v>0.05820193190486206</v>
      </c>
      <c r="O7349" t="n">
        <v>-0.002154919752266984</v>
      </c>
      <c r="P7349" t="n">
        <v>0.1078640546069842</v>
      </c>
      <c r="Q7349" t="n">
        <v>0.05472570513530776</v>
      </c>
      <c r="R7349" t="n">
        <v>-0.002666617507065351</v>
      </c>
    </row>
    <row r="7350">
      <c r="F7350" t="n">
        <v>0.1002317239464391</v>
      </c>
      <c r="G7350" t="n">
        <v>0.05269091414649271</v>
      </c>
      <c r="H7350" t="n">
        <v>-0.004164737395927208</v>
      </c>
      <c r="J7350" t="n">
        <v>0.03501520723252466</v>
      </c>
      <c r="K7350" t="n">
        <v>0.05903203499368966</v>
      </c>
      <c r="L7350" t="n">
        <v>-0.002846351793256555</v>
      </c>
      <c r="M7350" t="n">
        <v>0.07251049005191976</v>
      </c>
      <c r="N7350" t="n">
        <v>0.05820994428535557</v>
      </c>
      <c r="O7350" t="n">
        <v>-0.002154919752266984</v>
      </c>
      <c r="P7350" t="n">
        <v>0.1079008592268688</v>
      </c>
      <c r="Q7350" t="n">
        <v>0.05473323896035392</v>
      </c>
      <c r="R7350" t="n">
        <v>-0.002666350871978153</v>
      </c>
    </row>
    <row r="7351">
      <c r="F7351" t="n">
        <v>0.1002323611236394</v>
      </c>
      <c r="G7351" t="n">
        <v>0.05269816685318872</v>
      </c>
      <c r="H7351" t="n">
        <v>-0.004164737395927208</v>
      </c>
      <c r="J7351" t="n">
        <v>0.03500663980274903</v>
      </c>
      <c r="K7351" t="n">
        <v>0.05904016053188563</v>
      </c>
      <c r="L7351" t="n">
        <v>-0.00284606715807723</v>
      </c>
      <c r="M7351" t="n">
        <v>0.0725099235768715</v>
      </c>
      <c r="N7351" t="n">
        <v>0.05821795666584909</v>
      </c>
      <c r="O7351" t="n">
        <v>-0.002155566292846722</v>
      </c>
      <c r="P7351" t="n">
        <v>0.1078303039642346</v>
      </c>
      <c r="Q7351" t="n">
        <v>0.05474077278540009</v>
      </c>
      <c r="R7351" t="n">
        <v>-0.002666350871978153</v>
      </c>
    </row>
    <row r="7352">
      <c r="F7352" t="n">
        <v>0.1002614805617314</v>
      </c>
      <c r="G7352" t="n">
        <v>0.05270541955988472</v>
      </c>
      <c r="H7352" t="n">
        <v>-0.004161842637555467</v>
      </c>
      <c r="J7352" t="n">
        <v>0.03502357689497472</v>
      </c>
      <c r="K7352" t="n">
        <v>0.0590482860700816</v>
      </c>
      <c r="L7352" t="n">
        <v>-0.002842333409322676</v>
      </c>
      <c r="M7352" t="n">
        <v>0.07257611667888667</v>
      </c>
      <c r="N7352" t="n">
        <v>0.05822596904634259</v>
      </c>
      <c r="O7352" t="n">
        <v>-0.002155635945843933</v>
      </c>
      <c r="P7352" t="n">
        <v>0.1078671081678632</v>
      </c>
      <c r="Q7352" t="n">
        <v>0.05474830661044625</v>
      </c>
      <c r="R7352" t="n">
        <v>-0.002663252748505996</v>
      </c>
    </row>
    <row r="7353">
      <c r="F7353" t="n">
        <v>0.1002336354954428</v>
      </c>
      <c r="G7353" t="n">
        <v>0.05271267226658073</v>
      </c>
      <c r="H7353" t="n">
        <v>-0.004161010435468373</v>
      </c>
      <c r="J7353" t="n">
        <v>0.0350320124461444</v>
      </c>
      <c r="K7353" t="n">
        <v>0.05905641160827756</v>
      </c>
      <c r="L7353" t="n">
        <v>-0.002842617614243116</v>
      </c>
      <c r="M7353" t="n">
        <v>0.07257555022227291</v>
      </c>
      <c r="N7353" t="n">
        <v>0.05823398142683611</v>
      </c>
      <c r="O7353" t="n">
        <v>-0.002155204861763172</v>
      </c>
      <c r="P7353" t="n">
        <v>0.1078681255031045</v>
      </c>
      <c r="Q7353" t="n">
        <v>0.05475584043549241</v>
      </c>
      <c r="R7353" t="n">
        <v>-0.002662720151216024</v>
      </c>
    </row>
    <row r="7354">
      <c r="F7354" t="n">
        <v>0.1002485139445104</v>
      </c>
      <c r="G7354" t="n">
        <v>0.05271992497327674</v>
      </c>
      <c r="H7354" t="n">
        <v>-0.004160594334424826</v>
      </c>
      <c r="J7354" t="n">
        <v>0.03500644199305583</v>
      </c>
      <c r="K7354" t="n">
        <v>0.05906453714647353</v>
      </c>
      <c r="L7354" t="n">
        <v>-0.002842049204402236</v>
      </c>
      <c r="M7354" t="n">
        <v>0.07253047776494048</v>
      </c>
      <c r="N7354" t="n">
        <v>0.05824199380732961</v>
      </c>
      <c r="O7354" t="n">
        <v>-0.002155851487884313</v>
      </c>
      <c r="P7354" t="n">
        <v>0.1078691425788099</v>
      </c>
      <c r="Q7354" t="n">
        <v>0.05476337426053857</v>
      </c>
      <c r="R7354" t="n">
        <v>-0.00266298644986101</v>
      </c>
    </row>
    <row r="7355">
      <c r="F7355" t="n">
        <v>0.1002633925261799</v>
      </c>
      <c r="G7355" t="n">
        <v>0.05272717767997275</v>
      </c>
      <c r="H7355" t="n">
        <v>-0.004157682851634286</v>
      </c>
      <c r="J7355" t="n">
        <v>0.03503188049245151</v>
      </c>
      <c r="K7355" t="n">
        <v>0.05907266268466949</v>
      </c>
      <c r="L7355" t="n">
        <v>-0.002842049204402236</v>
      </c>
      <c r="M7355" t="n">
        <v>0.07257441759397323</v>
      </c>
      <c r="N7355" t="n">
        <v>0.05825000618782313</v>
      </c>
      <c r="O7355" t="n">
        <v>-0.002155635945843933</v>
      </c>
      <c r="P7355" t="n">
        <v>0.1079059464107125</v>
      </c>
      <c r="Q7355" t="n">
        <v>0.05477090808558473</v>
      </c>
      <c r="R7355" t="n">
        <v>-0.00266298644986101</v>
      </c>
    </row>
    <row r="7356">
      <c r="F7356" t="n">
        <v>0.1002355470930609</v>
      </c>
      <c r="G7356" t="n">
        <v>0.05273443038666875</v>
      </c>
      <c r="H7356" t="n">
        <v>-0.004158098578346777</v>
      </c>
      <c r="J7356" t="n">
        <v>0.0350318144952579</v>
      </c>
      <c r="K7356" t="n">
        <v>0.05908078822286546</v>
      </c>
      <c r="L7356" t="n">
        <v>-0.002837460910556867</v>
      </c>
      <c r="M7356" t="n">
        <v>0.07257385142313705</v>
      </c>
      <c r="N7356" t="n">
        <v>0.05825801856831663</v>
      </c>
      <c r="O7356" t="n">
        <v>-0.002155918829024206</v>
      </c>
      <c r="P7356" t="n">
        <v>0.1078353888331931</v>
      </c>
      <c r="Q7356" t="n">
        <v>0.05477844191063089</v>
      </c>
      <c r="R7356" t="n">
        <v>-0.002659620317962952</v>
      </c>
    </row>
    <row r="7357">
      <c r="F7357" t="n">
        <v>0.1002504257480571</v>
      </c>
      <c r="G7357" t="n">
        <v>0.05274168309336476</v>
      </c>
      <c r="H7357" t="n">
        <v>-0.004157682851634286</v>
      </c>
      <c r="J7357" t="n">
        <v>0.03503174848458639</v>
      </c>
      <c r="K7357" t="n">
        <v>0.05908891376106143</v>
      </c>
      <c r="L7357" t="n">
        <v>-0.002838312233962375</v>
      </c>
      <c r="M7357" t="n">
        <v>0.07257328534840979</v>
      </c>
      <c r="N7357" t="n">
        <v>0.05826603094881014</v>
      </c>
      <c r="O7357" t="n">
        <v>-0.002155918829024206</v>
      </c>
      <c r="P7357" t="n">
        <v>0.1079079794658734</v>
      </c>
      <c r="Q7357" t="n">
        <v>0.05478597573567705</v>
      </c>
      <c r="R7357" t="n">
        <v>-0.002659886279994748</v>
      </c>
    </row>
    <row r="7358">
      <c r="F7358" t="n">
        <v>0.1002225800054604</v>
      </c>
      <c r="G7358" t="n">
        <v>0.05274893580006077</v>
      </c>
      <c r="H7358" t="n">
        <v>-0.004156851398209301</v>
      </c>
      <c r="J7358" t="n">
        <v>0.03501467952459711</v>
      </c>
      <c r="K7358" t="n">
        <v>0.05909703929925739</v>
      </c>
      <c r="L7358" t="n">
        <v>-0.002838312233962375</v>
      </c>
      <c r="M7358" t="n">
        <v>0.07255046654884353</v>
      </c>
      <c r="N7358" t="n">
        <v>0.05827404332930366</v>
      </c>
      <c r="O7358" t="n">
        <v>-0.002156134399350076</v>
      </c>
      <c r="P7358" t="n">
        <v>0.1079089956029772</v>
      </c>
      <c r="Q7358" t="n">
        <v>0.05479350956072321</v>
      </c>
      <c r="R7358" t="n">
        <v>-0.002660152242026544</v>
      </c>
    </row>
    <row r="7359">
      <c r="F7359" t="n">
        <v>0.1002659418799211</v>
      </c>
      <c r="G7359" t="n">
        <v>0.05275618850675678</v>
      </c>
      <c r="H7359" t="n">
        <v>-0.004157682851634286</v>
      </c>
      <c r="J7359" t="n">
        <v>0.03503161642306998</v>
      </c>
      <c r="K7359" t="n">
        <v>0.05910516483745336</v>
      </c>
      <c r="L7359" t="n">
        <v>-0.002838312233962375</v>
      </c>
      <c r="M7359" t="n">
        <v>0.07257215348898147</v>
      </c>
      <c r="N7359" t="n">
        <v>0.05828205570979716</v>
      </c>
      <c r="O7359" t="n">
        <v>-0.002156134399350076</v>
      </c>
      <c r="P7359" t="n">
        <v>0.1078742240570827</v>
      </c>
      <c r="Q7359" t="n">
        <v>0.05480104338576937</v>
      </c>
      <c r="R7359" t="n">
        <v>-0.002659620317962952</v>
      </c>
    </row>
    <row r="7360">
      <c r="F7360" t="n">
        <v>0.1002665792288678</v>
      </c>
      <c r="G7360" t="n">
        <v>0.05276344121345278</v>
      </c>
      <c r="H7360" t="n">
        <v>-0.00415309218504662</v>
      </c>
      <c r="J7360" t="n">
        <v>0.03503155037235538</v>
      </c>
      <c r="K7360" t="n">
        <v>0.05911329037564932</v>
      </c>
      <c r="L7360" t="n">
        <v>-0.002833721608048168</v>
      </c>
      <c r="M7360" t="n">
        <v>0.07254933499690128</v>
      </c>
      <c r="N7360" t="n">
        <v>0.05829006809029068</v>
      </c>
      <c r="O7360" t="n">
        <v>-0.002156415019469398</v>
      </c>
      <c r="P7360" t="n">
        <v>0.1079468146191578</v>
      </c>
      <c r="Q7360" t="n">
        <v>0.05480857721081554</v>
      </c>
      <c r="R7360" t="n">
        <v>-0.002656252492642042</v>
      </c>
    </row>
    <row r="7361">
      <c r="F7361" t="n">
        <v>0.1002529748805469</v>
      </c>
      <c r="G7361" t="n">
        <v>0.05277069392014879</v>
      </c>
      <c r="H7361" t="n">
        <v>-0.00415433823730736</v>
      </c>
      <c r="J7361" t="n">
        <v>0.03501448141214089</v>
      </c>
      <c r="K7361" t="n">
        <v>0.05912141591384529</v>
      </c>
      <c r="L7361" t="n">
        <v>-0.002833721608048168</v>
      </c>
      <c r="M7361" t="n">
        <v>0.07254876936741564</v>
      </c>
      <c r="N7361" t="n">
        <v>0.05829808047078418</v>
      </c>
      <c r="O7361" t="n">
        <v>-0.002155983822704857</v>
      </c>
      <c r="P7361" t="n">
        <v>0.1079478300753907</v>
      </c>
      <c r="Q7361" t="n">
        <v>0.05481611103586168</v>
      </c>
      <c r="R7361" t="n">
        <v>-0.002656783743140571</v>
      </c>
    </row>
    <row r="7362">
      <c r="F7362" t="n">
        <v>0.100239370408266</v>
      </c>
      <c r="G7362" t="n">
        <v>0.0527779466268448</v>
      </c>
      <c r="H7362" t="n">
        <v>-0.00415392288655378</v>
      </c>
      <c r="J7362" t="n">
        <v>0.03503141823133893</v>
      </c>
      <c r="K7362" t="n">
        <v>0.05912954145204125</v>
      </c>
      <c r="L7362" t="n">
        <v>-0.002833721608048168</v>
      </c>
      <c r="M7362" t="n">
        <v>0.0725482038361534</v>
      </c>
      <c r="N7362" t="n">
        <v>0.0583060928512777</v>
      </c>
      <c r="O7362" t="n">
        <v>-0.002155768224322586</v>
      </c>
      <c r="P7362" t="n">
        <v>0.1078414820894414</v>
      </c>
      <c r="Q7362" t="n">
        <v>0.05482364486090785</v>
      </c>
      <c r="R7362" t="n">
        <v>-0.002656252492642042</v>
      </c>
    </row>
    <row r="7363">
      <c r="F7363" t="n">
        <v>0.1002400076402233</v>
      </c>
      <c r="G7363" t="n">
        <v>0.05278519933354081</v>
      </c>
      <c r="H7363" t="n">
        <v>-0.00415392288655378</v>
      </c>
      <c r="J7363" t="n">
        <v>0.0350143492713131</v>
      </c>
      <c r="K7363" t="n">
        <v>0.05913766699023722</v>
      </c>
      <c r="L7363" t="n">
        <v>-0.00283400495187459</v>
      </c>
      <c r="M7363" t="n">
        <v>0.07256989094212593</v>
      </c>
      <c r="N7363" t="n">
        <v>0.05831410523177122</v>
      </c>
      <c r="O7363" t="n">
        <v>-0.002155983822704857</v>
      </c>
      <c r="P7363" t="n">
        <v>0.1078782845470294</v>
      </c>
      <c r="Q7363" t="n">
        <v>0.05483117868595402</v>
      </c>
      <c r="R7363" t="n">
        <v>-0.002656518117891306</v>
      </c>
    </row>
    <row r="7364">
      <c r="F7364" t="n">
        <v>0.1002548867673486</v>
      </c>
      <c r="G7364" t="n">
        <v>0.0527924520402368</v>
      </c>
      <c r="H7364" t="n">
        <v>-0.004149316766442372</v>
      </c>
      <c r="J7364" t="n">
        <v>0.03503128603797367</v>
      </c>
      <c r="K7364" t="n">
        <v>0.05914579252843319</v>
      </c>
      <c r="L7364" t="n">
        <v>-0.002829412884084266</v>
      </c>
      <c r="M7364" t="n">
        <v>0.07256932555205733</v>
      </c>
      <c r="N7364" t="n">
        <v>0.05832211761226472</v>
      </c>
      <c r="O7364" t="n">
        <v>-0.002156477714258862</v>
      </c>
      <c r="P7364" t="n">
        <v>0.1078792990160384</v>
      </c>
      <c r="Q7364" t="n">
        <v>0.05483871251100016</v>
      </c>
      <c r="R7364" t="n">
        <v>-0.002653413566854391</v>
      </c>
    </row>
    <row r="7365">
      <c r="F7365" t="n">
        <v>0.1002270401570295</v>
      </c>
      <c r="G7365" t="n">
        <v>0.05279970474693282</v>
      </c>
      <c r="H7365" t="n">
        <v>-0.004149316766442372</v>
      </c>
      <c r="J7365" t="n">
        <v>0.03501421707840738</v>
      </c>
      <c r="K7365" t="n">
        <v>0.05915391806662915</v>
      </c>
      <c r="L7365" t="n">
        <v>-0.002829412884084266</v>
      </c>
      <c r="M7365" t="n">
        <v>0.07250200298487344</v>
      </c>
      <c r="N7365" t="n">
        <v>0.05833012999275824</v>
      </c>
      <c r="O7365" t="n">
        <v>-0.002156477714258862</v>
      </c>
      <c r="P7365" t="n">
        <v>0.1079161012545666</v>
      </c>
      <c r="Q7365" t="n">
        <v>0.05484624633604633</v>
      </c>
      <c r="R7365" t="n">
        <v>-0.002653413566854391</v>
      </c>
    </row>
    <row r="7366">
      <c r="F7366" t="n">
        <v>0.1002704033923917</v>
      </c>
      <c r="G7366" t="n">
        <v>0.05280695745362882</v>
      </c>
      <c r="H7366" t="n">
        <v>-0.004150146712790295</v>
      </c>
      <c r="J7366" t="n">
        <v>0.0350311537927806</v>
      </c>
      <c r="K7366" t="n">
        <v>0.05916204360482511</v>
      </c>
      <c r="L7366" t="n">
        <v>-0.002829695797081375</v>
      </c>
      <c r="M7366" t="n">
        <v>0.07250143796376871</v>
      </c>
      <c r="N7366" t="n">
        <v>0.05833814237325174</v>
      </c>
      <c r="O7366" t="n">
        <v>-0.002156477714258862</v>
      </c>
      <c r="P7366" t="n">
        <v>0.1078813271684409</v>
      </c>
      <c r="Q7366" t="n">
        <v>0.05485378016109249</v>
      </c>
      <c r="R7366" t="n">
        <v>-0.002652882990256339</v>
      </c>
    </row>
    <row r="7367">
      <c r="F7367" t="n">
        <v>0.1002283145123801</v>
      </c>
      <c r="G7367" t="n">
        <v>0.05281421016032484</v>
      </c>
      <c r="H7367" t="n">
        <v>-0.004150146712790295</v>
      </c>
      <c r="J7367" t="n">
        <v>0.03503108765091142</v>
      </c>
      <c r="K7367" t="n">
        <v>0.05917016914302108</v>
      </c>
      <c r="L7367" t="n">
        <v>-0.002829695797081375</v>
      </c>
      <c r="M7367" t="n">
        <v>0.07256762998059807</v>
      </c>
      <c r="N7367" t="n">
        <v>0.05834615475374525</v>
      </c>
      <c r="O7367" t="n">
        <v>-0.002156046461841252</v>
      </c>
      <c r="P7367" t="n">
        <v>0.1078823408514219</v>
      </c>
      <c r="Q7367" t="n">
        <v>0.05486131398613864</v>
      </c>
      <c r="R7367" t="n">
        <v>-0.002649246875981188</v>
      </c>
    </row>
    <row r="7368">
      <c r="F7368" t="n">
        <v>0.1002716781344226</v>
      </c>
      <c r="G7368" t="n">
        <v>0.05282146286702084</v>
      </c>
      <c r="H7368" t="n">
        <v>-0.00414635440186372</v>
      </c>
      <c r="J7368" t="n">
        <v>0.03502252009441141</v>
      </c>
      <c r="K7368" t="n">
        <v>0.05917829468121704</v>
      </c>
      <c r="L7368" t="n">
        <v>-0.002824819834717392</v>
      </c>
      <c r="M7368" t="n">
        <v>0.07252256047901423</v>
      </c>
      <c r="N7368" t="n">
        <v>0.05835416713423876</v>
      </c>
      <c r="O7368" t="n">
        <v>-0.002156753700765577</v>
      </c>
      <c r="P7368" t="n">
        <v>0.1078475659365542</v>
      </c>
      <c r="Q7368" t="n">
        <v>0.05486884781118481</v>
      </c>
      <c r="R7368" t="n">
        <v>-0.002649246875981188</v>
      </c>
    </row>
    <row r="7369">
      <c r="F7369" t="n">
        <v>0.1002580732974868</v>
      </c>
      <c r="G7369" t="n">
        <v>0.05282871557371684</v>
      </c>
      <c r="H7369" t="n">
        <v>-0.004145525213902144</v>
      </c>
      <c r="J7369" t="n">
        <v>0.0350054511431919</v>
      </c>
      <c r="K7369" t="n">
        <v>0.05918642021941302</v>
      </c>
      <c r="L7369" t="n">
        <v>-0.002825384798684335</v>
      </c>
      <c r="M7369" t="n">
        <v>0.0724997435041182</v>
      </c>
      <c r="N7369" t="n">
        <v>0.05836217951473227</v>
      </c>
      <c r="O7369" t="n">
        <v>-0.002156969354570273</v>
      </c>
      <c r="P7369" t="n">
        <v>0.1079201558666562</v>
      </c>
      <c r="Q7369" t="n">
        <v>0.05487638163623097</v>
      </c>
      <c r="R7369" t="n">
        <v>-0.002649246875981188</v>
      </c>
    </row>
    <row r="7370">
      <c r="F7370" t="n">
        <v>0.1002444683346699</v>
      </c>
      <c r="G7370" t="n">
        <v>0.05283596828041286</v>
      </c>
      <c r="H7370" t="n">
        <v>-0.00414635440186372</v>
      </c>
      <c r="J7370" t="n">
        <v>0.03501388637172051</v>
      </c>
      <c r="K7370" t="n">
        <v>0.05919454575760898</v>
      </c>
      <c r="L7370" t="n">
        <v>-0.00282453735273392</v>
      </c>
      <c r="M7370" t="n">
        <v>0.07252143102997474</v>
      </c>
      <c r="N7370" t="n">
        <v>0.05837019189522579</v>
      </c>
      <c r="O7370" t="n">
        <v>-0.002156322393156185</v>
      </c>
      <c r="P7370" t="n">
        <v>0.1078853803250111</v>
      </c>
      <c r="Q7370" t="n">
        <v>0.05488391546127713</v>
      </c>
      <c r="R7370" t="n">
        <v>-0.002649776778346621</v>
      </c>
    </row>
    <row r="7371">
      <c r="F7371" t="n">
        <v>0.1002451055839653</v>
      </c>
      <c r="G7371" t="n">
        <v>0.05284322098710886</v>
      </c>
      <c r="H7371" t="n">
        <v>-0.004146768995844509</v>
      </c>
      <c r="J7371" t="n">
        <v>0.03502232157445079</v>
      </c>
      <c r="K7371" t="n">
        <v>0.05920267129580494</v>
      </c>
      <c r="L7371" t="n">
        <v>-0.00282453735273392</v>
      </c>
      <c r="M7371" t="n">
        <v>0.07254311854494339</v>
      </c>
      <c r="N7371" t="n">
        <v>0.05837820427571929</v>
      </c>
      <c r="O7371" t="n">
        <v>-0.002156969354570273</v>
      </c>
      <c r="P7371" t="n">
        <v>0.1078863929570692</v>
      </c>
      <c r="Q7371" t="n">
        <v>0.05489144928632329</v>
      </c>
      <c r="R7371" t="n">
        <v>-0.002649511827163904</v>
      </c>
    </row>
    <row r="7372">
      <c r="F7372" t="n">
        <v>0.1002457428343499</v>
      </c>
      <c r="G7372" t="n">
        <v>0.05285047369380486</v>
      </c>
      <c r="H7372" t="n">
        <v>-0.004142960238475151</v>
      </c>
      <c r="J7372" t="n">
        <v>0.03501375400064401</v>
      </c>
      <c r="K7372" t="n">
        <v>0.05921079683400091</v>
      </c>
      <c r="L7372" t="n">
        <v>-0.002820789934996661</v>
      </c>
      <c r="M7372" t="n">
        <v>0.07256480604947957</v>
      </c>
      <c r="N7372" t="n">
        <v>0.05838621665621281</v>
      </c>
      <c r="O7372" t="n">
        <v>-0.002156811691664271</v>
      </c>
      <c r="P7372" t="n">
        <v>0.1078516165853486</v>
      </c>
      <c r="Q7372" t="n">
        <v>0.05489898311136945</v>
      </c>
      <c r="R7372" t="n">
        <v>-0.002646139019722796</v>
      </c>
    </row>
    <row r="7373">
      <c r="F7373" t="n">
        <v>0.1002748650169507</v>
      </c>
      <c r="G7373" t="n">
        <v>0.05285772640050088</v>
      </c>
      <c r="H7373" t="n">
        <v>-0.004141717598931518</v>
      </c>
      <c r="J7373" t="n">
        <v>0.03501368779642296</v>
      </c>
      <c r="K7373" t="n">
        <v>0.05921892237219687</v>
      </c>
      <c r="L7373" t="n">
        <v>-0.002820507884208241</v>
      </c>
      <c r="M7373" t="n">
        <v>0.07249748564898995</v>
      </c>
      <c r="N7373" t="n">
        <v>0.05839422903670631</v>
      </c>
      <c r="O7373" t="n">
        <v>-0.002156811691664271</v>
      </c>
      <c r="P7373" t="n">
        <v>0.1079242062729842</v>
      </c>
      <c r="Q7373" t="n">
        <v>0.05490651693641561</v>
      </c>
      <c r="R7373" t="n">
        <v>-0.002645874405820824</v>
      </c>
    </row>
    <row r="7374">
      <c r="F7374" t="n">
        <v>0.1002470173374282</v>
      </c>
      <c r="G7374" t="n">
        <v>0.05286497910719688</v>
      </c>
      <c r="H7374" t="n">
        <v>-0.004142131812112729</v>
      </c>
      <c r="J7374" t="n">
        <v>0.03503062430414949</v>
      </c>
      <c r="K7374" t="n">
        <v>0.05922704791039284</v>
      </c>
      <c r="L7374" t="n">
        <v>-0.002821071985785083</v>
      </c>
      <c r="M7374" t="n">
        <v>0.0725191733597336</v>
      </c>
      <c r="N7374" t="n">
        <v>0.05840224141719983</v>
      </c>
      <c r="O7374" t="n">
        <v>-0.002156596010495105</v>
      </c>
      <c r="P7374" t="n">
        <v>0.1078536403300154</v>
      </c>
      <c r="Q7374" t="n">
        <v>0.05491405076146177</v>
      </c>
      <c r="R7374" t="n">
        <v>-0.002646403633624768</v>
      </c>
    </row>
    <row r="7375">
      <c r="F7375" t="n">
        <v>0.1002476545896427</v>
      </c>
      <c r="G7375" t="n">
        <v>0.0528722318138929</v>
      </c>
      <c r="H7375" t="n">
        <v>-0.004142131812112729</v>
      </c>
      <c r="J7375" t="n">
        <v>0.03501355535094082</v>
      </c>
      <c r="K7375" t="n">
        <v>0.05923517344858881</v>
      </c>
      <c r="L7375" t="n">
        <v>-0.002821071985785083</v>
      </c>
      <c r="M7375" t="n">
        <v>0.07249635733953075</v>
      </c>
      <c r="N7375" t="n">
        <v>0.05841025379769334</v>
      </c>
      <c r="O7375" t="n">
        <v>-0.002156811691664271</v>
      </c>
      <c r="P7375" t="n">
        <v>0.10796201893895</v>
      </c>
      <c r="Q7375" t="n">
        <v>0.05492158458650793</v>
      </c>
      <c r="R7375" t="n">
        <v>-0.002646668247526741</v>
      </c>
    </row>
    <row r="7376">
      <c r="F7376" t="n">
        <v>0.100234049185129</v>
      </c>
      <c r="G7376" t="n">
        <v>0.0528794845205889</v>
      </c>
      <c r="H7376" t="n">
        <v>-0.004137893993036081</v>
      </c>
      <c r="J7376" t="n">
        <v>0.0350304918076319</v>
      </c>
      <c r="K7376" t="n">
        <v>0.05924329898678477</v>
      </c>
      <c r="L7376" t="n">
        <v>-0.002816194148655493</v>
      </c>
      <c r="M7376" t="n">
        <v>0.07254029694984296</v>
      </c>
      <c r="N7376" t="n">
        <v>0.05841826617818685</v>
      </c>
      <c r="O7376" t="n">
        <v>-0.002157298722688609</v>
      </c>
      <c r="P7376" t="n">
        <v>0.1078556630193301</v>
      </c>
      <c r="Q7376" t="n">
        <v>0.05492911841155409</v>
      </c>
      <c r="R7376" t="n">
        <v>-0.002642500307832649</v>
      </c>
    </row>
    <row r="7377">
      <c r="F7377" t="n">
        <v>0.1002346863736404</v>
      </c>
      <c r="G7377" t="n">
        <v>0.0528867372272849</v>
      </c>
      <c r="H7377" t="n">
        <v>-0.004138307823818463</v>
      </c>
      <c r="J7377" t="n">
        <v>0.03503042554107734</v>
      </c>
      <c r="K7377" t="n">
        <v>0.05925142452498074</v>
      </c>
      <c r="L7377" t="n">
        <v>-0.002815912529240628</v>
      </c>
      <c r="M7377" t="n">
        <v>0.07249522944667194</v>
      </c>
      <c r="N7377" t="n">
        <v>0.05842627855868036</v>
      </c>
      <c r="O7377" t="n">
        <v>-0.002156867306085731</v>
      </c>
      <c r="P7377" t="n">
        <v>0.1079640417066795</v>
      </c>
      <c r="Q7377" t="n">
        <v>0.05493665223660025</v>
      </c>
      <c r="R7377" t="n">
        <v>-0.002642500307832649</v>
      </c>
    </row>
    <row r="7378">
      <c r="F7378" t="n">
        <v>0.1002780519147317</v>
      </c>
      <c r="G7378" t="n">
        <v>0.05289398993398092</v>
      </c>
      <c r="H7378" t="n">
        <v>-0.004137893993036081</v>
      </c>
      <c r="J7378" t="n">
        <v>0.03503035926241237</v>
      </c>
      <c r="K7378" t="n">
        <v>0.0592595500631767</v>
      </c>
      <c r="L7378" t="n">
        <v>-0.002816757387485224</v>
      </c>
      <c r="M7378" t="n">
        <v>0.07253916904099947</v>
      </c>
      <c r="N7378" t="n">
        <v>0.05843429093917387</v>
      </c>
      <c r="O7378" t="n">
        <v>-0.002156867306085731</v>
      </c>
      <c r="P7378" t="n">
        <v>0.1078934739990441</v>
      </c>
      <c r="Q7378" t="n">
        <v>0.05494418606164642</v>
      </c>
      <c r="R7378" t="n">
        <v>-0.002643293137207937</v>
      </c>
    </row>
    <row r="7379">
      <c r="F7379" t="n">
        <v>0.1002502035974133</v>
      </c>
      <c r="G7379" t="n">
        <v>0.05290124264067692</v>
      </c>
      <c r="H7379" t="n">
        <v>-0.004138721654600845</v>
      </c>
      <c r="J7379" t="n">
        <v>0.03503029297170217</v>
      </c>
      <c r="K7379" t="n">
        <v>0.05926767560137267</v>
      </c>
      <c r="L7379" t="n">
        <v>-0.00281244103288637</v>
      </c>
      <c r="M7379" t="n">
        <v>0.07253860524453343</v>
      </c>
      <c r="N7379" t="n">
        <v>0.05844230331966738</v>
      </c>
      <c r="O7379" t="n">
        <v>-0.002157298722688609</v>
      </c>
      <c r="P7379" t="n">
        <v>0.1079302739678147</v>
      </c>
      <c r="Q7379" t="n">
        <v>0.05495171988669257</v>
      </c>
      <c r="R7379" t="n">
        <v>-0.002642764584291078</v>
      </c>
    </row>
    <row r="7380">
      <c r="F7380" t="n">
        <v>0.1002365979361266</v>
      </c>
      <c r="G7380" t="n">
        <v>0.05290849534737292</v>
      </c>
      <c r="H7380" t="n">
        <v>-0.004134881361304322</v>
      </c>
      <c r="J7380" t="n">
        <v>0.03501322402420701</v>
      </c>
      <c r="K7380" t="n">
        <v>0.05927580113956863</v>
      </c>
      <c r="L7380" t="n">
        <v>-0.002811597469289224</v>
      </c>
      <c r="M7380" t="n">
        <v>0.07249353839594264</v>
      </c>
      <c r="N7380" t="n">
        <v>0.0584503157001609</v>
      </c>
      <c r="O7380" t="n">
        <v>-0.002157352007356521</v>
      </c>
      <c r="P7380" t="n">
        <v>0.107859705225309</v>
      </c>
      <c r="Q7380" t="n">
        <v>0.05495925371173873</v>
      </c>
      <c r="R7380" t="n">
        <v>-0.002639652476080529</v>
      </c>
    </row>
    <row r="7381">
      <c r="F7381" t="n">
        <v>0.1002657210727765</v>
      </c>
      <c r="G7381" t="n">
        <v>0.05291574805406894</v>
      </c>
      <c r="H7381" t="n">
        <v>-0.004134881361304322</v>
      </c>
      <c r="J7381" t="n">
        <v>0.03501315772286195</v>
      </c>
      <c r="K7381" t="n">
        <v>0.0592839266777646</v>
      </c>
      <c r="L7381" t="n">
        <v>-0.002811597469289224</v>
      </c>
      <c r="M7381" t="n">
        <v>0.0724929749243475</v>
      </c>
      <c r="N7381" t="n">
        <v>0.0584583280806544</v>
      </c>
      <c r="O7381" t="n">
        <v>-0.002157567742557257</v>
      </c>
      <c r="P7381" t="n">
        <v>0.1078607151146325</v>
      </c>
      <c r="Q7381" t="n">
        <v>0.0549667875367849</v>
      </c>
      <c r="R7381" t="n">
        <v>-0.002639124598373084</v>
      </c>
    </row>
    <row r="7382">
      <c r="F7382" t="n">
        <v>0.1002663583846004</v>
      </c>
      <c r="G7382" t="n">
        <v>0.05292300076076494</v>
      </c>
      <c r="H7382" t="n">
        <v>-0.004135294808095774</v>
      </c>
      <c r="J7382" t="n">
        <v>0.03503009402795131</v>
      </c>
      <c r="K7382" t="n">
        <v>0.05929205221596057</v>
      </c>
      <c r="L7382" t="n">
        <v>-0.002811878657154939</v>
      </c>
      <c r="M7382" t="n">
        <v>0.07251466302575349</v>
      </c>
      <c r="N7382" t="n">
        <v>0.05846634046114792</v>
      </c>
      <c r="O7382" t="n">
        <v>-0.002157783477757992</v>
      </c>
      <c r="P7382" t="n">
        <v>0.1079333042415734</v>
      </c>
      <c r="Q7382" t="n">
        <v>0.05497432136183105</v>
      </c>
      <c r="R7382" t="n">
        <v>-0.002639652476080529</v>
      </c>
    </row>
    <row r="7383">
      <c r="F7383" t="n">
        <v>0.10023850948901</v>
      </c>
      <c r="G7383" t="n">
        <v>0.05293025346746096</v>
      </c>
      <c r="H7383" t="n">
        <v>-0.004134881361304322</v>
      </c>
      <c r="J7383" t="n">
        <v>0.03501302508469441</v>
      </c>
      <c r="K7383" t="n">
        <v>0.05930017775415653</v>
      </c>
      <c r="L7383" t="n">
        <v>-0.00281244103288637</v>
      </c>
      <c r="M7383" t="n">
        <v>0.07251409971164879</v>
      </c>
      <c r="N7383" t="n">
        <v>0.05847435284164142</v>
      </c>
      <c r="O7383" t="n">
        <v>-0.002157136272155785</v>
      </c>
      <c r="P7383" t="n">
        <v>0.1079343138020216</v>
      </c>
      <c r="Q7383" t="n">
        <v>0.05498185518687721</v>
      </c>
      <c r="R7383" t="n">
        <v>-0.002636538097067021</v>
      </c>
    </row>
    <row r="7384">
      <c r="F7384" t="n">
        <v>0.100281876170028</v>
      </c>
      <c r="G7384" t="n">
        <v>0.05293750617415695</v>
      </c>
      <c r="H7384" t="n">
        <v>-0.004130612155708689</v>
      </c>
      <c r="J7384" t="n">
        <v>0.03502996133975175</v>
      </c>
      <c r="K7384" t="n">
        <v>0.0593083032923525</v>
      </c>
      <c r="L7384" t="n">
        <v>-0.00280756143880237</v>
      </c>
      <c r="M7384" t="n">
        <v>0.07255803921240386</v>
      </c>
      <c r="N7384" t="n">
        <v>0.05848236522213494</v>
      </c>
      <c r="O7384" t="n">
        <v>-0.002157834424665547</v>
      </c>
      <c r="P7384" t="n">
        <v>0.1079353230967237</v>
      </c>
      <c r="Q7384" t="n">
        <v>0.05498938901192338</v>
      </c>
      <c r="R7384" t="n">
        <v>-0.002636274495977533</v>
      </c>
    </row>
    <row r="7385">
      <c r="F7385" t="n">
        <v>0.1002682703098355</v>
      </c>
      <c r="G7385" t="n">
        <v>0.05294475888085296</v>
      </c>
      <c r="H7385" t="n">
        <v>-0.004130199094493118</v>
      </c>
      <c r="J7385" t="n">
        <v>0.03501289239965771</v>
      </c>
      <c r="K7385" t="n">
        <v>0.05931642883054846</v>
      </c>
      <c r="L7385" t="n">
        <v>-0.002808122951090131</v>
      </c>
      <c r="M7385" t="n">
        <v>0.07251297340654045</v>
      </c>
      <c r="N7385" t="n">
        <v>0.05849037760262844</v>
      </c>
      <c r="O7385" t="n">
        <v>-0.002157834424665547</v>
      </c>
      <c r="P7385" t="n">
        <v>0.1079721221796809</v>
      </c>
      <c r="Q7385" t="n">
        <v>0.05499692283696953</v>
      </c>
      <c r="R7385" t="n">
        <v>-0.002636538097067021</v>
      </c>
    </row>
    <row r="7386">
      <c r="F7386" t="n">
        <v>0.1002404210258228</v>
      </c>
      <c r="G7386" t="n">
        <v>0.05295201158754897</v>
      </c>
      <c r="H7386" t="n">
        <v>-0.00413102521692426</v>
      </c>
      <c r="J7386" t="n">
        <v>0.03501282603972621</v>
      </c>
      <c r="K7386" t="n">
        <v>0.05932455436874442</v>
      </c>
      <c r="L7386" t="n">
        <v>-0.002807842194946251</v>
      </c>
      <c r="M7386" t="n">
        <v>0.07253466165742808</v>
      </c>
      <c r="N7386" t="n">
        <v>0.05849838998312196</v>
      </c>
      <c r="O7386" t="n">
        <v>-0.002158050186531827</v>
      </c>
      <c r="P7386" t="n">
        <v>0.1079373408880656</v>
      </c>
      <c r="Q7386" t="n">
        <v>0.05500445666201569</v>
      </c>
      <c r="R7386" t="n">
        <v>-0.002636538097067021</v>
      </c>
    </row>
    <row r="7387">
      <c r="F7387" t="n">
        <v>0.1002695449157323</v>
      </c>
      <c r="G7387" t="n">
        <v>0.05295926429424498</v>
      </c>
      <c r="H7387" t="n">
        <v>-0.004130612155708689</v>
      </c>
      <c r="J7387" t="n">
        <v>0.03502976222020636</v>
      </c>
      <c r="K7387" t="n">
        <v>0.0593326799069404</v>
      </c>
      <c r="L7387" t="n">
        <v>-0.002808122951090131</v>
      </c>
      <c r="M7387" t="n">
        <v>0.07248959635031205</v>
      </c>
      <c r="N7387" t="n">
        <v>0.05850640236361547</v>
      </c>
      <c r="O7387" t="n">
        <v>-0.002157834424665547</v>
      </c>
      <c r="P7387" t="n">
        <v>0.1079025591283803</v>
      </c>
      <c r="Q7387" t="n">
        <v>0.05501199048706186</v>
      </c>
      <c r="R7387" t="n">
        <v>-0.002635747293798555</v>
      </c>
    </row>
    <row r="7388">
      <c r="F7388" t="n">
        <v>0.1002416953715756</v>
      </c>
      <c r="G7388" t="n">
        <v>0.05296651700094098</v>
      </c>
      <c r="H7388" t="n">
        <v>-0.004126327944856762</v>
      </c>
      <c r="J7388" t="n">
        <v>0.03502969582401945</v>
      </c>
      <c r="K7388" t="n">
        <v>0.05934080544513636</v>
      </c>
      <c r="L7388" t="n">
        <v>-0.002802962198441308</v>
      </c>
      <c r="M7388" t="n">
        <v>0.07251128476300253</v>
      </c>
      <c r="N7388" t="n">
        <v>0.05851441474410898</v>
      </c>
      <c r="O7388" t="n">
        <v>-0.002157667184645058</v>
      </c>
      <c r="P7388" t="n">
        <v>0.1079751479706758</v>
      </c>
      <c r="Q7388" t="n">
        <v>0.05501952431210801</v>
      </c>
      <c r="R7388" t="n">
        <v>-0.002632368410465486</v>
      </c>
    </row>
    <row r="7389">
      <c r="F7389" t="n">
        <v>0.1002423325400966</v>
      </c>
      <c r="G7389" t="n">
        <v>0.05297376970763699</v>
      </c>
      <c r="H7389" t="n">
        <v>-0.004127153292980547</v>
      </c>
      <c r="J7389" t="n">
        <v>0.0350126268910603</v>
      </c>
      <c r="K7389" t="n">
        <v>0.05934893098333233</v>
      </c>
      <c r="L7389" t="n">
        <v>-0.002803522846945846</v>
      </c>
      <c r="M7389" t="n">
        <v>0.07255522424504235</v>
      </c>
      <c r="N7389" t="n">
        <v>0.05852242712460249</v>
      </c>
      <c r="O7389" t="n">
        <v>-0.00215831454953694</v>
      </c>
      <c r="P7389" t="n">
        <v>0.1078687846618065</v>
      </c>
      <c r="Q7389" t="n">
        <v>0.05502705813715417</v>
      </c>
      <c r="R7389" t="n">
        <v>-0.002632894936800212</v>
      </c>
    </row>
    <row r="7390">
      <c r="F7390" t="n">
        <v>0.1002714568033952</v>
      </c>
      <c r="G7390" t="n">
        <v>0.052981022414333</v>
      </c>
      <c r="H7390" t="n">
        <v>-0.004126327944856762</v>
      </c>
      <c r="J7390" t="n">
        <v>0.03500405922938306</v>
      </c>
      <c r="K7390" t="n">
        <v>0.05935705652152828</v>
      </c>
      <c r="L7390" t="n">
        <v>-0.002802962198441308</v>
      </c>
      <c r="M7390" t="n">
        <v>0.07251015954834936</v>
      </c>
      <c r="N7390" t="n">
        <v>0.058530439505096</v>
      </c>
      <c r="O7390" t="n">
        <v>-0.002158098761239646</v>
      </c>
      <c r="P7390" t="n">
        <v>0.107941373272728</v>
      </c>
      <c r="Q7390" t="n">
        <v>0.05503459196220034</v>
      </c>
      <c r="R7390" t="n">
        <v>-0.002632368410465486</v>
      </c>
    </row>
    <row r="7391">
      <c r="F7391" t="n">
        <v>0.1002578504799531</v>
      </c>
      <c r="G7391" t="n">
        <v>0.05298827512102901</v>
      </c>
      <c r="H7391" t="n">
        <v>-0.004127153292980547</v>
      </c>
      <c r="J7391" t="n">
        <v>0.03500399281913451</v>
      </c>
      <c r="K7391" t="n">
        <v>0.05936518205972425</v>
      </c>
      <c r="L7391" t="n">
        <v>-0.002803242522693577</v>
      </c>
      <c r="M7391" t="n">
        <v>0.07250959710660876</v>
      </c>
      <c r="N7391" t="n">
        <v>0.05853845188558951</v>
      </c>
      <c r="O7391" t="n">
        <v>-0.002157882972942352</v>
      </c>
      <c r="P7391" t="n">
        <v>0.1079065900424324</v>
      </c>
      <c r="Q7391" t="n">
        <v>0.05504212578724649</v>
      </c>
      <c r="R7391" t="n">
        <v>-0.002633158199967576</v>
      </c>
    </row>
    <row r="7392">
      <c r="F7392" t="n">
        <v>0.1002869750546987</v>
      </c>
      <c r="G7392" t="n">
        <v>0.05299552782772501</v>
      </c>
      <c r="H7392" t="n">
        <v>-0.004123265660993069</v>
      </c>
      <c r="J7392" t="n">
        <v>0.03501242764045469</v>
      </c>
      <c r="K7392" t="n">
        <v>0.05937330759792021</v>
      </c>
      <c r="L7392" t="n">
        <v>-0.002799201830118139</v>
      </c>
      <c r="M7392" t="n">
        <v>0.07255353658278035</v>
      </c>
      <c r="N7392" t="n">
        <v>0.05854646426608303</v>
      </c>
      <c r="O7392" t="n">
        <v>-0.002157929115519717</v>
      </c>
      <c r="P7392" t="n">
        <v>0.1078718063433298</v>
      </c>
      <c r="Q7392" t="n">
        <v>0.05504965961229265</v>
      </c>
      <c r="R7392" t="n">
        <v>-0.002629513814908265</v>
      </c>
    </row>
    <row r="7393">
      <c r="F7393" t="n">
        <v>0.1002876124000558</v>
      </c>
      <c r="G7393" t="n">
        <v>0.05300278053442102</v>
      </c>
      <c r="H7393" t="n">
        <v>-0.004123677946330635</v>
      </c>
      <c r="J7393" t="n">
        <v>0.03501236120123671</v>
      </c>
      <c r="K7393" t="n">
        <v>0.05938143313611619</v>
      </c>
      <c r="L7393" t="n">
        <v>-0.002798921937924347</v>
      </c>
      <c r="M7393" t="n">
        <v>0.07255297425093471</v>
      </c>
      <c r="N7393" t="n">
        <v>0.05855447664657653</v>
      </c>
      <c r="O7393" t="n">
        <v>-0.002158576558998721</v>
      </c>
      <c r="P7393" t="n">
        <v>0.1079443947564628</v>
      </c>
      <c r="Q7393" t="n">
        <v>0.05505719343733882</v>
      </c>
      <c r="R7393" t="n">
        <v>-0.002629513814908265</v>
      </c>
    </row>
    <row r="7394">
      <c r="F7394" t="n">
        <v>0.1002455183295661</v>
      </c>
      <c r="G7394" t="n">
        <v>0.05301003324111703</v>
      </c>
      <c r="H7394" t="n">
        <v>-0.004122853375655503</v>
      </c>
      <c r="J7394" t="n">
        <v>0.03500379352147745</v>
      </c>
      <c r="K7394" t="n">
        <v>0.05938955867431215</v>
      </c>
      <c r="L7394" t="n">
        <v>-0.002799481722311932</v>
      </c>
      <c r="M7394" t="n">
        <v>0.072552412030918</v>
      </c>
      <c r="N7394" t="n">
        <v>0.05856248902707004</v>
      </c>
      <c r="O7394" t="n">
        <v>-0.002158576558998721</v>
      </c>
      <c r="P7394" t="n">
        <v>0.1079811923434101</v>
      </c>
      <c r="Q7394" t="n">
        <v>0.05506472726238497</v>
      </c>
      <c r="R7394" t="n">
        <v>-0.002629776739997247</v>
      </c>
    </row>
    <row r="7395">
      <c r="F7395" t="n">
        <v>0.100246155475156</v>
      </c>
      <c r="G7395" t="n">
        <v>0.05301728594781304</v>
      </c>
      <c r="H7395" t="n">
        <v>-0.004123265660993069</v>
      </c>
      <c r="J7395" t="n">
        <v>0.03500372706683834</v>
      </c>
      <c r="K7395" t="n">
        <v>0.05939768421250811</v>
      </c>
      <c r="L7395" t="n">
        <v>-0.002799481722311932</v>
      </c>
      <c r="M7395" t="n">
        <v>0.0725073484534644</v>
      </c>
      <c r="N7395" t="n">
        <v>0.05857050140756355</v>
      </c>
      <c r="O7395" t="n">
        <v>-0.002158360744505719</v>
      </c>
      <c r="P7395" t="n">
        <v>0.1079821988019276</v>
      </c>
      <c r="Q7395" t="n">
        <v>0.05507226108743114</v>
      </c>
      <c r="R7395" t="n">
        <v>-0.002629776739997247</v>
      </c>
    </row>
    <row r="7396">
      <c r="F7396" t="n">
        <v>0.100289524410074</v>
      </c>
      <c r="G7396" t="n">
        <v>0.05302453865450904</v>
      </c>
      <c r="H7396" t="n">
        <v>-0.004119362392481718</v>
      </c>
      <c r="J7396" t="n">
        <v>0.03501216181744607</v>
      </c>
      <c r="K7396" t="n">
        <v>0.05940580975070408</v>
      </c>
      <c r="L7396" t="n">
        <v>-0.00279487917356183</v>
      </c>
      <c r="M7396" t="n">
        <v>0.07250678657075676</v>
      </c>
      <c r="N7396" t="n">
        <v>0.05857851378805706</v>
      </c>
      <c r="O7396" t="n">
        <v>-0.002158620366689932</v>
      </c>
      <c r="P7396" t="n">
        <v>0.1079116226676651</v>
      </c>
      <c r="Q7396" t="n">
        <v>0.0550797949124773</v>
      </c>
      <c r="R7396" t="n">
        <v>-0.002625868559805408</v>
      </c>
    </row>
    <row r="7397">
      <c r="F7397" t="n">
        <v>0.1002759177422141</v>
      </c>
      <c r="G7397" t="n">
        <v>0.05303179136120505</v>
      </c>
      <c r="H7397" t="n">
        <v>-0.004119774287531461</v>
      </c>
      <c r="J7397" t="n">
        <v>0.03501209533435397</v>
      </c>
      <c r="K7397" t="n">
        <v>0.05941393528890004</v>
      </c>
      <c r="L7397" t="n">
        <v>-0.002794599713590471</v>
      </c>
      <c r="M7397" t="n">
        <v>0.07255072604609025</v>
      </c>
      <c r="N7397" t="n">
        <v>0.05858652616855058</v>
      </c>
      <c r="O7397" t="n">
        <v>-0.002158836207142556</v>
      </c>
      <c r="P7397" t="n">
        <v>0.1078768371255008</v>
      </c>
      <c r="Q7397" t="n">
        <v>0.05508732873752346</v>
      </c>
      <c r="R7397" t="n">
        <v>-0.002626131146661388</v>
      </c>
    </row>
    <row r="7398">
      <c r="F7398" t="n">
        <v>0.1002907990593122</v>
      </c>
      <c r="G7398" t="n">
        <v>0.05303904406790106</v>
      </c>
      <c r="H7398" t="n">
        <v>-0.004118950497431975</v>
      </c>
      <c r="J7398" t="n">
        <v>0.03501202884045611</v>
      </c>
      <c r="K7398" t="n">
        <v>0.05942206082709601</v>
      </c>
      <c r="L7398" t="n">
        <v>-0.002795158633533189</v>
      </c>
      <c r="M7398" t="n">
        <v>0.07248341257869451</v>
      </c>
      <c r="N7398" t="n">
        <v>0.05859453854904408</v>
      </c>
      <c r="O7398" t="n">
        <v>-0.002158620366689932</v>
      </c>
      <c r="P7398" t="n">
        <v>0.107877842477025</v>
      </c>
      <c r="Q7398" t="n">
        <v>0.05509486256256962</v>
      </c>
      <c r="R7398" t="n">
        <v>-0.002626131146661388</v>
      </c>
    </row>
    <row r="7399">
      <c r="F7399" t="n">
        <v>0.1002914363759801</v>
      </c>
      <c r="G7399" t="n">
        <v>0.05304629677459707</v>
      </c>
      <c r="H7399" t="n">
        <v>-0.004118950497431975</v>
      </c>
      <c r="J7399" t="n">
        <v>0.03502896472828473</v>
      </c>
      <c r="K7399" t="n">
        <v>0.05943018636529198</v>
      </c>
      <c r="L7399" t="n">
        <v>-0.002794320253619113</v>
      </c>
      <c r="M7399" t="n">
        <v>0.07250510160281848</v>
      </c>
      <c r="N7399" t="n">
        <v>0.0586025509295376</v>
      </c>
      <c r="O7399" t="n">
        <v>-0.002158620366689932</v>
      </c>
      <c r="P7399" t="n">
        <v>0.1079146390236674</v>
      </c>
      <c r="Q7399" t="n">
        <v>0.05510239638761578</v>
      </c>
      <c r="R7399" t="n">
        <v>-0.002625868559805408</v>
      </c>
    </row>
    <row r="7400">
      <c r="F7400" t="n">
        <v>0.1002635853146153</v>
      </c>
      <c r="G7400" t="n">
        <v>0.05305354948129307</v>
      </c>
      <c r="H7400" t="n">
        <v>-0.004115032055760802</v>
      </c>
      <c r="J7400" t="n">
        <v>0.03501189582050351</v>
      </c>
      <c r="K7400" t="n">
        <v>0.05943831190348794</v>
      </c>
      <c r="L7400" t="n">
        <v>-0.002790833933963499</v>
      </c>
      <c r="M7400" t="n">
        <v>0.07248228972096574</v>
      </c>
      <c r="N7400" t="n">
        <v>0.0586105633100311</v>
      </c>
      <c r="O7400" t="n">
        <v>-0.002158661753843066</v>
      </c>
      <c r="P7400" t="n">
        <v>0.1079156439379086</v>
      </c>
      <c r="Q7400" t="n">
        <v>0.05510993021266195</v>
      </c>
      <c r="R7400" t="n">
        <v>-0.002622746948419275</v>
      </c>
    </row>
    <row r="7401">
      <c r="F7401" t="n">
        <v>0.1002927109922157</v>
      </c>
      <c r="G7401" t="n">
        <v>0.05306080218798908</v>
      </c>
      <c r="H7401" t="n">
        <v>-0.004115443558966378</v>
      </c>
      <c r="J7401" t="n">
        <v>0.03502033047750847</v>
      </c>
      <c r="K7401" t="n">
        <v>0.05944643744168391</v>
      </c>
      <c r="L7401" t="n">
        <v>-0.00279055490637562</v>
      </c>
      <c r="M7401" t="n">
        <v>0.07248172846404183</v>
      </c>
      <c r="N7401" t="n">
        <v>0.05861857569052462</v>
      </c>
      <c r="O7401" t="n">
        <v>-0.002158445887667681</v>
      </c>
      <c r="P7401" t="n">
        <v>0.1079524402477848</v>
      </c>
      <c r="Q7401" t="n">
        <v>0.0551174640377081</v>
      </c>
      <c r="R7401" t="n">
        <v>-0.00262300919688927</v>
      </c>
    </row>
    <row r="7402">
      <c r="F7402" t="n">
        <v>0.1002933482913041</v>
      </c>
      <c r="G7402" t="n">
        <v>0.05306805489468509</v>
      </c>
      <c r="H7402" t="n">
        <v>-0.004114620552555227</v>
      </c>
      <c r="J7402" t="n">
        <v>0.0350287651106608</v>
      </c>
      <c r="K7402" t="n">
        <v>0.05945456297987987</v>
      </c>
      <c r="L7402" t="n">
        <v>-0.002789996851199863</v>
      </c>
      <c r="M7402" t="n">
        <v>0.07254791834761048</v>
      </c>
      <c r="N7402" t="n">
        <v>0.05862658807101812</v>
      </c>
      <c r="O7402" t="n">
        <v>-0.00215887762001845</v>
      </c>
      <c r="P7402" t="n">
        <v>0.107881861193219</v>
      </c>
      <c r="Q7402" t="n">
        <v>0.05512499786275426</v>
      </c>
      <c r="R7402" t="n">
        <v>-0.00262248469994928</v>
      </c>
    </row>
    <row r="7403">
      <c r="F7403" t="n">
        <v>0.1002654968293378</v>
      </c>
      <c r="G7403" t="n">
        <v>0.0530753076013811</v>
      </c>
      <c r="H7403" t="n">
        <v>-0.004115855062171955</v>
      </c>
      <c r="J7403" t="n">
        <v>0.03500319504153804</v>
      </c>
      <c r="K7403" t="n">
        <v>0.05946268851807584</v>
      </c>
      <c r="L7403" t="n">
        <v>-0.002790833933963499</v>
      </c>
      <c r="M7403" t="n">
        <v>0.0725028565818569</v>
      </c>
      <c r="N7403" t="n">
        <v>0.05863460045151164</v>
      </c>
      <c r="O7403" t="n">
        <v>-0.002159093486193834</v>
      </c>
      <c r="P7403" t="n">
        <v>0.1078828651987613</v>
      </c>
      <c r="Q7403" t="n">
        <v>0.05513253168780043</v>
      </c>
      <c r="R7403" t="n">
        <v>-0.00262300919688927</v>
      </c>
    </row>
    <row r="7404">
      <c r="F7404" t="n">
        <v>0.100251889547003</v>
      </c>
      <c r="G7404" t="n">
        <v>0.0530825603080771</v>
      </c>
      <c r="H7404" t="n">
        <v>-0.004110687012342512</v>
      </c>
      <c r="J7404" t="n">
        <v>0.03502863197972478</v>
      </c>
      <c r="K7404" t="n">
        <v>0.0594708140562718</v>
      </c>
      <c r="L7404" t="n">
        <v>-0.002786507652704468</v>
      </c>
      <c r="M7404" t="n">
        <v>0.07248004538612898</v>
      </c>
      <c r="N7404" t="n">
        <v>0.05864261283200516</v>
      </c>
      <c r="O7404" t="n">
        <v>-0.002158700713396427</v>
      </c>
      <c r="P7404" t="n">
        <v>0.107919660900579</v>
      </c>
      <c r="Q7404" t="n">
        <v>0.05514006551284658</v>
      </c>
      <c r="R7404" t="n">
        <v>-0.002618837416676303</v>
      </c>
    </row>
    <row r="7405">
      <c r="F7405" t="n">
        <v>0.1002667711399983</v>
      </c>
      <c r="G7405" t="n">
        <v>0.05308981301477311</v>
      </c>
      <c r="H7405" t="n">
        <v>-0.004111098122154727</v>
      </c>
      <c r="J7405" t="n">
        <v>0.03500306192977026</v>
      </c>
      <c r="K7405" t="n">
        <v>0.05947893959446778</v>
      </c>
      <c r="L7405" t="n">
        <v>-0.002785950462611946</v>
      </c>
      <c r="M7405" t="n">
        <v>0.07247948459252679</v>
      </c>
      <c r="N7405" t="n">
        <v>0.05865062521249866</v>
      </c>
      <c r="O7405" t="n">
        <v>-0.002158916605056933</v>
      </c>
      <c r="P7405" t="n">
        <v>0.1079206644666424</v>
      </c>
      <c r="Q7405" t="n">
        <v>0.05514759933789274</v>
      </c>
      <c r="R7405" t="n">
        <v>-0.002618837416676303</v>
      </c>
    </row>
    <row r="7406">
      <c r="F7406" t="n">
        <v>0.1002674082848634</v>
      </c>
      <c r="G7406" t="n">
        <v>0.05309706572146912</v>
      </c>
      <c r="H7406" t="n">
        <v>-0.004111509231966942</v>
      </c>
      <c r="J7406" t="n">
        <v>0.03501999765772966</v>
      </c>
      <c r="K7406" t="n">
        <v>0.05948706513266374</v>
      </c>
      <c r="L7406" t="n">
        <v>-0.002786507652704468</v>
      </c>
      <c r="M7406" t="n">
        <v>0.0725456742680268</v>
      </c>
      <c r="N7406" t="n">
        <v>0.05865863759299218</v>
      </c>
      <c r="O7406" t="n">
        <v>-0.002159348388377945</v>
      </c>
      <c r="P7406" t="n">
        <v>0.1079216677624521</v>
      </c>
      <c r="Q7406" t="n">
        <v>0.05515513316293891</v>
      </c>
      <c r="R7406" t="n">
        <v>-0.002619099326608964</v>
      </c>
    </row>
    <row r="7407">
      <c r="F7407" t="n">
        <v>0.1002680454224324</v>
      </c>
      <c r="G7407" t="n">
        <v>0.05310431842816513</v>
      </c>
      <c r="H7407" t="n">
        <v>-0.004111509231966942</v>
      </c>
      <c r="J7407" t="n">
        <v>0.03501142991985903</v>
      </c>
      <c r="K7407" t="n">
        <v>0.0594951906708597</v>
      </c>
      <c r="L7407" t="n">
        <v>-0.002785671867565685</v>
      </c>
      <c r="M7407" t="n">
        <v>0.07250061341776567</v>
      </c>
      <c r="N7407" t="n">
        <v>0.05866664997348568</v>
      </c>
      <c r="O7407" t="n">
        <v>-0.002159348388377945</v>
      </c>
      <c r="P7407" t="n">
        <v>0.1079942553219593</v>
      </c>
      <c r="Q7407" t="n">
        <v>0.05516266698798505</v>
      </c>
      <c r="R7407" t="n">
        <v>-0.002619099326608964</v>
      </c>
    </row>
    <row r="7408">
      <c r="F7408" t="n">
        <v>0.1002971719443257</v>
      </c>
      <c r="G7408" t="n">
        <v>0.05311157113486113</v>
      </c>
      <c r="H7408" t="n">
        <v>-0.004107559483003294</v>
      </c>
      <c r="J7408" t="n">
        <v>0.03502836559414885</v>
      </c>
      <c r="K7408" t="n">
        <v>0.05950331620905567</v>
      </c>
      <c r="L7408" t="n">
        <v>-0.002781901656508292</v>
      </c>
      <c r="M7408" t="n">
        <v>0.07250005292006473</v>
      </c>
      <c r="N7408" t="n">
        <v>0.0586746623539792</v>
      </c>
      <c r="O7408" t="n">
        <v>-0.002159169072105854</v>
      </c>
      <c r="P7408" t="n">
        <v>0.1079952582771938</v>
      </c>
      <c r="Q7408" t="n">
        <v>0.05517020081303122</v>
      </c>
      <c r="R7408" t="n">
        <v>-0.002616235598633744</v>
      </c>
    </row>
    <row r="7409">
      <c r="F7409" t="n">
        <v>0.1002550749150811</v>
      </c>
      <c r="G7409" t="n">
        <v>0.05311882384155714</v>
      </c>
      <c r="H7409" t="n">
        <v>-0.004107970197880106</v>
      </c>
      <c r="J7409" t="n">
        <v>0.03502829897236313</v>
      </c>
      <c r="K7409" t="n">
        <v>0.05951144174725163</v>
      </c>
      <c r="L7409" t="n">
        <v>-0.002781345331809461</v>
      </c>
      <c r="M7409" t="n">
        <v>0.07254399243905016</v>
      </c>
      <c r="N7409" t="n">
        <v>0.05868267473447271</v>
      </c>
      <c r="O7409" t="n">
        <v>-0.002158953155198643</v>
      </c>
      <c r="P7409" t="n">
        <v>0.1079246760262965</v>
      </c>
      <c r="Q7409" t="n">
        <v>0.05517773463807738</v>
      </c>
      <c r="R7409" t="n">
        <v>-0.002615712456142515</v>
      </c>
    </row>
    <row r="7410">
      <c r="F7410" t="n">
        <v>0.1002557119656126</v>
      </c>
      <c r="G7410" t="n">
        <v>0.05312607654825315</v>
      </c>
      <c r="H7410" t="n">
        <v>-0.004107559483003294</v>
      </c>
      <c r="J7410" t="n">
        <v>0.03501123009453204</v>
      </c>
      <c r="K7410" t="n">
        <v>0.05951956728544759</v>
      </c>
      <c r="L7410" t="n">
        <v>-0.002781901656508292</v>
      </c>
      <c r="M7410" t="n">
        <v>0.07247668238639449</v>
      </c>
      <c r="N7410" t="n">
        <v>0.05869068711496622</v>
      </c>
      <c r="O7410" t="n">
        <v>-0.002159384989013065</v>
      </c>
      <c r="P7410" t="n">
        <v>0.1079614708068534</v>
      </c>
      <c r="Q7410" t="n">
        <v>0.05518526846312354</v>
      </c>
      <c r="R7410" t="n">
        <v>-0.00261597402738813</v>
      </c>
    </row>
    <row r="7411">
      <c r="F7411" t="n">
        <v>0.100284838782019</v>
      </c>
      <c r="G7411" t="n">
        <v>0.05313332925494916</v>
      </c>
      <c r="H7411" t="n">
        <v>-0.004103594383595325</v>
      </c>
      <c r="J7411" t="n">
        <v>0.03501966458243082</v>
      </c>
      <c r="K7411" t="n">
        <v>0.05952769282364357</v>
      </c>
      <c r="L7411" t="n">
        <v>-0.002781901656508292</v>
      </c>
      <c r="M7411" t="n">
        <v>0.07254287181215829</v>
      </c>
      <c r="N7411" t="n">
        <v>0.05869869949545973</v>
      </c>
      <c r="O7411" t="n">
        <v>-0.002159384989013065</v>
      </c>
      <c r="P7411" t="n">
        <v>0.1079982655165142</v>
      </c>
      <c r="Q7411" t="n">
        <v>0.0551928022881697</v>
      </c>
      <c r="R7411" t="n">
        <v>-0.00261597402738813</v>
      </c>
    </row>
    <row r="7412">
      <c r="F7412" t="n">
        <v>0.100256986041675</v>
      </c>
      <c r="G7412" t="n">
        <v>0.05314058196164515</v>
      </c>
      <c r="H7412" t="n">
        <v>-0.004104004702001843</v>
      </c>
      <c r="J7412" t="n">
        <v>0.03501109682774216</v>
      </c>
      <c r="K7412" t="n">
        <v>0.05953581836183953</v>
      </c>
      <c r="L7412" t="n">
        <v>-0.002777850461524827</v>
      </c>
      <c r="M7412" t="n">
        <v>0.07252006189650317</v>
      </c>
      <c r="N7412" t="n">
        <v>0.05870671187595324</v>
      </c>
      <c r="O7412" t="n">
        <v>-0.00215920320530205</v>
      </c>
      <c r="P7412" t="n">
        <v>0.1079634746186212</v>
      </c>
      <c r="Q7412" t="n">
        <v>0.05520033611321586</v>
      </c>
      <c r="R7412" t="n">
        <v>-0.002612846569728979</v>
      </c>
    </row>
    <row r="7413">
      <c r="F7413" t="n">
        <v>0.1003003581101756</v>
      </c>
      <c r="G7413" t="n">
        <v>0.05314783466834117</v>
      </c>
      <c r="H7413" t="n">
        <v>-0.004103184065188806</v>
      </c>
      <c r="J7413" t="n">
        <v>0.03502803238560688</v>
      </c>
      <c r="K7413" t="n">
        <v>0.0595439439000355</v>
      </c>
      <c r="L7413" t="n">
        <v>-0.002777572732024574</v>
      </c>
      <c r="M7413" t="n">
        <v>0.07247500248750874</v>
      </c>
      <c r="N7413" t="n">
        <v>0.05871472425644675</v>
      </c>
      <c r="O7413" t="n">
        <v>-0.002159635089131493</v>
      </c>
      <c r="P7413" t="n">
        <v>0.1080002689853471</v>
      </c>
      <c r="Q7413" t="n">
        <v>0.05520786993826202</v>
      </c>
      <c r="R7413" t="n">
        <v>-0.002612062872497507</v>
      </c>
    </row>
    <row r="7414">
      <c r="F7414" t="n">
        <v>0.1002867502391881</v>
      </c>
      <c r="G7414" t="n">
        <v>0.05315508737503718</v>
      </c>
      <c r="H7414" t="n">
        <v>-0.004104004702001843</v>
      </c>
      <c r="J7414" t="n">
        <v>0.03501946461798794</v>
      </c>
      <c r="K7414" t="n">
        <v>0.05955206943823146</v>
      </c>
      <c r="L7414" t="n">
        <v>-0.002777850461524827</v>
      </c>
      <c r="M7414" t="n">
        <v>0.07251894209971363</v>
      </c>
      <c r="N7414" t="n">
        <v>0.05872273663694026</v>
      </c>
      <c r="O7414" t="n">
        <v>-0.002159419147216772</v>
      </c>
      <c r="P7414" t="n">
        <v>0.1079654773434934</v>
      </c>
      <c r="Q7414" t="n">
        <v>0.05521540376330818</v>
      </c>
      <c r="R7414" t="n">
        <v>-0.002612062872497507</v>
      </c>
    </row>
    <row r="7415">
      <c r="F7415" t="n">
        <v>0.1002731422315717</v>
      </c>
      <c r="G7415" t="n">
        <v>0.05316234008173319</v>
      </c>
      <c r="H7415" t="n">
        <v>-0.004104004702001843</v>
      </c>
      <c r="J7415" t="n">
        <v>0.03501089685400167</v>
      </c>
      <c r="K7415" t="n">
        <v>0.05956019497642742</v>
      </c>
      <c r="L7415" t="n">
        <v>-0.002773519609807433</v>
      </c>
      <c r="M7415" t="n">
        <v>0.0724961327689381</v>
      </c>
      <c r="N7415" t="n">
        <v>0.05873074901743377</v>
      </c>
      <c r="O7415" t="n">
        <v>-0.002159635089131493</v>
      </c>
      <c r="P7415" t="n">
        <v>0.1079664782978285</v>
      </c>
      <c r="Q7415" t="n">
        <v>0.05522293758835434</v>
      </c>
      <c r="R7415" t="n">
        <v>-0.002612846569728979</v>
      </c>
    </row>
    <row r="7416">
      <c r="F7416" t="n">
        <v>0.100288024498298</v>
      </c>
      <c r="G7416" t="n">
        <v>0.05316959278842918</v>
      </c>
      <c r="H7416" t="n">
        <v>-0.004099614005262919</v>
      </c>
      <c r="J7416" t="n">
        <v>0.03501933125975146</v>
      </c>
      <c r="K7416" t="n">
        <v>0.05956832051462339</v>
      </c>
      <c r="L7416" t="n">
        <v>-0.002773242313305752</v>
      </c>
      <c r="M7416" t="n">
        <v>0.07251782278588026</v>
      </c>
      <c r="N7416" t="n">
        <v>0.05873876139792728</v>
      </c>
      <c r="O7416" t="n">
        <v>-0.002159666822616629</v>
      </c>
      <c r="P7416" t="n">
        <v>0.1078958926426591</v>
      </c>
      <c r="Q7416" t="n">
        <v>0.0552304714134005</v>
      </c>
      <c r="R7416" t="n">
        <v>-0.002609456076121322</v>
      </c>
    </row>
    <row r="7417">
      <c r="F7417" t="n">
        <v>0.1002744163441241</v>
      </c>
      <c r="G7417" t="n">
        <v>0.05317684549512519</v>
      </c>
      <c r="H7417" t="n">
        <v>-0.004099614005262919</v>
      </c>
      <c r="J7417" t="n">
        <v>0.03501076348989721</v>
      </c>
      <c r="K7417" t="n">
        <v>0.05957644605281937</v>
      </c>
      <c r="L7417" t="n">
        <v>-0.002772687720302392</v>
      </c>
      <c r="M7417" t="n">
        <v>0.07251726331113423</v>
      </c>
      <c r="N7417" t="n">
        <v>0.05874677377842079</v>
      </c>
      <c r="O7417" t="n">
        <v>-0.002159450855934367</v>
      </c>
      <c r="P7417" t="n">
        <v>0.1079684793892658</v>
      </c>
      <c r="Q7417" t="n">
        <v>0.05523800523844666</v>
      </c>
      <c r="R7417" t="n">
        <v>-0.002609456076121322</v>
      </c>
    </row>
    <row r="7418">
      <c r="F7418" t="n">
        <v>0.1002750533856227</v>
      </c>
      <c r="G7418" t="n">
        <v>0.0531840982018212</v>
      </c>
      <c r="H7418" t="n">
        <v>-0.004099614005262919</v>
      </c>
      <c r="J7418" t="n">
        <v>0.03500219572387769</v>
      </c>
      <c r="K7418" t="n">
        <v>0.05958457159101532</v>
      </c>
      <c r="L7418" t="n">
        <v>-0.002772965016804072</v>
      </c>
      <c r="M7418" t="n">
        <v>0.07247220506749913</v>
      </c>
      <c r="N7418" t="n">
        <v>0.0587547861589143</v>
      </c>
      <c r="O7418" t="n">
        <v>-0.002159450855934367</v>
      </c>
      <c r="P7418" t="n">
        <v>0.1079694795259558</v>
      </c>
      <c r="Q7418" t="n">
        <v>0.05524553906349283</v>
      </c>
      <c r="R7418" t="n">
        <v>-0.002609195182692396</v>
      </c>
    </row>
    <row r="7419">
      <c r="F7419" t="n">
        <v>0.1002756904169502</v>
      </c>
      <c r="G7419" t="n">
        <v>0.05319135090851721</v>
      </c>
      <c r="H7419" t="n">
        <v>-0.004099204084854434</v>
      </c>
      <c r="J7419" t="n">
        <v>0.0350191311507872</v>
      </c>
      <c r="K7419" t="n">
        <v>0.05959269712921129</v>
      </c>
      <c r="L7419" t="n">
        <v>-0.002773242313305752</v>
      </c>
      <c r="M7419" t="n">
        <v>0.0724938953385737</v>
      </c>
      <c r="N7419" t="n">
        <v>0.05876279853940781</v>
      </c>
      <c r="O7419" t="n">
        <v>-0.002159450855934367</v>
      </c>
      <c r="P7419" t="n">
        <v>0.1080062728582772</v>
      </c>
      <c r="Q7419" t="n">
        <v>0.05525307288853898</v>
      </c>
      <c r="R7419" t="n">
        <v>-0.002609456076121322</v>
      </c>
    </row>
    <row r="7420">
      <c r="F7420" t="n">
        <v>0.1002905728982855</v>
      </c>
      <c r="G7420" t="n">
        <v>0.05319860361521321</v>
      </c>
      <c r="H7420" t="n">
        <v>-0.004095208898636106</v>
      </c>
      <c r="J7420" t="n">
        <v>0.03500206231628918</v>
      </c>
      <c r="K7420" t="n">
        <v>0.05960082266740725</v>
      </c>
      <c r="L7420" t="n">
        <v>-0.002769187292807137</v>
      </c>
      <c r="M7420" t="n">
        <v>0.07251558562067659</v>
      </c>
      <c r="N7420" t="n">
        <v>0.05877081091990132</v>
      </c>
      <c r="O7420" t="n">
        <v>-0.002159912090532368</v>
      </c>
      <c r="P7420" t="n">
        <v>0.1079356854117065</v>
      </c>
      <c r="Q7420" t="n">
        <v>0.05526060671358515</v>
      </c>
      <c r="R7420" t="n">
        <v>-0.002606064134172107</v>
      </c>
    </row>
    <row r="7421">
      <c r="F7421" t="n">
        <v>0.1002769644481334</v>
      </c>
      <c r="G7421" t="n">
        <v>0.05320585632190922</v>
      </c>
      <c r="H7421" t="n">
        <v>-0.004094799377746243</v>
      </c>
      <c r="J7421" t="n">
        <v>0.03501899769783104</v>
      </c>
      <c r="K7421" t="n">
        <v>0.05960894820560322</v>
      </c>
      <c r="L7421" t="n">
        <v>-0.002768910429450528</v>
      </c>
      <c r="M7421" t="n">
        <v>0.07253727591426948</v>
      </c>
      <c r="N7421" t="n">
        <v>0.05877882330039483</v>
      </c>
      <c r="O7421" t="n">
        <v>-0.002160344072950474</v>
      </c>
      <c r="P7421" t="n">
        <v>0.1079724782974374</v>
      </c>
      <c r="Q7421" t="n">
        <v>0.05526814053863131</v>
      </c>
      <c r="R7421" t="n">
        <v>-0.002605543025566993</v>
      </c>
    </row>
    <row r="7422">
      <c r="F7422" t="n">
        <v>0.1002918470353295</v>
      </c>
      <c r="G7422" t="n">
        <v>0.05321310902860523</v>
      </c>
      <c r="H7422" t="n">
        <v>-0.004094799377746243</v>
      </c>
      <c r="J7422" t="n">
        <v>0.0350189309574543</v>
      </c>
      <c r="K7422" t="n">
        <v>0.05961707374379918</v>
      </c>
      <c r="L7422" t="n">
        <v>-0.002769187292807137</v>
      </c>
      <c r="M7422" t="n">
        <v>0.07251446777610343</v>
      </c>
      <c r="N7422" t="n">
        <v>0.05878683568088834</v>
      </c>
      <c r="O7422" t="n">
        <v>-0.002160344072950474</v>
      </c>
      <c r="P7422" t="n">
        <v>0.1079376835726907</v>
      </c>
      <c r="Q7422" t="n">
        <v>0.05527567436367746</v>
      </c>
      <c r="R7422" t="n">
        <v>-0.00260580357986955</v>
      </c>
    </row>
    <row r="7423">
      <c r="F7423" t="n">
        <v>0.100278238435757</v>
      </c>
      <c r="G7423" t="n">
        <v>0.05322036173530124</v>
      </c>
      <c r="H7423" t="n">
        <v>-0.004095208898636106</v>
      </c>
      <c r="J7423" t="n">
        <v>0.03500186213526429</v>
      </c>
      <c r="K7423" t="n">
        <v>0.05962519928199515</v>
      </c>
      <c r="L7423" t="n">
        <v>-0.002768910429450528</v>
      </c>
      <c r="M7423" t="n">
        <v>0.07253615820579828</v>
      </c>
      <c r="N7423" t="n">
        <v>0.05879484806138185</v>
      </c>
      <c r="O7423" t="n">
        <v>-0.002160344072950474</v>
      </c>
      <c r="P7423" t="n">
        <v>0.1079028883744249</v>
      </c>
      <c r="Q7423" t="n">
        <v>0.05528320818872362</v>
      </c>
      <c r="R7423" t="n">
        <v>-0.002606064134172107</v>
      </c>
    </row>
    <row r="7424">
      <c r="F7424" t="n">
        <v>0.100278875412635</v>
      </c>
      <c r="G7424" t="n">
        <v>0.05322761444199724</v>
      </c>
      <c r="H7424" t="n">
        <v>-0.00409078945818875</v>
      </c>
      <c r="J7424" t="n">
        <v>0.03501879744922909</v>
      </c>
      <c r="K7424" t="n">
        <v>0.05963332482019112</v>
      </c>
      <c r="L7424" t="n">
        <v>-0.002764300679489651</v>
      </c>
      <c r="M7424" t="n">
        <v>0.07249110131794906</v>
      </c>
      <c r="N7424" t="n">
        <v>0.05880286044187536</v>
      </c>
      <c r="O7424" t="n">
        <v>-0.002160154943190933</v>
      </c>
      <c r="P7424" t="n">
        <v>0.1080112685747714</v>
      </c>
      <c r="Q7424" t="n">
        <v>0.05529074201376979</v>
      </c>
      <c r="R7424" t="n">
        <v>-0.002601890115143608</v>
      </c>
    </row>
    <row r="7425">
      <c r="F7425" t="n">
        <v>0.1002795123779043</v>
      </c>
      <c r="G7425" t="n">
        <v>0.05323486714869325</v>
      </c>
      <c r="H7425" t="n">
        <v>-0.00409078945818875</v>
      </c>
      <c r="J7425" t="n">
        <v>0.03502723170447669</v>
      </c>
      <c r="K7425" t="n">
        <v>0.05964145035838708</v>
      </c>
      <c r="L7425" t="n">
        <v>-0.0027645771095576</v>
      </c>
      <c r="M7425" t="n">
        <v>0.07246829383276066</v>
      </c>
      <c r="N7425" t="n">
        <v>0.05881087282236887</v>
      </c>
      <c r="O7425" t="n">
        <v>-0.002160370958685251</v>
      </c>
      <c r="P7425" t="n">
        <v>0.1079048846925922</v>
      </c>
      <c r="Q7425" t="n">
        <v>0.05529827583881594</v>
      </c>
      <c r="R7425" t="n">
        <v>-0.002602410545209643</v>
      </c>
    </row>
    <row r="7426">
      <c r="F7426" t="n">
        <v>0.1003086410165413</v>
      </c>
      <c r="G7426" t="n">
        <v>0.05324211985538926</v>
      </c>
      <c r="H7426" t="n">
        <v>-0.00409160769790436</v>
      </c>
      <c r="J7426" t="n">
        <v>0.03502716492109786</v>
      </c>
      <c r="K7426" t="n">
        <v>0.05964957589658305</v>
      </c>
      <c r="L7426" t="n">
        <v>-0.0027645771095576</v>
      </c>
      <c r="M7426" t="n">
        <v>0.07253448257846559</v>
      </c>
      <c r="N7426" t="n">
        <v>0.05881888520286239</v>
      </c>
      <c r="O7426" t="n">
        <v>-0.002160370958685251</v>
      </c>
      <c r="P7426" t="n">
        <v>0.1080132649432382</v>
      </c>
      <c r="Q7426" t="n">
        <v>0.0553058096638621</v>
      </c>
      <c r="R7426" t="n">
        <v>-0.002602410545209643</v>
      </c>
    </row>
    <row r="7427">
      <c r="F7427" t="n">
        <v>0.1002807862726588</v>
      </c>
      <c r="G7427" t="n">
        <v>0.05324937256208527</v>
      </c>
      <c r="H7427" t="n">
        <v>-0.004092016817762164</v>
      </c>
      <c r="J7427" t="n">
        <v>0.03502709812879964</v>
      </c>
      <c r="K7427" t="n">
        <v>0.05965770143477901</v>
      </c>
      <c r="L7427" t="n">
        <v>-0.0027645771095576</v>
      </c>
      <c r="M7427" t="n">
        <v>0.07248942640187353</v>
      </c>
      <c r="N7427" t="n">
        <v>0.05882689758335589</v>
      </c>
      <c r="O7427" t="n">
        <v>-0.002160586974179571</v>
      </c>
      <c r="P7427" t="n">
        <v>0.1080142627156188</v>
      </c>
      <c r="Q7427" t="n">
        <v>0.05531334348890827</v>
      </c>
      <c r="R7427" t="n">
        <v>-0.002601890115143608</v>
      </c>
    </row>
    <row r="7428">
      <c r="F7428" t="n">
        <v>0.1002671772316698</v>
      </c>
      <c r="G7428" t="n">
        <v>0.05325662526878127</v>
      </c>
      <c r="H7428" t="n">
        <v>-0.004087581911917979</v>
      </c>
      <c r="J7428" t="n">
        <v>0.03502703132764717</v>
      </c>
      <c r="K7428" t="n">
        <v>0.05966582697297498</v>
      </c>
      <c r="L7428" t="n">
        <v>-0.002760242382725668</v>
      </c>
      <c r="M7428" t="n">
        <v>0.07248886834844689</v>
      </c>
      <c r="N7428" t="n">
        <v>0.05883490996384941</v>
      </c>
      <c r="O7428" t="n">
        <v>-0.002160395372819266</v>
      </c>
      <c r="P7428" t="n">
        <v>0.1079078771117126</v>
      </c>
      <c r="Q7428" t="n">
        <v>0.05532087731395442</v>
      </c>
      <c r="R7428" t="n">
        <v>-0.002598496343828486</v>
      </c>
    </row>
    <row r="7429">
      <c r="F7429" t="n">
        <v>0.1002678140844172</v>
      </c>
      <c r="G7429" t="n">
        <v>0.05326387797547728</v>
      </c>
      <c r="H7429" t="n">
        <v>-0.004086764477279061</v>
      </c>
      <c r="J7429" t="n">
        <v>0.03502696451770557</v>
      </c>
      <c r="K7429" t="n">
        <v>0.05967395251117095</v>
      </c>
      <c r="L7429" t="n">
        <v>-0.002759966386087059</v>
      </c>
      <c r="M7429" t="n">
        <v>0.07246606159065205</v>
      </c>
      <c r="N7429" t="n">
        <v>0.05884292234434291</v>
      </c>
      <c r="O7429" t="n">
        <v>-0.002160827451893829</v>
      </c>
      <c r="P7429" t="n">
        <v>0.1079804629687941</v>
      </c>
      <c r="Q7429" t="n">
        <v>0.05532841113900058</v>
      </c>
      <c r="R7429" t="n">
        <v>-0.002598756219450431</v>
      </c>
    </row>
    <row r="7430">
      <c r="F7430" t="n">
        <v>0.1002684509243593</v>
      </c>
      <c r="G7430" t="n">
        <v>0.05327113068217329</v>
      </c>
      <c r="H7430" t="n">
        <v>-0.004086764477279061</v>
      </c>
      <c r="J7430" t="n">
        <v>0.03500989571989598</v>
      </c>
      <c r="K7430" t="n">
        <v>0.05968207804936691</v>
      </c>
      <c r="L7430" t="n">
        <v>-0.002759966386087059</v>
      </c>
      <c r="M7430" t="n">
        <v>0.07246550384677802</v>
      </c>
      <c r="N7430" t="n">
        <v>0.05885093472483643</v>
      </c>
      <c r="O7430" t="n">
        <v>-0.002160827451893829</v>
      </c>
      <c r="P7430" t="n">
        <v>0.1079814598163515</v>
      </c>
      <c r="Q7430" t="n">
        <v>0.05533594496404675</v>
      </c>
      <c r="R7430" t="n">
        <v>-0.002599275970694321</v>
      </c>
    </row>
    <row r="7431">
      <c r="F7431" t="n">
        <v>0.1002833339123226</v>
      </c>
      <c r="G7431" t="n">
        <v>0.0532783833888693</v>
      </c>
      <c r="H7431" t="n">
        <v>-0.00408717319459852</v>
      </c>
      <c r="J7431" t="n">
        <v>0.03500982890593426</v>
      </c>
      <c r="K7431" t="n">
        <v>0.05969020358756288</v>
      </c>
      <c r="L7431" t="n">
        <v>-0.002759966386087059</v>
      </c>
      <c r="M7431" t="n">
        <v>0.07248719494990968</v>
      </c>
      <c r="N7431" t="n">
        <v>0.05885894710532993</v>
      </c>
      <c r="O7431" t="n">
        <v>-0.002160827451893829</v>
      </c>
      <c r="P7431" t="n">
        <v>0.1079466617223026</v>
      </c>
      <c r="Q7431" t="n">
        <v>0.0553434787890929</v>
      </c>
      <c r="R7431" t="n">
        <v>-0.002599275970694321</v>
      </c>
    </row>
    <row r="7432">
      <c r="F7432" t="n">
        <v>0.100298217014377</v>
      </c>
      <c r="G7432" t="n">
        <v>0.0532856360955653</v>
      </c>
      <c r="H7432" t="n">
        <v>-0.00408313281980474</v>
      </c>
      <c r="J7432" t="n">
        <v>0.03500976208338051</v>
      </c>
      <c r="K7432" t="n">
        <v>0.05969832912575884</v>
      </c>
      <c r="L7432" t="n">
        <v>-0.002755630714981932</v>
      </c>
      <c r="M7432" t="n">
        <v>0.07246438874198688</v>
      </c>
      <c r="N7432" t="n">
        <v>0.05886695948582345</v>
      </c>
      <c r="O7432" t="n">
        <v>-0.002161065498318639</v>
      </c>
      <c r="P7432" t="n">
        <v>0.1079118631533739</v>
      </c>
      <c r="Q7432" t="n">
        <v>0.05535101261413906</v>
      </c>
      <c r="R7432" t="n">
        <v>-0.002595360709746465</v>
      </c>
    </row>
    <row r="7433">
      <c r="F7433" t="n">
        <v>0.1002988539418387</v>
      </c>
      <c r="G7433" t="n">
        <v>0.05329288880226131</v>
      </c>
      <c r="H7433" t="n">
        <v>-0.00408313281980474</v>
      </c>
      <c r="J7433" t="n">
        <v>0.03502669719135029</v>
      </c>
      <c r="K7433" t="n">
        <v>0.0597064546639548</v>
      </c>
      <c r="L7433" t="n">
        <v>-0.00275590627805343</v>
      </c>
      <c r="M7433" t="n">
        <v>0.07248607998991818</v>
      </c>
      <c r="N7433" t="n">
        <v>0.05887497186631697</v>
      </c>
      <c r="O7433" t="n">
        <v>-0.002161065498318639</v>
      </c>
      <c r="P7433" t="n">
        <v>0.1079486538402101</v>
      </c>
      <c r="Q7433" t="n">
        <v>0.05535854643918523</v>
      </c>
      <c r="R7433" t="n">
        <v>-0.002595360709746465</v>
      </c>
    </row>
    <row r="7434">
      <c r="F7434" t="n">
        <v>0.1003137372076593</v>
      </c>
      <c r="G7434" t="n">
        <v>0.05330014150895732</v>
      </c>
      <c r="H7434" t="n">
        <v>-0.00408313281980474</v>
      </c>
      <c r="J7434" t="n">
        <v>0.0350096284127573</v>
      </c>
      <c r="K7434" t="n">
        <v>0.05971458020215078</v>
      </c>
      <c r="L7434" t="n">
        <v>-0.002756181841124929</v>
      </c>
      <c r="M7434" t="n">
        <v>0.07248552270290679</v>
      </c>
      <c r="N7434" t="n">
        <v>0.05888298424681047</v>
      </c>
      <c r="O7434" t="n">
        <v>-0.00216063337164431</v>
      </c>
      <c r="P7434" t="n">
        <v>0.1079496494852293</v>
      </c>
      <c r="Q7434" t="n">
        <v>0.05536608026423138</v>
      </c>
      <c r="R7434" t="n">
        <v>-0.002595879781888414</v>
      </c>
    </row>
    <row r="7435">
      <c r="F7435" t="n">
        <v>0.100285881339415</v>
      </c>
      <c r="G7435" t="n">
        <v>0.05330739421565333</v>
      </c>
      <c r="H7435" t="n">
        <v>-0.004083541133086721</v>
      </c>
      <c r="J7435" t="n">
        <v>0.03501806252097454</v>
      </c>
      <c r="K7435" t="n">
        <v>0.05972270574034674</v>
      </c>
      <c r="L7435" t="n">
        <v>-0.00275590627805343</v>
      </c>
      <c r="M7435" t="n">
        <v>0.07250721404167249</v>
      </c>
      <c r="N7435" t="n">
        <v>0.05889099662730399</v>
      </c>
      <c r="O7435" t="n">
        <v>-0.002161065498318639</v>
      </c>
      <c r="P7435" t="n">
        <v>0.1079506448540175</v>
      </c>
      <c r="Q7435" t="n">
        <v>0.05537361408927755</v>
      </c>
      <c r="R7435" t="n">
        <v>-0.002592223013804534</v>
      </c>
    </row>
    <row r="7436">
      <c r="F7436" t="n">
        <v>0.1003007646406679</v>
      </c>
      <c r="G7436" t="n">
        <v>0.05331464692234933</v>
      </c>
      <c r="H7436" t="n">
        <v>-0.004079485432930467</v>
      </c>
      <c r="J7436" t="n">
        <v>0.03501799565801807</v>
      </c>
      <c r="K7436" t="n">
        <v>0.05973083127854271</v>
      </c>
      <c r="L7436" t="n">
        <v>-0.002751568824639589</v>
      </c>
      <c r="M7436" t="n">
        <v>0.07248440851697655</v>
      </c>
      <c r="N7436" t="n">
        <v>0.05889900900779749</v>
      </c>
      <c r="O7436" t="n">
        <v>-0.00216065284499982</v>
      </c>
      <c r="P7436" t="n">
        <v>0.1079874351103629</v>
      </c>
      <c r="Q7436" t="n">
        <v>0.05538114791432371</v>
      </c>
      <c r="R7436" t="n">
        <v>-0.002591963817422792</v>
      </c>
    </row>
    <row r="7437">
      <c r="F7437" t="n">
        <v>0.1003156480547987</v>
      </c>
      <c r="G7437" t="n">
        <v>0.05332189962904534</v>
      </c>
      <c r="H7437" t="n">
        <v>-0.00407866961742543</v>
      </c>
      <c r="J7437" t="n">
        <v>0.03500092690122546</v>
      </c>
      <c r="K7437" t="n">
        <v>0.05973895681673867</v>
      </c>
      <c r="L7437" t="n">
        <v>-0.002751018565900536</v>
      </c>
      <c r="M7437" t="n">
        <v>0.0724616032337454</v>
      </c>
      <c r="N7437" t="n">
        <v>0.05890702138829101</v>
      </c>
      <c r="O7437" t="n">
        <v>-0.002161085018786198</v>
      </c>
      <c r="P7437" t="n">
        <v>0.1079884300255519</v>
      </c>
      <c r="Q7437" t="n">
        <v>0.05538868173936986</v>
      </c>
      <c r="R7437" t="n">
        <v>-0.002591963817422792</v>
      </c>
    </row>
    <row r="7438">
      <c r="F7438" t="n">
        <v>0.1003162849747125</v>
      </c>
      <c r="G7438" t="n">
        <v>0.05332915233574135</v>
      </c>
      <c r="H7438" t="n">
        <v>-0.004079077525177948</v>
      </c>
      <c r="J7438" t="n">
        <v>0.03501786190736825</v>
      </c>
      <c r="K7438" t="n">
        <v>0.05974708235493463</v>
      </c>
      <c r="L7438" t="n">
        <v>-0.002751568824639589</v>
      </c>
      <c r="M7438" t="n">
        <v>0.07246104652184981</v>
      </c>
      <c r="N7438" t="n">
        <v>0.05891503376878452</v>
      </c>
      <c r="O7438" t="n">
        <v>-0.002160868931893009</v>
      </c>
      <c r="P7438" t="n">
        <v>0.1079178339380036</v>
      </c>
      <c r="Q7438" t="n">
        <v>0.05539621556441603</v>
      </c>
      <c r="R7438" t="n">
        <v>-0.002592482210186276</v>
      </c>
    </row>
    <row r="7439">
      <c r="F7439" t="n">
        <v>0.1002741818680744</v>
      </c>
      <c r="G7439" t="n">
        <v>0.05333640504243736</v>
      </c>
      <c r="H7439" t="n">
        <v>-0.004079893340682984</v>
      </c>
      <c r="J7439" t="n">
        <v>0.03501779501980513</v>
      </c>
      <c r="K7439" t="n">
        <v>0.05975520789313059</v>
      </c>
      <c r="L7439" t="n">
        <v>-0.002751293695270063</v>
      </c>
      <c r="M7439" t="n">
        <v>0.07250498648850581</v>
      </c>
      <c r="N7439" t="n">
        <v>0.05892304614927803</v>
      </c>
      <c r="O7439" t="n">
        <v>-0.002160868931893009</v>
      </c>
      <c r="P7439" t="n">
        <v>0.1080262144874486</v>
      </c>
      <c r="Q7439" t="n">
        <v>0.05540374938946219</v>
      </c>
      <c r="R7439" t="n">
        <v>-0.00259170462104105</v>
      </c>
    </row>
    <row r="7440">
      <c r="F7440" t="n">
        <v>0.1002890653009932</v>
      </c>
      <c r="G7440" t="n">
        <v>0.05334365774913336</v>
      </c>
      <c r="H7440" t="n">
        <v>-0.004075414882969108</v>
      </c>
      <c r="J7440" t="n">
        <v>0.0350092272014499</v>
      </c>
      <c r="K7440" t="n">
        <v>0.05976333343132657</v>
      </c>
      <c r="L7440" t="n">
        <v>-0.002747230051582844</v>
      </c>
      <c r="M7440" t="n">
        <v>0.07245993349120933</v>
      </c>
      <c r="N7440" t="n">
        <v>0.05893105852977154</v>
      </c>
      <c r="O7440" t="n">
        <v>-0.002161102045792305</v>
      </c>
      <c r="P7440" t="n">
        <v>0.107919821985522</v>
      </c>
      <c r="Q7440" t="n">
        <v>0.05541128321450834</v>
      </c>
      <c r="R7440" t="n">
        <v>-0.002588824415393353</v>
      </c>
    </row>
    <row r="7441">
      <c r="F7441" t="n">
        <v>0.1003181956437005</v>
      </c>
      <c r="G7441" t="n">
        <v>0.05335091045582937</v>
      </c>
      <c r="H7441" t="n">
        <v>-0.004074599881492661</v>
      </c>
      <c r="J7441" t="n">
        <v>0.0350176612205281</v>
      </c>
      <c r="K7441" t="n">
        <v>0.05977145896952254</v>
      </c>
      <c r="L7441" t="n">
        <v>-0.00274695535604724</v>
      </c>
      <c r="M7441" t="n">
        <v>0.0725261216609146</v>
      </c>
      <c r="N7441" t="n">
        <v>0.05893907091026505</v>
      </c>
      <c r="O7441" t="n">
        <v>-0.002161534266201463</v>
      </c>
      <c r="P7441" t="n">
        <v>0.107992406915475</v>
      </c>
      <c r="Q7441" t="n">
        <v>0.05541881703955451</v>
      </c>
      <c r="R7441" t="n">
        <v>-0.002588824415393353</v>
      </c>
    </row>
    <row r="7442">
      <c r="F7442" t="n">
        <v>0.1003188325023134</v>
      </c>
      <c r="G7442" t="n">
        <v>0.05335816316252538</v>
      </c>
      <c r="H7442" t="n">
        <v>-0.004074599881492661</v>
      </c>
      <c r="J7442" t="n">
        <v>0.03500059249026446</v>
      </c>
      <c r="K7442" t="n">
        <v>0.0597795845077185</v>
      </c>
      <c r="L7442" t="n">
        <v>-0.002746680660511635</v>
      </c>
      <c r="M7442" t="n">
        <v>0.07248106909451069</v>
      </c>
      <c r="N7442" t="n">
        <v>0.05894708329075856</v>
      </c>
      <c r="O7442" t="n">
        <v>-0.002160885935587725</v>
      </c>
      <c r="P7442" t="n">
        <v>0.1080291962046851</v>
      </c>
      <c r="Q7442" t="n">
        <v>0.05542635086460067</v>
      </c>
      <c r="R7442" t="n">
        <v>-0.002588565558837469</v>
      </c>
    </row>
    <row r="7443">
      <c r="F7443" t="n">
        <v>0.1003052224197777</v>
      </c>
      <c r="G7443" t="n">
        <v>0.05336541586922139</v>
      </c>
      <c r="H7443" t="n">
        <v>-0.00407582238370733</v>
      </c>
      <c r="J7443" t="n">
        <v>0.03502602829213272</v>
      </c>
      <c r="K7443" t="n">
        <v>0.05978771004591446</v>
      </c>
      <c r="L7443" t="n">
        <v>-0.002747230051582844</v>
      </c>
      <c r="M7443" t="n">
        <v>0.0724582649344962</v>
      </c>
      <c r="N7443" t="n">
        <v>0.05895509567125207</v>
      </c>
      <c r="O7443" t="n">
        <v>-0.002160885935587725</v>
      </c>
      <c r="P7443" t="n">
        <v>0.1079585978352672</v>
      </c>
      <c r="Q7443" t="n">
        <v>0.05543388468964682</v>
      </c>
      <c r="R7443" t="n">
        <v>-0.002588824415393353</v>
      </c>
    </row>
    <row r="7444">
      <c r="F7444" t="n">
        <v>0.1002773652048441</v>
      </c>
      <c r="G7444" t="n">
        <v>0.05337266857591739</v>
      </c>
      <c r="H7444" t="n">
        <v>-0.00407132955472253</v>
      </c>
      <c r="J7444" t="n">
        <v>0.03501746046221221</v>
      </c>
      <c r="K7444" t="n">
        <v>0.05979583558411043</v>
      </c>
      <c r="L7444" t="n">
        <v>-0.002742615726409253</v>
      </c>
      <c r="M7444" t="n">
        <v>0.07250220500582549</v>
      </c>
      <c r="N7444" t="n">
        <v>0.05896310805174558</v>
      </c>
      <c r="O7444" t="n">
        <v>-0.002161332705569141</v>
      </c>
      <c r="P7444" t="n">
        <v>0.1079595907086999</v>
      </c>
      <c r="Q7444" t="n">
        <v>0.05544141851469299</v>
      </c>
      <c r="R7444" t="n">
        <v>-0.00258516595034856</v>
      </c>
    </row>
    <row r="7445">
      <c r="F7445" t="n">
        <v>0.1002780018239605</v>
      </c>
      <c r="G7445" t="n">
        <v>0.05337992128261339</v>
      </c>
      <c r="H7445" t="n">
        <v>-0.004070515370230034</v>
      </c>
      <c r="J7445" t="n">
        <v>0.03500039174866637</v>
      </c>
      <c r="K7445" t="n">
        <v>0.05980396112230639</v>
      </c>
      <c r="L7445" t="n">
        <v>-0.002743164249554534</v>
      </c>
      <c r="M7445" t="n">
        <v>0.07247940116792467</v>
      </c>
      <c r="N7445" t="n">
        <v>0.05897112043223909</v>
      </c>
      <c r="O7445" t="n">
        <v>-0.002161764972110255</v>
      </c>
      <c r="P7445" t="n">
        <v>0.1079963793621706</v>
      </c>
      <c r="Q7445" t="n">
        <v>0.05544895233973915</v>
      </c>
      <c r="R7445" t="n">
        <v>-0.002585424466943595</v>
      </c>
    </row>
    <row r="7446">
      <c r="F7446" t="n">
        <v>0.1003071326588968</v>
      </c>
      <c r="G7446" t="n">
        <v>0.05338717398930941</v>
      </c>
      <c r="H7446" t="n">
        <v>-0.00407132955472253</v>
      </c>
      <c r="J7446" t="n">
        <v>0.03501732658449443</v>
      </c>
      <c r="K7446" t="n">
        <v>0.05981208666050236</v>
      </c>
      <c r="L7446" t="n">
        <v>-0.002742889987981893</v>
      </c>
      <c r="M7446" t="n">
        <v>0.07247884545961997</v>
      </c>
      <c r="N7446" t="n">
        <v>0.0589791328127326</v>
      </c>
      <c r="O7446" t="n">
        <v>-0.002161116572298585</v>
      </c>
      <c r="P7446" t="n">
        <v>0.1079615756204823</v>
      </c>
      <c r="Q7446" t="n">
        <v>0.0554564861647853</v>
      </c>
      <c r="R7446" t="n">
        <v>-0.00258568298353863</v>
      </c>
    </row>
    <row r="7447">
      <c r="F7447" t="n">
        <v>0.1002935221919331</v>
      </c>
      <c r="G7447" t="n">
        <v>0.05339442669600541</v>
      </c>
      <c r="H7447" t="n">
        <v>-0.004066416155143139</v>
      </c>
      <c r="J7447" t="n">
        <v>0.03500025788242705</v>
      </c>
      <c r="K7447" t="n">
        <v>0.05982021219869833</v>
      </c>
      <c r="L7447" t="n">
        <v>-0.002742341464836612</v>
      </c>
      <c r="M7447" t="n">
        <v>0.07252278554361238</v>
      </c>
      <c r="N7447" t="n">
        <v>0.05898714519322611</v>
      </c>
      <c r="O7447" t="n">
        <v>-0.002161116572298585</v>
      </c>
      <c r="P7447" t="n">
        <v>0.1079625676584197</v>
      </c>
      <c r="Q7447" t="n">
        <v>0.05546401998983147</v>
      </c>
      <c r="R7447" t="n">
        <v>-0.00258568298353863</v>
      </c>
    </row>
    <row r="7448">
      <c r="F7448" t="n">
        <v>0.1002799115805222</v>
      </c>
      <c r="G7448" t="n">
        <v>0.05340167940270141</v>
      </c>
      <c r="H7448" t="n">
        <v>-0.004066416155143139</v>
      </c>
      <c r="J7448" t="n">
        <v>0.03502569354549268</v>
      </c>
      <c r="K7448" t="n">
        <v>0.05982833773689429</v>
      </c>
      <c r="L7448" t="n">
        <v>-0.002738001007968346</v>
      </c>
      <c r="M7448" t="n">
        <v>0.07252222999328459</v>
      </c>
      <c r="N7448" t="n">
        <v>0.05899515757371962</v>
      </c>
      <c r="O7448" t="n">
        <v>-0.002161777059540807</v>
      </c>
      <c r="P7448" t="n">
        <v>0.1079993557733884</v>
      </c>
      <c r="Q7448" t="n">
        <v>0.05547155381487763</v>
      </c>
      <c r="R7448" t="n">
        <v>-0.002582023184814952</v>
      </c>
    </row>
    <row r="7449">
      <c r="F7449" t="n">
        <v>0.1003090427460859</v>
      </c>
      <c r="G7449" t="n">
        <v>0.05340893210939743</v>
      </c>
      <c r="H7449" t="n">
        <v>-0.004067636201994367</v>
      </c>
      <c r="J7449" t="n">
        <v>0.0350086248484744</v>
      </c>
      <c r="K7449" t="n">
        <v>0.05983646327509026</v>
      </c>
      <c r="L7449" t="n">
        <v>-0.002738001007968346</v>
      </c>
      <c r="M7449" t="n">
        <v>0.07252167457815334</v>
      </c>
      <c r="N7449" t="n">
        <v>0.05900316995421313</v>
      </c>
      <c r="O7449" t="n">
        <v>-0.002161560903450462</v>
      </c>
      <c r="P7449" t="n">
        <v>0.1079645508973567</v>
      </c>
      <c r="Q7449" t="n">
        <v>0.05547908763992378</v>
      </c>
      <c r="R7449" t="n">
        <v>-0.00258176500831412</v>
      </c>
    </row>
    <row r="7450">
      <c r="F7450" t="n">
        <v>0.1002811846651784</v>
      </c>
      <c r="G7450" t="n">
        <v>0.05341618481609343</v>
      </c>
      <c r="H7450" t="n">
        <v>-0.004067229519710625</v>
      </c>
      <c r="J7450" t="n">
        <v>0.03500005702660926</v>
      </c>
      <c r="K7450" t="n">
        <v>0.05984458881328622</v>
      </c>
      <c r="L7450" t="n">
        <v>-0.002738274835451891</v>
      </c>
      <c r="M7450" t="n">
        <v>0.07247662397384877</v>
      </c>
      <c r="N7450" t="n">
        <v>0.05901118233470665</v>
      </c>
      <c r="O7450" t="n">
        <v>-0.002161777059540807</v>
      </c>
      <c r="P7450" t="n">
        <v>0.1080013386521538</v>
      </c>
      <c r="Q7450" t="n">
        <v>0.05548662146496994</v>
      </c>
      <c r="R7450" t="n">
        <v>-0.002582281361315783</v>
      </c>
    </row>
    <row r="7451">
      <c r="F7451" t="n">
        <v>0.1002960686154087</v>
      </c>
      <c r="G7451" t="n">
        <v>0.05342343752278945</v>
      </c>
      <c r="H7451" t="n">
        <v>-0.004067229519710625</v>
      </c>
      <c r="J7451" t="n">
        <v>0.03502549260714741</v>
      </c>
      <c r="K7451" t="n">
        <v>0.05985271435148218</v>
      </c>
      <c r="L7451" t="n">
        <v>-0.002738274835451891</v>
      </c>
      <c r="M7451" t="n">
        <v>0.07252056415518002</v>
      </c>
      <c r="N7451" t="n">
        <v>0.05901919471520015</v>
      </c>
      <c r="O7451" t="n">
        <v>-0.002161777059540807</v>
      </c>
      <c r="P7451" t="n">
        <v>0.1080023296723042</v>
      </c>
      <c r="Q7451" t="n">
        <v>0.05549415529001611</v>
      </c>
      <c r="R7451" t="n">
        <v>-0.002582281361315783</v>
      </c>
    </row>
    <row r="7452">
      <c r="F7452" t="n">
        <v>0.1003252001730681</v>
      </c>
      <c r="G7452" t="n">
        <v>0.05343069022948545</v>
      </c>
      <c r="H7452" t="n">
        <v>-0.004063521120311136</v>
      </c>
      <c r="J7452" t="n">
        <v>0.03501692477063668</v>
      </c>
      <c r="K7452" t="n">
        <v>0.05986083988967816</v>
      </c>
      <c r="L7452" t="n">
        <v>-0.002734206105542175</v>
      </c>
      <c r="M7452" t="n">
        <v>0.07245326649397407</v>
      </c>
      <c r="N7452" t="n">
        <v>0.05902720709569367</v>
      </c>
      <c r="O7452" t="n">
        <v>-0.002161786631663208</v>
      </c>
      <c r="P7452" t="n">
        <v>0.1080033204126916</v>
      </c>
      <c r="Q7452" t="n">
        <v>0.05550168911506227</v>
      </c>
      <c r="R7452" t="n">
        <v>-0.002578104912817304</v>
      </c>
    </row>
    <row r="7453">
      <c r="F7453" t="n">
        <v>0.100283094157794</v>
      </c>
      <c r="G7453" t="n">
        <v>0.05343794293618145</v>
      </c>
      <c r="H7453" t="n">
        <v>-0.004062708578595416</v>
      </c>
      <c r="J7453" t="n">
        <v>0.03501685777599141</v>
      </c>
      <c r="K7453" t="n">
        <v>0.05986896542787412</v>
      </c>
      <c r="L7453" t="n">
        <v>-0.002734479498813402</v>
      </c>
      <c r="M7453" t="n">
        <v>0.07245271179030546</v>
      </c>
      <c r="N7453" t="n">
        <v>0.05903521947618717</v>
      </c>
      <c r="O7453" t="n">
        <v>-0.002162002810326375</v>
      </c>
      <c r="P7453" t="n">
        <v>0.1079685140217076</v>
      </c>
      <c r="Q7453" t="n">
        <v>0.05550922294010843</v>
      </c>
      <c r="R7453" t="n">
        <v>-0.002578878421642032</v>
      </c>
    </row>
    <row r="7454">
      <c r="F7454" t="n">
        <v>0.1003122258695412</v>
      </c>
      <c r="G7454" t="n">
        <v>0.05344519564287747</v>
      </c>
      <c r="H7454" t="n">
        <v>-0.004062302307737557</v>
      </c>
      <c r="J7454" t="n">
        <v>0.03501679077418576</v>
      </c>
      <c r="K7454" t="n">
        <v>0.05987709096607009</v>
      </c>
      <c r="L7454" t="n">
        <v>-0.002734479498813402</v>
      </c>
      <c r="M7454" t="n">
        <v>0.0725188995453159</v>
      </c>
      <c r="N7454" t="n">
        <v>0.05904323185668069</v>
      </c>
      <c r="O7454" t="n">
        <v>-0.002162002810326375</v>
      </c>
      <c r="P7454" t="n">
        <v>0.1079695041029424</v>
      </c>
      <c r="Q7454" t="n">
        <v>0.05551675676515459</v>
      </c>
      <c r="R7454" t="n">
        <v>-0.002578104912817304</v>
      </c>
    </row>
    <row r="7455">
      <c r="F7455" t="n">
        <v>0.100298614749647</v>
      </c>
      <c r="G7455" t="n">
        <v>0.05345244834957347</v>
      </c>
      <c r="H7455" t="n">
        <v>-0.004062708578595416</v>
      </c>
      <c r="J7455" t="n">
        <v>0.03500822294299057</v>
      </c>
      <c r="K7455" t="n">
        <v>0.05988521650426605</v>
      </c>
      <c r="L7455" t="n">
        <v>-0.002734206105542175</v>
      </c>
      <c r="M7455" t="n">
        <v>0.07245160279523219</v>
      </c>
      <c r="N7455" t="n">
        <v>0.05905124423717421</v>
      </c>
      <c r="O7455" t="n">
        <v>-0.002161570453000042</v>
      </c>
      <c r="P7455" t="n">
        <v>0.1080062909532142</v>
      </c>
      <c r="Q7455" t="n">
        <v>0.05552429059020075</v>
      </c>
      <c r="R7455" t="n">
        <v>-0.002578620585367123</v>
      </c>
    </row>
    <row r="7456">
      <c r="F7456" t="n">
        <v>0.1002992512362165</v>
      </c>
      <c r="G7456" t="n">
        <v>0.05345970105626947</v>
      </c>
      <c r="H7456" t="n">
        <v>-0.004058985615470376</v>
      </c>
      <c r="J7456" t="n">
        <v>0.03500815593376047</v>
      </c>
      <c r="K7456" t="n">
        <v>0.05989334204246202</v>
      </c>
      <c r="L7456" t="n">
        <v>-0.002729316427023615</v>
      </c>
      <c r="M7456" t="n">
        <v>0.07247329583426035</v>
      </c>
      <c r="N7456" t="n">
        <v>0.05905925661766771</v>
      </c>
      <c r="O7456" t="n">
        <v>-0.002162442284410811</v>
      </c>
      <c r="P7456" t="n">
        <v>0.1079356862758032</v>
      </c>
      <c r="Q7456" t="n">
        <v>0.05553182441524691</v>
      </c>
      <c r="R7456" t="n">
        <v>-0.002575216684959804</v>
      </c>
    </row>
    <row r="7457">
      <c r="F7457" t="n">
        <v>0.1003141355199559</v>
      </c>
      <c r="G7457" t="n">
        <v>0.05346695376296549</v>
      </c>
      <c r="H7457" t="n">
        <v>-0.004058173899518877</v>
      </c>
      <c r="J7457" t="n">
        <v>0.03502509053534955</v>
      </c>
      <c r="K7457" t="n">
        <v>0.05990146758065797</v>
      </c>
      <c r="L7457" t="n">
        <v>-0.002730135303839404</v>
      </c>
      <c r="M7457" t="n">
        <v>0.07247274162683828</v>
      </c>
      <c r="N7457" t="n">
        <v>0.05906726899816123</v>
      </c>
      <c r="O7457" t="n">
        <v>-0.002162442284410811</v>
      </c>
      <c r="P7457" t="n">
        <v>0.1079366754164354</v>
      </c>
      <c r="Q7457" t="n">
        <v>0.05553935824029307</v>
      </c>
      <c r="R7457" t="n">
        <v>-0.002575216684959804</v>
      </c>
    </row>
    <row r="7458">
      <c r="F7458" t="n">
        <v>0.1003005241512901</v>
      </c>
      <c r="G7458" t="n">
        <v>0.05347420646966149</v>
      </c>
      <c r="H7458" t="n">
        <v>-0.004058985615470376</v>
      </c>
      <c r="J7458" t="n">
        <v>0.03499952109228298</v>
      </c>
      <c r="K7458" t="n">
        <v>0.05990959311885395</v>
      </c>
      <c r="L7458" t="n">
        <v>-0.002729316427023615</v>
      </c>
      <c r="M7458" t="n">
        <v>0.07249443477716461</v>
      </c>
      <c r="N7458" t="n">
        <v>0.05907528137865473</v>
      </c>
      <c r="O7458" t="n">
        <v>-0.002162226083422568</v>
      </c>
      <c r="P7458" t="n">
        <v>0.1080450563146106</v>
      </c>
      <c r="Q7458" t="n">
        <v>0.05554689206533923</v>
      </c>
      <c r="R7458" t="n">
        <v>-0.002575474180878708</v>
      </c>
    </row>
    <row r="7459">
      <c r="F7459" t="n">
        <v>0.1003011605793151</v>
      </c>
      <c r="G7459" t="n">
        <v>0.05348145917635751</v>
      </c>
      <c r="H7459" t="n">
        <v>-0.004059391473446125</v>
      </c>
      <c r="J7459" t="n">
        <v>0.03501645566003117</v>
      </c>
      <c r="K7459" t="n">
        <v>0.05991771865704992</v>
      </c>
      <c r="L7459" t="n">
        <v>-0.002729862344900807</v>
      </c>
      <c r="M7459" t="n">
        <v>0.07244938646603366</v>
      </c>
      <c r="N7459" t="n">
        <v>0.05908329375914825</v>
      </c>
      <c r="O7459" t="n">
        <v>-0.002161793681446081</v>
      </c>
      <c r="P7459" t="n">
        <v>0.1080460451897528</v>
      </c>
      <c r="Q7459" t="n">
        <v>0.05555442589038539</v>
      </c>
      <c r="R7459" t="n">
        <v>-0.0025749591890409</v>
      </c>
    </row>
    <row r="7460">
      <c r="F7460" t="n">
        <v>0.1003302930020932</v>
      </c>
      <c r="G7460" t="n">
        <v>0.05348871188305351</v>
      </c>
      <c r="H7460" t="n">
        <v>-0.004054031001992683</v>
      </c>
      <c r="J7460" t="n">
        <v>0.0350248894054136</v>
      </c>
      <c r="K7460" t="n">
        <v>0.05992584419524588</v>
      </c>
      <c r="L7460" t="n">
        <v>-0.002724972361132909</v>
      </c>
      <c r="M7460" t="n">
        <v>0.07249332694821056</v>
      </c>
      <c r="N7460" t="n">
        <v>0.05909130613964175</v>
      </c>
      <c r="O7460" t="n">
        <v>-0.002162446871055553</v>
      </c>
      <c r="P7460" t="n">
        <v>0.108011236239585</v>
      </c>
      <c r="Q7460" t="n">
        <v>0.05556195971543156</v>
      </c>
      <c r="R7460" t="n">
        <v>-0.002571297189083786</v>
      </c>
    </row>
    <row r="7461">
      <c r="F7461" t="n">
        <v>0.1003309295171682</v>
      </c>
      <c r="G7461" t="n">
        <v>0.05349596458974951</v>
      </c>
      <c r="H7461" t="n">
        <v>-0.004054031001992683</v>
      </c>
      <c r="J7461" t="n">
        <v>0.03499932000236899</v>
      </c>
      <c r="K7461" t="n">
        <v>0.05993396973344184</v>
      </c>
      <c r="L7461" t="n">
        <v>-0.002724972361132909</v>
      </c>
      <c r="M7461" t="n">
        <v>0.07251502029656168</v>
      </c>
      <c r="N7461" t="n">
        <v>0.05909931852013526</v>
      </c>
      <c r="O7461" t="n">
        <v>-0.002162230647990754</v>
      </c>
      <c r="P7461" t="n">
        <v>0.1079406291674669</v>
      </c>
      <c r="Q7461" t="n">
        <v>0.05556949354047771</v>
      </c>
      <c r="R7461" t="n">
        <v>-0.002571297189083786</v>
      </c>
    </row>
    <row r="7462">
      <c r="F7462" t="n">
        <v>0.100331566011766</v>
      </c>
      <c r="G7462" t="n">
        <v>0.05350321729644553</v>
      </c>
      <c r="H7462" t="n">
        <v>-0.004055247332926375</v>
      </c>
      <c r="J7462" t="n">
        <v>0.03500775373440809</v>
      </c>
      <c r="K7462" t="n">
        <v>0.0599420952716378</v>
      </c>
      <c r="L7462" t="n">
        <v>-0.002725244885621471</v>
      </c>
      <c r="M7462" t="n">
        <v>0.07251446667764855</v>
      </c>
      <c r="N7462" t="n">
        <v>0.05910733090062878</v>
      </c>
      <c r="O7462" t="n">
        <v>-0.002162014424925955</v>
      </c>
      <c r="P7462" t="n">
        <v>0.10794161690132</v>
      </c>
      <c r="Q7462" t="n">
        <v>0.05557702736552387</v>
      </c>
      <c r="R7462" t="n">
        <v>-0.002571297189083786</v>
      </c>
    </row>
    <row r="7463">
      <c r="F7463" t="n">
        <v>0.1002894578907959</v>
      </c>
      <c r="G7463" t="n">
        <v>0.05351047000314153</v>
      </c>
      <c r="H7463" t="n">
        <v>-0.004054031001992683</v>
      </c>
      <c r="J7463" t="n">
        <v>0.03500768667779508</v>
      </c>
      <c r="K7463" t="n">
        <v>0.05995022080983377</v>
      </c>
      <c r="L7463" t="n">
        <v>-0.002725244885621471</v>
      </c>
      <c r="M7463" t="n">
        <v>0.07246941931601691</v>
      </c>
      <c r="N7463" t="n">
        <v>0.05911534328112228</v>
      </c>
      <c r="O7463" t="n">
        <v>-0.002162446871055553</v>
      </c>
      <c r="P7463" t="n">
        <v>0.1079784021934183</v>
      </c>
      <c r="Q7463" t="n">
        <v>0.05558456119057004</v>
      </c>
      <c r="R7463" t="n">
        <v>-0.002572068655387141</v>
      </c>
    </row>
    <row r="7464">
      <c r="F7464" t="n">
        <v>0.1002900941528227</v>
      </c>
      <c r="G7464" t="n">
        <v>0.05351772270983753</v>
      </c>
      <c r="H7464" t="n">
        <v>-0.004050683742407469</v>
      </c>
      <c r="J7464" t="n">
        <v>0.03501612037663498</v>
      </c>
      <c r="K7464" t="n">
        <v>0.05995834634802975</v>
      </c>
      <c r="L7464" t="n">
        <v>-0.002720627150420484</v>
      </c>
      <c r="M7464" t="n">
        <v>0.07244661920385409</v>
      </c>
      <c r="N7464" t="n">
        <v>0.0591233556616158</v>
      </c>
      <c r="O7464" t="n">
        <v>-0.002162232675667383</v>
      </c>
      <c r="P7464" t="n">
        <v>0.1080151874007901</v>
      </c>
      <c r="Q7464" t="n">
        <v>0.05559209501561618</v>
      </c>
      <c r="R7464" t="n">
        <v>-0.002568405046705478</v>
      </c>
    </row>
    <row r="7465">
      <c r="F7465" t="n">
        <v>0.1003192270447531</v>
      </c>
      <c r="G7465" t="n">
        <v>0.05352497541653354</v>
      </c>
      <c r="H7465" t="n">
        <v>-0.004050683742407469</v>
      </c>
      <c r="J7465" t="n">
        <v>0.03499905178985402</v>
      </c>
      <c r="K7465" t="n">
        <v>0.0599664718862257</v>
      </c>
      <c r="L7465" t="n">
        <v>-0.002720627150420484</v>
      </c>
      <c r="M7465" t="n">
        <v>0.07251280666947674</v>
      </c>
      <c r="N7465" t="n">
        <v>0.0591313680421093</v>
      </c>
      <c r="O7465" t="n">
        <v>-0.002162881410343551</v>
      </c>
      <c r="P7465" t="n">
        <v>0.107980376447855</v>
      </c>
      <c r="Q7465" t="n">
        <v>0.05559962884066235</v>
      </c>
      <c r="R7465" t="n">
        <v>-0.002568405046705478</v>
      </c>
    </row>
    <row r="7466">
      <c r="F7466" t="n">
        <v>0.1002913666130673</v>
      </c>
      <c r="G7466" t="n">
        <v>0.05353222812322955</v>
      </c>
      <c r="H7466" t="n">
        <v>-0.004049873686664562</v>
      </c>
      <c r="J7466" t="n">
        <v>0.03501598621771211</v>
      </c>
      <c r="K7466" t="n">
        <v>0.05997459742442167</v>
      </c>
      <c r="L7466" t="n">
        <v>-0.002720627150420484</v>
      </c>
      <c r="M7466" t="n">
        <v>0.07249000684168502</v>
      </c>
      <c r="N7466" t="n">
        <v>0.05913938042260282</v>
      </c>
      <c r="O7466" t="n">
        <v>-0.002162448920559439</v>
      </c>
      <c r="P7466" t="n">
        <v>0.1079455650149303</v>
      </c>
      <c r="Q7466" t="n">
        <v>0.05560716266570851</v>
      </c>
      <c r="R7466" t="n">
        <v>-0.002567891417059101</v>
      </c>
    </row>
    <row r="7467">
      <c r="F7467" t="n">
        <v>0.1002920028108062</v>
      </c>
      <c r="G7467" t="n">
        <v>0.05353948082992557</v>
      </c>
      <c r="H7467" t="n">
        <v>-0.004046106635703669</v>
      </c>
      <c r="J7467" t="n">
        <v>0.03499891764506993</v>
      </c>
      <c r="K7467" t="n">
        <v>0.05998272296261763</v>
      </c>
      <c r="L7467" t="n">
        <v>-0.002720627150420484</v>
      </c>
      <c r="M7467" t="n">
        <v>0.07248945398802381</v>
      </c>
      <c r="N7467" t="n">
        <v>0.05914739280309633</v>
      </c>
      <c r="O7467" t="n">
        <v>-0.002162880958836558</v>
      </c>
      <c r="P7467" t="n">
        <v>0.1079823495718091</v>
      </c>
      <c r="Q7467" t="n">
        <v>0.05561469649075466</v>
      </c>
      <c r="R7467" t="n">
        <v>-0.002568405046705478</v>
      </c>
    </row>
    <row r="7468">
      <c r="F7468" t="n">
        <v>0.1002926389866366</v>
      </c>
      <c r="G7468" t="n">
        <v>0.05354673353662156</v>
      </c>
      <c r="H7468" t="n">
        <v>-0.004046511246367239</v>
      </c>
      <c r="J7468" t="n">
        <v>0.03499885056327412</v>
      </c>
      <c r="K7468" t="n">
        <v>0.0599908485008136</v>
      </c>
      <c r="L7468" t="n">
        <v>-0.002717095789722987</v>
      </c>
      <c r="M7468" t="n">
        <v>0.0724666546121561</v>
      </c>
      <c r="N7468" t="n">
        <v>0.05915540518358984</v>
      </c>
      <c r="O7468" t="n">
        <v>-0.002162664692367321</v>
      </c>
      <c r="P7468" t="n">
        <v>0.1080191340429107</v>
      </c>
      <c r="Q7468" t="n">
        <v>0.05562223031580083</v>
      </c>
      <c r="R7468" t="n">
        <v>-0.002565253815664611</v>
      </c>
    </row>
    <row r="7469">
      <c r="F7469" t="n">
        <v>0.1003075237203658</v>
      </c>
      <c r="G7469" t="n">
        <v>0.05355398624331757</v>
      </c>
      <c r="H7469" t="n">
        <v>-0.004046511246367239</v>
      </c>
      <c r="J7469" t="n">
        <v>0.03502428566055704</v>
      </c>
      <c r="K7469" t="n">
        <v>0.05999897403900956</v>
      </c>
      <c r="L7469" t="n">
        <v>-0.002717095789722987</v>
      </c>
      <c r="M7469" t="n">
        <v>0.07246610210068025</v>
      </c>
      <c r="N7469" t="n">
        <v>0.05916341756408335</v>
      </c>
      <c r="O7469" t="n">
        <v>-0.002163097225305795</v>
      </c>
      <c r="P7469" t="n">
        <v>0.1079843215636316</v>
      </c>
      <c r="Q7469" t="n">
        <v>0.05562976414084699</v>
      </c>
      <c r="R7469" t="n">
        <v>-0.002564484393404364</v>
      </c>
    </row>
    <row r="7470">
      <c r="F7470" t="n">
        <v>0.1003366572026128</v>
      </c>
      <c r="G7470" t="n">
        <v>0.05356123895001358</v>
      </c>
      <c r="H7470" t="n">
        <v>-0.004046106635703669</v>
      </c>
      <c r="J7470" t="n">
        <v>0.03499871638120045</v>
      </c>
      <c r="K7470" t="n">
        <v>0.06000709957720553</v>
      </c>
      <c r="L7470" t="n">
        <v>-0.002716824134475064</v>
      </c>
      <c r="M7470" t="n">
        <v>0.07246554973329433</v>
      </c>
      <c r="N7470" t="n">
        <v>0.05917142994457686</v>
      </c>
      <c r="O7470" t="n">
        <v>-0.002162880958836558</v>
      </c>
      <c r="P7470" t="n">
        <v>0.1080569041959051</v>
      </c>
      <c r="Q7470" t="n">
        <v>0.05563729796589315</v>
      </c>
      <c r="R7470" t="n">
        <v>-0.002564740867491113</v>
      </c>
    </row>
    <row r="7471">
      <c r="F7471" t="n">
        <v>0.1003087960875652</v>
      </c>
      <c r="G7471" t="n">
        <v>0.05356849165670959</v>
      </c>
      <c r="H7471" t="n">
        <v>-0.00404691585703081</v>
      </c>
      <c r="J7471" t="n">
        <v>0.03502415142605159</v>
      </c>
      <c r="K7471" t="n">
        <v>0.0600152251154015</v>
      </c>
      <c r="L7471" t="n">
        <v>-0.002716824134475064</v>
      </c>
      <c r="M7471" t="n">
        <v>0.07248724401017417</v>
      </c>
      <c r="N7471" t="n">
        <v>0.05917944232507037</v>
      </c>
      <c r="O7471" t="n">
        <v>-0.002162448425898085</v>
      </c>
      <c r="P7471" t="n">
        <v>0.1079862924216737</v>
      </c>
      <c r="Q7471" t="n">
        <v>0.05564483179093931</v>
      </c>
      <c r="R7471" t="n">
        <v>-0.002565253815664611</v>
      </c>
    </row>
    <row r="7472">
      <c r="F7472" t="n">
        <v>0.1003236810078798</v>
      </c>
      <c r="G7472" t="n">
        <v>0.05357574436340559</v>
      </c>
      <c r="H7472" t="n">
        <v>-0.004042324472681008</v>
      </c>
      <c r="J7472" t="n">
        <v>0.03502408429978299</v>
      </c>
      <c r="K7472" t="n">
        <v>0.06002335065359746</v>
      </c>
      <c r="L7472" t="n">
        <v>-0.002712204631365134</v>
      </c>
      <c r="M7472" t="n">
        <v>0.07246444543249139</v>
      </c>
      <c r="N7472" t="n">
        <v>0.05918745470556389</v>
      </c>
      <c r="O7472" t="n">
        <v>-0.00216309424343691</v>
      </c>
      <c r="P7472" t="n">
        <v>0.1080230761527543</v>
      </c>
      <c r="Q7472" t="n">
        <v>0.05565236561598547</v>
      </c>
      <c r="R7472" t="n">
        <v>-0.002561076134476</v>
      </c>
    </row>
    <row r="7473">
      <c r="F7473" t="n">
        <v>0.1002958195287776</v>
      </c>
      <c r="G7473" t="n">
        <v>0.0535829970701016</v>
      </c>
      <c r="H7473" t="n">
        <v>-0.004042728664709073</v>
      </c>
      <c r="J7473" t="n">
        <v>0.03500701576443777</v>
      </c>
      <c r="K7473" t="n">
        <v>0.06003147619179343</v>
      </c>
      <c r="L7473" t="n">
        <v>-0.002712204631365134</v>
      </c>
      <c r="M7473" t="n">
        <v>0.07248613988927397</v>
      </c>
      <c r="N7473" t="n">
        <v>0.05919546708605739</v>
      </c>
      <c r="O7473" t="n">
        <v>-0.00216309424343691</v>
      </c>
      <c r="P7473" t="n">
        <v>0.1079524633180721</v>
      </c>
      <c r="Q7473" t="n">
        <v>0.05565989944103163</v>
      </c>
      <c r="R7473" t="n">
        <v>-0.002561844534156311</v>
      </c>
    </row>
    <row r="7474">
      <c r="F7474" t="n">
        <v>0.100339202262491</v>
      </c>
      <c r="G7474" t="n">
        <v>0.05359024977679761</v>
      </c>
      <c r="H7474" t="n">
        <v>-0.004042324472681008</v>
      </c>
      <c r="J7474" t="n">
        <v>0.03502395002953967</v>
      </c>
      <c r="K7474" t="n">
        <v>0.06003960172998939</v>
      </c>
      <c r="L7474" t="n">
        <v>-0.00271247585182827</v>
      </c>
      <c r="M7474" t="n">
        <v>0.07248558804731686</v>
      </c>
      <c r="N7474" t="n">
        <v>0.05920347946655091</v>
      </c>
      <c r="O7474" t="n">
        <v>-0.002162661667845782</v>
      </c>
      <c r="P7474" t="n">
        <v>0.1079892465792915</v>
      </c>
      <c r="Q7474" t="n">
        <v>0.05566743326607779</v>
      </c>
      <c r="R7474" t="n">
        <v>-0.002561332267702771</v>
      </c>
    </row>
    <row r="7475">
      <c r="F7475" t="n">
        <v>0.1003113405456199</v>
      </c>
      <c r="G7475" t="n">
        <v>0.05359750248349362</v>
      </c>
      <c r="H7475" t="n">
        <v>-0.004041516088624878</v>
      </c>
      <c r="J7475" t="n">
        <v>0.03502388288569519</v>
      </c>
      <c r="K7475" t="n">
        <v>0.06004772726818536</v>
      </c>
      <c r="L7475" t="n">
        <v>-0.00271247585182827</v>
      </c>
      <c r="M7475" t="n">
        <v>0.07244054379357373</v>
      </c>
      <c r="N7475" t="n">
        <v>0.05921149184704441</v>
      </c>
      <c r="O7475" t="n">
        <v>-0.002163310531232474</v>
      </c>
      <c r="P7475" t="n">
        <v>0.107990230729821</v>
      </c>
      <c r="Q7475" t="n">
        <v>0.05567496709112395</v>
      </c>
      <c r="R7475" t="n">
        <v>-0.002561332267702771</v>
      </c>
    </row>
    <row r="7476">
      <c r="F7476" t="n">
        <v>0.1003262256264993</v>
      </c>
      <c r="G7476" t="n">
        <v>0.05360475519018962</v>
      </c>
      <c r="H7476" t="n">
        <v>-0.004038123492868666</v>
      </c>
      <c r="J7476" t="n">
        <v>0.03502381573612232</v>
      </c>
      <c r="K7476" t="n">
        <v>0.06005585280638133</v>
      </c>
      <c r="L7476" t="n">
        <v>-0.002707855725854283</v>
      </c>
      <c r="M7476" t="n">
        <v>0.07250673102637073</v>
      </c>
      <c r="N7476" t="n">
        <v>0.05921950422753793</v>
      </c>
      <c r="O7476" t="n">
        <v>-0.002163521320348977</v>
      </c>
      <c r="P7476" t="n">
        <v>0.1080270137171283</v>
      </c>
      <c r="Q7476" t="n">
        <v>0.05568250091617012</v>
      </c>
      <c r="R7476" t="n">
        <v>-0.002558434033365095</v>
      </c>
    </row>
    <row r="7477">
      <c r="F7477" t="n">
        <v>0.1003268617215801</v>
      </c>
      <c r="G7477" t="n">
        <v>0.05361200789688563</v>
      </c>
      <c r="H7477" t="n">
        <v>-0.004037719720896576</v>
      </c>
      <c r="J7477" t="n">
        <v>0.03501524790616305</v>
      </c>
      <c r="K7477" t="n">
        <v>0.06006397834457729</v>
      </c>
      <c r="L7477" t="n">
        <v>-0.002708126511426869</v>
      </c>
      <c r="M7477" t="n">
        <v>0.07243944106306927</v>
      </c>
      <c r="N7477" t="n">
        <v>0.05922751660803143</v>
      </c>
      <c r="O7477" t="n">
        <v>-0.002162872393738194</v>
      </c>
      <c r="P7477" t="n">
        <v>0.1079563989568108</v>
      </c>
      <c r="Q7477" t="n">
        <v>0.05569003474121628</v>
      </c>
      <c r="R7477" t="n">
        <v>-0.002558434033365095</v>
      </c>
    </row>
    <row r="7478">
      <c r="F7478" t="n">
        <v>0.100327497792352</v>
      </c>
      <c r="G7478" t="n">
        <v>0.05361926060358164</v>
      </c>
      <c r="H7478" t="n">
        <v>-0.004038527264840755</v>
      </c>
      <c r="J7478" t="n">
        <v>0.03500668008403511</v>
      </c>
      <c r="K7478" t="n">
        <v>0.06007210388277326</v>
      </c>
      <c r="L7478" t="n">
        <v>-0.002707584940281698</v>
      </c>
      <c r="M7478" t="n">
        <v>0.07248338214602129</v>
      </c>
      <c r="N7478" t="n">
        <v>0.05923552898852495</v>
      </c>
      <c r="O7478" t="n">
        <v>-0.002163305011478716</v>
      </c>
      <c r="P7478" t="n">
        <v>0.1080647801087887</v>
      </c>
      <c r="Q7478" t="n">
        <v>0.05569756856626244</v>
      </c>
      <c r="R7478" t="n">
        <v>-0.00255792244887532</v>
      </c>
    </row>
    <row r="7479">
      <c r="F7479" t="n">
        <v>0.1003138846224384</v>
      </c>
      <c r="G7479" t="n">
        <v>0.05362651331027765</v>
      </c>
      <c r="H7479" t="n">
        <v>-0.004037315948924486</v>
      </c>
      <c r="J7479" t="n">
        <v>0.03501511359239151</v>
      </c>
      <c r="K7479" t="n">
        <v>0.06008022942096922</v>
      </c>
      <c r="L7479" t="n">
        <v>-0.002707584940281698</v>
      </c>
      <c r="M7479" t="n">
        <v>0.07248283103945471</v>
      </c>
      <c r="N7479" t="n">
        <v>0.05924354136901846</v>
      </c>
      <c r="O7479" t="n">
        <v>-0.002163088702608455</v>
      </c>
      <c r="P7479" t="n">
        <v>0.1080299638995082</v>
      </c>
      <c r="Q7479" t="n">
        <v>0.0557051023913086</v>
      </c>
      <c r="R7479" t="n">
        <v>-0.002558434033365095</v>
      </c>
    </row>
    <row r="7480">
      <c r="F7480" t="n">
        <v>0.1003430191397437</v>
      </c>
      <c r="G7480" t="n">
        <v>0.05363376601697365</v>
      </c>
      <c r="H7480" t="n">
        <v>-0.004033101677444508</v>
      </c>
      <c r="J7480" t="n">
        <v>0.03500654577269491</v>
      </c>
      <c r="K7480" t="n">
        <v>0.06008835495916518</v>
      </c>
      <c r="L7480" t="n">
        <v>-0.00270350579179038</v>
      </c>
      <c r="M7480" t="n">
        <v>0.07243778807442514</v>
      </c>
      <c r="N7480" t="n">
        <v>0.05925155374951196</v>
      </c>
      <c r="O7480" t="n">
        <v>-0.002163513255188142</v>
      </c>
      <c r="P7480" t="n">
        <v>0.1079951472081193</v>
      </c>
      <c r="Q7480" t="n">
        <v>0.05571263621635475</v>
      </c>
      <c r="R7480" t="n">
        <v>-0.002554766878509562</v>
      </c>
    </row>
    <row r="7481">
      <c r="F7481" t="n">
        <v>0.1003436551997446</v>
      </c>
      <c r="G7481" t="n">
        <v>0.05364101872366966</v>
      </c>
      <c r="H7481" t="n">
        <v>-0.004033505027947303</v>
      </c>
      <c r="J7481" t="n">
        <v>0.03501497925675059</v>
      </c>
      <c r="K7481" t="n">
        <v>0.06009648049736115</v>
      </c>
      <c r="L7481" t="n">
        <v>-0.00270350579179038</v>
      </c>
      <c r="M7481" t="n">
        <v>0.07243723737513941</v>
      </c>
      <c r="N7481" t="n">
        <v>0.05925956613000548</v>
      </c>
      <c r="O7481" t="n">
        <v>-0.002163080595803042</v>
      </c>
      <c r="P7481" t="n">
        <v>0.108031929260431</v>
      </c>
      <c r="Q7481" t="n">
        <v>0.05572017004140092</v>
      </c>
      <c r="R7481" t="n">
        <v>-0.002554255976224089</v>
      </c>
    </row>
    <row r="7482">
      <c r="F7482" t="n">
        <v>0.1003300418275589</v>
      </c>
      <c r="G7482" t="n">
        <v>0.05364827143036567</v>
      </c>
      <c r="H7482" t="n">
        <v>-0.004033505027947303</v>
      </c>
      <c r="J7482" t="n">
        <v>0.03500641143974792</v>
      </c>
      <c r="K7482" t="n">
        <v>0.06010460603555712</v>
      </c>
      <c r="L7482" t="n">
        <v>-0.002703235441211201</v>
      </c>
      <c r="M7482" t="n">
        <v>0.07248117861156966</v>
      </c>
      <c r="N7482" t="n">
        <v>0.05926757851049898</v>
      </c>
      <c r="O7482" t="n">
        <v>-0.002163729584880691</v>
      </c>
      <c r="P7482" t="n">
        <v>0.108032911512075</v>
      </c>
      <c r="Q7482" t="n">
        <v>0.05572770386644708</v>
      </c>
      <c r="R7482" t="n">
        <v>-0.002555022329652299</v>
      </c>
    </row>
    <row r="7483">
      <c r="F7483" t="n">
        <v>0.1003306777731925</v>
      </c>
      <c r="G7483" t="n">
        <v>0.05365552413706168</v>
      </c>
      <c r="H7483" t="n">
        <v>-0.004033505027947303</v>
      </c>
      <c r="J7483" t="n">
        <v>0.0350148448997612</v>
      </c>
      <c r="K7483" t="n">
        <v>0.06011273157375309</v>
      </c>
      <c r="L7483" t="n">
        <v>-0.00270350579179038</v>
      </c>
      <c r="M7483" t="n">
        <v>0.07248062810096229</v>
      </c>
      <c r="N7483" t="n">
        <v>0.0592755908909925</v>
      </c>
      <c r="O7483" t="n">
        <v>-0.002163513255188142</v>
      </c>
      <c r="P7483" t="n">
        <v>0.107998093668199</v>
      </c>
      <c r="Q7483" t="n">
        <v>0.05573523769149323</v>
      </c>
      <c r="R7483" t="n">
        <v>-0.002554511427366825</v>
      </c>
    </row>
    <row r="7484">
      <c r="F7484" t="n">
        <v>0.1003028146248982</v>
      </c>
      <c r="G7484" t="n">
        <v>0.05366277684375768</v>
      </c>
      <c r="H7484" t="n">
        <v>-0.00402887334569053</v>
      </c>
      <c r="J7484" t="n">
        <v>0.03499777645800649</v>
      </c>
      <c r="K7484" t="n">
        <v>0.06012085711194905</v>
      </c>
      <c r="L7484" t="n">
        <v>-0.002699424773755041</v>
      </c>
      <c r="M7484" t="n">
        <v>0.07250232352360253</v>
      </c>
      <c r="N7484" t="n">
        <v>0.05928360327148602</v>
      </c>
      <c r="O7484" t="n">
        <v>-0.002163286266268047</v>
      </c>
      <c r="P7484" t="n">
        <v>0.1079632753416474</v>
      </c>
      <c r="Q7484" t="n">
        <v>0.0557427715165394</v>
      </c>
      <c r="R7484" t="n">
        <v>-0.002551354329457297</v>
      </c>
    </row>
    <row r="7485">
      <c r="F7485" t="n">
        <v>0.1003319495869805</v>
      </c>
      <c r="G7485" t="n">
        <v>0.05367002955045369</v>
      </c>
      <c r="H7485" t="n">
        <v>-0.004029679200945193</v>
      </c>
      <c r="J7485" t="n">
        <v>0.03501471052194428</v>
      </c>
      <c r="K7485" t="n">
        <v>0.06012898265014501</v>
      </c>
      <c r="L7485" t="n">
        <v>-0.002698884942783387</v>
      </c>
      <c r="M7485" t="n">
        <v>0.07250177325850818</v>
      </c>
      <c r="N7485" t="n">
        <v>0.05929161565197952</v>
      </c>
      <c r="O7485" t="n">
        <v>-0.002163286266268047</v>
      </c>
      <c r="P7485" t="n">
        <v>0.1080358565492632</v>
      </c>
      <c r="Q7485" t="n">
        <v>0.05575030534158556</v>
      </c>
      <c r="R7485" t="n">
        <v>-0.00255084410961339</v>
      </c>
    </row>
    <row r="7486">
      <c r="F7486" t="n">
        <v>0.1003183357934016</v>
      </c>
      <c r="G7486" t="n">
        <v>0.0536772822571497</v>
      </c>
      <c r="H7486" t="n">
        <v>-0.00402887334569053</v>
      </c>
      <c r="J7486" t="n">
        <v>0.03499764209684604</v>
      </c>
      <c r="K7486" t="n">
        <v>0.06013710818834098</v>
      </c>
      <c r="L7486" t="n">
        <v>-0.002699694689240868</v>
      </c>
      <c r="M7486" t="n">
        <v>0.07245673179797085</v>
      </c>
      <c r="N7486" t="n">
        <v>0.05929962803247304</v>
      </c>
      <c r="O7486" t="n">
        <v>-0.002163718966791353</v>
      </c>
      <c r="P7486" t="n">
        <v>0.1080726377588128</v>
      </c>
      <c r="Q7486" t="n">
        <v>0.05575783916663171</v>
      </c>
      <c r="R7486" t="n">
        <v>-0.002551099219535343</v>
      </c>
    </row>
    <row r="7487">
      <c r="F7487" t="n">
        <v>0.1003332212958657</v>
      </c>
      <c r="G7487" t="n">
        <v>0.05368453496384571</v>
      </c>
      <c r="H7487" t="n">
        <v>-0.00402887334569053</v>
      </c>
      <c r="J7487" t="n">
        <v>0.03500607551626911</v>
      </c>
      <c r="K7487" t="n">
        <v>0.06014523372653694</v>
      </c>
      <c r="L7487" t="n">
        <v>-0.002699424773755041</v>
      </c>
      <c r="M7487" t="n">
        <v>0.07245618194510514</v>
      </c>
      <c r="N7487" t="n">
        <v>0.05930764041296654</v>
      </c>
      <c r="O7487" t="n">
        <v>-0.002163286266268047</v>
      </c>
      <c r="P7487" t="n">
        <v>0.1080736186757015</v>
      </c>
      <c r="Q7487" t="n">
        <v>0.05576537299167788</v>
      </c>
      <c r="R7487" t="n">
        <v>-0.002548195378907284</v>
      </c>
    </row>
    <row r="7488">
      <c r="F7488" t="n">
        <v>0.1003053575335567</v>
      </c>
      <c r="G7488" t="n">
        <v>0.0536917876705417</v>
      </c>
      <c r="H7488" t="n">
        <v>-0.004025436031873842</v>
      </c>
      <c r="J7488" t="n">
        <v>0.03500600831647512</v>
      </c>
      <c r="K7488" t="n">
        <v>0.06015335926473292</v>
      </c>
      <c r="L7488" t="n">
        <v>-0.002695341914977454</v>
      </c>
      <c r="M7488" t="n">
        <v>0.07243338668075106</v>
      </c>
      <c r="N7488" t="n">
        <v>0.05931565279346005</v>
      </c>
      <c r="O7488" t="n">
        <v>-0.002163489397360927</v>
      </c>
      <c r="P7488" t="n">
        <v>0.1080029987056366</v>
      </c>
      <c r="Q7488" t="n">
        <v>0.05577290681672404</v>
      </c>
      <c r="R7488" t="n">
        <v>-0.002548195378907284</v>
      </c>
    </row>
    <row r="7489">
      <c r="F7489" t="n">
        <v>0.1003202430459519</v>
      </c>
      <c r="G7489" t="n">
        <v>0.05369904037723772</v>
      </c>
      <c r="H7489" t="n">
        <v>-0.004024631025168139</v>
      </c>
      <c r="J7489" t="n">
        <v>0.03499744051768912</v>
      </c>
      <c r="K7489" t="n">
        <v>0.06016148480292888</v>
      </c>
      <c r="L7489" t="n">
        <v>-0.002695072434682016</v>
      </c>
      <c r="M7489" t="n">
        <v>0.07249957371154547</v>
      </c>
      <c r="N7489" t="n">
        <v>0.05932366517395357</v>
      </c>
      <c r="O7489" t="n">
        <v>-0.002163705767937721</v>
      </c>
      <c r="P7489" t="n">
        <v>0.1080039788518649</v>
      </c>
      <c r="Q7489" t="n">
        <v>0.05578044064177019</v>
      </c>
      <c r="R7489" t="n">
        <v>-0.002547685841738936</v>
      </c>
    </row>
    <row r="7490">
      <c r="F7490" t="n">
        <v>0.1003493785738567</v>
      </c>
      <c r="G7490" t="n">
        <v>0.05370629308393373</v>
      </c>
      <c r="H7490" t="n">
        <v>-0.004025436031873842</v>
      </c>
      <c r="J7490" t="n">
        <v>0.03499737331491956</v>
      </c>
      <c r="K7490" t="n">
        <v>0.06016961034112484</v>
      </c>
      <c r="L7490" t="n">
        <v>-0.002695341914977454</v>
      </c>
      <c r="M7490" t="n">
        <v>0.07247677875195291</v>
      </c>
      <c r="N7490" t="n">
        <v>0.05933167755444707</v>
      </c>
      <c r="O7490" t="n">
        <v>-0.002163489397360927</v>
      </c>
      <c r="P7490" t="n">
        <v>0.1080765597022677</v>
      </c>
      <c r="Q7490" t="n">
        <v>0.05578797446681636</v>
      </c>
      <c r="R7490" t="n">
        <v>-0.002547685841738936</v>
      </c>
    </row>
    <row r="7491">
      <c r="F7491" t="n">
        <v>0.1003072644330283</v>
      </c>
      <c r="G7491" t="n">
        <v>0.05371354579062974</v>
      </c>
      <c r="H7491" t="n">
        <v>-0.004025436031873842</v>
      </c>
      <c r="J7491" t="n">
        <v>0.03499730610739987</v>
      </c>
      <c r="K7491" t="n">
        <v>0.06017773587932081</v>
      </c>
      <c r="L7491" t="n">
        <v>-0.002694802954386577</v>
      </c>
      <c r="M7491" t="n">
        <v>0.07245398405524997</v>
      </c>
      <c r="N7491" t="n">
        <v>0.05933968993494059</v>
      </c>
      <c r="O7491" t="n">
        <v>-0.002164138509091308</v>
      </c>
      <c r="P7491" t="n">
        <v>0.108005938281413</v>
      </c>
      <c r="Q7491" t="n">
        <v>0.05579550829186252</v>
      </c>
      <c r="R7491" t="n">
        <v>-0.00254794061032311</v>
      </c>
    </row>
    <row r="7492">
      <c r="F7492" t="n">
        <v>0.1003364000965497</v>
      </c>
      <c r="G7492" t="n">
        <v>0.05372079849732574</v>
      </c>
      <c r="H7492" t="n">
        <v>-0.004021581020442439</v>
      </c>
      <c r="J7492" t="n">
        <v>0.03502274061703589</v>
      </c>
      <c r="K7492" t="n">
        <v>0.06018586141751677</v>
      </c>
      <c r="L7492" t="n">
        <v>-0.002690181064227335</v>
      </c>
      <c r="M7492" t="n">
        <v>0.07249792565230503</v>
      </c>
      <c r="N7492" t="n">
        <v>0.05934770231543409</v>
      </c>
      <c r="O7492" t="n">
        <v>-0.002164122762583793</v>
      </c>
      <c r="P7492" t="n">
        <v>0.1080427182560773</v>
      </c>
      <c r="Q7492" t="n">
        <v>0.05580304211690867</v>
      </c>
      <c r="R7492" t="n">
        <v>-0.002544016883204628</v>
      </c>
    </row>
    <row r="7493">
      <c r="F7493" t="n">
        <v>0.1003370357739361</v>
      </c>
      <c r="G7493" t="n">
        <v>0.05372805120402174</v>
      </c>
      <c r="H7493" t="n">
        <v>-0.004021581020442439</v>
      </c>
      <c r="J7493" t="n">
        <v>0.03499717167837053</v>
      </c>
      <c r="K7493" t="n">
        <v>0.06019398695571274</v>
      </c>
      <c r="L7493" t="n">
        <v>-0.002690450109238258</v>
      </c>
      <c r="M7493" t="n">
        <v>0.07243064074063096</v>
      </c>
      <c r="N7493" t="n">
        <v>0.05935571469592761</v>
      </c>
      <c r="O7493" t="n">
        <v>-0.002164122762583793</v>
      </c>
      <c r="P7493" t="n">
        <v>0.1080794981383548</v>
      </c>
      <c r="Q7493" t="n">
        <v>0.05581057594195484</v>
      </c>
      <c r="R7493" t="n">
        <v>-0.002544525737466695</v>
      </c>
    </row>
    <row r="7494">
      <c r="F7494" t="n">
        <v>0.1003519215929801</v>
      </c>
      <c r="G7494" t="n">
        <v>0.05373530391071776</v>
      </c>
      <c r="H7494" t="n">
        <v>-0.004020776865069425</v>
      </c>
      <c r="J7494" t="n">
        <v>0.03500560501749282</v>
      </c>
      <c r="K7494" t="n">
        <v>0.06020211249390871</v>
      </c>
      <c r="L7494" t="n">
        <v>-0.002690450109238258</v>
      </c>
      <c r="M7494" t="n">
        <v>0.0724745824811652</v>
      </c>
      <c r="N7494" t="n">
        <v>0.05936372707642111</v>
      </c>
      <c r="O7494" t="n">
        <v>-0.002163906371946598</v>
      </c>
      <c r="P7494" t="n">
        <v>0.1080804770404263</v>
      </c>
      <c r="Q7494" t="n">
        <v>0.055818109767001</v>
      </c>
      <c r="R7494" t="n">
        <v>-0.002544016883204628</v>
      </c>
    </row>
    <row r="7495">
      <c r="F7495" t="n">
        <v>0.1003383070440417</v>
      </c>
      <c r="G7495" t="n">
        <v>0.05374255661741376</v>
      </c>
      <c r="H7495" t="n">
        <v>-0.004020776865069425</v>
      </c>
      <c r="J7495" t="n">
        <v>0.0350140383386789</v>
      </c>
      <c r="K7495" t="n">
        <v>0.06021023803210467</v>
      </c>
      <c r="L7495" t="n">
        <v>-0.002690450109238258</v>
      </c>
      <c r="M7495" t="n">
        <v>0.07242954344149444</v>
      </c>
      <c r="N7495" t="n">
        <v>0.05937173945691463</v>
      </c>
      <c r="O7495" t="n">
        <v>-0.002164339153220987</v>
      </c>
      <c r="P7495" t="n">
        <v>0.1080098536831056</v>
      </c>
      <c r="Q7495" t="n">
        <v>0.05582564359204716</v>
      </c>
      <c r="R7495" t="n">
        <v>-0.002544780164597729</v>
      </c>
    </row>
    <row r="7496">
      <c r="F7496" t="n">
        <v>0.1003531929331904</v>
      </c>
      <c r="G7496" t="n">
        <v>0.05374980932410976</v>
      </c>
      <c r="H7496" t="n">
        <v>-0.004016908005111349</v>
      </c>
      <c r="J7496" t="n">
        <v>0.03500547054788293</v>
      </c>
      <c r="K7496" t="n">
        <v>0.06021836357030064</v>
      </c>
      <c r="L7496" t="n">
        <v>-0.002685827742284856</v>
      </c>
      <c r="M7496" t="n">
        <v>0.0724512401484067</v>
      </c>
      <c r="N7496" t="n">
        <v>0.05937975183740814</v>
      </c>
      <c r="O7496" t="n">
        <v>-0.002163888010341198</v>
      </c>
      <c r="P7496" t="n">
        <v>0.1080824339783963</v>
      </c>
      <c r="Q7496" t="n">
        <v>0.05583317741709332</v>
      </c>
      <c r="R7496" t="n">
        <v>-0.002540855641683584</v>
      </c>
    </row>
    <row r="7497">
      <c r="F7497" t="n">
        <v>0.100353828560119</v>
      </c>
      <c r="G7497" t="n">
        <v>0.05375706203080578</v>
      </c>
      <c r="H7497" t="n">
        <v>-0.004017309655746797</v>
      </c>
      <c r="J7497" t="n">
        <v>0.03502240438716681</v>
      </c>
      <c r="K7497" t="n">
        <v>0.0602264891084966</v>
      </c>
      <c r="L7497" t="n">
        <v>-0.002685827742284856</v>
      </c>
      <c r="M7497" t="n">
        <v>0.07245069183201594</v>
      </c>
      <c r="N7497" t="n">
        <v>0.05938776421790165</v>
      </c>
      <c r="O7497" t="n">
        <v>-0.002164104420783276</v>
      </c>
      <c r="P7497" t="n">
        <v>0.1080834120138824</v>
      </c>
      <c r="Q7497" t="n">
        <v>0.05584071124213948</v>
      </c>
      <c r="R7497" t="n">
        <v>-0.002540855641683584</v>
      </c>
    </row>
    <row r="7498">
      <c r="F7498" t="n">
        <v>0.100340213733938</v>
      </c>
      <c r="G7498" t="n">
        <v>0.05376431473750178</v>
      </c>
      <c r="H7498" t="n">
        <v>-0.004016908005111349</v>
      </c>
      <c r="J7498" t="n">
        <v>0.03502233712804542</v>
      </c>
      <c r="K7498" t="n">
        <v>0.06023461464669257</v>
      </c>
      <c r="L7498" t="n">
        <v>-0.002686633571190432</v>
      </c>
      <c r="M7498" t="n">
        <v>0.07247238868597616</v>
      </c>
      <c r="N7498" t="n">
        <v>0.05939577659839516</v>
      </c>
      <c r="O7498" t="n">
        <v>-0.002163888010341198</v>
      </c>
      <c r="P7498" t="n">
        <v>0.1080843897600945</v>
      </c>
      <c r="Q7498" t="n">
        <v>0.05584824506718564</v>
      </c>
      <c r="R7498" t="n">
        <v>-0.00254136381281192</v>
      </c>
    </row>
    <row r="7499">
      <c r="F7499" t="n">
        <v>0.1003408492388752</v>
      </c>
      <c r="G7499" t="n">
        <v>0.0537715674441978</v>
      </c>
      <c r="H7499" t="n">
        <v>-0.004016506354475902</v>
      </c>
      <c r="J7499" t="n">
        <v>0.03502226986469345</v>
      </c>
      <c r="K7499" t="n">
        <v>0.06024274018488853</v>
      </c>
      <c r="L7499" t="n">
        <v>-0.002686096351920048</v>
      </c>
      <c r="M7499" t="n">
        <v>0.07242735070804382</v>
      </c>
      <c r="N7499" t="n">
        <v>0.05940378897888867</v>
      </c>
      <c r="O7499" t="n">
        <v>-0.002164320831225354</v>
      </c>
      <c r="P7499" t="n">
        <v>0.1080137644639334</v>
      </c>
      <c r="Q7499" t="n">
        <v>0.0558557788922318</v>
      </c>
      <c r="R7499" t="n">
        <v>-0.002541109727247752</v>
      </c>
    </row>
    <row r="7500">
      <c r="F7500" t="n">
        <v>0.100327234163141</v>
      </c>
      <c r="G7500" t="n">
        <v>0.0537788201508938</v>
      </c>
      <c r="H7500" t="n">
        <v>-0.004011820846046332</v>
      </c>
      <c r="J7500" t="n">
        <v>0.03499670103670897</v>
      </c>
      <c r="K7500" t="n">
        <v>0.0602508657230845</v>
      </c>
      <c r="L7500" t="n">
        <v>-0.002681473537356583</v>
      </c>
      <c r="M7500" t="n">
        <v>0.07242680291566353</v>
      </c>
      <c r="N7500" t="n">
        <v>0.05941180135938218</v>
      </c>
      <c r="O7500" t="n">
        <v>-0.002164299906674696</v>
      </c>
      <c r="P7500" t="n">
        <v>0.1079789399614409</v>
      </c>
      <c r="Q7500" t="n">
        <v>0.05586331271727796</v>
      </c>
      <c r="R7500" t="n">
        <v>-0.002537185108255544</v>
      </c>
    </row>
    <row r="7501">
      <c r="F7501" t="n">
        <v>0.1003563707743985</v>
      </c>
      <c r="G7501" t="n">
        <v>0.0537860728575898</v>
      </c>
      <c r="H7501" t="n">
        <v>-0.004013024512666808</v>
      </c>
      <c r="J7501" t="n">
        <v>0.03500513429869856</v>
      </c>
      <c r="K7501" t="n">
        <v>0.06025899126128047</v>
      </c>
      <c r="L7501" t="n">
        <v>-0.002681473537356583</v>
      </c>
      <c r="M7501" t="n">
        <v>0.07247074498055173</v>
      </c>
      <c r="N7501" t="n">
        <v>0.0594198137398757</v>
      </c>
      <c r="O7501" t="n">
        <v>-0.002164083476684028</v>
      </c>
      <c r="P7501" t="n">
        <v>0.1079799165455892</v>
      </c>
      <c r="Q7501" t="n">
        <v>0.05587084654232412</v>
      </c>
      <c r="R7501" t="n">
        <v>-0.002537185108255544</v>
      </c>
    </row>
    <row r="7502">
      <c r="F7502" t="n">
        <v>0.100314254218918</v>
      </c>
      <c r="G7502" t="n">
        <v>0.05379332556428582</v>
      </c>
      <c r="H7502" t="n">
        <v>-0.004012222068253158</v>
      </c>
      <c r="J7502" t="n">
        <v>0.03499656652979441</v>
      </c>
      <c r="K7502" t="n">
        <v>0.06026711679947643</v>
      </c>
      <c r="L7502" t="n">
        <v>-0.002682009885698888</v>
      </c>
      <c r="M7502" t="n">
        <v>0.0724257078030548</v>
      </c>
      <c r="N7502" t="n">
        <v>0.0594278261203692</v>
      </c>
      <c r="O7502" t="n">
        <v>-0.002164083476684028</v>
      </c>
      <c r="P7502" t="n">
        <v>0.1080524961786274</v>
      </c>
      <c r="Q7502" t="n">
        <v>0.05587838036737028</v>
      </c>
      <c r="R7502" t="n">
        <v>-0.002537438852140758</v>
      </c>
    </row>
    <row r="7503">
      <c r="F7503" t="n">
        <v>0.1003433909604258</v>
      </c>
      <c r="G7503" t="n">
        <v>0.05380057827098182</v>
      </c>
      <c r="H7503" t="n">
        <v>-0.00400752328550614</v>
      </c>
      <c r="J7503" t="n">
        <v>0.03502200077028234</v>
      </c>
      <c r="K7503" t="n">
        <v>0.0602752423376724</v>
      </c>
      <c r="L7503" t="n">
        <v>-0.002682278059870041</v>
      </c>
      <c r="M7503" t="n">
        <v>0.07246964996472074</v>
      </c>
      <c r="N7503" t="n">
        <v>0.05943583850086272</v>
      </c>
      <c r="O7503" t="n">
        <v>-0.002164925720412172</v>
      </c>
      <c r="P7503" t="n">
        <v>0.1080176706107055</v>
      </c>
      <c r="Q7503" t="n">
        <v>0.05588591419241645</v>
      </c>
      <c r="R7503" t="n">
        <v>-0.002537185108255544</v>
      </c>
    </row>
    <row r="7504">
      <c r="F7504" t="n">
        <v>0.1003582771202918</v>
      </c>
      <c r="G7504" t="n">
        <v>0.05380783097767782</v>
      </c>
      <c r="H7504" t="n">
        <v>-0.00400752328550614</v>
      </c>
      <c r="J7504" t="n">
        <v>0.03502193348675434</v>
      </c>
      <c r="K7504" t="n">
        <v>0.06028336787586835</v>
      </c>
      <c r="L7504" t="n">
        <v>-0.002677118478535395</v>
      </c>
      <c r="M7504" t="n">
        <v>0.07246910269441537</v>
      </c>
      <c r="N7504" t="n">
        <v>0.05944385088135622</v>
      </c>
      <c r="O7504" t="n">
        <v>-0.002164492821847802</v>
      </c>
      <c r="P7504" t="n">
        <v>0.1080544482864235</v>
      </c>
      <c r="Q7504" t="n">
        <v>0.0558934480174626</v>
      </c>
      <c r="R7504" t="n">
        <v>-0.002534527762256861</v>
      </c>
    </row>
    <row r="7505">
      <c r="F7505" t="n">
        <v>0.1003446616389281</v>
      </c>
      <c r="G7505" t="n">
        <v>0.05381508368437384</v>
      </c>
      <c r="H7505" t="n">
        <v>-0.004007924077913932</v>
      </c>
      <c r="J7505" t="n">
        <v>0.03500486522634125</v>
      </c>
      <c r="K7505" t="n">
        <v>0.06029149341406432</v>
      </c>
      <c r="L7505" t="n">
        <v>-0.002677118478535395</v>
      </c>
      <c r="M7505" t="n">
        <v>0.07246855558308313</v>
      </c>
      <c r="N7505" t="n">
        <v>0.05945186326184974</v>
      </c>
      <c r="O7505" t="n">
        <v>-0.002164925720412172</v>
      </c>
      <c r="P7505" t="n">
        <v>0.1080196219421982</v>
      </c>
      <c r="Q7505" t="n">
        <v>0.05590098184250876</v>
      </c>
      <c r="R7505" t="n">
        <v>-0.002534527762256861</v>
      </c>
    </row>
    <row r="7506">
      <c r="F7506" t="n">
        <v>0.100359547864047</v>
      </c>
      <c r="G7506" t="n">
        <v>0.05382233639106984</v>
      </c>
      <c r="H7506" t="n">
        <v>-0.004008324870321723</v>
      </c>
      <c r="J7506" t="n">
        <v>0.03500479794865424</v>
      </c>
      <c r="K7506" t="n">
        <v>0.0602996189522603</v>
      </c>
      <c r="L7506" t="n">
        <v>-0.002677118478535395</v>
      </c>
      <c r="M7506" t="n">
        <v>0.07249025320755431</v>
      </c>
      <c r="N7506" t="n">
        <v>0.05945987564234324</v>
      </c>
      <c r="O7506" t="n">
        <v>-0.002164925720412172</v>
      </c>
      <c r="P7506" t="n">
        <v>0.1080922012911842</v>
      </c>
      <c r="Q7506" t="n">
        <v>0.05590851566755493</v>
      </c>
      <c r="R7506" t="n">
        <v>-0.002534274360161055</v>
      </c>
    </row>
    <row r="7507">
      <c r="F7507" t="n">
        <v>0.1003316811975646</v>
      </c>
      <c r="G7507" t="n">
        <v>0.05382958909776586</v>
      </c>
      <c r="H7507" t="n">
        <v>-0.00400752328550614</v>
      </c>
      <c r="J7507" t="n">
        <v>0.03500473066725837</v>
      </c>
      <c r="K7507" t="n">
        <v>0.06030774449045626</v>
      </c>
      <c r="L7507" t="n">
        <v>-0.002677118478535395</v>
      </c>
      <c r="M7507" t="n">
        <v>0.07244521731730563</v>
      </c>
      <c r="N7507" t="n">
        <v>0.05946788802283676</v>
      </c>
      <c r="O7507" t="n">
        <v>-0.002164925720412172</v>
      </c>
      <c r="P7507" t="n">
        <v>0.1080931764246524</v>
      </c>
      <c r="Q7507" t="n">
        <v>0.05591604949260107</v>
      </c>
      <c r="R7507" t="n">
        <v>-0.002534274360161055</v>
      </c>
    </row>
    <row r="7508">
      <c r="F7508" t="n">
        <v>0.1003323163641377</v>
      </c>
      <c r="G7508" t="n">
        <v>0.05383684180446185</v>
      </c>
      <c r="H7508" t="n">
        <v>-0.004003212093725459</v>
      </c>
      <c r="J7508" t="n">
        <v>0.03501316384855702</v>
      </c>
      <c r="K7508" t="n">
        <v>0.06031587002865222</v>
      </c>
      <c r="L7508" t="n">
        <v>-0.002672762594914175</v>
      </c>
      <c r="M7508" t="n">
        <v>0.07244467074009953</v>
      </c>
      <c r="N7508" t="n">
        <v>0.05947590040333027</v>
      </c>
      <c r="O7508" t="n">
        <v>-0.00216489962684539</v>
      </c>
      <c r="P7508" t="n">
        <v>0.1080583490121091</v>
      </c>
      <c r="Q7508" t="n">
        <v>0.05592358331764724</v>
      </c>
      <c r="R7508" t="n">
        <v>-0.002531108096210277</v>
      </c>
    </row>
    <row r="7509">
      <c r="F7509" t="n">
        <v>0.1003329514989774</v>
      </c>
      <c r="G7509" t="n">
        <v>0.05384409451115786</v>
      </c>
      <c r="H7509" t="n">
        <v>-0.004003212093725459</v>
      </c>
      <c r="J7509" t="n">
        <v>0.03502159701281926</v>
      </c>
      <c r="K7509" t="n">
        <v>0.06032399556684818</v>
      </c>
      <c r="L7509" t="n">
        <v>-0.002673029897903965</v>
      </c>
      <c r="M7509" t="n">
        <v>0.07248861314841448</v>
      </c>
      <c r="N7509" t="n">
        <v>0.05948391278382378</v>
      </c>
      <c r="O7509" t="n">
        <v>-0.00216489962684539</v>
      </c>
      <c r="P7509" t="n">
        <v>0.1080593234652641</v>
      </c>
      <c r="Q7509" t="n">
        <v>0.05593111714269341</v>
      </c>
      <c r="R7509" t="n">
        <v>-0.002530601975815114</v>
      </c>
    </row>
    <row r="7510">
      <c r="F7510" t="n">
        <v>0.1003478377881791</v>
      </c>
      <c r="G7510" t="n">
        <v>0.05385134721785387</v>
      </c>
      <c r="H7510" t="n">
        <v>-0.00400441317746195</v>
      </c>
      <c r="J7510" t="n">
        <v>0.03499602834858866</v>
      </c>
      <c r="K7510" t="n">
        <v>0.06033212110504415</v>
      </c>
      <c r="L7510" t="n">
        <v>-0.002673564503883546</v>
      </c>
      <c r="M7510" t="n">
        <v>0.07244357806808113</v>
      </c>
      <c r="N7510" t="n">
        <v>0.05949192516431729</v>
      </c>
      <c r="O7510" t="n">
        <v>-0.002164466690213684</v>
      </c>
      <c r="P7510" t="n">
        <v>0.107988692727665</v>
      </c>
      <c r="Q7510" t="n">
        <v>0.05593865096773955</v>
      </c>
      <c r="R7510" t="n">
        <v>-0.002530601975815114</v>
      </c>
    </row>
    <row r="7511">
      <c r="F7511" t="n">
        <v>0.1003199704226562</v>
      </c>
      <c r="G7511" t="n">
        <v>0.05385859992454988</v>
      </c>
      <c r="H7511" t="n">
        <v>-0.004003212093725459</v>
      </c>
      <c r="J7511" t="n">
        <v>0.0350214623981898</v>
      </c>
      <c r="K7511" t="n">
        <v>0.06034024664324011</v>
      </c>
      <c r="L7511" t="n">
        <v>-0.002673029897903965</v>
      </c>
      <c r="M7511" t="n">
        <v>0.07246527627731592</v>
      </c>
      <c r="N7511" t="n">
        <v>0.0594999375448108</v>
      </c>
      <c r="O7511" t="n">
        <v>-0.002164466690213684</v>
      </c>
      <c r="P7511" t="n">
        <v>0.1079896664024219</v>
      </c>
      <c r="Q7511" t="n">
        <v>0.05594618479278572</v>
      </c>
      <c r="R7511" t="n">
        <v>-0.002530348915617533</v>
      </c>
    </row>
    <row r="7512">
      <c r="F7512" t="n">
        <v>0.1003348567107001</v>
      </c>
      <c r="G7512" t="n">
        <v>0.05386585263124588</v>
      </c>
      <c r="H7512" t="n">
        <v>-0.003999687199664065</v>
      </c>
      <c r="J7512" t="n">
        <v>0.03500439420692515</v>
      </c>
      <c r="K7512" t="n">
        <v>0.06034837218143609</v>
      </c>
      <c r="L7512" t="n">
        <v>-0.002668939650142376</v>
      </c>
      <c r="M7512" t="n">
        <v>0.07246473029069078</v>
      </c>
      <c r="N7512" t="n">
        <v>0.05950794992530431</v>
      </c>
      <c r="O7512" t="n">
        <v>-0.002164870908946844</v>
      </c>
      <c r="P7512" t="n">
        <v>0.108062245073592</v>
      </c>
      <c r="Q7512" t="n">
        <v>0.05595371861783188</v>
      </c>
      <c r="R7512" t="n">
        <v>-0.00252692920355624</v>
      </c>
    </row>
    <row r="7513">
      <c r="F7513" t="n">
        <v>0.1003212403393639</v>
      </c>
      <c r="G7513" t="n">
        <v>0.05387310533794189</v>
      </c>
      <c r="H7513" t="n">
        <v>-0.003998887342209878</v>
      </c>
      <c r="J7513" t="n">
        <v>0.0350213277700244</v>
      </c>
      <c r="K7513" t="n">
        <v>0.06035649771963205</v>
      </c>
      <c r="L7513" t="n">
        <v>-0.002668939650142376</v>
      </c>
      <c r="M7513" t="n">
        <v>0.07241969607838286</v>
      </c>
      <c r="N7513" t="n">
        <v>0.05951596230579783</v>
      </c>
      <c r="O7513" t="n">
        <v>-0.002164870908946844</v>
      </c>
      <c r="P7513" t="n">
        <v>0.1080274156170735</v>
      </c>
      <c r="Q7513" t="n">
        <v>0.05596125244287804</v>
      </c>
      <c r="R7513" t="n">
        <v>-0.00252743463994059</v>
      </c>
    </row>
    <row r="7514">
      <c r="F7514" t="n">
        <v>0.1003361266887891</v>
      </c>
      <c r="G7514" t="n">
        <v>0.0538803580446379</v>
      </c>
      <c r="H7514" t="n">
        <v>-0.003999687199664065</v>
      </c>
      <c r="J7514" t="n">
        <v>0.0349957591731488</v>
      </c>
      <c r="K7514" t="n">
        <v>0.06036462325782802</v>
      </c>
      <c r="L7514" t="n">
        <v>-0.002669206517420662</v>
      </c>
      <c r="M7514" t="n">
        <v>0.07246363880498052</v>
      </c>
      <c r="N7514" t="n">
        <v>0.05952397468629133</v>
      </c>
      <c r="O7514" t="n">
        <v>-0.002164870908946844</v>
      </c>
      <c r="P7514" t="n">
        <v>0.1080999941899862</v>
      </c>
      <c r="Q7514" t="n">
        <v>0.0559687862679242</v>
      </c>
      <c r="R7514" t="n">
        <v>-0.002527181921748415</v>
      </c>
    </row>
    <row r="7515">
      <c r="F7515" t="n">
        <v>0.100336761628197</v>
      </c>
      <c r="G7515" t="n">
        <v>0.05388761075133391</v>
      </c>
      <c r="H7515" t="n">
        <v>-0.003998887342209878</v>
      </c>
      <c r="J7515" t="n">
        <v>0.03500419229038597</v>
      </c>
      <c r="K7515" t="n">
        <v>0.06037274879602398</v>
      </c>
      <c r="L7515" t="n">
        <v>-0.002668405915585802</v>
      </c>
      <c r="M7515" t="n">
        <v>0.07244084922182287</v>
      </c>
      <c r="N7515" t="n">
        <v>0.05953198706678484</v>
      </c>
      <c r="O7515" t="n">
        <v>-0.002165303883128633</v>
      </c>
      <c r="P7515" t="n">
        <v>0.1079935581786624</v>
      </c>
      <c r="Q7515" t="n">
        <v>0.05597632009297036</v>
      </c>
      <c r="R7515" t="n">
        <v>-0.002527181921748415</v>
      </c>
    </row>
    <row r="7516">
      <c r="F7516" t="n">
        <v>0.1003373965341944</v>
      </c>
      <c r="G7516" t="n">
        <v>0.05389486345802991</v>
      </c>
      <c r="H7516" t="n">
        <v>-0.003994948597324715</v>
      </c>
      <c r="J7516" t="n">
        <v>0.03502112580353606</v>
      </c>
      <c r="K7516" t="n">
        <v>0.06038087433421994</v>
      </c>
      <c r="L7516" t="n">
        <v>-0.002664581332623385</v>
      </c>
      <c r="M7516" t="n">
        <v>0.07241805991136746</v>
      </c>
      <c r="N7516" t="n">
        <v>0.05953999944727835</v>
      </c>
      <c r="O7516" t="n">
        <v>-0.002165056065326665</v>
      </c>
      <c r="P7516" t="n">
        <v>0.1081019394910225</v>
      </c>
      <c r="Q7516" t="n">
        <v>0.05598385391801652</v>
      </c>
      <c r="R7516" t="n">
        <v>-0.002524013188304434</v>
      </c>
    </row>
    <row r="7517">
      <c r="F7517" t="n">
        <v>0.1003380314065416</v>
      </c>
      <c r="G7517" t="n">
        <v>0.05390211616472592</v>
      </c>
      <c r="H7517" t="n">
        <v>-0.003994948597324715</v>
      </c>
      <c r="J7517" t="n">
        <v>0.03502105847516972</v>
      </c>
      <c r="K7517" t="n">
        <v>0.06038899987241591</v>
      </c>
      <c r="L7517" t="n">
        <v>-0.002664048469643158</v>
      </c>
      <c r="M7517" t="n">
        <v>0.07248424677752013</v>
      </c>
      <c r="N7517" t="n">
        <v>0.05954801182777186</v>
      </c>
      <c r="O7517" t="n">
        <v>-0.002164839559720132</v>
      </c>
      <c r="P7517" t="n">
        <v>0.1080671085713131</v>
      </c>
      <c r="Q7517" t="n">
        <v>0.05599138774306268</v>
      </c>
      <c r="R7517" t="n">
        <v>-0.00252350843614199</v>
      </c>
    </row>
    <row r="7518">
      <c r="F7518" t="n">
        <v>0.1003671696335978</v>
      </c>
      <c r="G7518" t="n">
        <v>0.05390936887142193</v>
      </c>
      <c r="H7518" t="n">
        <v>-0.003995348092184447</v>
      </c>
      <c r="J7518" t="n">
        <v>0.03500399034574098</v>
      </c>
      <c r="K7518" t="n">
        <v>0.06039712541061188</v>
      </c>
      <c r="L7518" t="n">
        <v>-0.002664847764113498</v>
      </c>
      <c r="M7518" t="n">
        <v>0.07246145779561519</v>
      </c>
      <c r="N7518" t="n">
        <v>0.05955602420826538</v>
      </c>
      <c r="O7518" t="n">
        <v>-0.002164839559720132</v>
      </c>
      <c r="P7518" t="n">
        <v>0.1079964739361454</v>
      </c>
      <c r="Q7518" t="n">
        <v>0.05599892156810884</v>
      </c>
      <c r="R7518" t="n">
        <v>-0.002524013188304434</v>
      </c>
    </row>
    <row r="7519">
      <c r="F7519" t="n">
        <v>0.1003393010493276</v>
      </c>
      <c r="G7519" t="n">
        <v>0.05391662157811794</v>
      </c>
      <c r="H7519" t="n">
        <v>-0.003994549102464983</v>
      </c>
      <c r="J7519" t="n">
        <v>0.03499542263261493</v>
      </c>
      <c r="K7519" t="n">
        <v>0.06040525094880785</v>
      </c>
      <c r="L7519" t="n">
        <v>-0.002664314901133271</v>
      </c>
      <c r="M7519" t="n">
        <v>0.07246091295451346</v>
      </c>
      <c r="N7519" t="n">
        <v>0.05956403658875888</v>
      </c>
      <c r="O7519" t="n">
        <v>-0.002165272570933198</v>
      </c>
      <c r="P7519" t="n">
        <v>0.1080690519182694</v>
      </c>
      <c r="Q7519" t="n">
        <v>0.056006455393155</v>
      </c>
      <c r="R7519" t="n">
        <v>-0.002524013188304434</v>
      </c>
    </row>
    <row r="7520">
      <c r="F7520" t="n">
        <v>0.1003684394618006</v>
      </c>
      <c r="G7520" t="n">
        <v>0.05392387428481394</v>
      </c>
      <c r="H7520" t="n">
        <v>-0.00399059650564692</v>
      </c>
      <c r="J7520" t="n">
        <v>0.03502085647237166</v>
      </c>
      <c r="K7520" t="n">
        <v>0.06041337648700381</v>
      </c>
      <c r="L7520" t="n">
        <v>-0.002659956281807302</v>
      </c>
      <c r="M7520" t="n">
        <v>0.07243812446631065</v>
      </c>
      <c r="N7520" t="n">
        <v>0.0595720489692524</v>
      </c>
      <c r="O7520" t="n">
        <v>-0.002165022096033954</v>
      </c>
      <c r="P7520" t="n">
        <v>0.1079984163072346</v>
      </c>
      <c r="Q7520" t="n">
        <v>0.05601398921820117</v>
      </c>
      <c r="R7520" t="n">
        <v>-0.002520338663597564</v>
      </c>
    </row>
    <row r="7521">
      <c r="F7521" t="n">
        <v>0.1003405705546383</v>
      </c>
      <c r="G7521" t="n">
        <v>0.05393112699150995</v>
      </c>
      <c r="H7521" t="n">
        <v>-0.00399139462494805</v>
      </c>
      <c r="J7521" t="n">
        <v>0.03499528799591065</v>
      </c>
      <c r="K7521" t="n">
        <v>0.06042150202519977</v>
      </c>
      <c r="L7521" t="n">
        <v>-0.002659956281807302</v>
      </c>
      <c r="M7521" t="n">
        <v>0.07245982376877139</v>
      </c>
      <c r="N7521" t="n">
        <v>0.0595800613497459</v>
      </c>
      <c r="O7521" t="n">
        <v>-0.002165238619895944</v>
      </c>
      <c r="P7521" t="n">
        <v>0.1080351905710481</v>
      </c>
      <c r="Q7521" t="n">
        <v>0.05602152304324733</v>
      </c>
      <c r="R7521" t="n">
        <v>-0.002520086629731204</v>
      </c>
    </row>
    <row r="7522">
      <c r="F7522" t="n">
        <v>0.1003554572033417</v>
      </c>
      <c r="G7522" t="n">
        <v>0.05393837969820596</v>
      </c>
      <c r="H7522" t="n">
        <v>-0.00399059650564692</v>
      </c>
      <c r="J7522" t="n">
        <v>0.03502072178974169</v>
      </c>
      <c r="K7522" t="n">
        <v>0.06042962756339574</v>
      </c>
      <c r="L7522" t="n">
        <v>-0.002660488273063664</v>
      </c>
      <c r="M7522" t="n">
        <v>0.07245927942498068</v>
      </c>
      <c r="N7522" t="n">
        <v>0.05958807373023942</v>
      </c>
      <c r="O7522" t="n">
        <v>-0.002165455143757934</v>
      </c>
      <c r="P7522" t="n">
        <v>0.1080003575026138</v>
      </c>
      <c r="Q7522" t="n">
        <v>0.05602905686829348</v>
      </c>
      <c r="R7522" t="n">
        <v>-0.002520338663597564</v>
      </c>
    </row>
    <row r="7523">
      <c r="F7523" t="n">
        <v>0.1003560919322238</v>
      </c>
      <c r="G7523" t="n">
        <v>0.05394563240490197</v>
      </c>
      <c r="H7523" t="n">
        <v>-0.00399139462494805</v>
      </c>
      <c r="J7523" t="n">
        <v>0.0349951533482786</v>
      </c>
      <c r="K7523" t="n">
        <v>0.0604377531015917</v>
      </c>
      <c r="L7523" t="n">
        <v>-0.002659956281807302</v>
      </c>
      <c r="M7523" t="n">
        <v>0.07243649159865001</v>
      </c>
      <c r="N7523" t="n">
        <v>0.05959608611073292</v>
      </c>
      <c r="O7523" t="n">
        <v>-0.002165671667619923</v>
      </c>
      <c r="P7523" t="n">
        <v>0.1080371313720341</v>
      </c>
      <c r="Q7523" t="n">
        <v>0.05603659069333964</v>
      </c>
      <c r="R7523" t="n">
        <v>-0.002520338663597564</v>
      </c>
    </row>
    <row r="7524">
      <c r="F7524" t="n">
        <v>0.1003282224755155</v>
      </c>
      <c r="G7524" t="n">
        <v>0.05395288511159797</v>
      </c>
      <c r="H7524" t="n">
        <v>-0.003987028313629811</v>
      </c>
      <c r="J7524" t="n">
        <v>0.03500358637916536</v>
      </c>
      <c r="K7524" t="n">
        <v>0.06044587863978768</v>
      </c>
      <c r="L7524" t="n">
        <v>-0.002655596953981973</v>
      </c>
      <c r="M7524" t="n">
        <v>0.07248043483244818</v>
      </c>
      <c r="N7524" t="n">
        <v>0.05960409849122644</v>
      </c>
      <c r="O7524" t="n">
        <v>-0.002165202023025136</v>
      </c>
      <c r="P7524" t="n">
        <v>0.1080739051409006</v>
      </c>
      <c r="Q7524" t="n">
        <v>0.05604412451838581</v>
      </c>
      <c r="R7524" t="n">
        <v>-0.002516915492229533</v>
      </c>
    </row>
    <row r="7525">
      <c r="F7525" t="n">
        <v>0.100343109145167</v>
      </c>
      <c r="G7525" t="n">
        <v>0.05396013781829398</v>
      </c>
      <c r="H7525" t="n">
        <v>-0.003985832444309586</v>
      </c>
      <c r="J7525" t="n">
        <v>0.03502051974595227</v>
      </c>
      <c r="K7525" t="n">
        <v>0.06045400417798364</v>
      </c>
      <c r="L7525" t="n">
        <v>-0.002655862513677371</v>
      </c>
      <c r="M7525" t="n">
        <v>0.07247989093541299</v>
      </c>
      <c r="N7525" t="n">
        <v>0.05961211087171996</v>
      </c>
      <c r="O7525" t="n">
        <v>-0.002165418564881624</v>
      </c>
      <c r="P7525" t="n">
        <v>0.10800326708762</v>
      </c>
      <c r="Q7525" t="n">
        <v>0.05605165834343196</v>
      </c>
      <c r="R7525" t="n">
        <v>-0.002516915492229533</v>
      </c>
    </row>
    <row r="7526">
      <c r="F7526" t="n">
        <v>0.1003294915018372</v>
      </c>
      <c r="G7526" t="n">
        <v>0.05396739052498999</v>
      </c>
      <c r="H7526" t="n">
        <v>-0.003985832444309586</v>
      </c>
      <c r="J7526" t="n">
        <v>0.03499495135748029</v>
      </c>
      <c r="K7526" t="n">
        <v>0.06046212971617961</v>
      </c>
      <c r="L7526" t="n">
        <v>-0.002655331394286575</v>
      </c>
      <c r="M7526" t="n">
        <v>0.0724348602342422</v>
      </c>
      <c r="N7526" t="n">
        <v>0.05962012325221346</v>
      </c>
      <c r="O7526" t="n">
        <v>-0.002165635106738112</v>
      </c>
      <c r="P7526" t="n">
        <v>0.1080758443677204</v>
      </c>
      <c r="Q7526" t="n">
        <v>0.05605919216847812</v>
      </c>
      <c r="R7526" t="n">
        <v>-0.00251666380068031</v>
      </c>
    </row>
    <row r="7527">
      <c r="F7527" t="n">
        <v>0.1003443782265518</v>
      </c>
      <c r="G7527" t="n">
        <v>0.053974643231686</v>
      </c>
      <c r="H7527" t="n">
        <v>-0.003986629690523069</v>
      </c>
      <c r="J7527" t="n">
        <v>0.03499488402231453</v>
      </c>
      <c r="K7527" t="n">
        <v>0.06047025525437557</v>
      </c>
      <c r="L7527" t="n">
        <v>-0.002655862513677371</v>
      </c>
      <c r="M7527" t="n">
        <v>0.07243431678214474</v>
      </c>
      <c r="N7527" t="n">
        <v>0.05962813563270698</v>
      </c>
      <c r="O7527" t="n">
        <v>-0.002165635106738112</v>
      </c>
      <c r="P7527" t="n">
        <v>0.1080052053365114</v>
      </c>
      <c r="Q7527" t="n">
        <v>0.05606672599352429</v>
      </c>
      <c r="R7527" t="n">
        <v>-0.002516915492229533</v>
      </c>
    </row>
    <row r="7528">
      <c r="F7528" t="n">
        <v>0.1003307603839897</v>
      </c>
      <c r="G7528" t="n">
        <v>0.053981895938382</v>
      </c>
      <c r="H7528" t="n">
        <v>-0.003982250539381086</v>
      </c>
      <c r="J7528" t="n">
        <v>0.0350203176799124</v>
      </c>
      <c r="K7528" t="n">
        <v>0.06047838079257153</v>
      </c>
      <c r="L7528" t="n">
        <v>-0.002650971823058398</v>
      </c>
      <c r="M7528" t="n">
        <v>0.0724337734987745</v>
      </c>
      <c r="N7528" t="n">
        <v>0.05963614801320048</v>
      </c>
      <c r="O7528" t="n">
        <v>-0.002165812452099899</v>
      </c>
      <c r="P7528" t="n">
        <v>0.1080777824136481</v>
      </c>
      <c r="Q7528" t="n">
        <v>0.05607425981857044</v>
      </c>
      <c r="R7528" t="n">
        <v>-0.002513994012740072</v>
      </c>
    </row>
    <row r="7529">
      <c r="F7529" t="n">
        <v>0.1003456471627947</v>
      </c>
      <c r="G7529" t="n">
        <v>0.05398914864507801</v>
      </c>
      <c r="H7529" t="n">
        <v>-0.003981454168910258</v>
      </c>
      <c r="J7529" t="n">
        <v>0.03501174999495812</v>
      </c>
      <c r="K7529" t="n">
        <v>0.06048650633076749</v>
      </c>
      <c r="L7529" t="n">
        <v>-0.002650971823058398</v>
      </c>
      <c r="M7529" t="n">
        <v>0.07243323038455626</v>
      </c>
      <c r="N7529" t="n">
        <v>0.059644160393694</v>
      </c>
      <c r="O7529" t="n">
        <v>-0.002165595892510648</v>
      </c>
      <c r="P7529" t="n">
        <v>0.1080787509932619</v>
      </c>
      <c r="Q7529" t="n">
        <v>0.0560817936436166</v>
      </c>
      <c r="R7529" t="n">
        <v>-0.002513239965345729</v>
      </c>
    </row>
    <row r="7530">
      <c r="F7530" t="n">
        <v>0.1003320291200566</v>
      </c>
      <c r="G7530" t="n">
        <v>0.05399640135177402</v>
      </c>
      <c r="H7530" t="n">
        <v>-0.003981454168910258</v>
      </c>
      <c r="J7530" t="n">
        <v>0.03502018295772609</v>
      </c>
      <c r="K7530" t="n">
        <v>0.06049463186896347</v>
      </c>
      <c r="L7530" t="n">
        <v>-0.002651236946753073</v>
      </c>
      <c r="M7530" t="n">
        <v>0.07241044417117082</v>
      </c>
      <c r="N7530" t="n">
        <v>0.05965217277418751</v>
      </c>
      <c r="O7530" t="n">
        <v>-0.00216602901168915</v>
      </c>
      <c r="P7530" t="n">
        <v>0.1081155236685229</v>
      </c>
      <c r="Q7530" t="n">
        <v>0.05608932746866277</v>
      </c>
      <c r="R7530" t="n">
        <v>-0.002513239965345729</v>
      </c>
    </row>
    <row r="7531">
      <c r="F7531" t="n">
        <v>0.1003469159519791</v>
      </c>
      <c r="G7531" t="n">
        <v>0.05400365405847003</v>
      </c>
      <c r="H7531" t="n">
        <v>-0.003981852354145672</v>
      </c>
      <c r="J7531" t="n">
        <v>0.03502011559338039</v>
      </c>
      <c r="K7531" t="n">
        <v>0.06050275740715944</v>
      </c>
      <c r="L7531" t="n">
        <v>-0.002651767194142424</v>
      </c>
      <c r="M7531" t="n">
        <v>0.07243214466527487</v>
      </c>
      <c r="N7531" t="n">
        <v>0.05966018515468102</v>
      </c>
      <c r="O7531" t="n">
        <v>-0.002165812452099899</v>
      </c>
      <c r="P7531" t="n">
        <v>0.1080806872647592</v>
      </c>
      <c r="Q7531" t="n">
        <v>0.05609686129370892</v>
      </c>
      <c r="R7531" t="n">
        <v>-0.002513491314477177</v>
      </c>
    </row>
    <row r="7532">
      <c r="F7532" t="n">
        <v>0.1003618028735292</v>
      </c>
      <c r="G7532" t="n">
        <v>0.05401090676516603</v>
      </c>
      <c r="H7532" t="n">
        <v>-0.003978255929435161</v>
      </c>
      <c r="J7532" t="n">
        <v>0.03500304761742969</v>
      </c>
      <c r="K7532" t="n">
        <v>0.06051088294535539</v>
      </c>
      <c r="L7532" t="n">
        <v>-0.002646611601587472</v>
      </c>
      <c r="M7532" t="n">
        <v>0.07245384522126738</v>
      </c>
      <c r="N7532" t="n">
        <v>0.05966819753517453</v>
      </c>
      <c r="O7532" t="n">
        <v>-0.002165554017950457</v>
      </c>
      <c r="P7532" t="n">
        <v>0.1081174595412673</v>
      </c>
      <c r="Q7532" t="n">
        <v>0.05610439511875508</v>
      </c>
      <c r="R7532" t="n">
        <v>-0.002510317153313228</v>
      </c>
    </row>
    <row r="7533">
      <c r="F7533" t="n">
        <v>0.1003766898844562</v>
      </c>
      <c r="G7533" t="n">
        <v>0.05401815947186204</v>
      </c>
      <c r="H7533" t="n">
        <v>-0.003978255929435161</v>
      </c>
      <c r="J7533" t="n">
        <v>0.03500298026245702</v>
      </c>
      <c r="K7533" t="n">
        <v>0.06051900848355136</v>
      </c>
      <c r="L7533" t="n">
        <v>-0.002646876289216393</v>
      </c>
      <c r="M7533" t="n">
        <v>0.07247554583962434</v>
      </c>
      <c r="N7533" t="n">
        <v>0.05967620991566804</v>
      </c>
      <c r="O7533" t="n">
        <v>-0.002165987172069459</v>
      </c>
      <c r="P7533" t="n">
        <v>0.1080468176694745</v>
      </c>
      <c r="Q7533" t="n">
        <v>0.05611192894380125</v>
      </c>
      <c r="R7533" t="n">
        <v>-0.002510317153313228</v>
      </c>
    </row>
    <row r="7534">
      <c r="F7534" t="n">
        <v>0.1003773242749488</v>
      </c>
      <c r="G7534" t="n">
        <v>0.05402541217855805</v>
      </c>
      <c r="H7534" t="n">
        <v>-0.003977460437347691</v>
      </c>
      <c r="J7534" t="n">
        <v>0.03499441261424291</v>
      </c>
      <c r="K7534" t="n">
        <v>0.06052713402174732</v>
      </c>
      <c r="L7534" t="n">
        <v>-0.002646876289216393</v>
      </c>
      <c r="M7534" t="n">
        <v>0.07247500346908536</v>
      </c>
      <c r="N7534" t="n">
        <v>0.05968422229616155</v>
      </c>
      <c r="O7534" t="n">
        <v>-0.002165987172069459</v>
      </c>
      <c r="P7534" t="n">
        <v>0.1080119798926525</v>
      </c>
      <c r="Q7534" t="n">
        <v>0.0561194627688474</v>
      </c>
      <c r="R7534" t="n">
        <v>-0.002510568159927898</v>
      </c>
    </row>
    <row r="7535">
      <c r="F7535" t="n">
        <v>0.1003779586274713</v>
      </c>
      <c r="G7535" t="n">
        <v>0.05403266488525406</v>
      </c>
      <c r="H7535" t="n">
        <v>-0.003977460437347691</v>
      </c>
      <c r="J7535" t="n">
        <v>0.03501134583127878</v>
      </c>
      <c r="K7535" t="n">
        <v>0.06053525955994329</v>
      </c>
      <c r="L7535" t="n">
        <v>-0.002646611601587472</v>
      </c>
      <c r="M7535" t="n">
        <v>0.07240773227769881</v>
      </c>
      <c r="N7535" t="n">
        <v>0.05969223467665506</v>
      </c>
      <c r="O7535" t="n">
        <v>-0.002165770595009958</v>
      </c>
      <c r="P7535" t="n">
        <v>0.1081203611261974</v>
      </c>
      <c r="Q7535" t="n">
        <v>0.05612699659389356</v>
      </c>
      <c r="R7535" t="n">
        <v>-0.002510568159927898</v>
      </c>
    </row>
    <row r="7536">
      <c r="F7536" t="n">
        <v>0.100335834432579</v>
      </c>
      <c r="G7536" t="n">
        <v>0.05403991759195006</v>
      </c>
      <c r="H7536" t="n">
        <v>-0.00397305538853512</v>
      </c>
      <c r="J7536" t="n">
        <v>0.03501127846391269</v>
      </c>
      <c r="K7536" t="n">
        <v>0.06054338509813926</v>
      </c>
      <c r="L7536" t="n">
        <v>-0.00264277926196877</v>
      </c>
      <c r="M7536" t="n">
        <v>0.07240719041363022</v>
      </c>
      <c r="N7536" t="n">
        <v>0.05970024705714857</v>
      </c>
      <c r="O7536" t="n">
        <v>-0.002165942664606499</v>
      </c>
      <c r="P7536" t="n">
        <v>0.1080855227554546</v>
      </c>
      <c r="Q7536" t="n">
        <v>0.05613453041893973</v>
      </c>
      <c r="R7536" t="n">
        <v>-0.00250689066925226</v>
      </c>
    </row>
    <row r="7537">
      <c r="F7537" t="n">
        <v>0.1003507214180142</v>
      </c>
      <c r="G7537" t="n">
        <v>0.05404717029864606</v>
      </c>
      <c r="H7537" t="n">
        <v>-0.003972658082996267</v>
      </c>
      <c r="J7537" t="n">
        <v>0.03501121109479086</v>
      </c>
      <c r="K7537" t="n">
        <v>0.06055151063633522</v>
      </c>
      <c r="L7537" t="n">
        <v>-0.00264277926196877</v>
      </c>
      <c r="M7537" t="n">
        <v>0.07242889161125568</v>
      </c>
      <c r="N7537" t="n">
        <v>0.05970825943764208</v>
      </c>
      <c r="O7537" t="n">
        <v>-0.002165942664606499</v>
      </c>
      <c r="P7537" t="n">
        <v>0.1081222940309546</v>
      </c>
      <c r="Q7537" t="n">
        <v>0.05614206424398588</v>
      </c>
      <c r="R7537" t="n">
        <v>-0.002506640005251735</v>
      </c>
    </row>
    <row r="7538">
      <c r="F7538" t="n">
        <v>0.1003656084915941</v>
      </c>
      <c r="G7538" t="n">
        <v>0.05405442300534208</v>
      </c>
      <c r="H7538" t="n">
        <v>-0.00397305538853512</v>
      </c>
      <c r="J7538" t="n">
        <v>0.03499414319528645</v>
      </c>
      <c r="K7538" t="n">
        <v>0.06055963617453119</v>
      </c>
      <c r="L7538" t="n">
        <v>-0.002642250758966676</v>
      </c>
      <c r="M7538" t="n">
        <v>0.07242835003852052</v>
      </c>
      <c r="N7538" t="n">
        <v>0.05971627181813559</v>
      </c>
      <c r="O7538" t="n">
        <v>-0.002165726070340038</v>
      </c>
      <c r="P7538" t="n">
        <v>0.1080158445422436</v>
      </c>
      <c r="Q7538" t="n">
        <v>0.05614959806903205</v>
      </c>
      <c r="R7538" t="n">
        <v>-0.00250689066925226</v>
      </c>
    </row>
    <row r="7539">
      <c r="F7539" t="n">
        <v>0.1003662426264326</v>
      </c>
      <c r="G7539" t="n">
        <v>0.05406167571203808</v>
      </c>
      <c r="H7539" t="n">
        <v>-0.00397305538853512</v>
      </c>
      <c r="J7539" t="n">
        <v>0.03501957660914977</v>
      </c>
      <c r="K7539" t="n">
        <v>0.06056776171272715</v>
      </c>
      <c r="L7539" t="n">
        <v>-0.00264277926196877</v>
      </c>
      <c r="M7539" t="n">
        <v>0.07242780863918516</v>
      </c>
      <c r="N7539" t="n">
        <v>0.0597242841986291</v>
      </c>
      <c r="O7539" t="n">
        <v>-0.00216589548231786</v>
      </c>
      <c r="P7539" t="n">
        <v>0.1080884204841083</v>
      </c>
      <c r="Q7539" t="n">
        <v>0.05615713189407821</v>
      </c>
      <c r="R7539" t="n">
        <v>-0.002502962585204121</v>
      </c>
    </row>
    <row r="7540">
      <c r="F7540" t="n">
        <v>0.1003526236320687</v>
      </c>
      <c r="G7540" t="n">
        <v>0.05406892841873408</v>
      </c>
      <c r="H7540" t="n">
        <v>-0.003969431006676541</v>
      </c>
      <c r="J7540" t="n">
        <v>0.03500250872666931</v>
      </c>
      <c r="K7540" t="n">
        <v>0.06057588725092312</v>
      </c>
      <c r="L7540" t="n">
        <v>-0.00263815313960285</v>
      </c>
      <c r="M7540" t="n">
        <v>0.07240502468693299</v>
      </c>
      <c r="N7540" t="n">
        <v>0.05973229657912261</v>
      </c>
      <c r="O7540" t="n">
        <v>-0.002166545315945918</v>
      </c>
      <c r="P7540" t="n">
        <v>0.1080177750820407</v>
      </c>
      <c r="Q7540" t="n">
        <v>0.05616466571912436</v>
      </c>
      <c r="R7540" t="n">
        <v>-0.002503463227785419</v>
      </c>
    </row>
    <row r="7541">
      <c r="F7541" t="n">
        <v>0.1003532576249396</v>
      </c>
      <c r="G7541" t="n">
        <v>0.05407618112543009</v>
      </c>
      <c r="H7541" t="n">
        <v>-0.00396903414294862</v>
      </c>
      <c r="J7541" t="n">
        <v>0.03501944184618407</v>
      </c>
      <c r="K7541" t="n">
        <v>0.06058401278911908</v>
      </c>
      <c r="L7541" t="n">
        <v>-0.00263788932428889</v>
      </c>
      <c r="M7541" t="n">
        <v>0.0724044836897767</v>
      </c>
      <c r="N7541" t="n">
        <v>0.05974030895961612</v>
      </c>
      <c r="O7541" t="n">
        <v>-0.002166328704736565</v>
      </c>
      <c r="P7541" t="n">
        <v>0.1081261562685762</v>
      </c>
      <c r="Q7541" t="n">
        <v>0.05617219954417053</v>
      </c>
      <c r="R7541" t="n">
        <v>-0.00250321290649477</v>
      </c>
    </row>
    <row r="7542">
      <c r="F7542" t="n">
        <v>0.1003538915781709</v>
      </c>
      <c r="G7542" t="n">
        <v>0.0540834338321261</v>
      </c>
      <c r="H7542" t="n">
        <v>-0.003969431006676541</v>
      </c>
      <c r="J7542" t="n">
        <v>0.03500237398772565</v>
      </c>
      <c r="K7542" t="n">
        <v>0.06059213832731505</v>
      </c>
      <c r="L7542" t="n">
        <v>-0.002638416954916811</v>
      </c>
      <c r="M7542" t="n">
        <v>0.07242618548582563</v>
      </c>
      <c r="N7542" t="n">
        <v>0.05974832134010963</v>
      </c>
      <c r="O7542" t="n">
        <v>-0.002166328704736565</v>
      </c>
      <c r="P7542" t="n">
        <v>0.1080555099806387</v>
      </c>
      <c r="Q7542" t="n">
        <v>0.05617973336921669</v>
      </c>
      <c r="R7542" t="n">
        <v>-0.002502962585204121</v>
      </c>
    </row>
    <row r="7543">
      <c r="F7543" t="n">
        <v>0.100340272211299</v>
      </c>
      <c r="G7543" t="n">
        <v>0.05409068653882212</v>
      </c>
      <c r="H7543" t="n">
        <v>-0.003968637279220697</v>
      </c>
      <c r="J7543" t="n">
        <v>0.03501930707749713</v>
      </c>
      <c r="K7543" t="n">
        <v>0.06060026386551102</v>
      </c>
      <c r="L7543" t="n">
        <v>-0.00263788932428889</v>
      </c>
      <c r="M7543" t="n">
        <v>0.07240340221985883</v>
      </c>
      <c r="N7543" t="n">
        <v>0.05975633372060314</v>
      </c>
      <c r="O7543" t="n">
        <v>-0.00216589548231786</v>
      </c>
      <c r="P7543" t="n">
        <v>0.1080564743032816</v>
      </c>
      <c r="Q7543" t="n">
        <v>0.05618726719426284</v>
      </c>
      <c r="R7543" t="n">
        <v>-0.002503463227785419</v>
      </c>
    </row>
    <row r="7544">
      <c r="F7544" t="n">
        <v>0.1003694127083676</v>
      </c>
      <c r="G7544" t="n">
        <v>0.05409793924551811</v>
      </c>
      <c r="H7544" t="n">
        <v>-0.003964206180917161</v>
      </c>
      <c r="J7544" t="n">
        <v>0.035019239691171</v>
      </c>
      <c r="K7544" t="n">
        <v>0.06060838940370698</v>
      </c>
      <c r="L7544" t="n">
        <v>-0.002634054084788141</v>
      </c>
      <c r="M7544" t="n">
        <v>0.07240286174794675</v>
      </c>
      <c r="N7544" t="n">
        <v>0.05976434610109665</v>
      </c>
      <c r="O7544" t="n">
        <v>-0.002166062246111641</v>
      </c>
      <c r="P7544" t="n">
        <v>0.1080574383272271</v>
      </c>
      <c r="Q7544" t="n">
        <v>0.05619480101930901</v>
      </c>
      <c r="R7544" t="n">
        <v>-0.002499784866785721</v>
      </c>
    </row>
    <row r="7545">
      <c r="F7545" t="n">
        <v>0.1003415397906367</v>
      </c>
      <c r="G7545" t="n">
        <v>0.05410519195221412</v>
      </c>
      <c r="H7545" t="n">
        <v>-0.003964602601535252</v>
      </c>
      <c r="J7545" t="n">
        <v>0.03501917230360992</v>
      </c>
      <c r="K7545" t="n">
        <v>0.06061651494190295</v>
      </c>
      <c r="L7545" t="n">
        <v>-0.002633527326646998</v>
      </c>
      <c r="M7545" t="n">
        <v>0.0724023214519656</v>
      </c>
      <c r="N7545" t="n">
        <v>0.05977235848159016</v>
      </c>
      <c r="O7545" t="n">
        <v>-0.002166062246111641</v>
      </c>
      <c r="P7545" t="n">
        <v>0.1080584020522691</v>
      </c>
      <c r="Q7545" t="n">
        <v>0.05620233484435517</v>
      </c>
      <c r="R7545" t="n">
        <v>-0.002499784866785721</v>
      </c>
    </row>
    <row r="7546">
      <c r="F7546" t="n">
        <v>0.1003849339306558</v>
      </c>
      <c r="G7546" t="n">
        <v>0.05411244465891013</v>
      </c>
      <c r="H7546" t="n">
        <v>-0.003964999022153345</v>
      </c>
      <c r="J7546" t="n">
        <v>0.03500210449398021</v>
      </c>
      <c r="K7546" t="n">
        <v>0.06062464048009891</v>
      </c>
      <c r="L7546" t="n">
        <v>-0.002633790705717569</v>
      </c>
      <c r="M7546" t="n">
        <v>0.07246850853946044</v>
      </c>
      <c r="N7546" t="n">
        <v>0.05978037086208367</v>
      </c>
      <c r="O7546" t="n">
        <v>-0.002166062246111641</v>
      </c>
      <c r="P7546" t="n">
        <v>0.1080235595416535</v>
      </c>
      <c r="Q7546" t="n">
        <v>0.05620986866940132</v>
      </c>
      <c r="R7546" t="n">
        <v>-0.002499534888299042</v>
      </c>
    </row>
    <row r="7547">
      <c r="F7547" t="n">
        <v>0.1003428072075989</v>
      </c>
      <c r="G7547" t="n">
        <v>0.05411969736560614</v>
      </c>
      <c r="H7547" t="n">
        <v>-0.00396380976029907</v>
      </c>
      <c r="J7547" t="n">
        <v>0.0350190375250434</v>
      </c>
      <c r="K7547" t="n">
        <v>0.06063276601829487</v>
      </c>
      <c r="L7547" t="n">
        <v>-0.002634317463858713</v>
      </c>
      <c r="M7547" t="n">
        <v>0.07244572608624242</v>
      </c>
      <c r="N7547" t="n">
        <v>0.05978838324257719</v>
      </c>
      <c r="O7547" t="n">
        <v>-0.002166495501886441</v>
      </c>
      <c r="P7547" t="n">
        <v>0.1081319406705388</v>
      </c>
      <c r="Q7547" t="n">
        <v>0.05621740249444749</v>
      </c>
      <c r="R7547" t="n">
        <v>-0.0025000348452724</v>
      </c>
    </row>
    <row r="7548">
      <c r="F7548" t="n">
        <v>0.1003719480488301</v>
      </c>
      <c r="G7548" t="n">
        <v>0.05412695007230214</v>
      </c>
      <c r="H7548" t="n">
        <v>-0.003959366188920732</v>
      </c>
      <c r="J7548" t="n">
        <v>0.03499346954324616</v>
      </c>
      <c r="K7548" t="n">
        <v>0.06064089155649085</v>
      </c>
      <c r="L7548" t="n">
        <v>-0.00262995362345525</v>
      </c>
      <c r="M7548" t="n">
        <v>0.07246742850703022</v>
      </c>
      <c r="N7548" t="n">
        <v>0.05979639562307069</v>
      </c>
      <c r="O7548" t="n">
        <v>-0.002166226353949106</v>
      </c>
      <c r="P7548" t="n">
        <v>0.1080970975610556</v>
      </c>
      <c r="Q7548" t="n">
        <v>0.05622493631949365</v>
      </c>
      <c r="R7548" t="n">
        <v>-0.002496855173663147</v>
      </c>
    </row>
    <row r="7549">
      <c r="F7549" t="n">
        <v>0.1003583281207559</v>
      </c>
      <c r="G7549" t="n">
        <v>0.05413420277899815</v>
      </c>
      <c r="H7549" t="n">
        <v>-0.003959762165137245</v>
      </c>
      <c r="J7549" t="n">
        <v>0.03500190236184619</v>
      </c>
      <c r="K7549" t="n">
        <v>0.06064901709468681</v>
      </c>
      <c r="L7549" t="n">
        <v>-0.002629427737907669</v>
      </c>
      <c r="M7549" t="n">
        <v>0.07240016203584454</v>
      </c>
      <c r="N7549" t="n">
        <v>0.05980440800356421</v>
      </c>
      <c r="O7549" t="n">
        <v>-0.002166659642548755</v>
      </c>
      <c r="P7549" t="n">
        <v>0.1080622539592789</v>
      </c>
      <c r="Q7549" t="n">
        <v>0.0562324701445398</v>
      </c>
      <c r="R7549" t="n">
        <v>-0.002496355902482651</v>
      </c>
    </row>
    <row r="7550">
      <c r="F7550" t="n">
        <v>0.1003447080243957</v>
      </c>
      <c r="G7550" t="n">
        <v>0.05414145548569416</v>
      </c>
      <c r="H7550" t="n">
        <v>-0.003959366188920732</v>
      </c>
      <c r="J7550" t="n">
        <v>0.03500183498256307</v>
      </c>
      <c r="K7550" t="n">
        <v>0.06065714263288278</v>
      </c>
      <c r="L7550" t="n">
        <v>-0.002629427737907669</v>
      </c>
      <c r="M7550" t="n">
        <v>0.07244410699885134</v>
      </c>
      <c r="N7550" t="n">
        <v>0.05981242038405771</v>
      </c>
      <c r="O7550" t="n">
        <v>-0.00216687628684858</v>
      </c>
      <c r="P7550" t="n">
        <v>0.1080632161867113</v>
      </c>
      <c r="Q7550" t="n">
        <v>0.05624000396958597</v>
      </c>
      <c r="R7550" t="n">
        <v>-0.002496855173663147</v>
      </c>
    </row>
    <row r="7551">
      <c r="F7551" t="n">
        <v>0.1003881029083554</v>
      </c>
      <c r="G7551" t="n">
        <v>0.05414870819239017</v>
      </c>
      <c r="H7551" t="n">
        <v>-0.003959762165137245</v>
      </c>
      <c r="J7551" t="n">
        <v>0.03499326742567567</v>
      </c>
      <c r="K7551" t="n">
        <v>0.06066526817107874</v>
      </c>
      <c r="L7551" t="n">
        <v>-0.00262969068068146</v>
      </c>
      <c r="M7551" t="n">
        <v>0.07239908339441253</v>
      </c>
      <c r="N7551" t="n">
        <v>0.05982043276455123</v>
      </c>
      <c r="O7551" t="n">
        <v>-0.00216644299824893</v>
      </c>
      <c r="P7551" t="n">
        <v>0.108028371696192</v>
      </c>
      <c r="Q7551" t="n">
        <v>0.05624753779463213</v>
      </c>
      <c r="R7551" t="n">
        <v>-0.002496605538072899</v>
      </c>
    </row>
    <row r="7552">
      <c r="F7552" t="n">
        <v>0.1003602288775972</v>
      </c>
      <c r="G7552" t="n">
        <v>0.05415596089908617</v>
      </c>
      <c r="H7552" t="n">
        <v>-0.003955700833924028</v>
      </c>
      <c r="J7552" t="n">
        <v>0.03500170022152979</v>
      </c>
      <c r="K7552" t="n">
        <v>0.0606733937092747</v>
      </c>
      <c r="L7552" t="n">
        <v>-0.002625064265268938</v>
      </c>
      <c r="M7552" t="n">
        <v>0.07246527057776642</v>
      </c>
      <c r="N7552" t="n">
        <v>0.05982844514504473</v>
      </c>
      <c r="O7552" t="n">
        <v>-0.00216682111894967</v>
      </c>
      <c r="P7552" t="n">
        <v>0.1080651397409492</v>
      </c>
      <c r="Q7552" t="n">
        <v>0.0562550716196783</v>
      </c>
      <c r="R7552" t="n">
        <v>-0.00249317532254661</v>
      </c>
    </row>
    <row r="7553">
      <c r="F7553" t="n">
        <v>0.1003608623789804</v>
      </c>
      <c r="G7553" t="n">
        <v>0.05416321360578218</v>
      </c>
      <c r="H7553" t="n">
        <v>-0.003955305303393689</v>
      </c>
      <c r="J7553" t="n">
        <v>0.03501013300319386</v>
      </c>
      <c r="K7553" t="n">
        <v>0.06068151924747067</v>
      </c>
      <c r="L7553" t="n">
        <v>-0.002625064265268938</v>
      </c>
      <c r="M7553" t="n">
        <v>0.07242024749334613</v>
      </c>
      <c r="N7553" t="n">
        <v>0.05983645752553825</v>
      </c>
      <c r="O7553" t="n">
        <v>-0.00216638779805797</v>
      </c>
      <c r="P7553" t="n">
        <v>0.1080302944572357</v>
      </c>
      <c r="Q7553" t="n">
        <v>0.05626260544472445</v>
      </c>
      <c r="R7553" t="n">
        <v>-0.00249317532254661</v>
      </c>
    </row>
    <row r="7554">
      <c r="F7554" t="n">
        <v>0.1003472418605904</v>
      </c>
      <c r="G7554" t="n">
        <v>0.05417046631247819</v>
      </c>
      <c r="H7554" t="n">
        <v>-0.003955305303393689</v>
      </c>
      <c r="J7554" t="n">
        <v>0.03500156545764123</v>
      </c>
      <c r="K7554" t="n">
        <v>0.06068964478566664</v>
      </c>
      <c r="L7554" t="n">
        <v>-0.002625064265268938</v>
      </c>
      <c r="M7554" t="n">
        <v>0.07241970874598144</v>
      </c>
      <c r="N7554" t="n">
        <v>0.05984446990603177</v>
      </c>
      <c r="O7554" t="n">
        <v>-0.00216703777939552</v>
      </c>
      <c r="P7554" t="n">
        <v>0.1080670620929771</v>
      </c>
      <c r="Q7554" t="n">
        <v>0.05627013926977061</v>
      </c>
      <c r="R7554" t="n">
        <v>-0.00249317532254661</v>
      </c>
    </row>
    <row r="7555">
      <c r="F7555" t="n">
        <v>0.1003906373351638</v>
      </c>
      <c r="G7555" t="n">
        <v>0.0541777190191742</v>
      </c>
      <c r="H7555" t="n">
        <v>-0.003955305303393689</v>
      </c>
      <c r="J7555" t="n">
        <v>0.03500149807478896</v>
      </c>
      <c r="K7555" t="n">
        <v>0.06069777032386261</v>
      </c>
      <c r="L7555" t="n">
        <v>-0.002624801758842411</v>
      </c>
      <c r="M7555" t="n">
        <v>0.07241917017881305</v>
      </c>
      <c r="N7555" t="n">
        <v>0.05985248228652527</v>
      </c>
      <c r="O7555" t="n">
        <v>-0.00216638779805797</v>
      </c>
      <c r="P7555" t="n">
        <v>0.1080322160153654</v>
      </c>
      <c r="Q7555" t="n">
        <v>0.05627767309481677</v>
      </c>
      <c r="R7555" t="n">
        <v>-0.002489246316000128</v>
      </c>
    </row>
    <row r="7556">
      <c r="F7556" t="n">
        <v>0.1003912708349592</v>
      </c>
      <c r="G7556" t="n">
        <v>0.0541849717258702</v>
      </c>
      <c r="H7556" t="n">
        <v>-0.003950835667199227</v>
      </c>
      <c r="J7556" t="n">
        <v>0.03500143069141821</v>
      </c>
      <c r="K7556" t="n">
        <v>0.06070589586205857</v>
      </c>
      <c r="L7556" t="n">
        <v>-0.002620438246865477</v>
      </c>
      <c r="M7556" t="n">
        <v>0.07241863179226576</v>
      </c>
      <c r="N7556" t="n">
        <v>0.05986049466701879</v>
      </c>
      <c r="O7556" t="n">
        <v>-0.002166763246990656</v>
      </c>
      <c r="P7556" t="n">
        <v>0.1081405970377946</v>
      </c>
      <c r="Q7556" t="n">
        <v>0.05628520691986293</v>
      </c>
      <c r="R7556" t="n">
        <v>-0.002489495265526681</v>
      </c>
    </row>
    <row r="7557">
      <c r="F7557" t="n">
        <v>0.1003633959569715</v>
      </c>
      <c r="G7557" t="n">
        <v>0.05419222443256621</v>
      </c>
      <c r="H7557" t="n">
        <v>-0.003951625834332667</v>
      </c>
      <c r="J7557" t="n">
        <v>0.03500136330759407</v>
      </c>
      <c r="K7557" t="n">
        <v>0.06071402140025453</v>
      </c>
      <c r="L7557" t="n">
        <v>-0.002620962386928856</v>
      </c>
      <c r="M7557" t="n">
        <v>0.07246257720548163</v>
      </c>
      <c r="N7557" t="n">
        <v>0.05986850704751229</v>
      </c>
      <c r="O7557" t="n">
        <v>-0.002167196599640054</v>
      </c>
      <c r="P7557" t="n">
        <v>0.1081057503576049</v>
      </c>
      <c r="Q7557" t="n">
        <v>0.05629274074490909</v>
      </c>
      <c r="R7557" t="n">
        <v>-0.002489744215053233</v>
      </c>
    </row>
    <row r="7558">
      <c r="F7558" t="n">
        <v>0.1003782834739851</v>
      </c>
      <c r="G7558" t="n">
        <v>0.05419947713926222</v>
      </c>
      <c r="H7558" t="n">
        <v>-0.003951625834332667</v>
      </c>
      <c r="J7558" t="n">
        <v>0.03501829618256631</v>
      </c>
      <c r="K7558" t="n">
        <v>0.0607221469384505</v>
      </c>
      <c r="L7558" t="n">
        <v>-0.002621224456960546</v>
      </c>
      <c r="M7558" t="n">
        <v>0.07246203907384605</v>
      </c>
      <c r="N7558" t="n">
        <v>0.05987651942800581</v>
      </c>
      <c r="O7558" t="n">
        <v>-0.002166763246990656</v>
      </c>
      <c r="P7558" t="n">
        <v>0.1081067102741262</v>
      </c>
      <c r="Q7558" t="n">
        <v>0.05630027456995525</v>
      </c>
      <c r="R7558" t="n">
        <v>-0.002489246316000128</v>
      </c>
    </row>
    <row r="7559">
      <c r="F7559" t="n">
        <v>0.1003931710739348</v>
      </c>
      <c r="G7559" t="n">
        <v>0.05420672984595823</v>
      </c>
      <c r="H7559" t="n">
        <v>-0.003946747963399405</v>
      </c>
      <c r="J7559" t="n">
        <v>0.03500122853884606</v>
      </c>
      <c r="K7559" t="n">
        <v>0.06073027247664646</v>
      </c>
      <c r="L7559" t="n">
        <v>-0.002620438246865477</v>
      </c>
      <c r="M7559" t="n">
        <v>0.07239477601882599</v>
      </c>
      <c r="N7559" t="n">
        <v>0.05988453180849932</v>
      </c>
      <c r="O7559" t="n">
        <v>-0.002166546570665957</v>
      </c>
      <c r="P7559" t="n">
        <v>0.1080718627025578</v>
      </c>
      <c r="Q7559" t="n">
        <v>0.05630780839500141</v>
      </c>
      <c r="R7559" t="n">
        <v>-0.002489246316000128</v>
      </c>
    </row>
    <row r="7560">
      <c r="F7560" t="n">
        <v>0.1003795500420812</v>
      </c>
      <c r="G7560" t="n">
        <v>0.05421398255265423</v>
      </c>
      <c r="H7560" t="n">
        <v>-0.003947142598732212</v>
      </c>
      <c r="J7560" t="n">
        <v>0.03500966127016782</v>
      </c>
      <c r="K7560" t="n">
        <v>0.06073839801484243</v>
      </c>
      <c r="L7560" t="n">
        <v>-0.002616597555480335</v>
      </c>
      <c r="M7560" t="n">
        <v>0.072460963356795</v>
      </c>
      <c r="N7560" t="n">
        <v>0.05989254418899283</v>
      </c>
      <c r="O7560" t="n">
        <v>-0.002167136047871973</v>
      </c>
      <c r="P7560" t="n">
        <v>0.1080728219193126</v>
      </c>
      <c r="Q7560" t="n">
        <v>0.05631534222004757</v>
      </c>
      <c r="R7560" t="n">
        <v>-0.002486063625589902</v>
      </c>
    </row>
    <row r="7561">
      <c r="F7561" t="n">
        <v>0.1003944376805136</v>
      </c>
      <c r="G7561" t="n">
        <v>0.05422123525935024</v>
      </c>
      <c r="H7561" t="n">
        <v>-0.003945958692733792</v>
      </c>
      <c r="J7561" t="n">
        <v>0.03500109376906581</v>
      </c>
      <c r="K7561" t="n">
        <v>0.0607465235530384</v>
      </c>
      <c r="L7561" t="n">
        <v>-0.002616074288295957</v>
      </c>
      <c r="M7561" t="n">
        <v>0.07241594258371262</v>
      </c>
      <c r="N7561" t="n">
        <v>0.05990055656948634</v>
      </c>
      <c r="O7561" t="n">
        <v>-0.002166702664000785</v>
      </c>
      <c r="P7561" t="n">
        <v>0.1081095882119494</v>
      </c>
      <c r="Q7561" t="n">
        <v>0.05632287604509374</v>
      </c>
      <c r="R7561" t="n">
        <v>-0.00248656083831502</v>
      </c>
    </row>
    <row r="7562">
      <c r="F7562" t="n">
        <v>0.1003808164333929</v>
      </c>
      <c r="G7562" t="n">
        <v>0.05422848796604625</v>
      </c>
      <c r="H7562" t="n">
        <v>-0.003946353328066599</v>
      </c>
      <c r="J7562" t="n">
        <v>0.03501802658922813</v>
      </c>
      <c r="K7562" t="n">
        <v>0.06075464909123436</v>
      </c>
      <c r="L7562" t="n">
        <v>-0.002616859189072524</v>
      </c>
      <c r="M7562" t="n">
        <v>0.07241540528981216</v>
      </c>
      <c r="N7562" t="n">
        <v>0.05990856894997985</v>
      </c>
      <c r="O7562" t="n">
        <v>-0.002167136047871973</v>
      </c>
      <c r="P7562" t="n">
        <v>0.1081463543939011</v>
      </c>
      <c r="Q7562" t="n">
        <v>0.05633040987013989</v>
      </c>
      <c r="R7562" t="n">
        <v>-0.002485815019227343</v>
      </c>
    </row>
    <row r="7563">
      <c r="F7563" t="n">
        <v>0.1003814495621557</v>
      </c>
      <c r="G7563" t="n">
        <v>0.05423574067274226</v>
      </c>
      <c r="H7563" t="n">
        <v>-0.003946353328066599</v>
      </c>
      <c r="J7563" t="n">
        <v>0.03501795919057393</v>
      </c>
      <c r="K7563" t="n">
        <v>0.06076277462943033</v>
      </c>
      <c r="L7563" t="n">
        <v>-0.002616597555480335</v>
      </c>
      <c r="M7563" t="n">
        <v>0.07243710966632416</v>
      </c>
      <c r="N7563" t="n">
        <v>0.05991658133047336</v>
      </c>
      <c r="O7563" t="n">
        <v>-0.002167352739807566</v>
      </c>
      <c r="P7563" t="n">
        <v>0.1080398901857685</v>
      </c>
      <c r="Q7563" t="n">
        <v>0.05633794369518606</v>
      </c>
      <c r="R7563" t="n">
        <v>-0.002486312231952461</v>
      </c>
    </row>
    <row r="7564">
      <c r="F7564" t="n">
        <v>0.1003963372564819</v>
      </c>
      <c r="G7564" t="n">
        <v>0.05424299337943825</v>
      </c>
      <c r="H7564" t="n">
        <v>-0.003941464171672787</v>
      </c>
      <c r="J7564" t="n">
        <v>0.03500939170276074</v>
      </c>
      <c r="K7564" t="n">
        <v>0.06077090016762629</v>
      </c>
      <c r="L7564" t="n">
        <v>-0.002611709912226733</v>
      </c>
      <c r="M7564" t="n">
        <v>0.0724365726863449</v>
      </c>
      <c r="N7564" t="n">
        <v>0.05992459371096687</v>
      </c>
      <c r="O7564" t="n">
        <v>-0.002167506192123447</v>
      </c>
      <c r="P7564" t="n">
        <v>0.1080408480966805</v>
      </c>
      <c r="Q7564" t="n">
        <v>0.05634547752023222</v>
      </c>
      <c r="R7564" t="n">
        <v>-0.00248312765271664</v>
      </c>
    </row>
    <row r="7565">
      <c r="F7565" t="n">
        <v>0.1003969703584728</v>
      </c>
      <c r="G7565" t="n">
        <v>0.05425024608613427</v>
      </c>
      <c r="H7565" t="n">
        <v>-0.003941464171672787</v>
      </c>
      <c r="J7565" t="n">
        <v>0.03501782439333775</v>
      </c>
      <c r="K7565" t="n">
        <v>0.06077902570582226</v>
      </c>
      <c r="L7565" t="n">
        <v>-0.0026122323064486</v>
      </c>
      <c r="M7565" t="n">
        <v>0.07241379451137708</v>
      </c>
      <c r="N7565" t="n">
        <v>0.05993260609146038</v>
      </c>
      <c r="O7565" t="n">
        <v>-0.00216728948484569</v>
      </c>
      <c r="P7565" t="n">
        <v>0.1081492289886367</v>
      </c>
      <c r="Q7565" t="n">
        <v>0.05635301134527837</v>
      </c>
      <c r="R7565" t="n">
        <v>-0.002482631126491342</v>
      </c>
    </row>
    <row r="7566">
      <c r="F7566" t="n">
        <v>0.1003833486779963</v>
      </c>
      <c r="G7566" t="n">
        <v>0.05425749879283028</v>
      </c>
      <c r="H7566" t="n">
        <v>-0.003942646729180039</v>
      </c>
      <c r="J7566" t="n">
        <v>0.03501775699488603</v>
      </c>
      <c r="K7566" t="n">
        <v>0.06078715124401823</v>
      </c>
      <c r="L7566" t="n">
        <v>-0.0026122323064486</v>
      </c>
      <c r="M7566" t="n">
        <v>0.07239101662860803</v>
      </c>
      <c r="N7566" t="n">
        <v>0.05994061847195389</v>
      </c>
      <c r="O7566" t="n">
        <v>-0.002167506192123447</v>
      </c>
      <c r="P7566" t="n">
        <v>0.1081501865805715</v>
      </c>
      <c r="Q7566" t="n">
        <v>0.05636054517032454</v>
      </c>
      <c r="R7566" t="n">
        <v>-0.002482382863378692</v>
      </c>
    </row>
    <row r="7567">
      <c r="F7567" t="n">
        <v>0.1003839816256618</v>
      </c>
      <c r="G7567" t="n">
        <v>0.05426475149952629</v>
      </c>
      <c r="H7567" t="n">
        <v>-0.003942646729180039</v>
      </c>
      <c r="J7567" t="n">
        <v>0.03500068945874032</v>
      </c>
      <c r="K7567" t="n">
        <v>0.06079527678221419</v>
      </c>
      <c r="L7567" t="n">
        <v>-0.002611709912226733</v>
      </c>
      <c r="M7567" t="n">
        <v>0.07239048031056519</v>
      </c>
      <c r="N7567" t="n">
        <v>0.0599486308524474</v>
      </c>
      <c r="O7567" t="n">
        <v>-0.002167072777567933</v>
      </c>
      <c r="P7567" t="n">
        <v>0.1080437200106186</v>
      </c>
      <c r="Q7567" t="n">
        <v>0.0563680789953707</v>
      </c>
      <c r="R7567" t="n">
        <v>-0.00248312765271664</v>
      </c>
    </row>
    <row r="7568">
      <c r="F7568" t="n">
        <v>0.1003988693910953</v>
      </c>
      <c r="G7568" t="n">
        <v>0.05427200420622229</v>
      </c>
      <c r="H7568" t="n">
        <v>-0.003938138297203192</v>
      </c>
      <c r="J7568" t="n">
        <v>0.03500062207422612</v>
      </c>
      <c r="K7568" t="n">
        <v>0.06080340232041016</v>
      </c>
      <c r="L7568" t="n">
        <v>-0.002607866668932353</v>
      </c>
      <c r="M7568" t="n">
        <v>0.07241218539676195</v>
      </c>
      <c r="N7568" t="n">
        <v>0.05995664323294091</v>
      </c>
      <c r="O7568" t="n">
        <v>-0.002167440226462672</v>
      </c>
      <c r="P7568" t="n">
        <v>0.1080446767083118</v>
      </c>
      <c r="Q7568" t="n">
        <v>0.05637561282041685</v>
      </c>
      <c r="R7568" t="n">
        <v>-0.002478949864810602</v>
      </c>
    </row>
    <row r="7569">
      <c r="F7569" t="n">
        <v>0.1003852473831335</v>
      </c>
      <c r="G7569" t="n">
        <v>0.05427925691291829</v>
      </c>
      <c r="H7569" t="n">
        <v>-0.003938138297203192</v>
      </c>
      <c r="J7569" t="n">
        <v>0.03501755480097783</v>
      </c>
      <c r="K7569" t="n">
        <v>0.06081152785860612</v>
      </c>
      <c r="L7569" t="n">
        <v>-0.002607866668932353</v>
      </c>
      <c r="M7569" t="n">
        <v>0.07241164939694364</v>
      </c>
      <c r="N7569" t="n">
        <v>0.05996465561343442</v>
      </c>
      <c r="O7569" t="n">
        <v>-0.002167440226462672</v>
      </c>
      <c r="P7569" t="n">
        <v>0.1081172493904344</v>
      </c>
      <c r="Q7569" t="n">
        <v>0.05638314664546301</v>
      </c>
      <c r="R7569" t="n">
        <v>-0.002478949864810602</v>
      </c>
    </row>
    <row r="7570">
      <c r="F7570" t="n">
        <v>0.1003858801924604</v>
      </c>
      <c r="G7570" t="n">
        <v>0.05428650961961431</v>
      </c>
      <c r="H7570" t="n">
        <v>-0.003938138297203192</v>
      </c>
      <c r="J7570" t="n">
        <v>0.03499198725751596</v>
      </c>
      <c r="K7570" t="n">
        <v>0.06081965339680209</v>
      </c>
      <c r="L7570" t="n">
        <v>-0.002608127429523187</v>
      </c>
      <c r="M7570" t="n">
        <v>0.07245559580641006</v>
      </c>
      <c r="N7570" t="n">
        <v>0.05997266799392793</v>
      </c>
      <c r="O7570" t="n">
        <v>-0.002167440226462672</v>
      </c>
      <c r="P7570" t="n">
        <v>0.1080465891920324</v>
      </c>
      <c r="Q7570" t="n">
        <v>0.05639068047050918</v>
      </c>
      <c r="R7570" t="n">
        <v>-0.002479197784589061</v>
      </c>
    </row>
    <row r="7571">
      <c r="F7571" t="n">
        <v>0.1003580028482652</v>
      </c>
      <c r="G7571" t="n">
        <v>0.05429376232631031</v>
      </c>
      <c r="H7571" t="n">
        <v>-0.003937350827037785</v>
      </c>
      <c r="J7571" t="n">
        <v>0.03501742000689606</v>
      </c>
      <c r="K7571" t="n">
        <v>0.06082777893499806</v>
      </c>
      <c r="L7571" t="n">
        <v>-0.002607866668932353</v>
      </c>
      <c r="M7571" t="n">
        <v>0.07238833689964008</v>
      </c>
      <c r="N7571" t="n">
        <v>0.05998068037442145</v>
      </c>
      <c r="O7571" t="n">
        <v>-0.00216700678176185</v>
      </c>
      <c r="P7571" t="n">
        <v>0.1081549699836415</v>
      </c>
      <c r="Q7571" t="n">
        <v>0.05639821429555533</v>
      </c>
      <c r="R7571" t="n">
        <v>-0.002479197784589061</v>
      </c>
    </row>
    <row r="7572">
      <c r="F7572" t="n">
        <v>0.1003728905543679</v>
      </c>
      <c r="G7572" t="n">
        <v>0.05430101503300631</v>
      </c>
      <c r="H7572" t="n">
        <v>-0.003933617374328706</v>
      </c>
      <c r="J7572" t="n">
        <v>0.03500885257535362</v>
      </c>
      <c r="K7572" t="n">
        <v>0.06083590447319402</v>
      </c>
      <c r="L7572" t="n">
        <v>-0.002603240347995492</v>
      </c>
      <c r="M7572" t="n">
        <v>0.07238780151434401</v>
      </c>
      <c r="N7572" t="n">
        <v>0.05998869275491495</v>
      </c>
      <c r="O7572" t="n">
        <v>-0.002167588264949086</v>
      </c>
      <c r="P7572" t="n">
        <v>0.1081559257514916</v>
      </c>
      <c r="Q7572" t="n">
        <v>0.05640574812060149</v>
      </c>
      <c r="R7572" t="n">
        <v>-0.002476258768964366</v>
      </c>
    </row>
    <row r="7573">
      <c r="F7573" t="n">
        <v>0.1004020335199206</v>
      </c>
      <c r="G7573" t="n">
        <v>0.05430826773970233</v>
      </c>
      <c r="H7573" t="n">
        <v>-0.003932830808167073</v>
      </c>
      <c r="J7573" t="n">
        <v>0.0350087851863919</v>
      </c>
      <c r="K7573" t="n">
        <v>0.06084403001138999</v>
      </c>
      <c r="L7573" t="n">
        <v>-0.002603500672030291</v>
      </c>
      <c r="M7573" t="n">
        <v>0.07238726631687153</v>
      </c>
      <c r="N7573" t="n">
        <v>0.05999670513540847</v>
      </c>
      <c r="O7573" t="n">
        <v>-0.002167588264949086</v>
      </c>
      <c r="P7573" t="n">
        <v>0.1081210726881898</v>
      </c>
      <c r="Q7573" t="n">
        <v>0.05641328194564766</v>
      </c>
      <c r="R7573" t="n">
        <v>-0.002475763616241118</v>
      </c>
    </row>
    <row r="7574">
      <c r="F7574" t="n">
        <v>0.1004026662046972</v>
      </c>
      <c r="G7574" t="n">
        <v>0.05431552044639833</v>
      </c>
      <c r="H7574" t="n">
        <v>-0.003932437525086256</v>
      </c>
      <c r="J7574" t="n">
        <v>0.03499171775452845</v>
      </c>
      <c r="K7574" t="n">
        <v>0.06085215554958595</v>
      </c>
      <c r="L7574" t="n">
        <v>-0.002603500672030291</v>
      </c>
      <c r="M7574" t="n">
        <v>0.07240897220486778</v>
      </c>
      <c r="N7574" t="n">
        <v>0.06000471751590197</v>
      </c>
      <c r="O7574" t="n">
        <v>-0.002167588264949086</v>
      </c>
      <c r="P7574" t="n">
        <v>0.1081578363727785</v>
      </c>
      <c r="Q7574" t="n">
        <v>0.05642081577069381</v>
      </c>
      <c r="R7574" t="n">
        <v>-0.002476011192602742</v>
      </c>
    </row>
    <row r="7575">
      <c r="F7575" t="n">
        <v>0.1004032988419185</v>
      </c>
      <c r="G7575" t="n">
        <v>0.05432277315309435</v>
      </c>
      <c r="H7575" t="n">
        <v>-0.00393322409124789</v>
      </c>
      <c r="J7575" t="n">
        <v>0.03500015039545462</v>
      </c>
      <c r="K7575" t="n">
        <v>0.06086028108778191</v>
      </c>
      <c r="L7575" t="n">
        <v>-0.002603760996065091</v>
      </c>
      <c r="M7575" t="n">
        <v>0.07240843733082922</v>
      </c>
      <c r="N7575" t="n">
        <v>0.06001272989639549</v>
      </c>
      <c r="O7575" t="n">
        <v>-0.002167733592531096</v>
      </c>
      <c r="P7575" t="n">
        <v>0.1081229825084242</v>
      </c>
      <c r="Q7575" t="n">
        <v>0.05642834959573997</v>
      </c>
      <c r="R7575" t="n">
        <v>-0.002475763616241118</v>
      </c>
    </row>
    <row r="7576">
      <c r="F7576" t="n">
        <v>0.1004039314313449</v>
      </c>
      <c r="G7576" t="n">
        <v>0.05433002585979035</v>
      </c>
      <c r="H7576" t="n">
        <v>-0.003928691202246383</v>
      </c>
      <c r="J7576" t="n">
        <v>0.03500008301538686</v>
      </c>
      <c r="K7576" t="n">
        <v>0.06086840662597787</v>
      </c>
      <c r="L7576" t="n">
        <v>-0.002598614569949634</v>
      </c>
      <c r="M7576" t="n">
        <v>0.07243014343617193</v>
      </c>
      <c r="N7576" t="n">
        <v>0.06002074227688901</v>
      </c>
      <c r="O7576" t="n">
        <v>-0.002167950344215181</v>
      </c>
      <c r="P7576" t="n">
        <v>0.1080881281478441</v>
      </c>
      <c r="Q7576" t="n">
        <v>0.05643588342078614</v>
      </c>
      <c r="R7576" t="n">
        <v>-0.002472823103533135</v>
      </c>
    </row>
    <row r="7577">
      <c r="F7577" t="n">
        <v>0.1003903085397512</v>
      </c>
      <c r="G7577" t="n">
        <v>0.05433727856648635</v>
      </c>
      <c r="H7577" t="n">
        <v>-0.003927905542571901</v>
      </c>
      <c r="J7577" t="n">
        <v>0.03500001563616789</v>
      </c>
      <c r="K7577" t="n">
        <v>0.06087653216417385</v>
      </c>
      <c r="L7577" t="n">
        <v>-0.002598874457395373</v>
      </c>
      <c r="M7577" t="n">
        <v>0.07245184962415702</v>
      </c>
      <c r="N7577" t="n">
        <v>0.06002875465738251</v>
      </c>
      <c r="O7577" t="n">
        <v>-0.002167733592531096</v>
      </c>
      <c r="P7577" t="n">
        <v>0.1080532732909241</v>
      </c>
      <c r="Q7577" t="n">
        <v>0.05644341724583229</v>
      </c>
      <c r="R7577" t="n">
        <v>-0.002472823103533135</v>
      </c>
    </row>
    <row r="7578">
      <c r="F7578" t="n">
        <v>0.1003624299771879</v>
      </c>
      <c r="G7578" t="n">
        <v>0.05434453127318237</v>
      </c>
      <c r="H7578" t="n">
        <v>-0.003928691202246383</v>
      </c>
      <c r="J7578" t="n">
        <v>0.03500844825268862</v>
      </c>
      <c r="K7578" t="n">
        <v>0.06088465770236982</v>
      </c>
      <c r="L7578" t="n">
        <v>-0.002599394232286853</v>
      </c>
      <c r="M7578" t="n">
        <v>0.07245131521188178</v>
      </c>
      <c r="N7578" t="n">
        <v>0.06003676703787603</v>
      </c>
      <c r="O7578" t="n">
        <v>-0.002167950344215181</v>
      </c>
      <c r="P7578" t="n">
        <v>0.1080542269411441</v>
      </c>
      <c r="Q7578" t="n">
        <v>0.05645095107087846</v>
      </c>
      <c r="R7578" t="n">
        <v>-0.002472823103533135</v>
      </c>
    </row>
    <row r="7579">
      <c r="F7579" t="n">
        <v>0.1004058289104582</v>
      </c>
      <c r="G7579" t="n">
        <v>0.05435178397987837</v>
      </c>
      <c r="H7579" t="n">
        <v>-0.003927905542571901</v>
      </c>
      <c r="J7579" t="n">
        <v>0.03499138089244871</v>
      </c>
      <c r="K7579" t="n">
        <v>0.06089278324056577</v>
      </c>
      <c r="L7579" t="n">
        <v>-0.002598614569949634</v>
      </c>
      <c r="M7579" t="n">
        <v>0.07238405910011664</v>
      </c>
      <c r="N7579" t="n">
        <v>0.06004477941836953</v>
      </c>
      <c r="O7579" t="n">
        <v>-0.002167516840847012</v>
      </c>
      <c r="P7579" t="n">
        <v>0.1080909893844218</v>
      </c>
      <c r="Q7579" t="n">
        <v>0.05645848489592462</v>
      </c>
      <c r="R7579" t="n">
        <v>-0.002472823103533135</v>
      </c>
    </row>
    <row r="7580">
      <c r="F7580" t="n">
        <v>0.1003636944382659</v>
      </c>
      <c r="G7580" t="n">
        <v>0.05435903668657437</v>
      </c>
      <c r="H7580" t="n">
        <v>-0.003924538341994983</v>
      </c>
      <c r="J7580" t="n">
        <v>0.03499131352290442</v>
      </c>
      <c r="K7580" t="n">
        <v>0.06090090877876174</v>
      </c>
      <c r="L7580" t="n">
        <v>-0.002594508265636958</v>
      </c>
      <c r="M7580" t="n">
        <v>0.07245024695904348</v>
      </c>
      <c r="N7580" t="n">
        <v>0.06005279179886305</v>
      </c>
      <c r="O7580" t="n">
        <v>-0.002167442669547771</v>
      </c>
      <c r="P7580" t="n">
        <v>0.1080919425179875</v>
      </c>
      <c r="Q7580" t="n">
        <v>0.05646601872097077</v>
      </c>
      <c r="R7580" t="n">
        <v>-0.002469386644213617</v>
      </c>
    </row>
    <row r="7581">
      <c r="F7581" t="n">
        <v>0.1003643265954571</v>
      </c>
      <c r="G7581" t="n">
        <v>0.05436628939327039</v>
      </c>
      <c r="H7581" t="n">
        <v>-0.003924145966635855</v>
      </c>
      <c r="J7581" t="n">
        <v>0.03499124615446925</v>
      </c>
      <c r="K7581" t="n">
        <v>0.0609090343169577</v>
      </c>
      <c r="L7581" t="n">
        <v>-0.002594248814810394</v>
      </c>
      <c r="M7581" t="n">
        <v>0.07244971311933021</v>
      </c>
      <c r="N7581" t="n">
        <v>0.06006080417935656</v>
      </c>
      <c r="O7581" t="n">
        <v>-0.00216765943549132</v>
      </c>
      <c r="P7581" t="n">
        <v>0.1081645139242985</v>
      </c>
      <c r="Q7581" t="n">
        <v>0.05647355254601694</v>
      </c>
      <c r="R7581" t="n">
        <v>-0.002469386644213617</v>
      </c>
    </row>
    <row r="7582">
      <c r="F7582" t="n">
        <v>0.1003934702016704</v>
      </c>
      <c r="G7582" t="n">
        <v>0.05437354209996639</v>
      </c>
      <c r="H7582" t="n">
        <v>-0.003924538341994983</v>
      </c>
      <c r="J7582" t="n">
        <v>0.03501667869083483</v>
      </c>
      <c r="K7582" t="n">
        <v>0.06091715985515367</v>
      </c>
      <c r="L7582" t="n">
        <v>-0.002595027167290085</v>
      </c>
      <c r="M7582" t="n">
        <v>0.07242693900146743</v>
      </c>
      <c r="N7582" t="n">
        <v>0.06006881655985006</v>
      </c>
      <c r="O7582" t="n">
        <v>-0.00216765943549132</v>
      </c>
      <c r="P7582" t="n">
        <v>0.1080938478659418</v>
      </c>
      <c r="Q7582" t="n">
        <v>0.0564810863710631</v>
      </c>
      <c r="R7582" t="n">
        <v>-0.002468892865640488</v>
      </c>
    </row>
    <row r="7583">
      <c r="F7583" t="n">
        <v>0.1003941023866106</v>
      </c>
      <c r="G7583" t="n">
        <v>0.05438079480666241</v>
      </c>
      <c r="H7583" t="n">
        <v>-0.003923753591276728</v>
      </c>
      <c r="J7583" t="n">
        <v>0.03500811134346316</v>
      </c>
      <c r="K7583" t="n">
        <v>0.06092528539334965</v>
      </c>
      <c r="L7583" t="n">
        <v>-0.002594508265636958</v>
      </c>
      <c r="M7583" t="n">
        <v>0.07238192476588484</v>
      </c>
      <c r="N7583" t="n">
        <v>0.06007682894034358</v>
      </c>
      <c r="O7583" t="n">
        <v>-0.00216765943549132</v>
      </c>
      <c r="P7583" t="n">
        <v>0.1081664190399341</v>
      </c>
      <c r="Q7583" t="n">
        <v>0.05648862019610925</v>
      </c>
      <c r="R7583" t="n">
        <v>-0.002469386644213617</v>
      </c>
    </row>
    <row r="7584">
      <c r="F7584" t="n">
        <v>0.1003804786463043</v>
      </c>
      <c r="G7584" t="n">
        <v>0.05438804751335841</v>
      </c>
      <c r="H7584" t="n">
        <v>-0.003919588455936194</v>
      </c>
      <c r="J7584" t="n">
        <v>0.03499954401087058</v>
      </c>
      <c r="K7584" t="n">
        <v>0.0609334109315456</v>
      </c>
      <c r="L7584" t="n">
        <v>-0.002590659830176397</v>
      </c>
      <c r="M7584" t="n">
        <v>0.07240363202570682</v>
      </c>
      <c r="N7584" t="n">
        <v>0.06008484132083708</v>
      </c>
      <c r="O7584" t="n">
        <v>-0.002167582524025779</v>
      </c>
      <c r="P7584" t="n">
        <v>0.1081673711373499</v>
      </c>
      <c r="Q7584" t="n">
        <v>0.05649615402115542</v>
      </c>
      <c r="R7584" t="n">
        <v>-0.002465702861735534</v>
      </c>
    </row>
    <row r="7585">
      <c r="F7585" t="n">
        <v>0.1003811106683886</v>
      </c>
      <c r="G7585" t="n">
        <v>0.05439530022005441</v>
      </c>
      <c r="H7585" t="n">
        <v>-0.003919980375589822</v>
      </c>
      <c r="J7585" t="n">
        <v>0.03499097669312183</v>
      </c>
      <c r="K7585" t="n">
        <v>0.06094153646974157</v>
      </c>
      <c r="L7585" t="n">
        <v>-0.002589882787635852</v>
      </c>
      <c r="M7585" t="n">
        <v>0.07244757968176266</v>
      </c>
      <c r="N7585" t="n">
        <v>0.0600928537013306</v>
      </c>
      <c r="O7585" t="n">
        <v>-0.00216801608388657</v>
      </c>
      <c r="P7585" t="n">
        <v>0.1080967035868389</v>
      </c>
      <c r="Q7585" t="n">
        <v>0.05650368784620158</v>
      </c>
      <c r="R7585" t="n">
        <v>-0.002465949407367144</v>
      </c>
    </row>
    <row r="7586">
      <c r="F7586" t="n">
        <v>0.100367486638353</v>
      </c>
      <c r="G7586" t="n">
        <v>0.05440255292675043</v>
      </c>
      <c r="H7586" t="n">
        <v>-0.003919588455936194</v>
      </c>
      <c r="J7586" t="n">
        <v>0.03501640915399046</v>
      </c>
      <c r="K7586" t="n">
        <v>0.06094966200793753</v>
      </c>
      <c r="L7586" t="n">
        <v>-0.002589882787635852</v>
      </c>
      <c r="M7586" t="n">
        <v>0.07238032603492911</v>
      </c>
      <c r="N7586" t="n">
        <v>0.0601008660818241</v>
      </c>
      <c r="O7586" t="n">
        <v>-0.00216801608388657</v>
      </c>
      <c r="P7586" t="n">
        <v>0.1081692744103468</v>
      </c>
      <c r="Q7586" t="n">
        <v>0.05651122167124773</v>
      </c>
      <c r="R7586" t="n">
        <v>-0.002465456316103923</v>
      </c>
    </row>
    <row r="7587">
      <c r="F7587" t="n">
        <v>0.1003681184966433</v>
      </c>
      <c r="G7587" t="n">
        <v>0.05440980563344643</v>
      </c>
      <c r="H7587" t="n">
        <v>-0.003919196536282566</v>
      </c>
      <c r="J7587" t="n">
        <v>0.03499084197079555</v>
      </c>
      <c r="K7587" t="n">
        <v>0.0609577875461335</v>
      </c>
      <c r="L7587" t="n">
        <v>-0.002590400815996216</v>
      </c>
      <c r="M7587" t="n">
        <v>0.07242427391832695</v>
      </c>
      <c r="N7587" t="n">
        <v>0.06010887846231762</v>
      </c>
      <c r="O7587" t="n">
        <v>-0.00216801608388657</v>
      </c>
      <c r="P7587" t="n">
        <v>0.1081702255855156</v>
      </c>
      <c r="Q7587" t="n">
        <v>0.0565187554962939</v>
      </c>
      <c r="R7587" t="n">
        <v>-0.002465949407367144</v>
      </c>
    </row>
    <row r="7588">
      <c r="F7588" t="n">
        <v>0.1003687503042782</v>
      </c>
      <c r="G7588" t="n">
        <v>0.05441705834014243</v>
      </c>
      <c r="H7588" t="n">
        <v>-0.003914627278939396</v>
      </c>
      <c r="J7588" t="n">
        <v>0.03499077461194711</v>
      </c>
      <c r="K7588" t="n">
        <v>0.06096591308432946</v>
      </c>
      <c r="L7588" t="n">
        <v>-0.002585775095028391</v>
      </c>
      <c r="M7588" t="n">
        <v>0.07237926118243351</v>
      </c>
      <c r="N7588" t="n">
        <v>0.06011689084281113</v>
      </c>
      <c r="O7588" t="n">
        <v>-0.002168153232112365</v>
      </c>
      <c r="P7588" t="n">
        <v>0.1081353664972023</v>
      </c>
      <c r="Q7588" t="n">
        <v>0.05652628932134006</v>
      </c>
      <c r="R7588" t="n">
        <v>-0.002462511409355047</v>
      </c>
    </row>
    <row r="7589">
      <c r="F7589" t="n">
        <v>0.1004121506355186</v>
      </c>
      <c r="G7589" t="n">
        <v>0.05442431104683845</v>
      </c>
      <c r="H7589" t="n">
        <v>-0.003915410204395184</v>
      </c>
      <c r="J7589" t="n">
        <v>0.03499920717544616</v>
      </c>
      <c r="K7589" t="n">
        <v>0.06097403862252544</v>
      </c>
      <c r="L7589" t="n">
        <v>-0.002586033672537894</v>
      </c>
      <c r="M7589" t="n">
        <v>0.07244544933864586</v>
      </c>
      <c r="N7589" t="n">
        <v>0.06012490322330464</v>
      </c>
      <c r="O7589" t="n">
        <v>-0.002167719644824671</v>
      </c>
      <c r="P7589" t="n">
        <v>0.10806469686009</v>
      </c>
      <c r="Q7589" t="n">
        <v>0.05653382314638621</v>
      </c>
      <c r="R7589" t="n">
        <v>-0.002462511409355047</v>
      </c>
    </row>
    <row r="7590">
      <c r="F7590" t="n">
        <v>0.1003842700213011</v>
      </c>
      <c r="G7590" t="n">
        <v>0.05443156375353445</v>
      </c>
      <c r="H7590" t="n">
        <v>-0.00391501874166729</v>
      </c>
      <c r="J7590" t="n">
        <v>0.03499063989920517</v>
      </c>
      <c r="K7590" t="n">
        <v>0.0609821641607214</v>
      </c>
      <c r="L7590" t="n">
        <v>-0.002586033672537894</v>
      </c>
      <c r="M7590" t="n">
        <v>0.07240043715213065</v>
      </c>
      <c r="N7590" t="n">
        <v>0.06013291560379815</v>
      </c>
      <c r="O7590" t="n">
        <v>-0.002167719644824671</v>
      </c>
      <c r="P7590" t="n">
        <v>0.1081014569718352</v>
      </c>
      <c r="Q7590" t="n">
        <v>0.05654135697143238</v>
      </c>
      <c r="R7590" t="n">
        <v>-0.002461772803653381</v>
      </c>
    </row>
    <row r="7591">
      <c r="F7591" t="n">
        <v>0.1003991580565534</v>
      </c>
      <c r="G7591" t="n">
        <v>0.05443881646023047</v>
      </c>
      <c r="H7591" t="n">
        <v>-0.00391501874166729</v>
      </c>
      <c r="J7591" t="n">
        <v>0.03501607226717766</v>
      </c>
      <c r="K7591" t="n">
        <v>0.06099028969891736</v>
      </c>
      <c r="L7591" t="n">
        <v>-0.002585775095028391</v>
      </c>
      <c r="M7591" t="n">
        <v>0.07244438533600378</v>
      </c>
      <c r="N7591" t="n">
        <v>0.06014092798429166</v>
      </c>
      <c r="O7591" t="n">
        <v>-0.002167719644824671</v>
      </c>
      <c r="P7591" t="n">
        <v>0.108138216965177</v>
      </c>
      <c r="Q7591" t="n">
        <v>0.05654889079647854</v>
      </c>
      <c r="R7591" t="n">
        <v>-0.002458580950348591</v>
      </c>
    </row>
    <row r="7592">
      <c r="F7592" t="n">
        <v>0.1003855334044897</v>
      </c>
      <c r="G7592" t="n">
        <v>0.05444606916692646</v>
      </c>
      <c r="H7592" t="n">
        <v>-0.003909654886170876</v>
      </c>
      <c r="J7592" t="n">
        <v>0.03500750499452263</v>
      </c>
      <c r="K7592" t="n">
        <v>0.06099841523711333</v>
      </c>
      <c r="L7592" t="n">
        <v>-0.002581666315187256</v>
      </c>
      <c r="M7592" t="n">
        <v>0.07244385362839886</v>
      </c>
      <c r="N7592" t="n">
        <v>0.06014894036478517</v>
      </c>
      <c r="O7592" t="n">
        <v>-0.002168070831255294</v>
      </c>
      <c r="P7592" t="n">
        <v>0.1080675458329663</v>
      </c>
      <c r="Q7592" t="n">
        <v>0.05655642462152469</v>
      </c>
      <c r="R7592" t="n">
        <v>-0.00245907266653866</v>
      </c>
    </row>
    <row r="7593">
      <c r="F7593" t="n">
        <v>0.1004146779067696</v>
      </c>
      <c r="G7593" t="n">
        <v>0.05445332187362247</v>
      </c>
      <c r="H7593" t="n">
        <v>-0.003909654886170876</v>
      </c>
      <c r="J7593" t="n">
        <v>0.03501593752477732</v>
      </c>
      <c r="K7593" t="n">
        <v>0.06100654077530929</v>
      </c>
      <c r="L7593" t="n">
        <v>-0.002581666315187256</v>
      </c>
      <c r="M7593" t="n">
        <v>0.07244332211717117</v>
      </c>
      <c r="N7593" t="n">
        <v>0.06015695274527869</v>
      </c>
      <c r="O7593" t="n">
        <v>-0.002168070831255294</v>
      </c>
      <c r="P7593" t="n">
        <v>0.108140115734395</v>
      </c>
      <c r="Q7593" t="n">
        <v>0.05656395844657086</v>
      </c>
      <c r="R7593" t="n">
        <v>-0.00245907266653866</v>
      </c>
    </row>
    <row r="7594">
      <c r="F7594" t="n">
        <v>0.1003867965802452</v>
      </c>
      <c r="G7594" t="n">
        <v>0.05446057458031848</v>
      </c>
      <c r="H7594" t="n">
        <v>-0.003909654886170876</v>
      </c>
      <c r="J7594" t="n">
        <v>0.03499037049536391</v>
      </c>
      <c r="K7594" t="n">
        <v>0.06101466631350525</v>
      </c>
      <c r="L7594" t="n">
        <v>-0.002581150033552382</v>
      </c>
      <c r="M7594" t="n">
        <v>0.07237607130940341</v>
      </c>
      <c r="N7594" t="n">
        <v>0.06016496512577219</v>
      </c>
      <c r="O7594" t="n">
        <v>-0.00216828763833842</v>
      </c>
      <c r="P7594" t="n">
        <v>0.108105254130143</v>
      </c>
      <c r="Q7594" t="n">
        <v>0.05657149227161702</v>
      </c>
      <c r="R7594" t="n">
        <v>-0.002458580950348591</v>
      </c>
    </row>
    <row r="7595">
      <c r="F7595" t="n">
        <v>0.1004016846602204</v>
      </c>
      <c r="G7595" t="n">
        <v>0.05446782728701449</v>
      </c>
      <c r="H7595" t="n">
        <v>-0.0039058429885013</v>
      </c>
      <c r="J7595" t="n">
        <v>0.03499030314929225</v>
      </c>
      <c r="K7595" t="n">
        <v>0.06102279185170123</v>
      </c>
      <c r="L7595" t="n">
        <v>-0.002581924456004693</v>
      </c>
      <c r="M7595" t="n">
        <v>0.07244225968554691</v>
      </c>
      <c r="N7595" t="n">
        <v>0.06017297750626571</v>
      </c>
      <c r="O7595" t="n">
        <v>-0.002167854024172168</v>
      </c>
      <c r="P7595" t="n">
        <v>0.1081420132674769</v>
      </c>
      <c r="Q7595" t="n">
        <v>0.05657902609666318</v>
      </c>
      <c r="R7595" t="n">
        <v>-0.00245907266653866</v>
      </c>
    </row>
    <row r="7596">
      <c r="F7596" t="n">
        <v>0.1004165728139101</v>
      </c>
      <c r="G7596" t="n">
        <v>0.05447507999371049</v>
      </c>
      <c r="H7596" t="n">
        <v>-0.003905452443256974</v>
      </c>
      <c r="J7596" t="n">
        <v>0.03500723555244202</v>
      </c>
      <c r="K7596" t="n">
        <v>0.06103091738989719</v>
      </c>
      <c r="L7596" t="n">
        <v>-0.002576783364829216</v>
      </c>
      <c r="M7596" t="n">
        <v>0.07244172876600008</v>
      </c>
      <c r="N7596" t="n">
        <v>0.06018098988675921</v>
      </c>
      <c r="O7596" t="n">
        <v>-0.002168419294790899</v>
      </c>
      <c r="P7596" t="n">
        <v>0.1081071508548661</v>
      </c>
      <c r="Q7596" t="n">
        <v>0.05658655992170934</v>
      </c>
      <c r="R7596" t="n">
        <v>-0.002455633195279312</v>
      </c>
    </row>
    <row r="7597">
      <c r="F7597" t="n">
        <v>0.1004029476475189</v>
      </c>
      <c r="G7597" t="n">
        <v>0.0544823327004065</v>
      </c>
      <c r="H7597" t="n">
        <v>-0.003906233533745625</v>
      </c>
      <c r="J7597" t="n">
        <v>0.03499016846347101</v>
      </c>
      <c r="K7597" t="n">
        <v>0.06103904292809316</v>
      </c>
      <c r="L7597" t="n">
        <v>-0.00257704106893611</v>
      </c>
      <c r="M7597" t="n">
        <v>0.07241895837265988</v>
      </c>
      <c r="N7597" t="n">
        <v>0.06018900226725273</v>
      </c>
      <c r="O7597" t="n">
        <v>-0.002168202474543445</v>
      </c>
      <c r="P7597" t="n">
        <v>0.1081439095627737</v>
      </c>
      <c r="Q7597" t="n">
        <v>0.0565940937467555</v>
      </c>
      <c r="R7597" t="n">
        <v>-0.002455142166845943</v>
      </c>
    </row>
    <row r="7598">
      <c r="F7598" t="n">
        <v>0.1004178358216007</v>
      </c>
      <c r="G7598" t="n">
        <v>0.05448958540710251</v>
      </c>
      <c r="H7598" t="n">
        <v>-0.0039058429885013</v>
      </c>
      <c r="J7598" t="n">
        <v>0.03499010112385166</v>
      </c>
      <c r="K7598" t="n">
        <v>0.06104716846628912</v>
      </c>
      <c r="L7598" t="n">
        <v>-0.002576783364829216</v>
      </c>
      <c r="M7598" t="n">
        <v>0.07241842790273301</v>
      </c>
      <c r="N7598" t="n">
        <v>0.06019701464774623</v>
      </c>
      <c r="O7598" t="n">
        <v>-0.002168419294790899</v>
      </c>
      <c r="P7598" t="n">
        <v>0.1081090463411032</v>
      </c>
      <c r="Q7598" t="n">
        <v>0.05660162757180166</v>
      </c>
      <c r="R7598" t="n">
        <v>-0.002455633195279312</v>
      </c>
    </row>
    <row r="7599">
      <c r="F7599" t="n">
        <v>0.1003899535995368</v>
      </c>
      <c r="G7599" t="n">
        <v>0.05449683811379852</v>
      </c>
      <c r="H7599" t="n">
        <v>-0.0039058429885013</v>
      </c>
      <c r="J7599" t="n">
        <v>0.03499853363987725</v>
      </c>
      <c r="K7599" t="n">
        <v>0.06105529400448508</v>
      </c>
      <c r="L7599" t="n">
        <v>-0.00257704106893611</v>
      </c>
      <c r="M7599" t="n">
        <v>0.07241789763171266</v>
      </c>
      <c r="N7599" t="n">
        <v>0.06020502702823975</v>
      </c>
      <c r="O7599" t="n">
        <v>-0.002168419294790899</v>
      </c>
      <c r="P7599" t="n">
        <v>0.1081099936192744</v>
      </c>
      <c r="Q7599" t="n">
        <v>0.05660916139684782</v>
      </c>
      <c r="R7599" t="n">
        <v>-0.002455633195279312</v>
      </c>
    </row>
    <row r="7600">
      <c r="F7600" t="n">
        <v>0.1004048417299067</v>
      </c>
      <c r="G7600" t="n">
        <v>0.05450409082049452</v>
      </c>
      <c r="H7600" t="n">
        <v>-0.003901237092643989</v>
      </c>
      <c r="J7600" t="n">
        <v>0.03500696614478058</v>
      </c>
      <c r="K7600" t="n">
        <v>0.06106341954268105</v>
      </c>
      <c r="L7600" t="n">
        <v>-0.002573188342584617</v>
      </c>
      <c r="M7600" t="n">
        <v>0.0724173675600237</v>
      </c>
      <c r="N7600" t="n">
        <v>0.06021303940873326</v>
      </c>
      <c r="O7600" t="n">
        <v>-0.002168331360559913</v>
      </c>
      <c r="P7600" t="n">
        <v>0.1081825627753233</v>
      </c>
      <c r="Q7600" t="n">
        <v>0.05661669522189398</v>
      </c>
      <c r="R7600" t="n">
        <v>-0.002451457501136916</v>
      </c>
    </row>
    <row r="7601">
      <c r="F7601" t="n">
        <v>0.1004054729834616</v>
      </c>
      <c r="G7601" t="n">
        <v>0.05451134352719053</v>
      </c>
      <c r="H7601" t="n">
        <v>-0.003901237092643989</v>
      </c>
      <c r="J7601" t="n">
        <v>0.03498989911893981</v>
      </c>
      <c r="K7601" t="n">
        <v>0.06107154508087703</v>
      </c>
      <c r="L7601" t="n">
        <v>-0.002572673807823052</v>
      </c>
      <c r="M7601" t="n">
        <v>0.07237235876844525</v>
      </c>
      <c r="N7601" t="n">
        <v>0.06022105178922676</v>
      </c>
      <c r="O7601" t="n">
        <v>-0.00216854819369597</v>
      </c>
      <c r="P7601" t="n">
        <v>0.1080760760559668</v>
      </c>
      <c r="Q7601" t="n">
        <v>0.05662422904694014</v>
      </c>
      <c r="R7601" t="n">
        <v>-0.002451457501136916</v>
      </c>
    </row>
    <row r="7602">
      <c r="F7602" t="n">
        <v>0.1004203611953884</v>
      </c>
      <c r="G7602" t="n">
        <v>0.05451859623388654</v>
      </c>
      <c r="H7602" t="n">
        <v>-0.003901237092643989</v>
      </c>
      <c r="J7602" t="n">
        <v>0.03501533128832153</v>
      </c>
      <c r="K7602" t="n">
        <v>0.06107967061907299</v>
      </c>
      <c r="L7602" t="n">
        <v>-0.002572931075203835</v>
      </c>
      <c r="M7602" t="n">
        <v>0.07241630801633911</v>
      </c>
      <c r="N7602" t="n">
        <v>0.06022906416972028</v>
      </c>
      <c r="O7602" t="n">
        <v>-0.002168331360559913</v>
      </c>
      <c r="P7602" t="n">
        <v>0.108184456158243</v>
      </c>
      <c r="Q7602" t="n">
        <v>0.0566317628719863</v>
      </c>
      <c r="R7602" t="n">
        <v>-0.002451947841671197</v>
      </c>
    </row>
    <row r="7603">
      <c r="F7603" t="n">
        <v>0.1004209924037721</v>
      </c>
      <c r="G7603" t="n">
        <v>0.05452584894058255</v>
      </c>
      <c r="H7603" t="n">
        <v>-0.0039004569232424</v>
      </c>
      <c r="J7603" t="n">
        <v>0.03500676411412899</v>
      </c>
      <c r="K7603" t="n">
        <v>0.06108779615726895</v>
      </c>
      <c r="L7603" t="n">
        <v>-0.002573188342584617</v>
      </c>
      <c r="M7603" t="n">
        <v>0.072393539191274</v>
      </c>
      <c r="N7603" t="n">
        <v>0.06023707655021378</v>
      </c>
      <c r="O7603" t="n">
        <v>-0.002168114527423857</v>
      </c>
      <c r="P7603" t="n">
        <v>0.1080779682495373</v>
      </c>
      <c r="Q7603" t="n">
        <v>0.05663929669703247</v>
      </c>
      <c r="R7603" t="n">
        <v>-0.002451702671404057</v>
      </c>
    </row>
    <row r="7604">
      <c r="F7604" t="n">
        <v>0.1004216235576514</v>
      </c>
      <c r="G7604" t="n">
        <v>0.05453310164727855</v>
      </c>
      <c r="H7604" t="n">
        <v>-0.00389584003336572</v>
      </c>
      <c r="J7604" t="n">
        <v>0.03499819695601006</v>
      </c>
      <c r="K7604" t="n">
        <v>0.06109592169546491</v>
      </c>
      <c r="L7604" t="n">
        <v>-0.002568563250768449</v>
      </c>
      <c r="M7604" t="n">
        <v>0.07237077067308301</v>
      </c>
      <c r="N7604" t="n">
        <v>0.0602450889307073</v>
      </c>
      <c r="O7604" t="n">
        <v>-0.002168674327279798</v>
      </c>
      <c r="P7604" t="n">
        <v>0.1081147253524111</v>
      </c>
      <c r="Q7604" t="n">
        <v>0.05664683052207862</v>
      </c>
      <c r="R7604" t="n">
        <v>-0.002448507306629029</v>
      </c>
    </row>
    <row r="7605">
      <c r="F7605" t="n">
        <v>0.1003937402533862</v>
      </c>
      <c r="G7605" t="n">
        <v>0.05454035435397456</v>
      </c>
      <c r="H7605" t="n">
        <v>-0.00389584003336572</v>
      </c>
      <c r="J7605" t="n">
        <v>0.03498962981402907</v>
      </c>
      <c r="K7605" t="n">
        <v>0.06110404723366088</v>
      </c>
      <c r="L7605" t="n">
        <v>-0.002568306420126436</v>
      </c>
      <c r="M7605" t="n">
        <v>0.07243695945451381</v>
      </c>
      <c r="N7605" t="n">
        <v>0.06025310131120082</v>
      </c>
      <c r="O7605" t="n">
        <v>-0.002168674327279798</v>
      </c>
      <c r="P7605" t="n">
        <v>0.1081872939002051</v>
      </c>
      <c r="Q7605" t="n">
        <v>0.05665436434712478</v>
      </c>
      <c r="R7605" t="n">
        <v>-0.002448507306629029</v>
      </c>
    </row>
    <row r="7606">
      <c r="F7606" t="n">
        <v>0.1003943711713538</v>
      </c>
      <c r="G7606" t="n">
        <v>0.05454760706067057</v>
      </c>
      <c r="H7606" t="n">
        <v>-0.003896619279296986</v>
      </c>
      <c r="J7606" t="n">
        <v>0.03498956249448036</v>
      </c>
      <c r="K7606" t="n">
        <v>0.06111217277185684</v>
      </c>
      <c r="L7606" t="n">
        <v>-0.002568820081410462</v>
      </c>
      <c r="M7606" t="n">
        <v>0.07236971294920957</v>
      </c>
      <c r="N7606" t="n">
        <v>0.06026111369169432</v>
      </c>
      <c r="O7606" t="n">
        <v>-0.002168240635783491</v>
      </c>
      <c r="P7606" t="n">
        <v>0.1081166158682161</v>
      </c>
      <c r="Q7606" t="n">
        <v>0.05666189817217095</v>
      </c>
      <c r="R7606" t="n">
        <v>-0.002448262480380991</v>
      </c>
    </row>
    <row r="7607">
      <c r="F7607" t="n">
        <v>0.1004092593619873</v>
      </c>
      <c r="G7607" t="n">
        <v>0.05455485976736658</v>
      </c>
      <c r="H7607" t="n">
        <v>-0.003896229656331353</v>
      </c>
      <c r="J7607" t="n">
        <v>0.03498949517773343</v>
      </c>
      <c r="K7607" t="n">
        <v>0.06112029831005281</v>
      </c>
      <c r="L7607" t="n">
        <v>-0.002568820081410462</v>
      </c>
      <c r="M7607" t="n">
        <v>0.07241366267516405</v>
      </c>
      <c r="N7607" t="n">
        <v>0.06026912607218784</v>
      </c>
      <c r="O7607" t="n">
        <v>-0.002168457481531644</v>
      </c>
      <c r="P7607" t="n">
        <v>0.1081175606586979</v>
      </c>
      <c r="Q7607" t="n">
        <v>0.0566694319972171</v>
      </c>
      <c r="R7607" t="n">
        <v>-0.002445066092295818</v>
      </c>
    </row>
    <row r="7608">
      <c r="F7608" t="n">
        <v>0.1003956328414125</v>
      </c>
      <c r="G7608" t="n">
        <v>0.05456211247406258</v>
      </c>
      <c r="H7608" t="n">
        <v>-0.003891600459934188</v>
      </c>
      <c r="J7608" t="n">
        <v>0.03500642744938474</v>
      </c>
      <c r="K7608" t="n">
        <v>0.06112842384824878</v>
      </c>
      <c r="L7608" t="n">
        <v>-0.002563682541048559</v>
      </c>
      <c r="M7608" t="n">
        <v>0.07239089512390717</v>
      </c>
      <c r="N7608" t="n">
        <v>0.06027713845268134</v>
      </c>
      <c r="O7608" t="n">
        <v>-0.002169014545851516</v>
      </c>
      <c r="P7608" t="n">
        <v>0.1080826932867771</v>
      </c>
      <c r="Q7608" t="n">
        <v>0.05667696582226326</v>
      </c>
      <c r="R7608" t="n">
        <v>-0.002445066092295818</v>
      </c>
    </row>
    <row r="7609">
      <c r="F7609" t="n">
        <v>0.1004105210470584</v>
      </c>
      <c r="G7609" t="n">
        <v>0.05456936518075859</v>
      </c>
      <c r="H7609" t="n">
        <v>-0.003892378780026175</v>
      </c>
      <c r="J7609" t="n">
        <v>0.03500636012497318</v>
      </c>
      <c r="K7609" t="n">
        <v>0.06113654938644474</v>
      </c>
      <c r="L7609" t="n">
        <v>-0.002564451722729042</v>
      </c>
      <c r="M7609" t="n">
        <v>0.07236812788144623</v>
      </c>
      <c r="N7609" t="n">
        <v>0.06028515083317485</v>
      </c>
      <c r="O7609" t="n">
        <v>-0.002169014545851516</v>
      </c>
      <c r="P7609" t="n">
        <v>0.1081910731936498</v>
      </c>
      <c r="Q7609" t="n">
        <v>0.05668449964730943</v>
      </c>
      <c r="R7609" t="n">
        <v>-0.002444577127973792</v>
      </c>
    </row>
    <row r="7610">
      <c r="F7610" t="n">
        <v>0.1003826367716013</v>
      </c>
      <c r="G7610" t="n">
        <v>0.0545766178874546</v>
      </c>
      <c r="H7610" t="n">
        <v>-0.003891600459934188</v>
      </c>
      <c r="J7610" t="n">
        <v>0.03500629280355932</v>
      </c>
      <c r="K7610" t="n">
        <v>0.06114467492464071</v>
      </c>
      <c r="L7610" t="n">
        <v>-0.002564195328835548</v>
      </c>
      <c r="M7610" t="n">
        <v>0.07236759993203656</v>
      </c>
      <c r="N7610" t="n">
        <v>0.06029316321366837</v>
      </c>
      <c r="O7610" t="n">
        <v>-0.002168580829685579</v>
      </c>
      <c r="P7610" t="n">
        <v>0.1081203931579864</v>
      </c>
      <c r="Q7610" t="n">
        <v>0.05669203347235557</v>
      </c>
      <c r="R7610" t="n">
        <v>-0.002445310574456832</v>
      </c>
    </row>
    <row r="7611">
      <c r="F7611" t="n">
        <v>0.1004117825083825</v>
      </c>
      <c r="G7611" t="n">
        <v>0.05458387059415061</v>
      </c>
      <c r="H7611" t="n">
        <v>-0.003891989619980182</v>
      </c>
      <c r="J7611" t="n">
        <v>0.03500622548520831</v>
      </c>
      <c r="K7611" t="n">
        <v>0.06115280046283667</v>
      </c>
      <c r="L7611" t="n">
        <v>-0.002564451722729042</v>
      </c>
      <c r="M7611" t="n">
        <v>0.07241155004881408</v>
      </c>
      <c r="N7611" t="n">
        <v>0.06030117559416187</v>
      </c>
      <c r="O7611" t="n">
        <v>-0.002168580829685579</v>
      </c>
      <c r="P7611" t="n">
        <v>0.1081929609670165</v>
      </c>
      <c r="Q7611" t="n">
        <v>0.05669956729740174</v>
      </c>
      <c r="R7611" t="n">
        <v>-0.002445066092295818</v>
      </c>
    </row>
    <row r="7612">
      <c r="F7612" t="n">
        <v>0.1004124131545405</v>
      </c>
      <c r="G7612" t="n">
        <v>0.05459112330084661</v>
      </c>
      <c r="H7612" t="n">
        <v>-0.003887736882162486</v>
      </c>
      <c r="J7612" t="n">
        <v>0.03498915863830437</v>
      </c>
      <c r="K7612" t="n">
        <v>0.06116092600103264</v>
      </c>
      <c r="L7612" t="n">
        <v>-0.002559827338503828</v>
      </c>
      <c r="M7612" t="n">
        <v>0.0724110224022376</v>
      </c>
      <c r="N7612" t="n">
        <v>0.06030918797465539</v>
      </c>
      <c r="O7612" t="n">
        <v>-0.002168918267388385</v>
      </c>
      <c r="P7612" t="n">
        <v>0.1080864677006608</v>
      </c>
      <c r="Q7612" t="n">
        <v>0.0567071011224479</v>
      </c>
      <c r="R7612" t="n">
        <v>-0.002441868353038965</v>
      </c>
    </row>
    <row r="7613">
      <c r="F7613" t="n">
        <v>0.1003845283314858</v>
      </c>
      <c r="G7613" t="n">
        <v>0.05459837600754262</v>
      </c>
      <c r="H7613" t="n">
        <v>-0.003886570794315407</v>
      </c>
      <c r="J7613" t="n">
        <v>0.03499759109884526</v>
      </c>
      <c r="K7613" t="n">
        <v>0.06116905153922861</v>
      </c>
      <c r="L7613" t="n">
        <v>-0.002559571381365691</v>
      </c>
      <c r="M7613" t="n">
        <v>0.07241049496051519</v>
      </c>
      <c r="N7613" t="n">
        <v>0.06031720035514889</v>
      </c>
      <c r="O7613" t="n">
        <v>-0.002168484527108936</v>
      </c>
      <c r="P7613" t="n">
        <v>0.1081948474892805</v>
      </c>
      <c r="Q7613" t="n">
        <v>0.05671463494749406</v>
      </c>
      <c r="R7613" t="n">
        <v>-0.002441135939015857</v>
      </c>
    </row>
    <row r="7614">
      <c r="F7614" t="n">
        <v>0.1004279320459758</v>
      </c>
      <c r="G7614" t="n">
        <v>0.05460562871423863</v>
      </c>
      <c r="H7614" t="n">
        <v>-0.003887348186213459</v>
      </c>
      <c r="J7614" t="n">
        <v>0.03498902404442389</v>
      </c>
      <c r="K7614" t="n">
        <v>0.06117717707742457</v>
      </c>
      <c r="L7614" t="n">
        <v>-0.002560083295641964</v>
      </c>
      <c r="M7614" t="n">
        <v>0.07238772895117657</v>
      </c>
      <c r="N7614" t="n">
        <v>0.06032521273564241</v>
      </c>
      <c r="O7614" t="n">
        <v>-0.00216870139724866</v>
      </c>
      <c r="P7614" t="n">
        <v>0.1081241654476441</v>
      </c>
      <c r="Q7614" t="n">
        <v>0.05672216877254022</v>
      </c>
      <c r="R7614" t="n">
        <v>-0.002441868353038965</v>
      </c>
    </row>
    <row r="7615">
      <c r="F7615" t="n">
        <v>0.1003857890873894</v>
      </c>
      <c r="G7615" t="n">
        <v>0.05461288142093464</v>
      </c>
      <c r="H7615" t="n">
        <v>-0.003883083280198595</v>
      </c>
      <c r="J7615" t="n">
        <v>0.03500595624373465</v>
      </c>
      <c r="K7615" t="n">
        <v>0.06118530261562054</v>
      </c>
      <c r="L7615" t="n">
        <v>-0.002559315424227555</v>
      </c>
      <c r="M7615" t="n">
        <v>0.07243167941352918</v>
      </c>
      <c r="N7615" t="n">
        <v>0.06033322511613591</v>
      </c>
      <c r="O7615" t="n">
        <v>-0.002168484527108936</v>
      </c>
      <c r="P7615" t="n">
        <v>0.1081967327587925</v>
      </c>
      <c r="Q7615" t="n">
        <v>0.05672970259758638</v>
      </c>
      <c r="R7615" t="n">
        <v>-0.00244138007702356</v>
      </c>
    </row>
    <row r="7616">
      <c r="F7616" t="n">
        <v>0.1004149351702212</v>
      </c>
      <c r="G7616" t="n">
        <v>0.05462013412763064</v>
      </c>
      <c r="H7616" t="n">
        <v>-0.003881918588152945</v>
      </c>
      <c r="J7616" t="n">
        <v>0.03499738920275416</v>
      </c>
      <c r="K7616" t="n">
        <v>0.0611934281538165</v>
      </c>
      <c r="L7616" t="n">
        <v>-0.002555203788493143</v>
      </c>
      <c r="M7616" t="n">
        <v>0.07243115253624072</v>
      </c>
      <c r="N7616" t="n">
        <v>0.06034123749662943</v>
      </c>
      <c r="O7616" t="n">
        <v>-0.002169036058365477</v>
      </c>
      <c r="P7616" t="n">
        <v>0.1081260497133085</v>
      </c>
      <c r="Q7616" t="n">
        <v>0.05673723642263254</v>
      </c>
      <c r="R7616" t="n">
        <v>-0.002437937897405315</v>
      </c>
    </row>
    <row r="7617">
      <c r="F7617" t="n">
        <v>0.1004013075722735</v>
      </c>
      <c r="G7617" t="n">
        <v>0.05462738683432664</v>
      </c>
      <c r="H7617" t="n">
        <v>-0.003882695049516711</v>
      </c>
      <c r="J7617" t="n">
        <v>0.03499732191087665</v>
      </c>
      <c r="K7617" t="n">
        <v>0.06120155369201247</v>
      </c>
      <c r="L7617" t="n">
        <v>-0.002555203788493143</v>
      </c>
      <c r="M7617" t="n">
        <v>0.07236391002093551</v>
      </c>
      <c r="N7617" t="n">
        <v>0.06034924987712294</v>
      </c>
      <c r="O7617" t="n">
        <v>-0.002169036058365477</v>
      </c>
      <c r="P7617" t="n">
        <v>0.1080911786764907</v>
      </c>
      <c r="Q7617" t="n">
        <v>0.0567447702476787</v>
      </c>
      <c r="R7617" t="n">
        <v>-0.002438425484984796</v>
      </c>
    </row>
    <row r="7618">
      <c r="F7618" t="n">
        <v>0.1004161958333364</v>
      </c>
      <c r="G7618" t="n">
        <v>0.05463463954102266</v>
      </c>
      <c r="H7618" t="n">
        <v>-0.003883083280198595</v>
      </c>
      <c r="J7618" t="n">
        <v>0.03500575434797967</v>
      </c>
      <c r="K7618" t="n">
        <v>0.06120967923020842</v>
      </c>
      <c r="L7618" t="n">
        <v>-0.002555459308871992</v>
      </c>
      <c r="M7618" t="n">
        <v>0.07240786083958295</v>
      </c>
      <c r="N7618" t="n">
        <v>0.06035726225761645</v>
      </c>
      <c r="O7618" t="n">
        <v>-0.002168602294530188</v>
      </c>
      <c r="P7618" t="n">
        <v>0.1081637455172705</v>
      </c>
      <c r="Q7618" t="n">
        <v>0.05675230407272486</v>
      </c>
      <c r="R7618" t="n">
        <v>-0.002438181691195055</v>
      </c>
    </row>
    <row r="7619">
      <c r="F7619" t="n">
        <v>0.1004168260778739</v>
      </c>
      <c r="G7619" t="n">
        <v>0.05464189224771867</v>
      </c>
      <c r="H7619" t="n">
        <v>-0.003881918588152945</v>
      </c>
      <c r="J7619" t="n">
        <v>0.03499718733774157</v>
      </c>
      <c r="K7619" t="n">
        <v>0.0612178047684044</v>
      </c>
      <c r="L7619" t="n">
        <v>-0.002554948268114293</v>
      </c>
      <c r="M7619" t="n">
        <v>0.07238509612629354</v>
      </c>
      <c r="N7619" t="n">
        <v>0.06036527463810996</v>
      </c>
      <c r="O7619" t="n">
        <v>-0.002169036058365477</v>
      </c>
      <c r="P7619" t="n">
        <v>0.1082004995329636</v>
      </c>
      <c r="Q7619" t="n">
        <v>0.05675983789777102</v>
      </c>
      <c r="R7619" t="n">
        <v>-0.002438425484984796</v>
      </c>
    </row>
    <row r="7620">
      <c r="F7620" t="n">
        <v>0.1003889399691059</v>
      </c>
      <c r="G7620" t="n">
        <v>0.05464914495441466</v>
      </c>
      <c r="H7620" t="n">
        <v>-0.003878030281409822</v>
      </c>
      <c r="J7620" t="n">
        <v>0.03500561976861988</v>
      </c>
      <c r="K7620" t="n">
        <v>0.06122593030660037</v>
      </c>
      <c r="L7620" t="n">
        <v>-0.00255134635265728</v>
      </c>
      <c r="M7620" t="n">
        <v>0.07238457018303895</v>
      </c>
      <c r="N7620" t="n">
        <v>0.06037328701860347</v>
      </c>
      <c r="O7620" t="n">
        <v>-0.002169367946341939</v>
      </c>
      <c r="P7620" t="n">
        <v>0.1081656274595117</v>
      </c>
      <c r="Q7620" t="n">
        <v>0.05676737172281719</v>
      </c>
      <c r="R7620" t="n">
        <v>-0.002434738537146896</v>
      </c>
    </row>
    <row r="7621">
      <c r="F7621" t="n">
        <v>0.1003895699707254</v>
      </c>
      <c r="G7621" t="n">
        <v>0.05465639766111068</v>
      </c>
      <c r="H7621" t="n">
        <v>-0.003878030281409822</v>
      </c>
      <c r="J7621" t="n">
        <v>0.03500555248447838</v>
      </c>
      <c r="K7621" t="n">
        <v>0.06123405584479633</v>
      </c>
      <c r="L7621" t="n">
        <v>-0.002550581101801654</v>
      </c>
      <c r="M7621" t="n">
        <v>0.0724285212569058</v>
      </c>
      <c r="N7621" t="n">
        <v>0.06038129939909698</v>
      </c>
      <c r="O7621" t="n">
        <v>-0.002168934159510037</v>
      </c>
      <c r="P7621" t="n">
        <v>0.1081307548833477</v>
      </c>
      <c r="Q7621" t="n">
        <v>0.05677490554786335</v>
      </c>
      <c r="R7621" t="n">
        <v>-0.002434495087638132</v>
      </c>
    </row>
    <row r="7622">
      <c r="F7622" t="n">
        <v>0.1004329747340253</v>
      </c>
      <c r="G7622" t="n">
        <v>0.05466365036780668</v>
      </c>
      <c r="H7622" t="n">
        <v>-0.003878030281409822</v>
      </c>
      <c r="J7622" t="n">
        <v>0.03498848580701489</v>
      </c>
      <c r="K7622" t="n">
        <v>0.06124218138299229</v>
      </c>
      <c r="L7622" t="n">
        <v>-0.002550581101801654</v>
      </c>
      <c r="M7622" t="n">
        <v>0.07238351892165001</v>
      </c>
      <c r="N7622" t="n">
        <v>0.0603893117795905</v>
      </c>
      <c r="O7622" t="n">
        <v>-0.002169367946341939</v>
      </c>
      <c r="P7622" t="n">
        <v>0.1082033213128519</v>
      </c>
      <c r="Q7622" t="n">
        <v>0.0567824393729095</v>
      </c>
      <c r="R7622" t="n">
        <v>-0.00243498198665566</v>
      </c>
    </row>
    <row r="7623">
      <c r="F7623" t="n">
        <v>0.1004336048067889</v>
      </c>
      <c r="G7623" t="n">
        <v>0.0546709030745027</v>
      </c>
      <c r="H7623" t="n">
        <v>-0.003877642517158106</v>
      </c>
      <c r="J7623" t="n">
        <v>0.0350054179275978</v>
      </c>
      <c r="K7623" t="n">
        <v>0.06125030692118826</v>
      </c>
      <c r="L7623" t="n">
        <v>-0.002550836185420196</v>
      </c>
      <c r="M7623" t="n">
        <v>0.07238299360436523</v>
      </c>
      <c r="N7623" t="n">
        <v>0.060397324160084</v>
      </c>
      <c r="O7623" t="n">
        <v>-0.002168934159510037</v>
      </c>
      <c r="P7623" t="n">
        <v>0.1080968214859113</v>
      </c>
      <c r="Q7623" t="n">
        <v>0.05678997319795567</v>
      </c>
      <c r="R7623" t="n">
        <v>-0.002434738537146896</v>
      </c>
    </row>
    <row r="7624">
      <c r="F7624" t="n">
        <v>0.1004199764207785</v>
      </c>
      <c r="G7624" t="n">
        <v>0.0546781557811987</v>
      </c>
      <c r="H7624" t="n">
        <v>-0.003872966656747009</v>
      </c>
      <c r="J7624" t="n">
        <v>0.03501385034008592</v>
      </c>
      <c r="K7624" t="n">
        <v>0.06125843245938422</v>
      </c>
      <c r="L7624" t="n">
        <v>-0.002546213954382519</v>
      </c>
      <c r="M7624" t="n">
        <v>0.07240470674343627</v>
      </c>
      <c r="N7624" t="n">
        <v>0.06040533654057752</v>
      </c>
      <c r="O7624" t="n">
        <v>-0.002169480147929951</v>
      </c>
      <c r="P7624" t="n">
        <v>0.1082052009245708</v>
      </c>
      <c r="Q7624" t="n">
        <v>0.05679750702300183</v>
      </c>
      <c r="R7624" t="n">
        <v>-0.002431537874412886</v>
      </c>
    </row>
    <row r="7625">
      <c r="F7625" t="n">
        <v>0.1004348647741852</v>
      </c>
      <c r="G7625" t="n">
        <v>0.0546854084878947</v>
      </c>
      <c r="H7625" t="n">
        <v>-0.003872966656747009</v>
      </c>
      <c r="J7625" t="n">
        <v>0.0350137830647253</v>
      </c>
      <c r="K7625" t="n">
        <v>0.0612665579975802</v>
      </c>
      <c r="L7625" t="n">
        <v>-0.002546977894962891</v>
      </c>
      <c r="M7625" t="n">
        <v>0.07240418179309882</v>
      </c>
      <c r="N7625" t="n">
        <v>0.06041334892107102</v>
      </c>
      <c r="O7625" t="n">
        <v>-0.002169480147929951</v>
      </c>
      <c r="P7625" t="n">
        <v>0.1081703268060142</v>
      </c>
      <c r="Q7625" t="n">
        <v>0.05680504084804798</v>
      </c>
      <c r="R7625" t="n">
        <v>-0.002431294769246479</v>
      </c>
    </row>
    <row r="7626">
      <c r="F7626" t="n">
        <v>0.1004069776174655</v>
      </c>
      <c r="G7626" t="n">
        <v>0.05469266119459072</v>
      </c>
      <c r="H7626" t="n">
        <v>-0.003872966656747009</v>
      </c>
      <c r="J7626" t="n">
        <v>0.03500521612175964</v>
      </c>
      <c r="K7626" t="n">
        <v>0.06127468353577616</v>
      </c>
      <c r="L7626" t="n">
        <v>-0.002546723248102767</v>
      </c>
      <c r="M7626" t="n">
        <v>0.072381418911247</v>
      </c>
      <c r="N7626" t="n">
        <v>0.06042136130156454</v>
      </c>
      <c r="O7626" t="n">
        <v>-0.002169263243296084</v>
      </c>
      <c r="P7626" t="n">
        <v>0.1080996386388116</v>
      </c>
      <c r="Q7626" t="n">
        <v>0.05681257467309414</v>
      </c>
      <c r="R7626" t="n">
        <v>-0.002430808558913662</v>
      </c>
    </row>
    <row r="7627">
      <c r="F7627" t="n">
        <v>0.100436124502476</v>
      </c>
      <c r="G7627" t="n">
        <v>0.05469991390128672</v>
      </c>
      <c r="H7627" t="n">
        <v>-0.003873353953412683</v>
      </c>
      <c r="J7627" t="n">
        <v>0.03501364852618907</v>
      </c>
      <c r="K7627" t="n">
        <v>0.06128280907397212</v>
      </c>
      <c r="L7627" t="n">
        <v>-0.002542101065056272</v>
      </c>
      <c r="M7627" t="n">
        <v>0.07235865634509209</v>
      </c>
      <c r="N7627" t="n">
        <v>0.06042937368205805</v>
      </c>
      <c r="O7627" t="n">
        <v>-0.002169046338662218</v>
      </c>
      <c r="P7627" t="n">
        <v>0.1082080179757161</v>
      </c>
      <c r="Q7627" t="n">
        <v>0.05682010849814031</v>
      </c>
      <c r="R7627" t="n">
        <v>-0.002430808558913662</v>
      </c>
    </row>
    <row r="7628">
      <c r="F7628" t="n">
        <v>0.1004082369736135</v>
      </c>
      <c r="G7628" t="n">
        <v>0.05470716660798272</v>
      </c>
      <c r="H7628" t="n">
        <v>-0.003869052964976091</v>
      </c>
      <c r="J7628" t="n">
        <v>0.03499658194675434</v>
      </c>
      <c r="K7628" t="n">
        <v>0.06129093461216809</v>
      </c>
      <c r="L7628" t="n">
        <v>-0.002541846854949766</v>
      </c>
      <c r="M7628" t="n">
        <v>0.0724026082060463</v>
      </c>
      <c r="N7628" t="n">
        <v>0.06043738606255156</v>
      </c>
      <c r="O7628" t="n">
        <v>-0.002169372621701932</v>
      </c>
      <c r="P7628" t="n">
        <v>0.1081731426280015</v>
      </c>
      <c r="Q7628" t="n">
        <v>0.05682764232318647</v>
      </c>
      <c r="R7628" t="n">
        <v>-0.002427607643089191</v>
      </c>
    </row>
    <row r="7629">
      <c r="F7629" t="n">
        <v>0.1004373839897443</v>
      </c>
      <c r="G7629" t="n">
        <v>0.05471441931467873</v>
      </c>
      <c r="H7629" t="n">
        <v>-0.003869052964976091</v>
      </c>
      <c r="J7629" t="n">
        <v>0.03500501435286349</v>
      </c>
      <c r="K7629" t="n">
        <v>0.06129906015036405</v>
      </c>
      <c r="L7629" t="n">
        <v>-0.002541846854949766</v>
      </c>
      <c r="M7629" t="n">
        <v>0.07242432208437635</v>
      </c>
      <c r="N7629" t="n">
        <v>0.06044539844304507</v>
      </c>
      <c r="O7629" t="n">
        <v>-0.002168938790560705</v>
      </c>
      <c r="P7629" t="n">
        <v>0.1081382667764303</v>
      </c>
      <c r="Q7629" t="n">
        <v>0.05683517614823262</v>
      </c>
      <c r="R7629" t="n">
        <v>-0.0024278504038535</v>
      </c>
    </row>
    <row r="7630">
      <c r="F7630" t="n">
        <v>0.1004094960878288</v>
      </c>
      <c r="G7630" t="n">
        <v>0.05472167202137474</v>
      </c>
      <c r="H7630" t="n">
        <v>-0.003868279309114268</v>
      </c>
      <c r="J7630" t="n">
        <v>0.03501344674982403</v>
      </c>
      <c r="K7630" t="n">
        <v>0.06130718568856001</v>
      </c>
      <c r="L7630" t="n">
        <v>-0.002542355275162777</v>
      </c>
      <c r="M7630" t="n">
        <v>0.07237932227333213</v>
      </c>
      <c r="N7630" t="n">
        <v>0.06045341082353858</v>
      </c>
      <c r="O7630" t="n">
        <v>-0.002169155706131319</v>
      </c>
      <c r="P7630" t="n">
        <v>0.1081392043413256</v>
      </c>
      <c r="Q7630" t="n">
        <v>0.05684270997327879</v>
      </c>
      <c r="R7630" t="n">
        <v>-0.0024278504038535</v>
      </c>
    </row>
    <row r="7631">
      <c r="F7631" t="n">
        <v>0.1003958667133826</v>
      </c>
      <c r="G7631" t="n">
        <v>0.05472892472807075</v>
      </c>
      <c r="H7631" t="n">
        <v>-0.003867892481183357</v>
      </c>
      <c r="J7631" t="n">
        <v>0.0349878805856129</v>
      </c>
      <c r="K7631" t="n">
        <v>0.06131531122675599</v>
      </c>
      <c r="L7631" t="n">
        <v>-0.002542101065056272</v>
      </c>
      <c r="M7631" t="n">
        <v>0.07242327440371932</v>
      </c>
      <c r="N7631" t="n">
        <v>0.06046142320403209</v>
      </c>
      <c r="O7631" t="n">
        <v>-0.002168938790560705</v>
      </c>
      <c r="P7631" t="n">
        <v>0.1081401415895915</v>
      </c>
      <c r="Q7631" t="n">
        <v>0.05685024379832495</v>
      </c>
      <c r="R7631" t="n">
        <v>-0.002428093164617809</v>
      </c>
    </row>
    <row r="7632">
      <c r="F7632" t="n">
        <v>0.1004250138613655</v>
      </c>
      <c r="G7632" t="n">
        <v>0.05473617743476675</v>
      </c>
      <c r="H7632" t="n">
        <v>-0.003863194187718047</v>
      </c>
      <c r="J7632" t="n">
        <v>0.03498781336006924</v>
      </c>
      <c r="K7632" t="n">
        <v>0.06132343676495195</v>
      </c>
      <c r="L7632" t="n">
        <v>-0.002538241152678065</v>
      </c>
      <c r="M7632" t="n">
        <v>0.07237827522755336</v>
      </c>
      <c r="N7632" t="n">
        <v>0.0604694355845256</v>
      </c>
      <c r="O7632" t="n">
        <v>-0.002169696106595111</v>
      </c>
      <c r="P7632" t="n">
        <v>0.108141078521022</v>
      </c>
      <c r="Q7632" t="n">
        <v>0.0568577776233711</v>
      </c>
      <c r="R7632" t="n">
        <v>-0.002423920624719451</v>
      </c>
    </row>
    <row r="7633">
      <c r="F7633" t="n">
        <v>0.1004256432674404</v>
      </c>
      <c r="G7633" t="n">
        <v>0.05474343014146276</v>
      </c>
      <c r="H7633" t="n">
        <v>-0.003864353261881778</v>
      </c>
      <c r="J7633" t="n">
        <v>0.0349962457635964</v>
      </c>
      <c r="K7633" t="n">
        <v>0.06133156230314792</v>
      </c>
      <c r="L7633" t="n">
        <v>-0.00253798737931747</v>
      </c>
      <c r="M7633" t="n">
        <v>0.07242222757485023</v>
      </c>
      <c r="N7633" t="n">
        <v>0.06047744796501911</v>
      </c>
      <c r="O7633" t="n">
        <v>-0.002169696106595111</v>
      </c>
      <c r="P7633" t="n">
        <v>0.1081062009338976</v>
      </c>
      <c r="Q7633" t="n">
        <v>0.05686531144841727</v>
      </c>
      <c r="R7633" t="n">
        <v>-0.002424405457327655</v>
      </c>
    </row>
    <row r="7634">
      <c r="F7634" t="n">
        <v>0.1004262726118281</v>
      </c>
      <c r="G7634" t="n">
        <v>0.05475068284815877</v>
      </c>
      <c r="H7634" t="n">
        <v>-0.003863580545772624</v>
      </c>
      <c r="J7634" t="n">
        <v>0.03498767892253041</v>
      </c>
      <c r="K7634" t="n">
        <v>0.06133968784134388</v>
      </c>
      <c r="L7634" t="n">
        <v>-0.00253798737931747</v>
      </c>
      <c r="M7634" t="n">
        <v>0.07235499131218787</v>
      </c>
      <c r="N7634" t="n">
        <v>0.06048546034551263</v>
      </c>
      <c r="O7634" t="n">
        <v>-0.002169479180369696</v>
      </c>
      <c r="P7634" t="n">
        <v>0.1081787657276957</v>
      </c>
      <c r="Q7634" t="n">
        <v>0.05687284527346343</v>
      </c>
      <c r="R7634" t="n">
        <v>-0.002423920624719451</v>
      </c>
    </row>
    <row r="7635">
      <c r="F7635" t="n">
        <v>0.1004411609862439</v>
      </c>
      <c r="G7635" t="n">
        <v>0.05475793555485478</v>
      </c>
      <c r="H7635" t="n">
        <v>-0.003864353261881778</v>
      </c>
      <c r="J7635" t="n">
        <v>0.03501311054406199</v>
      </c>
      <c r="K7635" t="n">
        <v>0.06134781337953985</v>
      </c>
      <c r="L7635" t="n">
        <v>-0.002537479832596278</v>
      </c>
      <c r="M7635" t="n">
        <v>0.07242118160116806</v>
      </c>
      <c r="N7635" t="n">
        <v>0.06049347272600613</v>
      </c>
      <c r="O7635" t="n">
        <v>-0.002169696106595111</v>
      </c>
      <c r="P7635" t="n">
        <v>0.1081438874122401</v>
      </c>
      <c r="Q7635" t="n">
        <v>0.05688037909850958</v>
      </c>
      <c r="R7635" t="n">
        <v>-0.002423920624719451</v>
      </c>
    </row>
    <row r="7636">
      <c r="F7636" t="n">
        <v>0.1003990128048418</v>
      </c>
      <c r="G7636" t="n">
        <v>0.05476518826155078</v>
      </c>
      <c r="H7636" t="n">
        <v>-0.00385848455119099</v>
      </c>
      <c r="J7636" t="n">
        <v>0.03498754450349026</v>
      </c>
      <c r="K7636" t="n">
        <v>0.06135593891773581</v>
      </c>
      <c r="L7636" t="n">
        <v>-0.002533619589665544</v>
      </c>
      <c r="M7636" t="n">
        <v>0.07239842131771429</v>
      </c>
      <c r="N7636" t="n">
        <v>0.06050148510649964</v>
      </c>
      <c r="O7636" t="n">
        <v>-0.00216936597492805</v>
      </c>
      <c r="P7636" t="n">
        <v>0.1081806375565753</v>
      </c>
      <c r="Q7636" t="n">
        <v>0.05688791292355575</v>
      </c>
      <c r="R7636" t="n">
        <v>-0.002420475802453793</v>
      </c>
    </row>
    <row r="7637">
      <c r="F7637" t="n">
        <v>0.1004139010546914</v>
      </c>
      <c r="G7637" t="n">
        <v>0.05477244096824679</v>
      </c>
      <c r="H7637" t="n">
        <v>-0.003859256325278637</v>
      </c>
      <c r="J7637" t="n">
        <v>0.03500447649644971</v>
      </c>
      <c r="K7637" t="n">
        <v>0.06136406445593178</v>
      </c>
      <c r="L7637" t="n">
        <v>-0.002533112916414936</v>
      </c>
      <c r="M7637" t="n">
        <v>0.07239789891993634</v>
      </c>
      <c r="N7637" t="n">
        <v>0.06050949748699315</v>
      </c>
      <c r="O7637" t="n">
        <v>-0.002169799848123036</v>
      </c>
      <c r="P7637" t="n">
        <v>0.1082173875701135</v>
      </c>
      <c r="Q7637" t="n">
        <v>0.05689544674860191</v>
      </c>
      <c r="R7637" t="n">
        <v>-0.002420475802453793</v>
      </c>
    </row>
    <row r="7638">
      <c r="F7638" t="n">
        <v>0.1004430486483979</v>
      </c>
      <c r="G7638" t="n">
        <v>0.0547796936749428</v>
      </c>
      <c r="H7638" t="n">
        <v>-0.00385964221232246</v>
      </c>
      <c r="J7638" t="n">
        <v>0.03499590969443908</v>
      </c>
      <c r="K7638" t="n">
        <v>0.06137218999412775</v>
      </c>
      <c r="L7638" t="n">
        <v>-0.00253336625304024</v>
      </c>
      <c r="M7638" t="n">
        <v>0.07241961425155538</v>
      </c>
      <c r="N7638" t="n">
        <v>0.06051750986748666</v>
      </c>
      <c r="O7638" t="n">
        <v>-0.00216936597492805</v>
      </c>
      <c r="P7638" t="n">
        <v>0.1082183227832084</v>
      </c>
      <c r="Q7638" t="n">
        <v>0.05690298057364807</v>
      </c>
      <c r="R7638" t="n">
        <v>-0.002420959946028642</v>
      </c>
    </row>
    <row r="7639">
      <c r="F7639" t="n">
        <v>0.100400899712911</v>
      </c>
      <c r="G7639" t="n">
        <v>0.05478694638163881</v>
      </c>
      <c r="H7639" t="n">
        <v>-0.00385964221232246</v>
      </c>
      <c r="J7639" t="n">
        <v>0.03501284166350289</v>
      </c>
      <c r="K7639" t="n">
        <v>0.06138031553232371</v>
      </c>
      <c r="L7639" t="n">
        <v>-0.002533872926290848</v>
      </c>
      <c r="M7639" t="n">
        <v>0.07241909223296011</v>
      </c>
      <c r="N7639" t="n">
        <v>0.06052552224798018</v>
      </c>
      <c r="O7639" t="n">
        <v>-0.002169799848123036</v>
      </c>
      <c r="P7639" t="n">
        <v>0.1082192576779615</v>
      </c>
      <c r="Q7639" t="n">
        <v>0.05691051439869423</v>
      </c>
      <c r="R7639" t="n">
        <v>-0.002420717874241217</v>
      </c>
    </row>
    <row r="7640">
      <c r="F7640" t="n">
        <v>0.1004157879628333</v>
      </c>
      <c r="G7640" t="n">
        <v>0.05479419908833481</v>
      </c>
      <c r="H7640" t="n">
        <v>-0.003854919887825174</v>
      </c>
      <c r="J7640" t="n">
        <v>0.03499577530051938</v>
      </c>
      <c r="K7640" t="n">
        <v>0.06138844107051968</v>
      </c>
      <c r="L7640" t="n">
        <v>-0.002528746135498618</v>
      </c>
      <c r="M7640" t="n">
        <v>0.0723518582020273</v>
      </c>
      <c r="N7640" t="n">
        <v>0.06053353462847368</v>
      </c>
      <c r="O7640" t="n">
        <v>-0.002169683807395638</v>
      </c>
      <c r="P7640" t="n">
        <v>0.1081843773979125</v>
      </c>
      <c r="Q7640" t="n">
        <v>0.05691804822374039</v>
      </c>
      <c r="R7640" t="n">
        <v>-0.002417513886316153</v>
      </c>
    </row>
    <row r="7641">
      <c r="F7641" t="n">
        <v>0.1004164168058172</v>
      </c>
      <c r="G7641" t="n">
        <v>0.05480145179503082</v>
      </c>
      <c r="H7641" t="n">
        <v>-0.003854919887825174</v>
      </c>
      <c r="J7641" t="n">
        <v>0.03499570811105067</v>
      </c>
      <c r="K7641" t="n">
        <v>0.06139656660871564</v>
      </c>
      <c r="L7641" t="n">
        <v>-0.002529504835209239</v>
      </c>
      <c r="M7641" t="n">
        <v>0.0723735741304061</v>
      </c>
      <c r="N7641" t="n">
        <v>0.0605415470089672</v>
      </c>
      <c r="O7641" t="n">
        <v>-0.002169466860709567</v>
      </c>
      <c r="P7641" t="n">
        <v>0.108113681662634</v>
      </c>
      <c r="Q7641" t="n">
        <v>0.05692558204878655</v>
      </c>
      <c r="R7641" t="n">
        <v>-0.002417272159100243</v>
      </c>
    </row>
    <row r="7642">
      <c r="F7642" t="n">
        <v>0.1004313051174366</v>
      </c>
      <c r="G7642" t="n">
        <v>0.05480870450172683</v>
      </c>
      <c r="H7642" t="n">
        <v>-0.00385376364310777</v>
      </c>
      <c r="J7642" t="n">
        <v>0.03501264005484817</v>
      </c>
      <c r="K7642" t="n">
        <v>0.0614046921469116</v>
      </c>
      <c r="L7642" t="n">
        <v>-0.002528746135498618</v>
      </c>
      <c r="M7642" t="n">
        <v>0.07239529017166263</v>
      </c>
      <c r="N7642" t="n">
        <v>0.0605495593894607</v>
      </c>
      <c r="O7642" t="n">
        <v>-0.002169466860709567</v>
      </c>
      <c r="P7642" t="n">
        <v>0.1081146153209991</v>
      </c>
      <c r="Q7642" t="n">
        <v>0.05693311587383271</v>
      </c>
      <c r="R7642" t="n">
        <v>-0.002417755613532063</v>
      </c>
    </row>
    <row r="7643">
      <c r="F7643" t="n">
        <v>0.1004176743007522</v>
      </c>
      <c r="G7643" t="n">
        <v>0.05481595720842284</v>
      </c>
      <c r="H7643" t="n">
        <v>-0.003854149058013571</v>
      </c>
      <c r="J7643" t="n">
        <v>0.03499557374742103</v>
      </c>
      <c r="K7643" t="n">
        <v>0.06141281768510758</v>
      </c>
      <c r="L7643" t="n">
        <v>-0.002528746135498618</v>
      </c>
      <c r="M7643" t="n">
        <v>0.07239476907310485</v>
      </c>
      <c r="N7643" t="n">
        <v>0.06055757176995422</v>
      </c>
      <c r="O7643" t="n">
        <v>-0.002169466860709567</v>
      </c>
      <c r="P7643" t="n">
        <v>0.1081155486602934</v>
      </c>
      <c r="Q7643" t="n">
        <v>0.05694064969887887</v>
      </c>
      <c r="R7643" t="n">
        <v>-0.002414308677141085</v>
      </c>
    </row>
    <row r="7644">
      <c r="F7644" t="n">
        <v>0.1004040432942541</v>
      </c>
      <c r="G7644" t="n">
        <v>0.05482320991511884</v>
      </c>
      <c r="H7644" t="n">
        <v>-0.003849801418269298</v>
      </c>
      <c r="J7644" t="n">
        <v>0.03499550657339033</v>
      </c>
      <c r="K7644" t="n">
        <v>0.06142094322330354</v>
      </c>
      <c r="L7644" t="n">
        <v>-0.002525136908534847</v>
      </c>
      <c r="M7644" t="n">
        <v>0.07241648539366982</v>
      </c>
      <c r="N7644" t="n">
        <v>0.06056558415044772</v>
      </c>
      <c r="O7644" t="n">
        <v>-0.002169998816696518</v>
      </c>
      <c r="P7644" t="n">
        <v>0.108223927369384</v>
      </c>
      <c r="Q7644" t="n">
        <v>0.05694818352392503</v>
      </c>
      <c r="R7644" t="n">
        <v>-0.002413584529367497</v>
      </c>
    </row>
    <row r="7645">
      <c r="F7645" t="n">
        <v>0.1004046718185508</v>
      </c>
      <c r="G7645" t="n">
        <v>0.05483046262181485</v>
      </c>
      <c r="H7645" t="n">
        <v>-0.003850186359916961</v>
      </c>
      <c r="J7645" t="n">
        <v>0.03501243849251681</v>
      </c>
      <c r="K7645" t="n">
        <v>0.06142906876149951</v>
      </c>
      <c r="L7645" t="n">
        <v>-0.002524884445336633</v>
      </c>
      <c r="M7645" t="n">
        <v>0.07241596467952305</v>
      </c>
      <c r="N7645" t="n">
        <v>0.06057359653094124</v>
      </c>
      <c r="O7645" t="n">
        <v>-0.002169564903715774</v>
      </c>
      <c r="P7645" t="n">
        <v>0.1081174143808457</v>
      </c>
      <c r="Q7645" t="n">
        <v>0.05695571734897119</v>
      </c>
      <c r="R7645" t="n">
        <v>-0.002413584529367497</v>
      </c>
    </row>
    <row r="7646">
      <c r="F7646" t="n">
        <v>0.1004053002782981</v>
      </c>
      <c r="G7646" t="n">
        <v>0.05483771532851086</v>
      </c>
      <c r="H7646" t="n">
        <v>-0.003849416476621636</v>
      </c>
      <c r="J7646" t="n">
        <v>0.03501237131567099</v>
      </c>
      <c r="K7646" t="n">
        <v>0.06143719429969546</v>
      </c>
      <c r="L7646" t="n">
        <v>-0.002525136908534847</v>
      </c>
      <c r="M7646" t="n">
        <v>0.07237096999027334</v>
      </c>
      <c r="N7646" t="n">
        <v>0.06058160891143476</v>
      </c>
      <c r="O7646" t="n">
        <v>-0.002169998816696518</v>
      </c>
      <c r="P7646" t="n">
        <v>0.1081899775941269</v>
      </c>
      <c r="Q7646" t="n">
        <v>0.05696325117401736</v>
      </c>
      <c r="R7646" t="n">
        <v>-0.002413584529367497</v>
      </c>
    </row>
    <row r="7647">
      <c r="F7647" t="n">
        <v>0.1004344483663097</v>
      </c>
      <c r="G7647" t="n">
        <v>0.05484496803520687</v>
      </c>
      <c r="H7647" t="n">
        <v>-0.003850186359916961</v>
      </c>
      <c r="J7647" t="n">
        <v>0.03499530508321605</v>
      </c>
      <c r="K7647" t="n">
        <v>0.06144531983789143</v>
      </c>
      <c r="L7647" t="n">
        <v>-0.002524884445336633</v>
      </c>
      <c r="M7647" t="n">
        <v>0.0723482127733942</v>
      </c>
      <c r="N7647" t="n">
        <v>0.06058962129192826</v>
      </c>
      <c r="O7647" t="n">
        <v>-0.002169347947225403</v>
      </c>
      <c r="P7647" t="n">
        <v>0.1082267253509415</v>
      </c>
      <c r="Q7647" t="n">
        <v>0.05697078499906351</v>
      </c>
      <c r="R7647" t="n">
        <v>-0.002414067294549889</v>
      </c>
    </row>
    <row r="7648">
      <c r="F7648" t="n">
        <v>0.1004350768219176</v>
      </c>
      <c r="G7648" t="n">
        <v>0.05485222074190287</v>
      </c>
      <c r="H7648" t="n">
        <v>-0.003844672765571744</v>
      </c>
      <c r="J7648" t="n">
        <v>0.03499523793068092</v>
      </c>
      <c r="K7648" t="n">
        <v>0.06145344537608739</v>
      </c>
      <c r="L7648" t="n">
        <v>-0.002520013095832581</v>
      </c>
      <c r="M7648" t="n">
        <v>0.07239216685916625</v>
      </c>
      <c r="N7648" t="n">
        <v>0.06059763367242178</v>
      </c>
      <c r="O7648" t="n">
        <v>-0.002169443130164</v>
      </c>
      <c r="P7648" t="n">
        <v>0.1081202105634912</v>
      </c>
      <c r="Q7648" t="n">
        <v>0.05697831882410967</v>
      </c>
      <c r="R7648" t="n">
        <v>-0.002410379149174624</v>
      </c>
    </row>
    <row r="7649">
      <c r="F7649" t="n">
        <v>0.1004214452400455</v>
      </c>
      <c r="G7649" t="n">
        <v>0.05485947344859888</v>
      </c>
      <c r="H7649" t="n">
        <v>-0.003844288298295187</v>
      </c>
      <c r="J7649" t="n">
        <v>0.03498667126660408</v>
      </c>
      <c r="K7649" t="n">
        <v>0.06146157091428337</v>
      </c>
      <c r="L7649" t="n">
        <v>-0.002520013095832581</v>
      </c>
      <c r="M7649" t="n">
        <v>0.07239164707512236</v>
      </c>
      <c r="N7649" t="n">
        <v>0.06060564605291528</v>
      </c>
      <c r="O7649" t="n">
        <v>-0.002169877062183234</v>
      </c>
      <c r="P7649" t="n">
        <v>0.1081211419840333</v>
      </c>
      <c r="Q7649" t="n">
        <v>0.05698585264915584</v>
      </c>
      <c r="R7649" t="n">
        <v>-0.002410138111259706</v>
      </c>
    </row>
    <row r="7650">
      <c r="F7650" t="n">
        <v>0.100407813467</v>
      </c>
      <c r="G7650" t="n">
        <v>0.05486672615529489</v>
      </c>
      <c r="H7650" t="n">
        <v>-0.003844672765571744</v>
      </c>
      <c r="J7650" t="n">
        <v>0.03498660413192153</v>
      </c>
      <c r="K7650" t="n">
        <v>0.06146969645247933</v>
      </c>
      <c r="L7650" t="n">
        <v>-0.002520769175369285</v>
      </c>
      <c r="M7650" t="n">
        <v>0.07239112751165092</v>
      </c>
      <c r="N7650" t="n">
        <v>0.0606136584334088</v>
      </c>
      <c r="O7650" t="n">
        <v>-0.002170094028192852</v>
      </c>
      <c r="P7650" t="n">
        <v>0.1081937046618365</v>
      </c>
      <c r="Q7650" t="n">
        <v>0.05699338647420199</v>
      </c>
      <c r="R7650" t="n">
        <v>-0.002410861225004459</v>
      </c>
    </row>
    <row r="7651">
      <c r="F7651" t="n">
        <v>0.1004227016982506</v>
      </c>
      <c r="G7651" t="n">
        <v>0.0548739788619909</v>
      </c>
      <c r="H7651" t="n">
        <v>-0.00384030198817627</v>
      </c>
      <c r="J7651" t="n">
        <v>0.03499503650655594</v>
      </c>
      <c r="K7651" t="n">
        <v>0.06147782199067529</v>
      </c>
      <c r="L7651" t="n">
        <v>-0.002520769175369285</v>
      </c>
      <c r="M7651" t="n">
        <v>0.07234613449491045</v>
      </c>
      <c r="N7651" t="n">
        <v>0.06062167081390231</v>
      </c>
      <c r="O7651" t="n">
        <v>-0.002170094028192852</v>
      </c>
      <c r="P7651" t="n">
        <v>0.1081588197453457</v>
      </c>
      <c r="Q7651" t="n">
        <v>0.05700092029924815</v>
      </c>
      <c r="R7651" t="n">
        <v>-0.002410138111259706</v>
      </c>
    </row>
    <row r="7652">
      <c r="F7652" t="n">
        <v>0.1004518501497979</v>
      </c>
      <c r="G7652" t="n">
        <v>0.0548812315686869</v>
      </c>
      <c r="H7652" t="n">
        <v>-0.003839534004576995</v>
      </c>
      <c r="J7652" t="n">
        <v>0.03498646987962047</v>
      </c>
      <c r="K7652" t="n">
        <v>0.06148594752887126</v>
      </c>
      <c r="L7652" t="n">
        <v>-0.002515646895268623</v>
      </c>
      <c r="M7652" t="n">
        <v>0.07239008904812497</v>
      </c>
      <c r="N7652" t="n">
        <v>0.06062968319439582</v>
      </c>
      <c r="O7652" t="n">
        <v>-0.002169535455067006</v>
      </c>
      <c r="P7652" t="n">
        <v>0.1081597502967844</v>
      </c>
      <c r="Q7652" t="n">
        <v>0.05700845412429432</v>
      </c>
      <c r="R7652" t="n">
        <v>-0.002407172580294809</v>
      </c>
    </row>
    <row r="7653">
      <c r="F7653" t="n">
        <v>0.1004524783394097</v>
      </c>
      <c r="G7653" t="n">
        <v>0.05488848427538291</v>
      </c>
      <c r="H7653" t="n">
        <v>-0.003840685979975908</v>
      </c>
      <c r="J7653" t="n">
        <v>0.03501190123280787</v>
      </c>
      <c r="K7653" t="n">
        <v>0.06149407306706722</v>
      </c>
      <c r="L7653" t="n">
        <v>-0.002515646895268623</v>
      </c>
      <c r="M7653" t="n">
        <v>0.07238957014892011</v>
      </c>
      <c r="N7653" t="n">
        <v>0.06063769557488933</v>
      </c>
      <c r="O7653" t="n">
        <v>-0.002169969405553068</v>
      </c>
      <c r="P7653" t="n">
        <v>0.1082323126631648</v>
      </c>
      <c r="Q7653" t="n">
        <v>0.05701598794934046</v>
      </c>
      <c r="R7653" t="n">
        <v>-0.002406931887106098</v>
      </c>
    </row>
    <row r="7654">
      <c r="F7654" t="n">
        <v>0.1004388461762717</v>
      </c>
      <c r="G7654" t="n">
        <v>0.05489573698207892</v>
      </c>
      <c r="H7654" t="n">
        <v>-0.003839917996376633</v>
      </c>
      <c r="J7654" t="n">
        <v>0.03498633565050548</v>
      </c>
      <c r="K7654" t="n">
        <v>0.06150219860526319</v>
      </c>
      <c r="L7654" t="n">
        <v>-0.002515898485117135</v>
      </c>
      <c r="M7654" t="n">
        <v>0.07238905147198701</v>
      </c>
      <c r="N7654" t="n">
        <v>0.06064570795538284</v>
      </c>
      <c r="O7654" t="n">
        <v>-0.002169969405553068</v>
      </c>
      <c r="P7654" t="n">
        <v>0.108125794274921</v>
      </c>
      <c r="Q7654" t="n">
        <v>0.05702352177438663</v>
      </c>
      <c r="R7654" t="n">
        <v>-0.002406931887106098</v>
      </c>
    </row>
    <row r="7655">
      <c r="F7655" t="n">
        <v>0.1004537345189357</v>
      </c>
      <c r="G7655" t="n">
        <v>0.05490298968877493</v>
      </c>
      <c r="H7655" t="n">
        <v>-0.003840685979975908</v>
      </c>
      <c r="J7655" t="n">
        <v>0.03501176697521202</v>
      </c>
      <c r="K7655" t="n">
        <v>0.06151032414345916</v>
      </c>
      <c r="L7655" t="n">
        <v>-0.002515646895268623</v>
      </c>
      <c r="M7655" t="n">
        <v>0.07238853301775058</v>
      </c>
      <c r="N7655" t="n">
        <v>0.06065372033587635</v>
      </c>
      <c r="O7655" t="n">
        <v>-0.002169535455067006</v>
      </c>
      <c r="P7655" t="n">
        <v>0.1082341725312984</v>
      </c>
      <c r="Q7655" t="n">
        <v>0.0570310555994328</v>
      </c>
      <c r="R7655" t="n">
        <v>-0.002407413273483519</v>
      </c>
    </row>
    <row r="7656">
      <c r="F7656" t="n">
        <v>0.1004115812728408</v>
      </c>
      <c r="G7656" t="n">
        <v>0.05491024239547092</v>
      </c>
      <c r="H7656" t="n">
        <v>-0.003835919270997147</v>
      </c>
      <c r="J7656" t="n">
        <v>0.03498620144509743</v>
      </c>
      <c r="K7656" t="n">
        <v>0.06151844968165512</v>
      </c>
      <c r="L7656" t="n">
        <v>-0.002512034405971078</v>
      </c>
      <c r="M7656" t="n">
        <v>0.07241025136445645</v>
      </c>
      <c r="N7656" t="n">
        <v>0.06066173271636986</v>
      </c>
      <c r="O7656" t="n">
        <v>-0.002169841898351977</v>
      </c>
      <c r="P7656" t="n">
        <v>0.1081634692888407</v>
      </c>
      <c r="Q7656" t="n">
        <v>0.05703858942447895</v>
      </c>
      <c r="R7656" t="n">
        <v>-0.002403243793696965</v>
      </c>
    </row>
    <row r="7657">
      <c r="F7657" t="n">
        <v>0.1004549904306007</v>
      </c>
      <c r="G7657" t="n">
        <v>0.05491749510216694</v>
      </c>
      <c r="H7657" t="n">
        <v>-0.003835535755773092</v>
      </c>
      <c r="J7657" t="n">
        <v>0.03498613435144622</v>
      </c>
      <c r="K7657" t="n">
        <v>0.06152657521985109</v>
      </c>
      <c r="L7657" t="n">
        <v>-0.002511280946341213</v>
      </c>
      <c r="M7657" t="n">
        <v>0.07240973330509221</v>
      </c>
      <c r="N7657" t="n">
        <v>0.06066974509686337</v>
      </c>
      <c r="O7657" t="n">
        <v>-0.002170058882541812</v>
      </c>
      <c r="P7657" t="n">
        <v>0.108236031112046</v>
      </c>
      <c r="Q7657" t="n">
        <v>0.05704612324952511</v>
      </c>
      <c r="R7657" t="n">
        <v>-0.002403724490525387</v>
      </c>
    </row>
    <row r="7658">
      <c r="F7658" t="n">
        <v>0.1004128366731987</v>
      </c>
      <c r="G7658" t="n">
        <v>0.05492474780886294</v>
      </c>
      <c r="H7658" t="n">
        <v>-0.003835152240549037</v>
      </c>
      <c r="J7658" t="n">
        <v>0.03498606726391706</v>
      </c>
      <c r="K7658" t="n">
        <v>0.06153470075804705</v>
      </c>
      <c r="L7658" t="n">
        <v>-0.002511532099551168</v>
      </c>
      <c r="M7658" t="n">
        <v>0.07238697899546928</v>
      </c>
      <c r="N7658" t="n">
        <v>0.06067775747735688</v>
      </c>
      <c r="O7658" t="n">
        <v>-0.002169624914162142</v>
      </c>
      <c r="P7658" t="n">
        <v>0.1082011433864493</v>
      </c>
      <c r="Q7658" t="n">
        <v>0.05705365707457127</v>
      </c>
      <c r="R7658" t="n">
        <v>-0.002403964838939598</v>
      </c>
    </row>
    <row r="7659">
      <c r="F7659" t="n">
        <v>0.1004562460724878</v>
      </c>
      <c r="G7659" t="n">
        <v>0.05493200051555896</v>
      </c>
      <c r="H7659" t="n">
        <v>-0.003835535755773092</v>
      </c>
      <c r="J7659" t="n">
        <v>0.03501149853246481</v>
      </c>
      <c r="K7659" t="n">
        <v>0.06154282629624302</v>
      </c>
      <c r="L7659" t="n">
        <v>-0.002511783252761123</v>
      </c>
      <c r="M7659" t="n">
        <v>0.07238646143626762</v>
      </c>
      <c r="N7659" t="n">
        <v>0.06068576985785039</v>
      </c>
      <c r="O7659" t="n">
        <v>-0.002170275866731648</v>
      </c>
      <c r="P7659" t="n">
        <v>0.1081662551527279</v>
      </c>
      <c r="Q7659" t="n">
        <v>0.05706119089961743</v>
      </c>
      <c r="R7659" t="n">
        <v>-0.002399795926954863</v>
      </c>
    </row>
    <row r="7660">
      <c r="F7660" t="n">
        <v>0.1004568737916655</v>
      </c>
      <c r="G7660" t="n">
        <v>0.05493925322225496</v>
      </c>
      <c r="H7660" t="n">
        <v>-0.003831141644715616</v>
      </c>
      <c r="J7660" t="n">
        <v>0.0350114314372505</v>
      </c>
      <c r="K7660" t="n">
        <v>0.06155095183443898</v>
      </c>
      <c r="L7660" t="n">
        <v>-0.00250741671134218</v>
      </c>
      <c r="M7660" t="n">
        <v>0.07238594410188673</v>
      </c>
      <c r="N7660" t="n">
        <v>0.0606937822383439</v>
      </c>
      <c r="O7660" t="n">
        <v>-0.002169928492526381</v>
      </c>
      <c r="P7660" t="n">
        <v>0.1081313664107724</v>
      </c>
      <c r="Q7660" t="n">
        <v>0.05706872472466359</v>
      </c>
      <c r="R7660" t="n">
        <v>-0.002400515937734027</v>
      </c>
    </row>
    <row r="7661">
      <c r="F7661" t="n">
        <v>0.1004432407170059</v>
      </c>
      <c r="G7661" t="n">
        <v>0.05494650592895096</v>
      </c>
      <c r="H7661" t="n">
        <v>-0.003829992532044735</v>
      </c>
      <c r="J7661" t="n">
        <v>0.03499436547526037</v>
      </c>
      <c r="K7661" t="n">
        <v>0.06155907737263495</v>
      </c>
      <c r="L7661" t="n">
        <v>-0.002507165994742705</v>
      </c>
      <c r="M7661" t="n">
        <v>0.07238542699275138</v>
      </c>
      <c r="N7661" t="n">
        <v>0.06070179461883741</v>
      </c>
      <c r="O7661" t="n">
        <v>-0.002169711499677128</v>
      </c>
      <c r="P7661" t="n">
        <v>0.1081681107826301</v>
      </c>
      <c r="Q7661" t="n">
        <v>0.05707625854970975</v>
      </c>
      <c r="R7661" t="n">
        <v>-0.002400275934140972</v>
      </c>
    </row>
    <row r="7662">
      <c r="F7662" t="n">
        <v>0.1004296074484519</v>
      </c>
      <c r="G7662" t="n">
        <v>0.05495375863564698</v>
      </c>
      <c r="H7662" t="n">
        <v>-0.003830758607158655</v>
      </c>
      <c r="J7662" t="n">
        <v>0.03499429840616346</v>
      </c>
      <c r="K7662" t="n">
        <v>0.06156720291083092</v>
      </c>
      <c r="L7662" t="n">
        <v>-0.002507667427941654</v>
      </c>
      <c r="M7662" t="n">
        <v>0.07240714637667064</v>
      </c>
      <c r="N7662" t="n">
        <v>0.06070980699933092</v>
      </c>
      <c r="O7662" t="n">
        <v>-0.002170362478224886</v>
      </c>
      <c r="P7662" t="n">
        <v>0.1082048550169674</v>
      </c>
      <c r="Q7662" t="n">
        <v>0.05708379237475591</v>
      </c>
      <c r="R7662" t="n">
        <v>-0.002400035930547917</v>
      </c>
    </row>
    <row r="7663">
      <c r="F7663" t="n">
        <v>0.1004444956881014</v>
      </c>
      <c r="G7663" t="n">
        <v>0.05496101134234298</v>
      </c>
      <c r="H7663" t="n">
        <v>-0.003831141644715616</v>
      </c>
      <c r="J7663" t="n">
        <v>0.03500273076664911</v>
      </c>
      <c r="K7663" t="n">
        <v>0.06157532844902688</v>
      </c>
      <c r="L7663" t="n">
        <v>-0.002503050479807515</v>
      </c>
      <c r="M7663" t="n">
        <v>0.07240662966764036</v>
      </c>
      <c r="N7663" t="n">
        <v>0.06071781937982444</v>
      </c>
      <c r="O7663" t="n">
        <v>-0.002170362478224886</v>
      </c>
      <c r="P7663" t="n">
        <v>0.1081699651204571</v>
      </c>
      <c r="Q7663" t="n">
        <v>0.05709132619980208</v>
      </c>
      <c r="R7663" t="n">
        <v>-0.002399795926954863</v>
      </c>
    </row>
    <row r="7664">
      <c r="F7664" t="n">
        <v>0.1004593839843463</v>
      </c>
      <c r="G7664" t="n">
        <v>0.05496826404903898</v>
      </c>
      <c r="H7664" t="n">
        <v>-0.003825205496241841</v>
      </c>
      <c r="J7664" t="n">
        <v>0.0350026637038081</v>
      </c>
      <c r="K7664" t="n">
        <v>0.06158345398722285</v>
      </c>
      <c r="L7664" t="n">
        <v>-0.002502800199787536</v>
      </c>
      <c r="M7664" t="n">
        <v>0.07236164085698141</v>
      </c>
      <c r="N7664" t="n">
        <v>0.06072583176031794</v>
      </c>
      <c r="O7664" t="n">
        <v>-0.002170446207501202</v>
      </c>
      <c r="P7664" t="n">
        <v>0.1082067088935076</v>
      </c>
      <c r="Q7664" t="n">
        <v>0.05709886002484824</v>
      </c>
      <c r="R7664" t="n">
        <v>-0.002396347610047504</v>
      </c>
    </row>
    <row r="7665">
      <c r="F7665" t="n">
        <v>0.1004172284304644</v>
      </c>
      <c r="G7665" t="n">
        <v>0.054975516755735</v>
      </c>
      <c r="H7665" t="n">
        <v>-0.003825588055047346</v>
      </c>
      <c r="J7665" t="n">
        <v>0.0349855978280986</v>
      </c>
      <c r="K7665" t="n">
        <v>0.06159157952541881</v>
      </c>
      <c r="L7665" t="n">
        <v>-0.002502549919767557</v>
      </c>
      <c r="M7665" t="n">
        <v>0.07240559692963278</v>
      </c>
      <c r="N7665" t="n">
        <v>0.06073384414081145</v>
      </c>
      <c r="O7665" t="n">
        <v>-0.002169795203839684</v>
      </c>
      <c r="P7665" t="n">
        <v>0.1081360009827436</v>
      </c>
      <c r="Q7665" t="n">
        <v>0.05710639384989439</v>
      </c>
      <c r="R7665" t="n">
        <v>-0.002396826927501259</v>
      </c>
    </row>
    <row r="7666">
      <c r="F7666" t="n">
        <v>0.1004606386669139</v>
      </c>
      <c r="G7666" t="n">
        <v>0.054982769462431</v>
      </c>
      <c r="H7666" t="n">
        <v>-0.003825588055047346</v>
      </c>
      <c r="J7666" t="n">
        <v>0.03500252959792838</v>
      </c>
      <c r="K7666" t="n">
        <v>0.06159970506361477</v>
      </c>
      <c r="L7666" t="n">
        <v>-0.002503300759827493</v>
      </c>
      <c r="M7666" t="n">
        <v>0.07240508090150519</v>
      </c>
      <c r="N7666" t="n">
        <v>0.06074185652130496</v>
      </c>
      <c r="O7666" t="n">
        <v>-0.002169795203839684</v>
      </c>
      <c r="P7666" t="n">
        <v>0.1081369269265297</v>
      </c>
      <c r="Q7666" t="n">
        <v>0.05711392767494056</v>
      </c>
      <c r="R7666" t="n">
        <v>-0.002396347610047504</v>
      </c>
    </row>
    <row r="7667">
      <c r="F7667" t="n">
        <v>0.1004184825977814</v>
      </c>
      <c r="G7667" t="n">
        <v>0.05499002216912702</v>
      </c>
      <c r="H7667" t="n">
        <v>-0.003825588055047346</v>
      </c>
      <c r="J7667" t="n">
        <v>0.03499396315870407</v>
      </c>
      <c r="K7667" t="n">
        <v>0.06160783060181075</v>
      </c>
      <c r="L7667" t="n">
        <v>-0.002503050479807515</v>
      </c>
      <c r="M7667" t="n">
        <v>0.07233785707327012</v>
      </c>
      <c r="N7667" t="n">
        <v>0.06074986890179847</v>
      </c>
      <c r="O7667" t="n">
        <v>-0.00217001220506019</v>
      </c>
      <c r="P7667" t="n">
        <v>0.1082094872802813</v>
      </c>
      <c r="Q7667" t="n">
        <v>0.05712146149998672</v>
      </c>
      <c r="R7667" t="n">
        <v>-0.002396587268774382</v>
      </c>
    </row>
    <row r="7668">
      <c r="F7668" t="n">
        <v>0.1004476319063279</v>
      </c>
      <c r="G7668" t="n">
        <v>0.05499727487582301</v>
      </c>
      <c r="H7668" t="n">
        <v>-0.003820789768398722</v>
      </c>
      <c r="J7668" t="n">
        <v>0.03499389612927296</v>
      </c>
      <c r="K7668" t="n">
        <v>0.06161595614000671</v>
      </c>
      <c r="L7668" t="n">
        <v>-0.002498934430730208</v>
      </c>
      <c r="M7668" t="n">
        <v>0.07240404952912671</v>
      </c>
      <c r="N7668" t="n">
        <v>0.060757881282292</v>
      </c>
      <c r="O7668" t="n">
        <v>-0.002170527046785985</v>
      </c>
      <c r="P7668" t="n">
        <v>0.108174595301375</v>
      </c>
      <c r="Q7668" t="n">
        <v>0.05712899532503287</v>
      </c>
      <c r="R7668" t="n">
        <v>-0.002392898859331314</v>
      </c>
    </row>
    <row r="7669">
      <c r="F7669" t="n">
        <v>0.1004339977132652</v>
      </c>
      <c r="G7669" t="n">
        <v>0.05500452758251902</v>
      </c>
      <c r="H7669" t="n">
        <v>-0.003820407689421882</v>
      </c>
      <c r="J7669" t="n">
        <v>0.03498532972377004</v>
      </c>
      <c r="K7669" t="n">
        <v>0.06162408167820268</v>
      </c>
      <c r="L7669" t="n">
        <v>-0.002498684587255829</v>
      </c>
      <c r="M7669" t="n">
        <v>0.07233682646701364</v>
      </c>
      <c r="N7669" t="n">
        <v>0.06076589366278549</v>
      </c>
      <c r="O7669" t="n">
        <v>-0.002169876018877532</v>
      </c>
      <c r="P7669" t="n">
        <v>0.1081755203649981</v>
      </c>
      <c r="Q7669" t="n">
        <v>0.05713652915007903</v>
      </c>
      <c r="R7669" t="n">
        <v>-0.002392898859331314</v>
      </c>
    </row>
    <row r="7670">
      <c r="F7670" t="n">
        <v>0.1004488859047819</v>
      </c>
      <c r="G7670" t="n">
        <v>0.05501178028921503</v>
      </c>
      <c r="H7670" t="n">
        <v>-0.003820407689421882</v>
      </c>
      <c r="J7670" t="n">
        <v>0.03498526271478331</v>
      </c>
      <c r="K7670" t="n">
        <v>0.06163220721639864</v>
      </c>
      <c r="L7670" t="n">
        <v>-0.002498434743781451</v>
      </c>
      <c r="M7670" t="n">
        <v>0.07235854736194403</v>
      </c>
      <c r="N7670" t="n">
        <v>0.06077390604327901</v>
      </c>
      <c r="O7670" t="n">
        <v>-0.002170527046785985</v>
      </c>
      <c r="P7670" t="n">
        <v>0.1081406274594434</v>
      </c>
      <c r="Q7670" t="n">
        <v>0.0571440629751252</v>
      </c>
      <c r="R7670" t="n">
        <v>-0.002392898859331314</v>
      </c>
    </row>
    <row r="7671">
      <c r="F7671" t="n">
        <v>0.1004352514454804</v>
      </c>
      <c r="G7671" t="n">
        <v>0.05501903299591104</v>
      </c>
      <c r="H7671" t="n">
        <v>-0.003820789768398722</v>
      </c>
      <c r="J7671" t="n">
        <v>0.03498519571276497</v>
      </c>
      <c r="K7671" t="n">
        <v>0.0616403327545946</v>
      </c>
      <c r="L7671" t="n">
        <v>-0.002498934430730208</v>
      </c>
      <c r="M7671" t="n">
        <v>0.07240250418662394</v>
      </c>
      <c r="N7671" t="n">
        <v>0.06078191842377251</v>
      </c>
      <c r="O7671" t="n">
        <v>-0.002170527046785985</v>
      </c>
      <c r="P7671" t="n">
        <v>0.1082490049919391</v>
      </c>
      <c r="Q7671" t="n">
        <v>0.05715159680017135</v>
      </c>
      <c r="R7671" t="n">
        <v>-0.002393138173148629</v>
      </c>
    </row>
    <row r="7672">
      <c r="F7672" t="n">
        <v>0.1004501396210254</v>
      </c>
      <c r="G7672" t="n">
        <v>0.05502628570260704</v>
      </c>
      <c r="H7672" t="n">
        <v>-0.003815599183090448</v>
      </c>
      <c r="J7672" t="n">
        <v>0.03499362808058815</v>
      </c>
      <c r="K7672" t="n">
        <v>0.06164845829279057</v>
      </c>
      <c r="L7672" t="n">
        <v>-0.00249382024885466</v>
      </c>
      <c r="M7672" t="n">
        <v>0.07237975377997027</v>
      </c>
      <c r="N7672" t="n">
        <v>0.06078993080426603</v>
      </c>
      <c r="O7672" t="n">
        <v>-0.002170604988304624</v>
      </c>
      <c r="P7672" t="n">
        <v>0.1082499292657588</v>
      </c>
      <c r="Q7672" t="n">
        <v>0.05715913062521751</v>
      </c>
      <c r="R7672" t="n">
        <v>-0.002389449691162719</v>
      </c>
    </row>
    <row r="7673">
      <c r="F7673" t="n">
        <v>0.100436504894555</v>
      </c>
      <c r="G7673" t="n">
        <v>0.05503353840930305</v>
      </c>
      <c r="H7673" t="n">
        <v>-0.003815599183090448</v>
      </c>
      <c r="J7673" t="n">
        <v>0.03500206044211097</v>
      </c>
      <c r="K7673" t="n">
        <v>0.06165658383098654</v>
      </c>
      <c r="L7673" t="n">
        <v>-0.002494069655820242</v>
      </c>
      <c r="M7673" t="n">
        <v>0.07240147510728873</v>
      </c>
      <c r="N7673" t="n">
        <v>0.06079794318475955</v>
      </c>
      <c r="O7673" t="n">
        <v>-0.00216995393701839</v>
      </c>
      <c r="P7673" t="n">
        <v>0.1082150352924902</v>
      </c>
      <c r="Q7673" t="n">
        <v>0.05716666445026368</v>
      </c>
      <c r="R7673" t="n">
        <v>-0.002389449691162719</v>
      </c>
    </row>
    <row r="7674">
      <c r="F7674" t="n">
        <v>0.1004513930531417</v>
      </c>
      <c r="G7674" t="n">
        <v>0.05504079111599906</v>
      </c>
      <c r="H7674" t="n">
        <v>-0.003816743977324798</v>
      </c>
      <c r="J7674" t="n">
        <v>0.03500199344799088</v>
      </c>
      <c r="K7674" t="n">
        <v>0.0616647093691825</v>
      </c>
      <c r="L7674" t="n">
        <v>-0.002494568469751406</v>
      </c>
      <c r="M7674" t="n">
        <v>0.07233425396671103</v>
      </c>
      <c r="N7674" t="n">
        <v>0.06080595556525305</v>
      </c>
      <c r="O7674" t="n">
        <v>-0.00216995393701839</v>
      </c>
      <c r="P7674" t="n">
        <v>0.1081443227948959</v>
      </c>
      <c r="Q7674" t="n">
        <v>0.05717419827530983</v>
      </c>
      <c r="R7674" t="n">
        <v>-0.002389688660028722</v>
      </c>
    </row>
    <row r="7675">
      <c r="F7675" t="n">
        <v>0.1004520196620531</v>
      </c>
      <c r="G7675" t="n">
        <v>0.05504804382269507</v>
      </c>
      <c r="H7675" t="n">
        <v>-0.003815599183090448</v>
      </c>
      <c r="J7675" t="n">
        <v>0.03501042580381283</v>
      </c>
      <c r="K7675" t="n">
        <v>0.06167283490737847</v>
      </c>
      <c r="L7675" t="n">
        <v>-0.002494568469751406</v>
      </c>
      <c r="M7675" t="n">
        <v>0.07240044695111894</v>
      </c>
      <c r="N7675" t="n">
        <v>0.06081396794574657</v>
      </c>
      <c r="O7675" t="n">
        <v>-0.002170604988304624</v>
      </c>
      <c r="P7675" t="n">
        <v>0.1081452458151101</v>
      </c>
      <c r="Q7675" t="n">
        <v>0.05718173210035599</v>
      </c>
      <c r="R7675" t="n">
        <v>-0.002389449691162719</v>
      </c>
    </row>
    <row r="7676">
      <c r="F7676" t="n">
        <v>0.100466907865342</v>
      </c>
      <c r="G7676" t="n">
        <v>0.05505529652939107</v>
      </c>
      <c r="H7676" t="n">
        <v>-0.003811923397102581</v>
      </c>
      <c r="J7676" t="n">
        <v>0.0349933601454919</v>
      </c>
      <c r="K7676" t="n">
        <v>0.06168096044557443</v>
      </c>
      <c r="L7676" t="n">
        <v>-0.002490202905992696</v>
      </c>
      <c r="M7676" t="n">
        <v>0.0723332265816449</v>
      </c>
      <c r="N7676" t="n">
        <v>0.06082198032624007</v>
      </c>
      <c r="O7676" t="n">
        <v>-0.002170680024282506</v>
      </c>
      <c r="P7676" t="n">
        <v>0.1082178049067941</v>
      </c>
      <c r="Q7676" t="n">
        <v>0.05718926592540216</v>
      </c>
      <c r="R7676" t="n">
        <v>-0.002386715993521873</v>
      </c>
    </row>
    <row r="7677">
      <c r="F7677" t="n">
        <v>0.1004532726643843</v>
      </c>
      <c r="G7677" t="n">
        <v>0.05506254923608708</v>
      </c>
      <c r="H7677" t="n">
        <v>-0.003811161164869607</v>
      </c>
      <c r="J7677" t="n">
        <v>0.03499329317995438</v>
      </c>
      <c r="K7677" t="n">
        <v>0.0616890859837704</v>
      </c>
      <c r="L7677" t="n">
        <v>-0.002489953935496196</v>
      </c>
      <c r="M7677" t="n">
        <v>0.07239941972151351</v>
      </c>
      <c r="N7677" t="n">
        <v>0.06082999270673359</v>
      </c>
      <c r="O7677" t="n">
        <v>-0.002170680024282506</v>
      </c>
      <c r="P7677" t="n">
        <v>0.1081829091686338</v>
      </c>
      <c r="Q7677" t="n">
        <v>0.05719679975044831</v>
      </c>
      <c r="R7677" t="n">
        <v>-0.002386000121898141</v>
      </c>
    </row>
    <row r="7678">
      <c r="F7678" t="n">
        <v>0.1004396372659236</v>
      </c>
      <c r="G7678" t="n">
        <v>0.05506980194278309</v>
      </c>
      <c r="H7678" t="n">
        <v>-0.003811161164869607</v>
      </c>
      <c r="J7678" t="n">
        <v>0.03499322622184169</v>
      </c>
      <c r="K7678" t="n">
        <v>0.06169721152196636</v>
      </c>
      <c r="L7678" t="n">
        <v>-0.002490202905992696</v>
      </c>
      <c r="M7678" t="n">
        <v>0.07237667101167775</v>
      </c>
      <c r="N7678" t="n">
        <v>0.06083800508722709</v>
      </c>
      <c r="O7678" t="n">
        <v>-0.002170245975087489</v>
      </c>
      <c r="P7678" t="n">
        <v>0.108219649685958</v>
      </c>
      <c r="Q7678" t="n">
        <v>0.05720433357549447</v>
      </c>
      <c r="R7678" t="n">
        <v>-0.002386000121898141</v>
      </c>
    </row>
    <row r="7679">
      <c r="F7679" t="n">
        <v>0.1004545253777962</v>
      </c>
      <c r="G7679" t="n">
        <v>0.0550770546494791</v>
      </c>
      <c r="H7679" t="n">
        <v>-0.003811542280986094</v>
      </c>
      <c r="J7679" t="n">
        <v>0.03500165858714606</v>
      </c>
      <c r="K7679" t="n">
        <v>0.06170533706016233</v>
      </c>
      <c r="L7679" t="n">
        <v>-0.002489455994503196</v>
      </c>
      <c r="M7679" t="n">
        <v>0.07235392263734386</v>
      </c>
      <c r="N7679" t="n">
        <v>0.06084601746772061</v>
      </c>
      <c r="O7679" t="n">
        <v>-0.00217002895048998</v>
      </c>
      <c r="P7679" t="n">
        <v>0.108148934635188</v>
      </c>
      <c r="Q7679" t="n">
        <v>0.05721186740054064</v>
      </c>
      <c r="R7679" t="n">
        <v>-0.002386238745772718</v>
      </c>
    </row>
    <row r="7680">
      <c r="F7680" t="n">
        <v>0.1004551516255583</v>
      </c>
      <c r="G7680" t="n">
        <v>0.0550843073561751</v>
      </c>
      <c r="H7680" t="n">
        <v>-0.00380671162411369</v>
      </c>
      <c r="J7680" t="n">
        <v>0.03499309232815123</v>
      </c>
      <c r="K7680" t="n">
        <v>0.0617134625983583</v>
      </c>
      <c r="L7680" t="n">
        <v>-0.002485092166345561</v>
      </c>
      <c r="M7680" t="n">
        <v>0.07233117459886665</v>
      </c>
      <c r="N7680" t="n">
        <v>0.06085402984821412</v>
      </c>
      <c r="O7680" t="n">
        <v>-0.002170318083328355</v>
      </c>
      <c r="P7680" t="n">
        <v>0.1082573117263597</v>
      </c>
      <c r="Q7680" t="n">
        <v>0.0572194012255868</v>
      </c>
      <c r="R7680" t="n">
        <v>-0.002383026725583353</v>
      </c>
    </row>
    <row r="7681">
      <c r="F7681" t="n">
        <v>0.100427253841858</v>
      </c>
      <c r="G7681" t="n">
        <v>0.05509156006287111</v>
      </c>
      <c r="H7681" t="n">
        <v>-0.003807092257212792</v>
      </c>
      <c r="J7681" t="n">
        <v>0.03501002399778222</v>
      </c>
      <c r="K7681" t="n">
        <v>0.06172158813655426</v>
      </c>
      <c r="L7681" t="n">
        <v>-0.002485837768555686</v>
      </c>
      <c r="M7681" t="n">
        <v>0.07239736805559133</v>
      </c>
      <c r="N7681" t="n">
        <v>0.06086204222870763</v>
      </c>
      <c r="O7681" t="n">
        <v>-0.002170318083328355</v>
      </c>
      <c r="P7681" t="n">
        <v>0.1082582330645981</v>
      </c>
      <c r="Q7681" t="n">
        <v>0.05722693505063296</v>
      </c>
      <c r="R7681" t="n">
        <v>-0.002382550167894005</v>
      </c>
    </row>
    <row r="7682">
      <c r="F7682" t="n">
        <v>0.1004421418601362</v>
      </c>
      <c r="G7682" t="n">
        <v>0.05509881276956712</v>
      </c>
      <c r="H7682" t="n">
        <v>-0.003806330991014589</v>
      </c>
      <c r="J7682" t="n">
        <v>0.03499295846494141</v>
      </c>
      <c r="K7682" t="n">
        <v>0.06172971367475023</v>
      </c>
      <c r="L7682" t="n">
        <v>-0.002485340700415603</v>
      </c>
      <c r="M7682" t="n">
        <v>0.07237462048499971</v>
      </c>
      <c r="N7682" t="n">
        <v>0.06087005460920114</v>
      </c>
      <c r="O7682" t="n">
        <v>-0.002170101051520022</v>
      </c>
      <c r="P7682" t="n">
        <v>0.1081875165723153</v>
      </c>
      <c r="Q7682" t="n">
        <v>0.05723446887567912</v>
      </c>
      <c r="R7682" t="n">
        <v>-0.002383265004428027</v>
      </c>
    </row>
    <row r="7683">
      <c r="F7683" t="n">
        <v>0.1004712920346517</v>
      </c>
      <c r="G7683" t="n">
        <v>0.05510606547626313</v>
      </c>
      <c r="H7683" t="n">
        <v>-0.003805950357915488</v>
      </c>
      <c r="J7683" t="n">
        <v>0.03500139083408402</v>
      </c>
      <c r="K7683" t="n">
        <v>0.06173783921294619</v>
      </c>
      <c r="L7683" t="n">
        <v>-0.002485589234485645</v>
      </c>
      <c r="M7683" t="n">
        <v>0.07237410843874731</v>
      </c>
      <c r="N7683" t="n">
        <v>0.06087806698969465</v>
      </c>
      <c r="O7683" t="n">
        <v>-0.002170318083328355</v>
      </c>
      <c r="P7683" t="n">
        <v>0.1081884370718346</v>
      </c>
      <c r="Q7683" t="n">
        <v>0.05724200270072527</v>
      </c>
      <c r="R7683" t="n">
        <v>-0.002382550167894005</v>
      </c>
    </row>
    <row r="7684">
      <c r="F7684" t="n">
        <v>0.1004433937176777</v>
      </c>
      <c r="G7684" t="n">
        <v>0.05511331818295913</v>
      </c>
      <c r="H7684" t="n">
        <v>-0.003801870480149356</v>
      </c>
      <c r="J7684" t="n">
        <v>0.03500982319765966</v>
      </c>
      <c r="K7684" t="n">
        <v>0.06174596475114216</v>
      </c>
      <c r="L7684" t="n">
        <v>-0.002480976891163758</v>
      </c>
      <c r="M7684" t="n">
        <v>0.07239583176366063</v>
      </c>
      <c r="N7684" t="n">
        <v>0.06088607937018816</v>
      </c>
      <c r="O7684" t="n">
        <v>-0.002170387271063342</v>
      </c>
      <c r="P7684" t="n">
        <v>0.1082609951152494</v>
      </c>
      <c r="Q7684" t="n">
        <v>0.05724953652577144</v>
      </c>
      <c r="R7684" t="n">
        <v>-0.002379575713062593</v>
      </c>
    </row>
    <row r="7685">
      <c r="F7685" t="n">
        <v>0.1004440195357187</v>
      </c>
      <c r="G7685" t="n">
        <v>0.05512057088965514</v>
      </c>
      <c r="H7685" t="n">
        <v>-0.003801490331116244</v>
      </c>
      <c r="J7685" t="n">
        <v>0.03500125700419014</v>
      </c>
      <c r="K7685" t="n">
        <v>0.06175409028933813</v>
      </c>
      <c r="L7685" t="n">
        <v>-0.002481473086541991</v>
      </c>
      <c r="M7685" t="n">
        <v>0.07235084996672031</v>
      </c>
      <c r="N7685" t="n">
        <v>0.06089409175068167</v>
      </c>
      <c r="O7685" t="n">
        <v>-0.002170387271063342</v>
      </c>
      <c r="P7685" t="n">
        <v>0.1081902770880072</v>
      </c>
      <c r="Q7685" t="n">
        <v>0.0572570703508176</v>
      </c>
      <c r="R7685" t="n">
        <v>-0.002379337779284665</v>
      </c>
    </row>
    <row r="7686">
      <c r="F7686" t="n">
        <v>0.1004589075718231</v>
      </c>
      <c r="G7686" t="n">
        <v>0.05512782359635115</v>
      </c>
      <c r="H7686" t="n">
        <v>-0.003802250629182467</v>
      </c>
      <c r="J7686" t="n">
        <v>0.03500119010113041</v>
      </c>
      <c r="K7686" t="n">
        <v>0.06176221582753409</v>
      </c>
      <c r="L7686" t="n">
        <v>-0.002480976891163758</v>
      </c>
      <c r="M7686" t="n">
        <v>0.07239480874565643</v>
      </c>
      <c r="N7686" t="n">
        <v>0.06090210413117518</v>
      </c>
      <c r="O7686" t="n">
        <v>-0.002170604309790449</v>
      </c>
      <c r="P7686" t="n">
        <v>0.1082270157239088</v>
      </c>
      <c r="Q7686" t="n">
        <v>0.05726460417586375</v>
      </c>
      <c r="R7686" t="n">
        <v>-0.002379575713062593</v>
      </c>
    </row>
    <row r="7687">
      <c r="F7687" t="n">
        <v>0.1004737956586827</v>
      </c>
      <c r="G7687" t="n">
        <v>0.05513507630304716</v>
      </c>
      <c r="H7687" t="n">
        <v>-0.003801110182083133</v>
      </c>
      <c r="J7687" t="n">
        <v>0.03499262394368792</v>
      </c>
      <c r="K7687" t="n">
        <v>0.06177034136573006</v>
      </c>
      <c r="L7687" t="n">
        <v>-0.002480728793474642</v>
      </c>
      <c r="M7687" t="n">
        <v>0.07239429759091379</v>
      </c>
      <c r="N7687" t="n">
        <v>0.06091011651166869</v>
      </c>
      <c r="O7687" t="n">
        <v>-0.002170604309790449</v>
      </c>
      <c r="P7687" t="n">
        <v>0.1082637542154762</v>
      </c>
      <c r="Q7687" t="n">
        <v>0.05727213800090992</v>
      </c>
      <c r="R7687" t="n">
        <v>-0.002379099845506737</v>
      </c>
    </row>
    <row r="7688">
      <c r="F7688" t="n">
        <v>0.1004316341267184</v>
      </c>
      <c r="G7688" t="n">
        <v>0.05514232900974316</v>
      </c>
      <c r="H7688" t="n">
        <v>-0.003796259592761643</v>
      </c>
      <c r="J7688" t="n">
        <v>0.03500105631911091</v>
      </c>
      <c r="K7688" t="n">
        <v>0.06177846690392602</v>
      </c>
      <c r="L7688" t="n">
        <v>-0.002476861227696581</v>
      </c>
      <c r="M7688" t="n">
        <v>0.07234931680954873</v>
      </c>
      <c r="N7688" t="n">
        <v>0.0609181288921622</v>
      </c>
      <c r="O7688" t="n">
        <v>-0.002170887621225498</v>
      </c>
      <c r="P7688" t="n">
        <v>0.1081930346520096</v>
      </c>
      <c r="Q7688" t="n">
        <v>0.05727967182595608</v>
      </c>
      <c r="R7688" t="n">
        <v>-0.002376124348444713</v>
      </c>
    </row>
    <row r="7689">
      <c r="F7689" t="n">
        <v>0.1004465220640941</v>
      </c>
      <c r="G7689" t="n">
        <v>0.05514958171643917</v>
      </c>
      <c r="H7689" t="n">
        <v>-0.003797398584538649</v>
      </c>
      <c r="J7689" t="n">
        <v>0.03498399094224311</v>
      </c>
      <c r="K7689" t="n">
        <v>0.06178659244212198</v>
      </c>
      <c r="L7689" t="n">
        <v>-0.002476861227696581</v>
      </c>
      <c r="M7689" t="n">
        <v>0.07239327599207185</v>
      </c>
      <c r="N7689" t="n">
        <v>0.06092614127265571</v>
      </c>
      <c r="O7689" t="n">
        <v>-0.002170670575872446</v>
      </c>
      <c r="P7689" t="n">
        <v>0.1082297725784359</v>
      </c>
      <c r="Q7689" t="n">
        <v>0.05728720565100223</v>
      </c>
      <c r="R7689" t="n">
        <v>-0.002376361937120689</v>
      </c>
    </row>
    <row r="7690">
      <c r="F7690" t="n">
        <v>0.1004614100514686</v>
      </c>
      <c r="G7690" t="n">
        <v>0.05515683442313518</v>
      </c>
      <c r="H7690" t="n">
        <v>-0.003796259592761643</v>
      </c>
      <c r="J7690" t="n">
        <v>0.03499242332732604</v>
      </c>
      <c r="K7690" t="n">
        <v>0.06179471798031794</v>
      </c>
      <c r="L7690" t="n">
        <v>-0.002476613566339947</v>
      </c>
      <c r="M7690" t="n">
        <v>0.07232606106005535</v>
      </c>
      <c r="N7690" t="n">
        <v>0.06093415365314922</v>
      </c>
      <c r="O7690" t="n">
        <v>-0.002170453530519394</v>
      </c>
      <c r="P7690" t="n">
        <v>0.1081948713854355</v>
      </c>
      <c r="Q7690" t="n">
        <v>0.0572947394760484</v>
      </c>
      <c r="R7690" t="n">
        <v>-0.002375649171092759</v>
      </c>
    </row>
    <row r="7691">
      <c r="F7691" t="n">
        <v>0.1004762980885798</v>
      </c>
      <c r="G7691" t="n">
        <v>0.05516408712983119</v>
      </c>
      <c r="H7691" t="n">
        <v>-0.003796259592761643</v>
      </c>
      <c r="J7691" t="n">
        <v>0.03500935494295544</v>
      </c>
      <c r="K7691" t="n">
        <v>0.06180284351851392</v>
      </c>
      <c r="L7691" t="n">
        <v>-0.002476613566339947</v>
      </c>
      <c r="M7691" t="n">
        <v>0.07232555100785079</v>
      </c>
      <c r="N7691" t="n">
        <v>0.06094216603364273</v>
      </c>
      <c r="O7691" t="n">
        <v>-0.002170236485166342</v>
      </c>
      <c r="P7691" t="n">
        <v>0.1081957892587574</v>
      </c>
      <c r="Q7691" t="n">
        <v>0.05730227330109456</v>
      </c>
      <c r="R7691" t="n">
        <v>-0.002375886759768736</v>
      </c>
    </row>
    <row r="7692">
      <c r="F7692" t="n">
        <v>0.1004341355051973</v>
      </c>
      <c r="G7692" t="n">
        <v>0.05517133983652719</v>
      </c>
      <c r="H7692" t="n">
        <v>-0.003792536194808377</v>
      </c>
      <c r="J7692" t="n">
        <v>0.03499228962433254</v>
      </c>
      <c r="K7692" t="n">
        <v>0.06181096905670989</v>
      </c>
      <c r="L7692" t="n">
        <v>-0.002472745205190969</v>
      </c>
      <c r="M7692" t="n">
        <v>0.07234727592160578</v>
      </c>
      <c r="N7692" t="n">
        <v>0.06095017841413625</v>
      </c>
      <c r="O7692" t="n">
        <v>-0.002170299802238061</v>
      </c>
      <c r="P7692" t="n">
        <v>0.1082325264735574</v>
      </c>
      <c r="Q7692" t="n">
        <v>0.05730980712614071</v>
      </c>
      <c r="R7692" t="n">
        <v>-0.002372672648089406</v>
      </c>
    </row>
    <row r="7693">
      <c r="F7693" t="n">
        <v>0.100434760660894</v>
      </c>
      <c r="G7693" t="n">
        <v>0.05517859254322319</v>
      </c>
      <c r="H7693" t="n">
        <v>-0.003791398661456605</v>
      </c>
      <c r="J7693" t="n">
        <v>0.03500922122996253</v>
      </c>
      <c r="K7693" t="n">
        <v>0.06181909459490584</v>
      </c>
      <c r="L7693" t="n">
        <v>-0.002472497980115465</v>
      </c>
      <c r="M7693" t="n">
        <v>0.07232453161896862</v>
      </c>
      <c r="N7693" t="n">
        <v>0.06095819079462975</v>
      </c>
      <c r="O7693" t="n">
        <v>-0.002170299802238061</v>
      </c>
      <c r="P7693" t="n">
        <v>0.1082334437799903</v>
      </c>
      <c r="Q7693" t="n">
        <v>0.05731734095118688</v>
      </c>
      <c r="R7693" t="n">
        <v>-0.002372435404548951</v>
      </c>
    </row>
    <row r="7694">
      <c r="F7694" t="n">
        <v>0.1004496485330705</v>
      </c>
      <c r="G7694" t="n">
        <v>0.05518584524991921</v>
      </c>
      <c r="H7694" t="n">
        <v>-0.003791398661456605</v>
      </c>
      <c r="J7694" t="n">
        <v>0.03500065517054043</v>
      </c>
      <c r="K7694" t="n">
        <v>0.06182722013310181</v>
      </c>
      <c r="L7694" t="n">
        <v>-0.002472745205190969</v>
      </c>
      <c r="M7694" t="n">
        <v>0.07234625690883142</v>
      </c>
      <c r="N7694" t="n">
        <v>0.06096620317512327</v>
      </c>
      <c r="O7694" t="n">
        <v>-0.002170299802238061</v>
      </c>
      <c r="P7694" t="n">
        <v>0.1081627210485953</v>
      </c>
      <c r="Q7694" t="n">
        <v>0.05732487477623304</v>
      </c>
      <c r="R7694" t="n">
        <v>-0.002372672648089406</v>
      </c>
    </row>
    <row r="7695">
      <c r="F7695" t="n">
        <v>0.1004502735989376</v>
      </c>
      <c r="G7695" t="n">
        <v>0.05519309795661522</v>
      </c>
      <c r="H7695" t="n">
        <v>-0.003792536194808377</v>
      </c>
      <c r="J7695" t="n">
        <v>0.0350005883419294</v>
      </c>
      <c r="K7695" t="n">
        <v>0.06183534567129777</v>
      </c>
      <c r="L7695" t="n">
        <v>-0.002472745205190969</v>
      </c>
      <c r="M7695" t="n">
        <v>0.07236798233650643</v>
      </c>
      <c r="N7695" t="n">
        <v>0.06097421555561677</v>
      </c>
      <c r="O7695" t="n">
        <v>-0.002170516853923454</v>
      </c>
      <c r="P7695" t="n">
        <v>0.1081994574579621</v>
      </c>
      <c r="Q7695" t="n">
        <v>0.05733240860127919</v>
      </c>
      <c r="R7695" t="n">
        <v>-0.002372435404548951</v>
      </c>
    </row>
    <row r="7696">
      <c r="F7696" t="n">
        <v>0.1004508985882696</v>
      </c>
      <c r="G7696" t="n">
        <v>0.05520035066331121</v>
      </c>
      <c r="H7696" t="n">
        <v>-0.003786527459673602</v>
      </c>
      <c r="J7696" t="n">
        <v>0.03498352311745212</v>
      </c>
      <c r="K7696" t="n">
        <v>0.06184347120949374</v>
      </c>
      <c r="L7696" t="n">
        <v>-0.00246788848635959</v>
      </c>
      <c r="M7696" t="n">
        <v>0.072323004330834</v>
      </c>
      <c r="N7696" t="n">
        <v>0.06098222793611029</v>
      </c>
      <c r="O7696" t="n">
        <v>-0.002170360175779114</v>
      </c>
      <c r="P7696" t="n">
        <v>0.1082720137579486</v>
      </c>
      <c r="Q7696" t="n">
        <v>0.05733994242632536</v>
      </c>
      <c r="R7696" t="n">
        <v>-0.002368746831610374</v>
      </c>
    </row>
    <row r="7697">
      <c r="F7697" t="n">
        <v>0.1004800494608767</v>
      </c>
      <c r="G7697" t="n">
        <v>0.05520760337000723</v>
      </c>
      <c r="H7697" t="n">
        <v>-0.003787284840903659</v>
      </c>
      <c r="J7697" t="n">
        <v>0.03499195551501395</v>
      </c>
      <c r="K7697" t="n">
        <v>0.06185159674768972</v>
      </c>
      <c r="L7697" t="n">
        <v>-0.002468135275208226</v>
      </c>
      <c r="M7697" t="n">
        <v>0.07238919913426148</v>
      </c>
      <c r="N7697" t="n">
        <v>0.06099024031660381</v>
      </c>
      <c r="O7697" t="n">
        <v>-0.002171011348949164</v>
      </c>
      <c r="P7697" t="n">
        <v>0.1081654694492713</v>
      </c>
      <c r="Q7697" t="n">
        <v>0.05734747625137152</v>
      </c>
      <c r="R7697" t="n">
        <v>-0.002368746831610374</v>
      </c>
    </row>
    <row r="7698">
      <c r="F7698" t="n">
        <v>0.1004378852938617</v>
      </c>
      <c r="G7698" t="n">
        <v>0.05521485607670323</v>
      </c>
      <c r="H7698" t="n">
        <v>-0.003787284840903659</v>
      </c>
      <c r="J7698" t="n">
        <v>0.03500038790794276</v>
      </c>
      <c r="K7698" t="n">
        <v>0.06185972228588568</v>
      </c>
      <c r="L7698" t="n">
        <v>-0.002468382064056862</v>
      </c>
      <c r="M7698" t="n">
        <v>0.07232198734049186</v>
      </c>
      <c r="N7698" t="n">
        <v>0.06099825269709731</v>
      </c>
      <c r="O7698" t="n">
        <v>-0.002170577233502464</v>
      </c>
      <c r="P7698" t="n">
        <v>0.1082380253633217</v>
      </c>
      <c r="Q7698" t="n">
        <v>0.05735501007641768</v>
      </c>
      <c r="R7698" t="n">
        <v>-0.00236922062835637</v>
      </c>
    </row>
    <row r="7699">
      <c r="F7699" t="n">
        <v>0.1004527730946594</v>
      </c>
      <c r="G7699" t="n">
        <v>0.05522210878339925</v>
      </c>
      <c r="H7699" t="n">
        <v>-0.003787284840903659</v>
      </c>
      <c r="J7699" t="n">
        <v>0.03499182193191988</v>
      </c>
      <c r="K7699" t="n">
        <v>0.06186784782408164</v>
      </c>
      <c r="L7699" t="n">
        <v>-0.002463280436715684</v>
      </c>
      <c r="M7699" t="n">
        <v>0.07234371357847719</v>
      </c>
      <c r="N7699" t="n">
        <v>0.06100626507759083</v>
      </c>
      <c r="O7699" t="n">
        <v>-0.002170794291225814</v>
      </c>
      <c r="P7699" t="n">
        <v>0.108167300064703</v>
      </c>
      <c r="Q7699" t="n">
        <v>0.05736254390146384</v>
      </c>
      <c r="R7699" t="n">
        <v>-0.002368983729983372</v>
      </c>
    </row>
    <row r="7700">
      <c r="F7700" t="n">
        <v>0.1004391346080029</v>
      </c>
      <c r="G7700" t="n">
        <v>0.05522936149009525</v>
      </c>
      <c r="H7700" t="n">
        <v>-0.003782780666196625</v>
      </c>
      <c r="J7700" t="n">
        <v>0.03499175515362614</v>
      </c>
      <c r="K7700" t="n">
        <v>0.0618759733622776</v>
      </c>
      <c r="L7700" t="n">
        <v>-0.002464019494752502</v>
      </c>
      <c r="M7700" t="n">
        <v>0.07238767427720294</v>
      </c>
      <c r="N7700" t="n">
        <v>0.06101427745808433</v>
      </c>
      <c r="O7700" t="n">
        <v>-0.002171068788415665</v>
      </c>
      <c r="P7700" t="n">
        <v>0.108168214876295</v>
      </c>
      <c r="Q7700" t="n">
        <v>0.05737007772651</v>
      </c>
      <c r="R7700" t="n">
        <v>-0.002365768305605301</v>
      </c>
    </row>
    <row r="7701">
      <c r="F7701" t="n">
        <v>0.1004397591486055</v>
      </c>
      <c r="G7701" t="n">
        <v>0.05523661419679125</v>
      </c>
      <c r="H7701" t="n">
        <v>-0.003782780666196625</v>
      </c>
      <c r="J7701" t="n">
        <v>0.0350086867219316</v>
      </c>
      <c r="K7701" t="n">
        <v>0.06188409890047357</v>
      </c>
      <c r="L7701" t="n">
        <v>-0.002463526789394623</v>
      </c>
      <c r="M7701" t="n">
        <v>0.07236493220568216</v>
      </c>
      <c r="N7701" t="n">
        <v>0.06102228983857785</v>
      </c>
      <c r="O7701" t="n">
        <v>-0.00217041759801722</v>
      </c>
      <c r="P7701" t="n">
        <v>0.1082765908418183</v>
      </c>
      <c r="Q7701" t="n">
        <v>0.05737761155155616</v>
      </c>
      <c r="R7701" t="n">
        <v>-0.002366004858780544</v>
      </c>
    </row>
    <row r="7702">
      <c r="F7702" t="n">
        <v>0.1004403836112433</v>
      </c>
      <c r="G7702" t="n">
        <v>0.05524386690348727</v>
      </c>
      <c r="H7702" t="n">
        <v>-0.003782024261344356</v>
      </c>
      <c r="J7702" t="n">
        <v>0.03500012078603321</v>
      </c>
      <c r="K7702" t="n">
        <v>0.06189222443866953</v>
      </c>
      <c r="L7702" t="n">
        <v>-0.002463526789394623</v>
      </c>
      <c r="M7702" t="n">
        <v>0.0723644246973883</v>
      </c>
      <c r="N7702" t="n">
        <v>0.06103030221907136</v>
      </c>
      <c r="O7702" t="n">
        <v>-0.002170851724949516</v>
      </c>
      <c r="P7702" t="n">
        <v>0.1081700435062005</v>
      </c>
      <c r="Q7702" t="n">
        <v>0.05738514537660232</v>
      </c>
      <c r="R7702" t="n">
        <v>-0.002365531752430058</v>
      </c>
    </row>
    <row r="7703">
      <c r="F7703" t="n">
        <v>0.1004837980601063</v>
      </c>
      <c r="G7703" t="n">
        <v>0.05525111961018327</v>
      </c>
      <c r="H7703" t="n">
        <v>-0.003782402463770491</v>
      </c>
      <c r="J7703" t="n">
        <v>0.03500855318351392</v>
      </c>
      <c r="K7703" t="n">
        <v>0.06190034997686551</v>
      </c>
      <c r="L7703" t="n">
        <v>-0.002463280436715684</v>
      </c>
      <c r="M7703" t="n">
        <v>0.07231944909552981</v>
      </c>
      <c r="N7703" t="n">
        <v>0.06103831459956486</v>
      </c>
      <c r="O7703" t="n">
        <v>-0.002170634661483368</v>
      </c>
      <c r="P7703" t="n">
        <v>0.1082784193575024</v>
      </c>
      <c r="Q7703" t="n">
        <v>0.05739267920164848</v>
      </c>
      <c r="R7703" t="n">
        <v>-0.002366004858780544</v>
      </c>
    </row>
    <row r="7704">
      <c r="F7704" t="n">
        <v>0.1004558957189131</v>
      </c>
      <c r="G7704" t="n">
        <v>0.05525837231687927</v>
      </c>
      <c r="H7704" t="n">
        <v>-0.003777509957144832</v>
      </c>
      <c r="J7704" t="n">
        <v>0.03499148813032574</v>
      </c>
      <c r="K7704" t="n">
        <v>0.06190847551506147</v>
      </c>
      <c r="L7704" t="n">
        <v>-0.002459657526379501</v>
      </c>
      <c r="M7704" t="n">
        <v>0.07238564452811916</v>
      </c>
      <c r="N7704" t="n">
        <v>0.06104632698005838</v>
      </c>
      <c r="O7704" t="n">
        <v>-0.002170906199006117</v>
      </c>
      <c r="P7704" t="n">
        <v>0.1082435123486767</v>
      </c>
      <c r="Q7704" t="n">
        <v>0.05740021302669465</v>
      </c>
      <c r="R7704" t="n">
        <v>-0.00236255190414472</v>
      </c>
    </row>
    <row r="7705">
      <c r="F7705" t="n">
        <v>0.1004422565289725</v>
      </c>
      <c r="G7705" t="n">
        <v>0.05526562502357529</v>
      </c>
      <c r="H7705" t="n">
        <v>-0.003777509957144832</v>
      </c>
      <c r="J7705" t="n">
        <v>0.0349914213972948</v>
      </c>
      <c r="K7705" t="n">
        <v>0.06191660105325743</v>
      </c>
      <c r="L7705" t="n">
        <v>-0.002459411609810178</v>
      </c>
      <c r="M7705" t="n">
        <v>0.07231843549882178</v>
      </c>
      <c r="N7705" t="n">
        <v>0.06105433936055188</v>
      </c>
      <c r="O7705" t="n">
        <v>-0.002170689130093108</v>
      </c>
      <c r="P7705" t="n">
        <v>0.1082802465462189</v>
      </c>
      <c r="Q7705" t="n">
        <v>0.0574077468517408</v>
      </c>
      <c r="R7705" t="n">
        <v>-0.002362315696195895</v>
      </c>
    </row>
    <row r="7706">
      <c r="F7706" t="n">
        <v>0.1004428806773557</v>
      </c>
      <c r="G7706" t="n">
        <v>0.05527287773027129</v>
      </c>
      <c r="H7706" t="n">
        <v>-0.003777887670369224</v>
      </c>
      <c r="J7706" t="n">
        <v>0.03498285553804442</v>
      </c>
      <c r="K7706" t="n">
        <v>0.0619247265914534</v>
      </c>
      <c r="L7706" t="n">
        <v>-0.002459411609810178</v>
      </c>
      <c r="M7706" t="n">
        <v>0.07234016308303434</v>
      </c>
      <c r="N7706" t="n">
        <v>0.0610623517410454</v>
      </c>
      <c r="O7706" t="n">
        <v>-0.002170906199006117</v>
      </c>
      <c r="P7706" t="n">
        <v>0.1082453386906752</v>
      </c>
      <c r="Q7706" t="n">
        <v>0.05741528067678697</v>
      </c>
      <c r="R7706" t="n">
        <v>-0.002362315696195895</v>
      </c>
    </row>
    <row r="7707">
      <c r="F7707" t="n">
        <v>0.1004435047465763</v>
      </c>
      <c r="G7707" t="n">
        <v>0.05528013043696731</v>
      </c>
      <c r="H7707" t="n">
        <v>-0.003771852946512668</v>
      </c>
      <c r="J7707" t="n">
        <v>0.03500828621663357</v>
      </c>
      <c r="K7707" t="n">
        <v>0.06193285212964936</v>
      </c>
      <c r="L7707" t="n">
        <v>-0.002458919776671529</v>
      </c>
      <c r="M7707" t="n">
        <v>0.07236189081073779</v>
      </c>
      <c r="N7707" t="n">
        <v>0.0610703641215389</v>
      </c>
      <c r="O7707" t="n">
        <v>-0.002170906199006117</v>
      </c>
      <c r="P7707" t="n">
        <v>0.1082820724063188</v>
      </c>
      <c r="Q7707" t="n">
        <v>0.05742281450183313</v>
      </c>
      <c r="R7707" t="n">
        <v>-0.002362079488247071</v>
      </c>
    </row>
    <row r="7708">
      <c r="F7708" t="n">
        <v>0.1004441287363948</v>
      </c>
      <c r="G7708" t="n">
        <v>0.05528738314366331</v>
      </c>
      <c r="H7708" t="n">
        <v>-0.003772984615563527</v>
      </c>
      <c r="J7708" t="n">
        <v>0.03499972037607521</v>
      </c>
      <c r="K7708" t="n">
        <v>0.06194097766784532</v>
      </c>
      <c r="L7708" t="n">
        <v>-0.002455050707516768</v>
      </c>
      <c r="M7708" t="n">
        <v>0.07236138476734519</v>
      </c>
      <c r="N7708" t="n">
        <v>0.06107837650203242</v>
      </c>
      <c r="O7708" t="n">
        <v>-0.002170957705621783</v>
      </c>
      <c r="P7708" t="n">
        <v>0.1082829848376221</v>
      </c>
      <c r="Q7708" t="n">
        <v>0.05743034832687928</v>
      </c>
      <c r="R7708" t="n">
        <v>-0.002359098679183227</v>
      </c>
    </row>
    <row r="7709">
      <c r="F7709" t="n">
        <v>0.1004732801051964</v>
      </c>
      <c r="G7709" t="n">
        <v>0.05529463585035931</v>
      </c>
      <c r="H7709" t="n">
        <v>-0.003772230169529621</v>
      </c>
      <c r="J7709" t="n">
        <v>0.0349826554428453</v>
      </c>
      <c r="K7709" t="n">
        <v>0.0619491032060413</v>
      </c>
      <c r="L7709" t="n">
        <v>-0.002454805226994069</v>
      </c>
      <c r="M7709" t="n">
        <v>0.07238311283410021</v>
      </c>
      <c r="N7709" t="n">
        <v>0.06108638888252593</v>
      </c>
      <c r="O7709" t="n">
        <v>-0.002170740631558627</v>
      </c>
      <c r="P7709" t="n">
        <v>0.1081764332598072</v>
      </c>
      <c r="Q7709" t="n">
        <v>0.05743788215192545</v>
      </c>
      <c r="R7709" t="n">
        <v>-0.002359098679183227</v>
      </c>
    </row>
    <row r="7710">
      <c r="F7710" t="n">
        <v>0.1004739040602705</v>
      </c>
      <c r="G7710" t="n">
        <v>0.05530188855705533</v>
      </c>
      <c r="H7710" t="n">
        <v>-0.003772230169529621</v>
      </c>
      <c r="J7710" t="n">
        <v>0.03498258876337355</v>
      </c>
      <c r="K7710" t="n">
        <v>0.06195722874423727</v>
      </c>
      <c r="L7710" t="n">
        <v>-0.002455296188039468</v>
      </c>
      <c r="M7710" t="n">
        <v>0.07238260723185652</v>
      </c>
      <c r="N7710" t="n">
        <v>0.06109440126301944</v>
      </c>
      <c r="O7710" t="n">
        <v>-0.002170740631558627</v>
      </c>
      <c r="P7710" t="n">
        <v>0.108177344751884</v>
      </c>
      <c r="Q7710" t="n">
        <v>0.05744541597697161</v>
      </c>
      <c r="R7710" t="n">
        <v>-0.00235839109109709</v>
      </c>
    </row>
    <row r="7711">
      <c r="F7711" t="n">
        <v>0.100446000227042</v>
      </c>
      <c r="G7711" t="n">
        <v>0.05530914126375133</v>
      </c>
      <c r="H7711" t="n">
        <v>-0.003771852946512668</v>
      </c>
      <c r="J7711" t="n">
        <v>0.03499102119559384</v>
      </c>
      <c r="K7711" t="n">
        <v>0.06196535428243323</v>
      </c>
      <c r="L7711" t="n">
        <v>-0.00245455974647137</v>
      </c>
      <c r="M7711" t="n">
        <v>0.07231540058581942</v>
      </c>
      <c r="N7711" t="n">
        <v>0.06110241364351295</v>
      </c>
      <c r="O7711" t="n">
        <v>-0.002170740631558627</v>
      </c>
      <c r="P7711" t="n">
        <v>0.1082857201340715</v>
      </c>
      <c r="Q7711" t="n">
        <v>0.05745294980201776</v>
      </c>
      <c r="R7711" t="n">
        <v>-0.002355645200257398</v>
      </c>
    </row>
    <row r="7712">
      <c r="F7712" t="n">
        <v>0.1004466238968565</v>
      </c>
      <c r="G7712" t="n">
        <v>0.05531639397044733</v>
      </c>
      <c r="H7712" t="n">
        <v>-0.003767318109684633</v>
      </c>
      <c r="J7712" t="n">
        <v>0.03500795271957119</v>
      </c>
      <c r="K7712" t="n">
        <v>0.06197347982062919</v>
      </c>
      <c r="L7712" t="n">
        <v>-0.002450690464292036</v>
      </c>
      <c r="M7712" t="n">
        <v>0.072359363054394</v>
      </c>
      <c r="N7712" t="n">
        <v>0.06111042602400646</v>
      </c>
      <c r="O7712" t="n">
        <v>-0.002170789158106871</v>
      </c>
      <c r="P7712" t="n">
        <v>0.1081791667365767</v>
      </c>
      <c r="Q7712" t="n">
        <v>0.05746048362706393</v>
      </c>
      <c r="R7712" t="n">
        <v>-0.002354938648007771</v>
      </c>
    </row>
    <row r="7713">
      <c r="F7713" t="n">
        <v>0.1004757754437136</v>
      </c>
      <c r="G7713" t="n">
        <v>0.05532364667714335</v>
      </c>
      <c r="H7713" t="n">
        <v>-0.00376807157330657</v>
      </c>
      <c r="J7713" t="n">
        <v>0.03498238878265358</v>
      </c>
      <c r="K7713" t="n">
        <v>0.06198160535882515</v>
      </c>
      <c r="L7713" t="n">
        <v>-0.002450200375208086</v>
      </c>
      <c r="M7713" t="n">
        <v>0.07233662458097703</v>
      </c>
      <c r="N7713" t="n">
        <v>0.06111843840449997</v>
      </c>
      <c r="O7713" t="n">
        <v>-0.002170789158106871</v>
      </c>
      <c r="P7713" t="n">
        <v>0.1081800772287802</v>
      </c>
      <c r="Q7713" t="n">
        <v>0.05746801745211009</v>
      </c>
      <c r="R7713" t="n">
        <v>-0.002355174165424313</v>
      </c>
    </row>
    <row r="7714">
      <c r="F7714" t="n">
        <v>0.1004906631179812</v>
      </c>
      <c r="G7714" t="n">
        <v>0.05533089938383935</v>
      </c>
      <c r="H7714" t="n">
        <v>-0.003767318109684633</v>
      </c>
      <c r="J7714" t="n">
        <v>0.03499932030610717</v>
      </c>
      <c r="K7714" t="n">
        <v>0.06198973089702113</v>
      </c>
      <c r="L7714" t="n">
        <v>-0.002450690464292036</v>
      </c>
      <c r="M7714" t="n">
        <v>0.0723138864562238</v>
      </c>
      <c r="N7714" t="n">
        <v>0.06112645078499349</v>
      </c>
      <c r="O7714" t="n">
        <v>-0.002170789158106871</v>
      </c>
      <c r="P7714" t="n">
        <v>0.1082526307490941</v>
      </c>
      <c r="Q7714" t="n">
        <v>0.05747555127715624</v>
      </c>
      <c r="R7714" t="n">
        <v>-0.002354938648007771</v>
      </c>
    </row>
    <row r="7715">
      <c r="F7715" t="n">
        <v>0.1004484944217423</v>
      </c>
      <c r="G7715" t="n">
        <v>0.05533815209053537</v>
      </c>
      <c r="H7715" t="n">
        <v>-0.00376807157330657</v>
      </c>
      <c r="J7715" t="n">
        <v>0.03498225551090405</v>
      </c>
      <c r="K7715" t="n">
        <v>0.0619978564352171</v>
      </c>
      <c r="L7715" t="n">
        <v>-0.002450935508834011</v>
      </c>
      <c r="M7715" t="n">
        <v>0.07231338224206507</v>
      </c>
      <c r="N7715" t="n">
        <v>0.06113446316548699</v>
      </c>
      <c r="O7715" t="n">
        <v>-0.002171006237022681</v>
      </c>
      <c r="P7715" t="n">
        <v>0.1082535407556681</v>
      </c>
      <c r="Q7715" t="n">
        <v>0.0574830851022024</v>
      </c>
      <c r="R7715" t="n">
        <v>-0.002355174165424313</v>
      </c>
    </row>
    <row r="7716">
      <c r="F7716" t="n">
        <v>0.1004776460994561</v>
      </c>
      <c r="G7716" t="n">
        <v>0.05534540479723136</v>
      </c>
      <c r="H7716" t="n">
        <v>-0.003762396135898217</v>
      </c>
      <c r="J7716" t="n">
        <v>0.03499068795863958</v>
      </c>
      <c r="K7716" t="n">
        <v>0.06200598197341306</v>
      </c>
      <c r="L7716" t="n">
        <v>-0.002446330909234677</v>
      </c>
      <c r="M7716" t="n">
        <v>0.07235734529882501</v>
      </c>
      <c r="N7716" t="n">
        <v>0.06114247554598051</v>
      </c>
      <c r="O7716" t="n">
        <v>-0.002171051785434975</v>
      </c>
      <c r="P7716" t="n">
        <v>0.1082902722909163</v>
      </c>
      <c r="Q7716" t="n">
        <v>0.05749061892724857</v>
      </c>
      <c r="R7716" t="n">
        <v>-0.002351956311614614</v>
      </c>
    </row>
    <row r="7717">
      <c r="F7717" t="n">
        <v>0.1004497410321392</v>
      </c>
      <c r="G7717" t="n">
        <v>0.05535265750392737</v>
      </c>
      <c r="H7717" t="n">
        <v>-0.003763148615125397</v>
      </c>
      <c r="J7717" t="n">
        <v>0.03499912040301466</v>
      </c>
      <c r="K7717" t="n">
        <v>0.06201410751160902</v>
      </c>
      <c r="L7717" t="n">
        <v>-0.002445841691974556</v>
      </c>
      <c r="M7717" t="n">
        <v>0.07231237455985576</v>
      </c>
      <c r="N7717" t="n">
        <v>0.06115048792647401</v>
      </c>
      <c r="O7717" t="n">
        <v>-0.002171268868905172</v>
      </c>
      <c r="P7717" t="n">
        <v>0.1082195378122818</v>
      </c>
      <c r="Q7717" t="n">
        <v>0.05749815275229472</v>
      </c>
      <c r="R7717" t="n">
        <v>-0.002351485967386714</v>
      </c>
    </row>
    <row r="7718">
      <c r="F7718" t="n">
        <v>0.1004788927958115</v>
      </c>
      <c r="G7718" t="n">
        <v>0.05535991021062339</v>
      </c>
      <c r="H7718" t="n">
        <v>-0.003762396135898217</v>
      </c>
      <c r="J7718" t="n">
        <v>0.03499055473315077</v>
      </c>
      <c r="K7718" t="n">
        <v>0.06202223304980498</v>
      </c>
      <c r="L7718" t="n">
        <v>-0.002446575517864738</v>
      </c>
      <c r="M7718" t="n">
        <v>0.07237857132400558</v>
      </c>
      <c r="N7718" t="n">
        <v>0.06115850030696753</v>
      </c>
      <c r="O7718" t="n">
        <v>-0.002171268868905172</v>
      </c>
      <c r="P7718" t="n">
        <v>0.1082562687694717</v>
      </c>
      <c r="Q7718" t="n">
        <v>0.05750568657734088</v>
      </c>
      <c r="R7718" t="n">
        <v>-0.002352191483728564</v>
      </c>
    </row>
    <row r="7719">
      <c r="F7719" t="n">
        <v>0.1004509873153454</v>
      </c>
      <c r="G7719" t="n">
        <v>0.05536716291731939</v>
      </c>
      <c r="H7719" t="n">
        <v>-0.003762396135898217</v>
      </c>
      <c r="J7719" t="n">
        <v>0.03498198908670172</v>
      </c>
      <c r="K7719" t="n">
        <v>0.06203035858800095</v>
      </c>
      <c r="L7719" t="n">
        <v>-0.002446575517864738</v>
      </c>
      <c r="M7719" t="n">
        <v>0.07233360123541244</v>
      </c>
      <c r="N7719" t="n">
        <v>0.06116651268746104</v>
      </c>
      <c r="O7719" t="n">
        <v>-0.002170617618494582</v>
      </c>
      <c r="P7719" t="n">
        <v>0.10829299957361</v>
      </c>
      <c r="Q7719" t="n">
        <v>0.05751322040238705</v>
      </c>
      <c r="R7719" t="n">
        <v>-0.002351485967386714</v>
      </c>
    </row>
    <row r="7720">
      <c r="F7720" t="n">
        <v>0.1004944035791021</v>
      </c>
      <c r="G7720" t="n">
        <v>0.05537441562401539</v>
      </c>
      <c r="H7720" t="n">
        <v>-0.003758215812547043</v>
      </c>
      <c r="J7720" t="n">
        <v>0.03499042154803921</v>
      </c>
      <c r="K7720" t="n">
        <v>0.06203848412619693</v>
      </c>
      <c r="L7720" t="n">
        <v>-0.00244221624423326</v>
      </c>
      <c r="M7720" t="n">
        <v>0.07235533152782686</v>
      </c>
      <c r="N7720" t="n">
        <v>0.06117452506795455</v>
      </c>
      <c r="O7720" t="n">
        <v>-0.002171094343084832</v>
      </c>
      <c r="P7720" t="n">
        <v>0.1081864413189718</v>
      </c>
      <c r="Q7720" t="n">
        <v>0.0575207542274332</v>
      </c>
      <c r="R7720" t="n">
        <v>-0.002348502719168819</v>
      </c>
    </row>
    <row r="7721">
      <c r="F7721" t="n">
        <v>0.1004950267017928</v>
      </c>
      <c r="G7721" t="n">
        <v>0.0553816683307114</v>
      </c>
      <c r="H7721" t="n">
        <v>-0.003757088573251138</v>
      </c>
      <c r="J7721" t="n">
        <v>0.03500735304178182</v>
      </c>
      <c r="K7721" t="n">
        <v>0.06204660966439288</v>
      </c>
      <c r="L7721" t="n">
        <v>-0.00244221624423326</v>
      </c>
      <c r="M7721" t="n">
        <v>0.07235482871085269</v>
      </c>
      <c r="N7721" t="n">
        <v>0.06118253744844806</v>
      </c>
      <c r="O7721" t="n">
        <v>-0.002171311430810367</v>
      </c>
      <c r="P7721" t="n">
        <v>0.1082948160872143</v>
      </c>
      <c r="Q7721" t="n">
        <v>0.05752828805247936</v>
      </c>
      <c r="R7721" t="n">
        <v>-0.002348033065590343</v>
      </c>
    </row>
    <row r="7722">
      <c r="F7722" t="n">
        <v>0.1004528561224798</v>
      </c>
      <c r="G7722" t="n">
        <v>0.05538892103740741</v>
      </c>
      <c r="H7722" t="n">
        <v>-0.003757840066115074</v>
      </c>
      <c r="J7722" t="n">
        <v>0.03499878743266614</v>
      </c>
      <c r="K7722" t="n">
        <v>0.06205473520258885</v>
      </c>
      <c r="L7722" t="n">
        <v>-0.002441972071443395</v>
      </c>
      <c r="M7722" t="n">
        <v>0.07230985972645118</v>
      </c>
      <c r="N7722" t="n">
        <v>0.06119054982894157</v>
      </c>
      <c r="O7722" t="n">
        <v>-0.002170877255359296</v>
      </c>
      <c r="P7722" t="n">
        <v>0.1082957238409406</v>
      </c>
      <c r="Q7722" t="n">
        <v>0.05753582187752553</v>
      </c>
      <c r="R7722" t="n">
        <v>-0.002348502719168819</v>
      </c>
    </row>
    <row r="7723">
      <c r="F7723" t="n">
        <v>0.1004820080965682</v>
      </c>
      <c r="G7723" t="n">
        <v>0.05539617374410342</v>
      </c>
      <c r="H7723" t="n">
        <v>-0.003757088573251138</v>
      </c>
      <c r="J7723" t="n">
        <v>0.03500721989158806</v>
      </c>
      <c r="K7723" t="n">
        <v>0.06206286074078481</v>
      </c>
      <c r="L7723" t="n">
        <v>-0.002441483725863665</v>
      </c>
      <c r="M7723" t="n">
        <v>0.07235382383080854</v>
      </c>
      <c r="N7723" t="n">
        <v>0.06119856220943508</v>
      </c>
      <c r="O7723" t="n">
        <v>-0.002170877255359296</v>
      </c>
      <c r="P7723" t="n">
        <v>0.1081891637631296</v>
      </c>
      <c r="Q7723" t="n">
        <v>0.05754335570257169</v>
      </c>
      <c r="R7723" t="n">
        <v>-0.002348033065590343</v>
      </c>
    </row>
    <row r="7724">
      <c r="F7724" t="n">
        <v>0.1004683662436238</v>
      </c>
      <c r="G7724" t="n">
        <v>0.05540342645079942</v>
      </c>
      <c r="H7724" t="n">
        <v>-0.003752897984825294</v>
      </c>
      <c r="J7724" t="n">
        <v>0.03499865431656141</v>
      </c>
      <c r="K7724" t="n">
        <v>0.06207098627898078</v>
      </c>
      <c r="L7724" t="n">
        <v>-0.00243712650596829</v>
      </c>
      <c r="M7724" t="n">
        <v>0.07233108865972229</v>
      </c>
      <c r="N7724" t="n">
        <v>0.06120657458992858</v>
      </c>
      <c r="O7724" t="n">
        <v>-0.002171350993879468</v>
      </c>
      <c r="P7724" t="n">
        <v>0.1082617157518944</v>
      </c>
      <c r="Q7724" t="n">
        <v>0.05755088952761785</v>
      </c>
      <c r="R7724" t="n">
        <v>-0.002344814440419125</v>
      </c>
    </row>
    <row r="7725">
      <c r="F7725" t="n">
        <v>0.1004689889092207</v>
      </c>
      <c r="G7725" t="n">
        <v>0.05541067915749543</v>
      </c>
      <c r="H7725" t="n">
        <v>-0.003752522732552039</v>
      </c>
      <c r="J7725" t="n">
        <v>0.03499858777420552</v>
      </c>
      <c r="K7725" t="n">
        <v>0.06207911181717674</v>
      </c>
      <c r="L7725" t="n">
        <v>-0.002437613980016889</v>
      </c>
      <c r="M7725" t="n">
        <v>0.07235281995880222</v>
      </c>
      <c r="N7725" t="n">
        <v>0.0612145869704221</v>
      </c>
      <c r="O7725" t="n">
        <v>-0.002170699718836312</v>
      </c>
      <c r="P7725" t="n">
        <v>0.1081909770474238</v>
      </c>
      <c r="Q7725" t="n">
        <v>0.05755842335266401</v>
      </c>
      <c r="R7725" t="n">
        <v>-0.002345048921863166</v>
      </c>
    </row>
    <row r="7726">
      <c r="F7726" t="n">
        <v>0.100469611491095</v>
      </c>
      <c r="G7726" t="n">
        <v>0.05541793186419144</v>
      </c>
      <c r="H7726" t="n">
        <v>-0.00375327323709855</v>
      </c>
      <c r="J7726" t="n">
        <v>0.03499852124240076</v>
      </c>
      <c r="K7726" t="n">
        <v>0.06208723735537271</v>
      </c>
      <c r="L7726" t="n">
        <v>-0.00243712650596829</v>
      </c>
      <c r="M7726" t="n">
        <v>0.07230785238479659</v>
      </c>
      <c r="N7726" t="n">
        <v>0.06122259935091562</v>
      </c>
      <c r="O7726" t="n">
        <v>-0.002170699718836312</v>
      </c>
      <c r="P7726" t="n">
        <v>0.1082277059560051</v>
      </c>
      <c r="Q7726" t="n">
        <v>0.05756595717771016</v>
      </c>
      <c r="R7726" t="n">
        <v>-0.002345283403307208</v>
      </c>
    </row>
    <row r="7727">
      <c r="F7727" t="n">
        <v>0.1004559691379336</v>
      </c>
      <c r="G7727" t="n">
        <v>0.05542518457088745</v>
      </c>
      <c r="H7727" t="n">
        <v>-0.003752897984825294</v>
      </c>
      <c r="J7727" t="n">
        <v>0.03500695371678481</v>
      </c>
      <c r="K7727" t="n">
        <v>0.06209536289356868</v>
      </c>
      <c r="L7727" t="n">
        <v>-0.00243712650596829</v>
      </c>
      <c r="M7727" t="n">
        <v>0.07237405005664618</v>
      </c>
      <c r="N7727" t="n">
        <v>0.06123061173140912</v>
      </c>
      <c r="O7727" t="n">
        <v>-0.002170916810517364</v>
      </c>
      <c r="P7727" t="n">
        <v>0.1082286118481973</v>
      </c>
      <c r="Q7727" t="n">
        <v>0.05757349100275633</v>
      </c>
      <c r="R7727" t="n">
        <v>-0.002344579958975083</v>
      </c>
    </row>
    <row r="7728">
      <c r="F7728" t="n">
        <v>0.1004565914894029</v>
      </c>
      <c r="G7728" t="n">
        <v>0.05543243727758345</v>
      </c>
      <c r="H7728" t="n">
        <v>-0.003748320960306958</v>
      </c>
      <c r="J7728" t="n">
        <v>0.03498139023286072</v>
      </c>
      <c r="K7728" t="n">
        <v>0.06210348843176464</v>
      </c>
      <c r="L7728" t="n">
        <v>-0.002433256664053857</v>
      </c>
      <c r="M7728" t="n">
        <v>0.07237354895661188</v>
      </c>
      <c r="N7728" t="n">
        <v>0.06123862411190264</v>
      </c>
      <c r="O7728" t="n">
        <v>-0.002171170455001894</v>
      </c>
      <c r="P7728" t="n">
        <v>0.1082295174037674</v>
      </c>
      <c r="Q7728" t="n">
        <v>0.05758102482780249</v>
      </c>
      <c r="R7728" t="n">
        <v>-0.002341126663897358</v>
      </c>
    </row>
    <row r="7729">
      <c r="F7729" t="n">
        <v>0.1005000086830833</v>
      </c>
      <c r="G7729" t="n">
        <v>0.05543968998427946</v>
      </c>
      <c r="H7729" t="n">
        <v>-0.003747946203162356</v>
      </c>
      <c r="J7729" t="n">
        <v>0.03498132374639867</v>
      </c>
      <c r="K7729" t="n">
        <v>0.06211161396996061</v>
      </c>
      <c r="L7729" t="n">
        <v>-0.002432770061381314</v>
      </c>
      <c r="M7729" t="n">
        <v>0.07230634953601828</v>
      </c>
      <c r="N7729" t="n">
        <v>0.06124663649239614</v>
      </c>
      <c r="O7729" t="n">
        <v>-0.002170953359665927</v>
      </c>
      <c r="P7729" t="n">
        <v>0.1083020687070336</v>
      </c>
      <c r="Q7729" t="n">
        <v>0.05758855865284864</v>
      </c>
      <c r="R7729" t="n">
        <v>-0.002341360799977355</v>
      </c>
    </row>
    <row r="7730">
      <c r="F7730" t="n">
        <v>0.1004721009765758</v>
      </c>
      <c r="G7730" t="n">
        <v>0.05544694269097547</v>
      </c>
      <c r="H7730" t="n">
        <v>-0.003747196688873152</v>
      </c>
      <c r="J7730" t="n">
        <v>0.03500675419761998</v>
      </c>
      <c r="K7730" t="n">
        <v>0.06211973950815657</v>
      </c>
      <c r="L7730" t="n">
        <v>-0.002433256664053857</v>
      </c>
      <c r="M7730" t="n">
        <v>0.07232808190306447</v>
      </c>
      <c r="N7730" t="n">
        <v>0.06125464887288965</v>
      </c>
      <c r="O7730" t="n">
        <v>-0.002170953359665927</v>
      </c>
      <c r="P7730" t="n">
        <v>0.1081955043714659</v>
      </c>
      <c r="Q7730" t="n">
        <v>0.05759609247789481</v>
      </c>
      <c r="R7730" t="n">
        <v>-0.002341829072137351</v>
      </c>
    </row>
    <row r="7731">
      <c r="F7731" t="n">
        <v>0.1004584580362555</v>
      </c>
      <c r="G7731" t="n">
        <v>0.05545419539767148</v>
      </c>
      <c r="H7731" t="n">
        <v>-0.003747196688873152</v>
      </c>
      <c r="J7731" t="n">
        <v>0.03498119080596797</v>
      </c>
      <c r="K7731" t="n">
        <v>0.06212786504635254</v>
      </c>
      <c r="L7731" t="n">
        <v>-0.002433499965390129</v>
      </c>
      <c r="M7731" t="n">
        <v>0.07232758166682893</v>
      </c>
      <c r="N7731" t="n">
        <v>0.06126266125338317</v>
      </c>
      <c r="O7731" t="n">
        <v>-0.002170736264329961</v>
      </c>
      <c r="P7731" t="n">
        <v>0.1081964088254781</v>
      </c>
      <c r="Q7731" t="n">
        <v>0.05760362630294097</v>
      </c>
      <c r="R7731" t="n">
        <v>-0.002341126663897358</v>
      </c>
    </row>
    <row r="7732">
      <c r="F7732" t="n">
        <v>0.1005018755351438</v>
      </c>
      <c r="G7732" t="n">
        <v>0.05546144810436748</v>
      </c>
      <c r="H7732" t="n">
        <v>-0.003743359053699303</v>
      </c>
      <c r="J7732" t="n">
        <v>0.03500662123912388</v>
      </c>
      <c r="K7732" t="n">
        <v>0.06213599058454851</v>
      </c>
      <c r="L7732" t="n">
        <v>-0.002429143018381693</v>
      </c>
      <c r="M7732" t="n">
        <v>0.07237154710231306</v>
      </c>
      <c r="N7732" t="n">
        <v>0.06127067363387667</v>
      </c>
      <c r="O7732" t="n">
        <v>-0.002171203993721432</v>
      </c>
      <c r="P7732" t="n">
        <v>0.1082331362557029</v>
      </c>
      <c r="Q7732" t="n">
        <v>0.05761116012798712</v>
      </c>
      <c r="R7732" t="n">
        <v>-0.002337673196713593</v>
      </c>
    </row>
    <row r="7733">
      <c r="F7733" t="n">
        <v>0.1004597019754657</v>
      </c>
      <c r="G7733" t="n">
        <v>0.05546870081106349</v>
      </c>
      <c r="H7733" t="n">
        <v>-0.003743359053699303</v>
      </c>
      <c r="J7733" t="n">
        <v>0.03498955686498233</v>
      </c>
      <c r="K7733" t="n">
        <v>0.06214411612274447</v>
      </c>
      <c r="L7733" t="n">
        <v>-0.002428414421195616</v>
      </c>
      <c r="M7733" t="n">
        <v>0.07232658196093009</v>
      </c>
      <c r="N7733" t="n">
        <v>0.06127868601437019</v>
      </c>
      <c r="O7733" t="n">
        <v>-0.002170986895031929</v>
      </c>
      <c r="P7733" t="n">
        <v>0.1083056869330951</v>
      </c>
      <c r="Q7733" t="n">
        <v>0.05761869395303329</v>
      </c>
      <c r="R7733" t="n">
        <v>-0.002338374568809816</v>
      </c>
    </row>
    <row r="7734">
      <c r="F7734" t="n">
        <v>0.100488854389915</v>
      </c>
      <c r="G7734" t="n">
        <v>0.0554759535177595</v>
      </c>
      <c r="H7734" t="n">
        <v>-0.003742236270539825</v>
      </c>
      <c r="J7734" t="n">
        <v>0.03498099147753196</v>
      </c>
      <c r="K7734" t="n">
        <v>0.06215224166094044</v>
      </c>
      <c r="L7734" t="n">
        <v>-0.002429143018381693</v>
      </c>
      <c r="M7734" t="n">
        <v>0.07234831510036557</v>
      </c>
      <c r="N7734" t="n">
        <v>0.06128669839486369</v>
      </c>
      <c r="O7734" t="n">
        <v>-0.002170986895031929</v>
      </c>
      <c r="P7734" t="n">
        <v>0.108270767150944</v>
      </c>
      <c r="Q7734" t="n">
        <v>0.05762622777807945</v>
      </c>
      <c r="R7734" t="n">
        <v>-0.002337906987412334</v>
      </c>
    </row>
    <row r="7735">
      <c r="F7735" t="n">
        <v>0.1004752109209205</v>
      </c>
      <c r="G7735" t="n">
        <v>0.05548320622445551</v>
      </c>
      <c r="H7735" t="n">
        <v>-0.003743359053699303</v>
      </c>
      <c r="J7735" t="n">
        <v>0.03498942399930299</v>
      </c>
      <c r="K7735" t="n">
        <v>0.0621603671991364</v>
      </c>
      <c r="L7735" t="n">
        <v>-0.002424059614504075</v>
      </c>
      <c r="M7735" t="n">
        <v>0.07234781583828748</v>
      </c>
      <c r="N7735" t="n">
        <v>0.06129471077535721</v>
      </c>
      <c r="O7735" t="n">
        <v>-0.002171203993721432</v>
      </c>
      <c r="P7735" t="n">
        <v>0.1082716704347065</v>
      </c>
      <c r="Q7735" t="n">
        <v>0.0576337616031256</v>
      </c>
      <c r="R7735" t="n">
        <v>-0.002338374568809816</v>
      </c>
    </row>
    <row r="7736">
      <c r="F7736" t="n">
        <v>0.1004900980633329</v>
      </c>
      <c r="G7736" t="n">
        <v>0.05549045893115151</v>
      </c>
      <c r="H7736" t="n">
        <v>-0.00373801382479655</v>
      </c>
      <c r="J7736" t="n">
        <v>0.03499785651899084</v>
      </c>
      <c r="K7736" t="n">
        <v>0.06216849273733236</v>
      </c>
      <c r="L7736" t="n">
        <v>-0.002424302044708546</v>
      </c>
      <c r="M7736" t="n">
        <v>0.07234731683331663</v>
      </c>
      <c r="N7736" t="n">
        <v>0.06130272315585071</v>
      </c>
      <c r="O7736" t="n">
        <v>-0.002170800307101426</v>
      </c>
      <c r="P7736" t="n">
        <v>0.1082367497051935</v>
      </c>
      <c r="Q7736" t="n">
        <v>0.05764129542817177</v>
      </c>
      <c r="R7736" t="n">
        <v>-0.002334219573780211</v>
      </c>
    </row>
    <row r="7737">
      <c r="F7737" t="n">
        <v>0.1004621888244027</v>
      </c>
      <c r="G7737" t="n">
        <v>0.05549771163784752</v>
      </c>
      <c r="H7737" t="n">
        <v>-0.003737640060790471</v>
      </c>
      <c r="J7737" t="n">
        <v>0.03498929117842832</v>
      </c>
      <c r="K7737" t="n">
        <v>0.06217661827552833</v>
      </c>
      <c r="L7737" t="n">
        <v>-0.002424059614504075</v>
      </c>
      <c r="M7737" t="n">
        <v>0.07236905054444073</v>
      </c>
      <c r="N7737" t="n">
        <v>0.06131073553634423</v>
      </c>
      <c r="O7737" t="n">
        <v>-0.002171234510583195</v>
      </c>
      <c r="P7737" t="n">
        <v>0.1082018284566661</v>
      </c>
      <c r="Q7737" t="n">
        <v>0.05764882925321793</v>
      </c>
      <c r="R7737" t="n">
        <v>-0.002334219573780211</v>
      </c>
    </row>
    <row r="7738">
      <c r="F7738" t="n">
        <v>0.1005056069265449</v>
      </c>
      <c r="G7738" t="n">
        <v>0.05550496434454353</v>
      </c>
      <c r="H7738" t="n">
        <v>-0.003737266296784392</v>
      </c>
      <c r="J7738" t="n">
        <v>0.03500622262991251</v>
      </c>
      <c r="K7738" t="n">
        <v>0.0621847438137243</v>
      </c>
      <c r="L7738" t="n">
        <v>-0.002424544474913017</v>
      </c>
      <c r="M7738" t="n">
        <v>0.07236855200511511</v>
      </c>
      <c r="N7738" t="n">
        <v>0.06131874791683774</v>
      </c>
      <c r="O7738" t="n">
        <v>-0.002171234510583195</v>
      </c>
      <c r="P7738" t="n">
        <v>0.1082385543998997</v>
      </c>
      <c r="Q7738" t="n">
        <v>0.05765636307826408</v>
      </c>
      <c r="R7738" t="n">
        <v>-0.002334219573780211</v>
      </c>
    </row>
    <row r="7739">
      <c r="F7739" t="n">
        <v>0.100477697327704</v>
      </c>
      <c r="G7739" t="n">
        <v>0.05551221705123954</v>
      </c>
      <c r="H7739" t="n">
        <v>-0.00373801382479655</v>
      </c>
      <c r="J7739" t="n">
        <v>0.03498915840287921</v>
      </c>
      <c r="K7739" t="n">
        <v>0.06219286935192027</v>
      </c>
      <c r="L7739" t="n">
        <v>-0.002424059614504075</v>
      </c>
      <c r="M7739" t="n">
        <v>0.07230135664749518</v>
      </c>
      <c r="N7739" t="n">
        <v>0.06132676029733125</v>
      </c>
      <c r="O7739" t="n">
        <v>-0.002171451612324079</v>
      </c>
      <c r="P7739" t="n">
        <v>0.1082036322933977</v>
      </c>
      <c r="Q7739" t="n">
        <v>0.05766389690331025</v>
      </c>
      <c r="R7739" t="n">
        <v>-0.002334453019082119</v>
      </c>
    </row>
    <row r="7740">
      <c r="F7740" t="n">
        <v>0.1005068500313992</v>
      </c>
      <c r="G7740" t="n">
        <v>0.05551946975793554</v>
      </c>
      <c r="H7740" t="n">
        <v>-0.003733406637143972</v>
      </c>
      <c r="J7740" t="n">
        <v>0.0349805931230613</v>
      </c>
      <c r="K7740" t="n">
        <v>0.06220099489011623</v>
      </c>
      <c r="L7740" t="n">
        <v>-0.002419705670399575</v>
      </c>
      <c r="M7740" t="n">
        <v>0.07234532339300317</v>
      </c>
      <c r="N7740" t="n">
        <v>0.06133477267782476</v>
      </c>
      <c r="O7740" t="n">
        <v>-0.002171261997813349</v>
      </c>
      <c r="P7740" t="n">
        <v>0.1082761817748218</v>
      </c>
      <c r="Q7740" t="n">
        <v>0.05767143072835641</v>
      </c>
      <c r="R7740" t="n">
        <v>-0.002330765811453639</v>
      </c>
    </row>
    <row r="7741">
      <c r="F7741" t="n">
        <v>0.1004932057312699</v>
      </c>
      <c r="G7741" t="n">
        <v>0.05552672246463155</v>
      </c>
      <c r="H7741" t="n">
        <v>-0.003733033371133459</v>
      </c>
      <c r="J7741" t="n">
        <v>0.03498902567317655</v>
      </c>
      <c r="K7741" t="n">
        <v>0.06220912042831219</v>
      </c>
      <c r="L7741" t="n">
        <v>-0.002419947665166091</v>
      </c>
      <c r="M7741" t="n">
        <v>0.07232259342059927</v>
      </c>
      <c r="N7741" t="n">
        <v>0.06134278505831827</v>
      </c>
      <c r="O7741" t="n">
        <v>-0.002171261997813349</v>
      </c>
      <c r="P7741" t="n">
        <v>0.1082770830256625</v>
      </c>
      <c r="Q7741" t="n">
        <v>0.05767896455340257</v>
      </c>
      <c r="R7741" t="n">
        <v>-0.002331232011235908</v>
      </c>
    </row>
    <row r="7742">
      <c r="F7742" t="n">
        <v>0.100493827003122</v>
      </c>
      <c r="G7742" t="n">
        <v>0.05553397517132756</v>
      </c>
      <c r="H7742" t="n">
        <v>-0.003733033371133459</v>
      </c>
      <c r="J7742" t="n">
        <v>0.03500595711754551</v>
      </c>
      <c r="K7742" t="n">
        <v>0.06221724596650816</v>
      </c>
      <c r="L7742" t="n">
        <v>-0.002420189659932608</v>
      </c>
      <c r="M7742" t="n">
        <v>0.07236656043613743</v>
      </c>
      <c r="N7742" t="n">
        <v>0.06135079743881178</v>
      </c>
      <c r="O7742" t="n">
        <v>-0.002171479102302681</v>
      </c>
      <c r="P7742" t="n">
        <v>0.1083138081529335</v>
      </c>
      <c r="Q7742" t="n">
        <v>0.05768649837844873</v>
      </c>
      <c r="R7742" t="n">
        <v>-0.002331465111127042</v>
      </c>
    </row>
    <row r="7743">
      <c r="F7743" t="n">
        <v>0.1004659164953522</v>
      </c>
      <c r="G7743" t="n">
        <v>0.05554122787802357</v>
      </c>
      <c r="H7743" t="n">
        <v>-0.003728043503176762</v>
      </c>
      <c r="J7743" t="n">
        <v>0.03500589076843913</v>
      </c>
      <c r="K7743" t="n">
        <v>0.06222537150470412</v>
      </c>
      <c r="L7743" t="n">
        <v>-0.002419705670399575</v>
      </c>
      <c r="M7743" t="n">
        <v>0.07229936671343656</v>
      </c>
      <c r="N7743" t="n">
        <v>0.0613588098193053</v>
      </c>
      <c r="O7743" t="n">
        <v>-0.002171261997813349</v>
      </c>
      <c r="P7743" t="n">
        <v>0.1082788845085124</v>
      </c>
      <c r="Q7743" t="n">
        <v>0.05769403220349489</v>
      </c>
      <c r="R7743" t="n">
        <v>-0.002331465111127042</v>
      </c>
    </row>
    <row r="7744">
      <c r="F7744" t="n">
        <v>0.1005093351911865</v>
      </c>
      <c r="G7744" t="n">
        <v>0.05554848058471956</v>
      </c>
      <c r="H7744" t="n">
        <v>-0.003727297969029542</v>
      </c>
      <c r="J7744" t="n">
        <v>0.0349803277830574</v>
      </c>
      <c r="K7744" t="n">
        <v>0.0622334970429001</v>
      </c>
      <c r="L7744" t="n">
        <v>-0.002415835736810474</v>
      </c>
      <c r="M7744" t="n">
        <v>0.07236556621059165</v>
      </c>
      <c r="N7744" t="n">
        <v>0.0613668221997988</v>
      </c>
      <c r="O7744" t="n">
        <v>-0.002171069340703989</v>
      </c>
      <c r="P7744" t="n">
        <v>0.108243960344075</v>
      </c>
      <c r="Q7744" t="n">
        <v>0.05770156602854105</v>
      </c>
      <c r="R7744" t="n">
        <v>-0.002327311926090299</v>
      </c>
    </row>
    <row r="7745">
      <c r="F7745" t="n">
        <v>0.1005099562610019</v>
      </c>
      <c r="G7745" t="n">
        <v>0.05555573329141558</v>
      </c>
      <c r="H7745" t="n">
        <v>-0.003727297969029542</v>
      </c>
      <c r="J7745" t="n">
        <v>0.03498026147735861</v>
      </c>
      <c r="K7745" t="n">
        <v>0.06224162258109606</v>
      </c>
      <c r="L7745" t="n">
        <v>-0.002416077296228213</v>
      </c>
      <c r="M7745" t="n">
        <v>0.07234283742850478</v>
      </c>
      <c r="N7745" t="n">
        <v>0.06137483458029232</v>
      </c>
      <c r="O7745" t="n">
        <v>-0.00217150355457213</v>
      </c>
      <c r="P7745" t="n">
        <v>0.1082090356595171</v>
      </c>
      <c r="Q7745" t="n">
        <v>0.05770909985358721</v>
      </c>
      <c r="R7745" t="n">
        <v>-0.002328010189494466</v>
      </c>
    </row>
    <row r="7746">
      <c r="F7746" t="n">
        <v>0.1004677791457077</v>
      </c>
      <c r="G7746" t="n">
        <v>0.05556298599811158</v>
      </c>
      <c r="H7746" t="n">
        <v>-0.003727670736103152</v>
      </c>
      <c r="J7746" t="n">
        <v>0.03498019518351089</v>
      </c>
      <c r="K7746" t="n">
        <v>0.06224974811929202</v>
      </c>
      <c r="L7746" t="n">
        <v>-0.002416077296228213</v>
      </c>
      <c r="M7746" t="n">
        <v>0.07229787699617105</v>
      </c>
      <c r="N7746" t="n">
        <v>0.06138284696078582</v>
      </c>
      <c r="O7746" t="n">
        <v>-0.00217150355457213</v>
      </c>
      <c r="P7746" t="n">
        <v>0.1082457596066559</v>
      </c>
      <c r="Q7746" t="n">
        <v>0.05771663367863338</v>
      </c>
      <c r="R7746" t="n">
        <v>-0.00232777743502641</v>
      </c>
    </row>
    <row r="7747">
      <c r="F7747" t="n">
        <v>0.1004969320405281</v>
      </c>
      <c r="G7747" t="n">
        <v>0.0555702387048076</v>
      </c>
      <c r="H7747" t="n">
        <v>-0.003728043503176762</v>
      </c>
      <c r="J7747" t="n">
        <v>0.03499712662713222</v>
      </c>
      <c r="K7747" t="n">
        <v>0.06225787365748799</v>
      </c>
      <c r="L7747" t="n">
        <v>-0.002415835736810474</v>
      </c>
      <c r="M7747" t="n">
        <v>0.07229738094663898</v>
      </c>
      <c r="N7747" t="n">
        <v>0.06139085934127934</v>
      </c>
      <c r="O7747" t="n">
        <v>-0.002170852233769919</v>
      </c>
      <c r="P7747" t="n">
        <v>0.1082466587272419</v>
      </c>
      <c r="Q7747" t="n">
        <v>0.05772416750367953</v>
      </c>
      <c r="R7747" t="n">
        <v>-0.002328010189494466</v>
      </c>
    </row>
    <row r="7748">
      <c r="F7748" t="n">
        <v>0.1004832866256238</v>
      </c>
      <c r="G7748" t="n">
        <v>0.05557749141150359</v>
      </c>
      <c r="H7748" t="n">
        <v>-0.00372341655964887</v>
      </c>
      <c r="J7748" t="n">
        <v>0.03498856148777789</v>
      </c>
      <c r="K7748" t="n">
        <v>0.06226599919568395</v>
      </c>
      <c r="L7748" t="n">
        <v>-0.002411723858806361</v>
      </c>
      <c r="M7748" t="n">
        <v>0.07236358089438091</v>
      </c>
      <c r="N7748" t="n">
        <v>0.06139887172177285</v>
      </c>
      <c r="O7748" t="n">
        <v>-0.002171307852283492</v>
      </c>
      <c r="P7748" t="n">
        <v>0.108283382262834</v>
      </c>
      <c r="Q7748" t="n">
        <v>0.05773170132872569</v>
      </c>
      <c r="R7748" t="n">
        <v>-0.002324322752115233</v>
      </c>
    </row>
    <row r="7749">
      <c r="F7749" t="n">
        <v>0.1004981734341524</v>
      </c>
      <c r="G7749" t="n">
        <v>0.0555847441181996</v>
      </c>
      <c r="H7749" t="n">
        <v>-0.003723044292446345</v>
      </c>
      <c r="J7749" t="n">
        <v>0.0350054929222922</v>
      </c>
      <c r="K7749" t="n">
        <v>0.06227412473387992</v>
      </c>
      <c r="L7749" t="n">
        <v>-0.002411241610484264</v>
      </c>
      <c r="M7749" t="n">
        <v>0.07234085335875712</v>
      </c>
      <c r="N7749" t="n">
        <v>0.06140688410226636</v>
      </c>
      <c r="O7749" t="n">
        <v>-0.002171524961357813</v>
      </c>
      <c r="P7749" t="n">
        <v>0.1082484559459741</v>
      </c>
      <c r="Q7749" t="n">
        <v>0.05773923515377186</v>
      </c>
      <c r="R7749" t="n">
        <v>-0.002323857934046617</v>
      </c>
    </row>
    <row r="7750">
      <c r="F7750" t="n">
        <v>0.1004845277164158</v>
      </c>
      <c r="G7750" t="n">
        <v>0.05559199682489561</v>
      </c>
      <c r="H7750" t="n">
        <v>-0.003723044292446345</v>
      </c>
      <c r="J7750" t="n">
        <v>0.03500542665662411</v>
      </c>
      <c r="K7750" t="n">
        <v>0.06228225027207589</v>
      </c>
      <c r="L7750" t="n">
        <v>-0.002411723858806361</v>
      </c>
      <c r="M7750" t="n">
        <v>0.07234035799789523</v>
      </c>
      <c r="N7750" t="n">
        <v>0.06141489648275987</v>
      </c>
      <c r="O7750" t="n">
        <v>-0.002171090743209171</v>
      </c>
      <c r="P7750" t="n">
        <v>0.1083210039145169</v>
      </c>
      <c r="Q7750" t="n">
        <v>0.05774676897881801</v>
      </c>
      <c r="R7750" t="n">
        <v>-0.002324090343080925</v>
      </c>
    </row>
    <row r="7751">
      <c r="F7751" t="n">
        <v>0.1004708817848761</v>
      </c>
      <c r="G7751" t="n">
        <v>0.05559924953159162</v>
      </c>
      <c r="H7751" t="n">
        <v>-0.00372341655964887</v>
      </c>
      <c r="J7751" t="n">
        <v>0.03498836273059014</v>
      </c>
      <c r="K7751" t="n">
        <v>0.06229037581027185</v>
      </c>
      <c r="L7751" t="n">
        <v>-0.002411000486323216</v>
      </c>
      <c r="M7751" t="n">
        <v>0.07229539937428556</v>
      </c>
      <c r="N7751" t="n">
        <v>0.06142290886325338</v>
      </c>
      <c r="O7751" t="n">
        <v>-0.00217087363413485</v>
      </c>
      <c r="P7751" t="n">
        <v>0.1082860768252595</v>
      </c>
      <c r="Q7751" t="n">
        <v>0.05775430280386417</v>
      </c>
      <c r="R7751" t="n">
        <v>-0.002324322752115233</v>
      </c>
    </row>
    <row r="7752">
      <c r="F7752" t="n">
        <v>0.100514301257399</v>
      </c>
      <c r="G7752" t="n">
        <v>0.05560650223828762</v>
      </c>
      <c r="H7752" t="n">
        <v>-0.003717292277653285</v>
      </c>
      <c r="J7752" t="n">
        <v>0.03497979767294297</v>
      </c>
      <c r="K7752" t="n">
        <v>0.06229850134846782</v>
      </c>
      <c r="L7752" t="n">
        <v>-0.002407371371535177</v>
      </c>
      <c r="M7752" t="n">
        <v>0.07236159978067067</v>
      </c>
      <c r="N7752" t="n">
        <v>0.06143092124374689</v>
      </c>
      <c r="O7752" t="n">
        <v>-0.002170891982157199</v>
      </c>
      <c r="P7752" t="n">
        <v>0.1082511492148818</v>
      </c>
      <c r="Q7752" t="n">
        <v>0.05776183662891034</v>
      </c>
      <c r="R7752" t="n">
        <v>-0.002320403851679015</v>
      </c>
    </row>
    <row r="7753">
      <c r="F7753" t="n">
        <v>0.1004721222126219</v>
      </c>
      <c r="G7753" t="n">
        <v>0.05561375494498363</v>
      </c>
      <c r="H7753" t="n">
        <v>-0.003718407576866502</v>
      </c>
      <c r="J7753" t="n">
        <v>0.03497973146387566</v>
      </c>
      <c r="K7753" t="n">
        <v>0.06230662688666378</v>
      </c>
      <c r="L7753" t="n">
        <v>-0.002407371371535177</v>
      </c>
      <c r="M7753" t="n">
        <v>0.07233887349788692</v>
      </c>
      <c r="N7753" t="n">
        <v>0.0614389336242404</v>
      </c>
      <c r="O7753" t="n">
        <v>-0.002171109093066506</v>
      </c>
      <c r="P7753" t="n">
        <v>0.1082520462879091</v>
      </c>
      <c r="Q7753" t="n">
        <v>0.05776937045395649</v>
      </c>
      <c r="R7753" t="n">
        <v>-0.002321100042453596</v>
      </c>
    </row>
    <row r="7754">
      <c r="F7754" t="n">
        <v>0.1004870088195388</v>
      </c>
      <c r="G7754" t="n">
        <v>0.05562100765167964</v>
      </c>
      <c r="H7754" t="n">
        <v>-0.003718035810462096</v>
      </c>
      <c r="J7754" t="n">
        <v>0.03499666289999699</v>
      </c>
      <c r="K7754" t="n">
        <v>0.06231475242485975</v>
      </c>
      <c r="L7754" t="n">
        <v>-0.002407371371535177</v>
      </c>
      <c r="M7754" t="n">
        <v>0.07233837919349273</v>
      </c>
      <c r="N7754" t="n">
        <v>0.06144694600473391</v>
      </c>
      <c r="O7754" t="n">
        <v>-0.002171543314885119</v>
      </c>
      <c r="P7754" t="n">
        <v>0.1082529430189551</v>
      </c>
      <c r="Q7754" t="n">
        <v>0.05777690427900265</v>
      </c>
      <c r="R7754" t="n">
        <v>-0.002321100042453596</v>
      </c>
    </row>
    <row r="7755">
      <c r="F7755" t="n">
        <v>0.100516162050366</v>
      </c>
      <c r="G7755" t="n">
        <v>0.05562826035837565</v>
      </c>
      <c r="H7755" t="n">
        <v>-0.003718407576866502</v>
      </c>
      <c r="J7755" t="n">
        <v>0.0350050955122897</v>
      </c>
      <c r="K7755" t="n">
        <v>0.06232287796305571</v>
      </c>
      <c r="L7755" t="n">
        <v>-0.002407371371535177</v>
      </c>
      <c r="M7755" t="n">
        <v>0.07231565358891853</v>
      </c>
      <c r="N7755" t="n">
        <v>0.06145495838522743</v>
      </c>
      <c r="O7755" t="n">
        <v>-0.002171326203975813</v>
      </c>
      <c r="P7755" t="n">
        <v>0.1082896647917546</v>
      </c>
      <c r="Q7755" t="n">
        <v>0.05778443810404882</v>
      </c>
      <c r="R7755" t="n">
        <v>-0.002320403851679015</v>
      </c>
    </row>
    <row r="7756">
      <c r="F7756" t="n">
        <v>0.1005025154805941</v>
      </c>
      <c r="G7756" t="n">
        <v>0.05563551306507165</v>
      </c>
      <c r="H7756" t="n">
        <v>-0.003712646864057501</v>
      </c>
      <c r="J7756" t="n">
        <v>0.03499653051750844</v>
      </c>
      <c r="K7756" t="n">
        <v>0.06233100350125168</v>
      </c>
      <c r="L7756" t="n">
        <v>-0.002403019863516273</v>
      </c>
      <c r="M7756" t="n">
        <v>0.07233739138066592</v>
      </c>
      <c r="N7756" t="n">
        <v>0.06146297076572093</v>
      </c>
      <c r="O7756" t="n">
        <v>-0.002171341494941188</v>
      </c>
      <c r="P7756" t="n">
        <v>0.1082189099807337</v>
      </c>
      <c r="Q7756" t="n">
        <v>0.05779197192909497</v>
      </c>
      <c r="R7756" t="n">
        <v>-0.002317181413485269</v>
      </c>
    </row>
    <row r="7757">
      <c r="F7757" t="n">
        <v>0.1004746019811364</v>
      </c>
      <c r="G7757" t="n">
        <v>0.05564276577176766</v>
      </c>
      <c r="H7757" t="n">
        <v>-0.003713389393430312</v>
      </c>
      <c r="J7757" t="n">
        <v>0.0349794667519765</v>
      </c>
      <c r="K7757" t="n">
        <v>0.06233912903944765</v>
      </c>
      <c r="L7757" t="n">
        <v>-0.002402539355645144</v>
      </c>
      <c r="M7757" t="n">
        <v>0.07233689787308303</v>
      </c>
      <c r="N7757" t="n">
        <v>0.06147098314621444</v>
      </c>
      <c r="O7757" t="n">
        <v>-0.002171124382502937</v>
      </c>
      <c r="P7757" t="n">
        <v>0.1082914567212608</v>
      </c>
      <c r="Q7757" t="n">
        <v>0.05779950575414113</v>
      </c>
      <c r="R7757" t="n">
        <v>-0.002317413131626618</v>
      </c>
    </row>
    <row r="7758">
      <c r="F7758" t="n">
        <v>0.100489488471936</v>
      </c>
      <c r="G7758" t="n">
        <v>0.05565001847846367</v>
      </c>
      <c r="H7758" t="n">
        <v>-0.003713018128743907</v>
      </c>
      <c r="J7758" t="n">
        <v>0.03498789939535925</v>
      </c>
      <c r="K7758" t="n">
        <v>0.06234725457764361</v>
      </c>
      <c r="L7758" t="n">
        <v>-0.00240229910170958</v>
      </c>
      <c r="M7758" t="n">
        <v>0.07235863604927506</v>
      </c>
      <c r="N7758" t="n">
        <v>0.06147899552670795</v>
      </c>
      <c r="O7758" t="n">
        <v>-0.002171124382502937</v>
      </c>
      <c r="P7758" t="n">
        <v>0.108328177824509</v>
      </c>
      <c r="Q7758" t="n">
        <v>0.05780703957918729</v>
      </c>
      <c r="R7758" t="n">
        <v>-0.002317413131626618</v>
      </c>
    </row>
    <row r="7759">
      <c r="F7759" t="n">
        <v>0.1005186418335435</v>
      </c>
      <c r="G7759" t="n">
        <v>0.05565727118515968</v>
      </c>
      <c r="H7759" t="n">
        <v>-0.003712275599371095</v>
      </c>
      <c r="J7759" t="n">
        <v>0.03497933447156036</v>
      </c>
      <c r="K7759" t="n">
        <v>0.06235538011583958</v>
      </c>
      <c r="L7759" t="n">
        <v>-0.002403019863516273</v>
      </c>
      <c r="M7759" t="n">
        <v>0.07231368028967342</v>
      </c>
      <c r="N7759" t="n">
        <v>0.06148700790720146</v>
      </c>
      <c r="O7759" t="n">
        <v>-0.002171570831066156</v>
      </c>
      <c r="P7759" t="n">
        <v>0.1082574215372536</v>
      </c>
      <c r="Q7759" t="n">
        <v>0.05781457340423345</v>
      </c>
      <c r="R7759" t="n">
        <v>-0.002317413131626618</v>
      </c>
    </row>
    <row r="7760">
      <c r="F7760" t="n">
        <v>0.1004907277493208</v>
      </c>
      <c r="G7760" t="n">
        <v>0.05566452389185568</v>
      </c>
      <c r="H7760" t="n">
        <v>-0.00370724979470031</v>
      </c>
      <c r="J7760" t="n">
        <v>0.03498776712717623</v>
      </c>
      <c r="K7760" t="n">
        <v>0.06236350565403553</v>
      </c>
      <c r="L7760" t="n">
        <v>-0.002398189725906075</v>
      </c>
      <c r="M7760" t="n">
        <v>0.07229095631322788</v>
      </c>
      <c r="N7760" t="n">
        <v>0.06149502028769498</v>
      </c>
      <c r="O7760" t="n">
        <v>-0.002171136603745407</v>
      </c>
      <c r="P7760" t="n">
        <v>0.1082583162120842</v>
      </c>
      <c r="Q7760" t="n">
        <v>0.05782210722927961</v>
      </c>
      <c r="R7760" t="n">
        <v>-0.002313726854083163</v>
      </c>
    </row>
    <row r="7761">
      <c r="F7761" t="n">
        <v>0.100505614212371</v>
      </c>
      <c r="G7761" t="n">
        <v>0.05567177659855169</v>
      </c>
      <c r="H7761" t="n">
        <v>-0.003708362080867336</v>
      </c>
      <c r="J7761" t="n">
        <v>0.03499619978239672</v>
      </c>
      <c r="K7761" t="n">
        <v>0.0623716311922315</v>
      </c>
      <c r="L7761" t="n">
        <v>-0.002398189725906075</v>
      </c>
      <c r="M7761" t="n">
        <v>0.07229046397248565</v>
      </c>
      <c r="N7761" t="n">
        <v>0.06150303266818848</v>
      </c>
      <c r="O7761" t="n">
        <v>-0.002170919490085032</v>
      </c>
      <c r="P7761" t="n">
        <v>0.1083308623855995</v>
      </c>
      <c r="Q7761" t="n">
        <v>0.05782964105432577</v>
      </c>
      <c r="R7761" t="n">
        <v>-0.002313726854083163</v>
      </c>
    </row>
    <row r="7762">
      <c r="F7762" t="n">
        <v>0.1005205007069555</v>
      </c>
      <c r="G7762" t="n">
        <v>0.0556790293052477</v>
      </c>
      <c r="H7762" t="n">
        <v>-0.003707991318811661</v>
      </c>
      <c r="J7762" t="n">
        <v>0.03499613367379982</v>
      </c>
      <c r="K7762" t="n">
        <v>0.06237975673042748</v>
      </c>
      <c r="L7762" t="n">
        <v>-0.002398429544878666</v>
      </c>
      <c r="M7762" t="n">
        <v>0.07231220312015452</v>
      </c>
      <c r="N7762" t="n">
        <v>0.061511045048682</v>
      </c>
      <c r="O7762" t="n">
        <v>-0.002171570831066156</v>
      </c>
      <c r="P7762" t="n">
        <v>0.1083317565521736</v>
      </c>
      <c r="Q7762" t="n">
        <v>0.05783717487937193</v>
      </c>
      <c r="R7762" t="n">
        <v>-0.002313495481397755</v>
      </c>
    </row>
    <row r="7763">
      <c r="F7763" t="n">
        <v>0.1004925859739902</v>
      </c>
      <c r="G7763" t="n">
        <v>0.05568628201194371</v>
      </c>
      <c r="H7763" t="n">
        <v>-0.003702585193665883</v>
      </c>
      <c r="J7763" t="n">
        <v>0.03498756882128121</v>
      </c>
      <c r="K7763" t="n">
        <v>0.06238788226862344</v>
      </c>
      <c r="L7763" t="n">
        <v>-0.002398669363851257</v>
      </c>
      <c r="M7763" t="n">
        <v>0.07231171126684993</v>
      </c>
      <c r="N7763" t="n">
        <v>0.0615190574291755</v>
      </c>
      <c r="O7763" t="n">
        <v>-0.002170919490085032</v>
      </c>
      <c r="P7763" t="n">
        <v>0.1082968242750252</v>
      </c>
      <c r="Q7763" t="n">
        <v>0.05784470870441809</v>
      </c>
      <c r="R7763" t="n">
        <v>-0.002310272253422288</v>
      </c>
    </row>
    <row r="7764">
      <c r="F7764" t="n">
        <v>0.1005074723450741</v>
      </c>
      <c r="G7764" t="n">
        <v>0.05569353471863971</v>
      </c>
      <c r="H7764" t="n">
        <v>-0.003703325710704616</v>
      </c>
      <c r="J7764" t="n">
        <v>0.03500450024582691</v>
      </c>
      <c r="K7764" t="n">
        <v>0.0623960078068194</v>
      </c>
      <c r="L7764" t="n">
        <v>-0.002394080517528396</v>
      </c>
      <c r="M7764" t="n">
        <v>0.07233345080448902</v>
      </c>
      <c r="N7764" t="n">
        <v>0.06152706980966902</v>
      </c>
      <c r="O7764" t="n">
        <v>-0.002170928634445957</v>
      </c>
      <c r="P7764" t="n">
        <v>0.1083335438534008</v>
      </c>
      <c r="Q7764" t="n">
        <v>0.05785224252946426</v>
      </c>
      <c r="R7764" t="n">
        <v>-0.002310041226196946</v>
      </c>
    </row>
    <row r="7765">
      <c r="F7765" t="n">
        <v>0.1004938243267029</v>
      </c>
      <c r="G7765" t="n">
        <v>0.05570078742533572</v>
      </c>
      <c r="H7765" t="n">
        <v>-0.003703325710704616</v>
      </c>
      <c r="J7765" t="n">
        <v>0.03499593542603206</v>
      </c>
      <c r="K7765" t="n">
        <v>0.06240413334501536</v>
      </c>
      <c r="L7765" t="n">
        <v>-0.002393841133415055</v>
      </c>
      <c r="M7765" t="n">
        <v>0.07228849729475514</v>
      </c>
      <c r="N7765" t="n">
        <v>0.06153508219016254</v>
      </c>
      <c r="O7765" t="n">
        <v>-0.002171145749020859</v>
      </c>
      <c r="P7765" t="n">
        <v>0.1082986107091984</v>
      </c>
      <c r="Q7765" t="n">
        <v>0.05785977635451041</v>
      </c>
      <c r="R7765" t="n">
        <v>-0.00231050328064763</v>
      </c>
    </row>
    <row r="7766">
      <c r="F7766" t="n">
        <v>0.1004801760912092</v>
      </c>
      <c r="G7766" t="n">
        <v>0.05570804013203173</v>
      </c>
      <c r="H7766" t="n">
        <v>-0.003702214935146516</v>
      </c>
      <c r="J7766" t="n">
        <v>0.034978871895541</v>
      </c>
      <c r="K7766" t="n">
        <v>0.06241225888321133</v>
      </c>
      <c r="L7766" t="n">
        <v>-0.002393601749301714</v>
      </c>
      <c r="M7766" t="n">
        <v>0.07231023732248804</v>
      </c>
      <c r="N7766" t="n">
        <v>0.06154309457065604</v>
      </c>
      <c r="O7766" t="n">
        <v>-0.00217136286359576</v>
      </c>
      <c r="P7766" t="n">
        <v>0.1082636770419504</v>
      </c>
      <c r="Q7766" t="n">
        <v>0.05786731017955658</v>
      </c>
      <c r="R7766" t="n">
        <v>-0.002310734307872973</v>
      </c>
    </row>
    <row r="7767">
      <c r="F7767" t="n">
        <v>0.1005235969740033</v>
      </c>
      <c r="G7767" t="n">
        <v>0.05571529283872774</v>
      </c>
      <c r="H7767" t="n">
        <v>-0.003702955452185249</v>
      </c>
      <c r="J7767" t="n">
        <v>0.03498730459606424</v>
      </c>
      <c r="K7767" t="n">
        <v>0.06242038442140729</v>
      </c>
      <c r="L7767" t="n">
        <v>-0.002393841133415055</v>
      </c>
      <c r="M7767" t="n">
        <v>0.07228751557297924</v>
      </c>
      <c r="N7767" t="n">
        <v>0.06155110695114956</v>
      </c>
      <c r="O7767" t="n">
        <v>-0.002171145749020859</v>
      </c>
      <c r="P7767" t="n">
        <v>0.1083003957654156</v>
      </c>
      <c r="Q7767" t="n">
        <v>0.05787484400460274</v>
      </c>
      <c r="R7767" t="n">
        <v>-0.00231050328064763</v>
      </c>
    </row>
    <row r="7768">
      <c r="F7768" t="n">
        <v>0.1005242159469604</v>
      </c>
      <c r="G7768" t="n">
        <v>0.05572254554542374</v>
      </c>
      <c r="H7768" t="n">
        <v>-0.003697540846299928</v>
      </c>
      <c r="J7768" t="n">
        <v>0.03497873984895161</v>
      </c>
      <c r="K7768" t="n">
        <v>0.06242850995960327</v>
      </c>
      <c r="L7768" t="n">
        <v>-0.002389732556628599</v>
      </c>
      <c r="M7768" t="n">
        <v>0.07235371789466324</v>
      </c>
      <c r="N7768" t="n">
        <v>0.06155911933164306</v>
      </c>
      <c r="O7768" t="n">
        <v>-0.002171586040918346</v>
      </c>
      <c r="P7768" t="n">
        <v>0.1083371143223985</v>
      </c>
      <c r="Q7768" t="n">
        <v>0.05788237782964889</v>
      </c>
      <c r="R7768" t="n">
        <v>-0.002306817627860701</v>
      </c>
    </row>
    <row r="7769">
      <c r="F7769" t="n">
        <v>0.1005105673682083</v>
      </c>
      <c r="G7769" t="n">
        <v>0.05572979825211975</v>
      </c>
      <c r="H7769" t="n">
        <v>-0.003697540846299928</v>
      </c>
      <c r="J7769" t="n">
        <v>0.03497867384564703</v>
      </c>
      <c r="K7769" t="n">
        <v>0.06243663549779923</v>
      </c>
      <c r="L7769" t="n">
        <v>-0.002389493607267872</v>
      </c>
      <c r="M7769" t="n">
        <v>0.07230876581037451</v>
      </c>
      <c r="N7769" t="n">
        <v>0.06156713171213658</v>
      </c>
      <c r="O7769" t="n">
        <v>-0.002171586040918346</v>
      </c>
      <c r="P7769" t="n">
        <v>0.1082305261714665</v>
      </c>
      <c r="Q7769" t="n">
        <v>0.05788991165469506</v>
      </c>
      <c r="R7769" t="n">
        <v>-0.002307278991386274</v>
      </c>
    </row>
    <row r="7770">
      <c r="F7770" t="n">
        <v>0.1004826510519092</v>
      </c>
      <c r="G7770" t="n">
        <v>0.05573705095881576</v>
      </c>
      <c r="H7770" t="n">
        <v>-0.003697910600384558</v>
      </c>
      <c r="J7770" t="n">
        <v>0.03499560527706926</v>
      </c>
      <c r="K7770" t="n">
        <v>0.06244476103599519</v>
      </c>
      <c r="L7770" t="n">
        <v>-0.002389493607267872</v>
      </c>
      <c r="M7770" t="n">
        <v>0.07235273750398835</v>
      </c>
      <c r="N7770" t="n">
        <v>0.06157514409263008</v>
      </c>
      <c r="O7770" t="n">
        <v>-0.002171586040918346</v>
      </c>
      <c r="P7770" t="n">
        <v>0.1082314173136593</v>
      </c>
      <c r="Q7770" t="n">
        <v>0.05789744547974122</v>
      </c>
      <c r="R7770" t="n">
        <v>-0.002307048309623487</v>
      </c>
    </row>
    <row r="7771">
      <c r="F7771" t="n">
        <v>0.1004975371378361</v>
      </c>
      <c r="G7771" t="n">
        <v>0.05574430366551177</v>
      </c>
      <c r="H7771" t="n">
        <v>-0.003697540846299928</v>
      </c>
      <c r="J7771" t="n">
        <v>0.03497854187934359</v>
      </c>
      <c r="K7771" t="n">
        <v>0.06245288657419116</v>
      </c>
      <c r="L7771" t="n">
        <v>-0.002385147176560316</v>
      </c>
      <c r="M7771" t="n">
        <v>0.07230778615921163</v>
      </c>
      <c r="N7771" t="n">
        <v>0.0615831564731236</v>
      </c>
      <c r="O7771" t="n">
        <v>-0.002171586040918346</v>
      </c>
      <c r="P7771" t="n">
        <v>0.1083039617373861</v>
      </c>
      <c r="Q7771" t="n">
        <v>0.05790497930478737</v>
      </c>
      <c r="R7771" t="n">
        <v>-0.002306817627860701</v>
      </c>
    </row>
    <row r="7772">
      <c r="F7772" t="n">
        <v>0.1004838879662521</v>
      </c>
      <c r="G7772" t="n">
        <v>0.05575155637220777</v>
      </c>
      <c r="H7772" t="n">
        <v>-0.00369248758617086</v>
      </c>
      <c r="J7772" t="n">
        <v>0.03497847591647495</v>
      </c>
      <c r="K7772" t="n">
        <v>0.06246101211238712</v>
      </c>
      <c r="L7772" t="n">
        <v>-0.002385624205995627</v>
      </c>
      <c r="M7772" t="n">
        <v>0.07230729674197842</v>
      </c>
      <c r="N7772" t="n">
        <v>0.06159116885361711</v>
      </c>
      <c r="O7772" t="n">
        <v>-0.002171154780578479</v>
      </c>
      <c r="P7772" t="n">
        <v>0.1083406792691259</v>
      </c>
      <c r="Q7772" t="n">
        <v>0.05791251312983353</v>
      </c>
      <c r="R7772" t="n">
        <v>-0.002303362993756464</v>
      </c>
    </row>
    <row r="7773">
      <c r="F7773" t="n">
        <v>0.1005273093963037</v>
      </c>
      <c r="G7773" t="n">
        <v>0.05575880907890378</v>
      </c>
      <c r="H7773" t="n">
        <v>-0.003692118337412243</v>
      </c>
      <c r="J7773" t="n">
        <v>0.03499540734894675</v>
      </c>
      <c r="K7773" t="n">
        <v>0.06246913765058309</v>
      </c>
      <c r="L7773" t="n">
        <v>-0.002385385691277972</v>
      </c>
      <c r="M7773" t="n">
        <v>0.07232903827830342</v>
      </c>
      <c r="N7773" t="n">
        <v>0.06159918123411062</v>
      </c>
      <c r="O7773" t="n">
        <v>-0.002171589011534595</v>
      </c>
      <c r="P7773" t="n">
        <v>0.1082340886667094</v>
      </c>
      <c r="Q7773" t="n">
        <v>0.0579200469548797</v>
      </c>
      <c r="R7773" t="n">
        <v>-0.002303362993756464</v>
      </c>
    </row>
    <row r="7774">
      <c r="F7774" t="n">
        <v>0.1005279278014065</v>
      </c>
      <c r="G7774" t="n">
        <v>0.05576606178559979</v>
      </c>
      <c r="H7774" t="n">
        <v>-0.003692118337412243</v>
      </c>
      <c r="J7774" t="n">
        <v>0.03500384008444407</v>
      </c>
      <c r="K7774" t="n">
        <v>0.06247726318877906</v>
      </c>
      <c r="L7774" t="n">
        <v>-0.002385147176560316</v>
      </c>
      <c r="M7774" t="n">
        <v>0.07232854935820482</v>
      </c>
      <c r="N7774" t="n">
        <v>0.06160719361460413</v>
      </c>
      <c r="O7774" t="n">
        <v>-0.002171371896056537</v>
      </c>
      <c r="P7774" t="n">
        <v>0.1082349784258634</v>
      </c>
      <c r="Q7774" t="n">
        <v>0.05792758077992585</v>
      </c>
      <c r="R7774" t="n">
        <v>-0.002303823666355216</v>
      </c>
    </row>
    <row r="7775">
      <c r="F7775" t="n">
        <v>0.1005285461110283</v>
      </c>
      <c r="G7775" t="n">
        <v>0.0557733144922958</v>
      </c>
      <c r="H7775" t="n">
        <v>-0.00369248758617086</v>
      </c>
      <c r="J7775" t="n">
        <v>0.03497827810978253</v>
      </c>
      <c r="K7775" t="n">
        <v>0.06248538872697502</v>
      </c>
      <c r="L7775" t="n">
        <v>-0.002385147176560316</v>
      </c>
      <c r="M7775" t="n">
        <v>0.07235029129479456</v>
      </c>
      <c r="N7775" t="n">
        <v>0.06161520599509764</v>
      </c>
      <c r="O7775" t="n">
        <v>-0.002171589011534595</v>
      </c>
      <c r="P7775" t="n">
        <v>0.1082716950082431</v>
      </c>
      <c r="Q7775" t="n">
        <v>0.05793511460497201</v>
      </c>
      <c r="R7775" t="n">
        <v>-0.002303362993756464</v>
      </c>
    </row>
    <row r="7776">
      <c r="F7776" t="n">
        <v>0.100500628543871</v>
      </c>
      <c r="G7776" t="n">
        <v>0.0557805671989918</v>
      </c>
      <c r="H7776" t="n">
        <v>-0.003687794227339894</v>
      </c>
      <c r="J7776" t="n">
        <v>0.03497821220173991</v>
      </c>
      <c r="K7776" t="n">
        <v>0.06249351426517099</v>
      </c>
      <c r="L7776" t="n">
        <v>-0.002380563790201139</v>
      </c>
      <c r="M7776" t="n">
        <v>0.07228311127109777</v>
      </c>
      <c r="N7776" t="n">
        <v>0.06162321837559115</v>
      </c>
      <c r="O7776" t="n">
        <v>-0.002170933380691981</v>
      </c>
      <c r="P7776" t="n">
        <v>0.1082367569051402</v>
      </c>
      <c r="Q7776" t="n">
        <v>0.05794264843001818</v>
      </c>
      <c r="R7776" t="n">
        <v>-0.002300138358304383</v>
      </c>
    </row>
    <row r="7777">
      <c r="F7777" t="n">
        <v>0.1004869785858842</v>
      </c>
      <c r="G7777" t="n">
        <v>0.0557878199056878</v>
      </c>
      <c r="H7777" t="n">
        <v>-0.003687056742242936</v>
      </c>
      <c r="J7777" t="n">
        <v>0.03498664497206373</v>
      </c>
      <c r="K7777" t="n">
        <v>0.06250163980336695</v>
      </c>
      <c r="L7777" t="n">
        <v>-0.002380563790201139</v>
      </c>
      <c r="M7777" t="n">
        <v>0.0723493147270366</v>
      </c>
      <c r="N7777" t="n">
        <v>0.06163123075608466</v>
      </c>
      <c r="O7777" t="n">
        <v>-0.002170933380691981</v>
      </c>
      <c r="P7777" t="n">
        <v>0.1083451276667428</v>
      </c>
      <c r="Q7777" t="n">
        <v>0.05795018225506433</v>
      </c>
      <c r="R7777" t="n">
        <v>-0.002300368349141129</v>
      </c>
    </row>
    <row r="7778">
      <c r="F7778" t="n">
        <v>0.1004875964222555</v>
      </c>
      <c r="G7778" t="n">
        <v>0.05579507261238382</v>
      </c>
      <c r="H7778" t="n">
        <v>-0.003688162969888373</v>
      </c>
      <c r="J7778" t="n">
        <v>0.03498657908523606</v>
      </c>
      <c r="K7778" t="n">
        <v>0.06250976534156291</v>
      </c>
      <c r="L7778" t="n">
        <v>-0.002381278030762256</v>
      </c>
      <c r="M7778" t="n">
        <v>0.07234882685541125</v>
      </c>
      <c r="N7778" t="n">
        <v>0.06163924313657817</v>
      </c>
      <c r="O7778" t="n">
        <v>-0.002170933380691981</v>
      </c>
      <c r="P7778" t="n">
        <v>0.1082385339976687</v>
      </c>
      <c r="Q7778" t="n">
        <v>0.05795771608011049</v>
      </c>
      <c r="R7778" t="n">
        <v>-0.002300368349141129</v>
      </c>
    </row>
    <row r="7779">
      <c r="F7779" t="n">
        <v>0.1005167503140134</v>
      </c>
      <c r="G7779" t="n">
        <v>0.05580232531907982</v>
      </c>
      <c r="H7779" t="n">
        <v>-0.003688162969888373</v>
      </c>
      <c r="J7779" t="n">
        <v>0.03500351051505173</v>
      </c>
      <c r="K7779" t="n">
        <v>0.06251789087975888</v>
      </c>
      <c r="L7779" t="n">
        <v>-0.002381039950575217</v>
      </c>
      <c r="M7779" t="n">
        <v>0.07228164809564314</v>
      </c>
      <c r="N7779" t="n">
        <v>0.06164725551707168</v>
      </c>
      <c r="O7779" t="n">
        <v>-0.002171150495741555</v>
      </c>
      <c r="P7779" t="n">
        <v>0.108239422023387</v>
      </c>
      <c r="Q7779" t="n">
        <v>0.05796524990515666</v>
      </c>
      <c r="R7779" t="n">
        <v>-0.002299678376630889</v>
      </c>
    </row>
    <row r="7780">
      <c r="F7780" t="n">
        <v>0.1004888318055267</v>
      </c>
      <c r="G7780" t="n">
        <v>0.05580957802577582</v>
      </c>
      <c r="H7780" t="n">
        <v>-0.003682354613674328</v>
      </c>
      <c r="J7780" t="n">
        <v>0.03500344464311915</v>
      </c>
      <c r="K7780" t="n">
        <v>0.06252601641795485</v>
      </c>
      <c r="L7780" t="n">
        <v>-0.002376220072075464</v>
      </c>
      <c r="M7780" t="n">
        <v>0.07232562159966616</v>
      </c>
      <c r="N7780" t="n">
        <v>0.06165526789756519</v>
      </c>
      <c r="O7780" t="n">
        <v>-0.002171117766591457</v>
      </c>
      <c r="P7780" t="n">
        <v>0.1082403097018</v>
      </c>
      <c r="Q7780" t="n">
        <v>0.05797278373020282</v>
      </c>
      <c r="R7780" t="n">
        <v>-0.002296683410728813</v>
      </c>
    </row>
    <row r="7781">
      <c r="F7781" t="n">
        <v>0.1004894493519474</v>
      </c>
      <c r="G7781" t="n">
        <v>0.05581683073247184</v>
      </c>
      <c r="H7781" t="n">
        <v>-0.003683091084597063</v>
      </c>
      <c r="J7781" t="n">
        <v>0.03499488014716957</v>
      </c>
      <c r="K7781" t="n">
        <v>0.06253414195615081</v>
      </c>
      <c r="L7781" t="n">
        <v>-0.002376457717847249</v>
      </c>
      <c r="M7781" t="n">
        <v>0.0723029043137855</v>
      </c>
      <c r="N7781" t="n">
        <v>0.0616632802780587</v>
      </c>
      <c r="O7781" t="n">
        <v>-0.002170900654814798</v>
      </c>
      <c r="P7781" t="n">
        <v>0.1082411970327015</v>
      </c>
      <c r="Q7781" t="n">
        <v>0.05798031755524898</v>
      </c>
      <c r="R7781" t="n">
        <v>-0.002296453765352278</v>
      </c>
    </row>
    <row r="7782">
      <c r="F7782" t="n">
        <v>0.1005186033236008</v>
      </c>
      <c r="G7782" t="n">
        <v>0.05582408343916784</v>
      </c>
      <c r="H7782" t="n">
        <v>-0.003681986378212961</v>
      </c>
      <c r="J7782" t="n">
        <v>0.03500331294172083</v>
      </c>
      <c r="K7782" t="n">
        <v>0.06254226749434678</v>
      </c>
      <c r="L7782" t="n">
        <v>-0.002376695363619034</v>
      </c>
      <c r="M7782" t="n">
        <v>0.07232464788541679</v>
      </c>
      <c r="N7782" t="n">
        <v>0.06167129265855221</v>
      </c>
      <c r="O7782" t="n">
        <v>-0.002170900654814798</v>
      </c>
      <c r="P7782" t="n">
        <v>0.1083495673894275</v>
      </c>
      <c r="Q7782" t="n">
        <v>0.05798785138029514</v>
      </c>
      <c r="R7782" t="n">
        <v>-0.002296453765352278</v>
      </c>
    </row>
    <row r="7783">
      <c r="F7783" t="n">
        <v>0.1005049524760835</v>
      </c>
      <c r="G7783" t="n">
        <v>0.05583133614586386</v>
      </c>
      <c r="H7783" t="n">
        <v>-0.003683091084597063</v>
      </c>
      <c r="J7783" t="n">
        <v>0.03500324711238535</v>
      </c>
      <c r="K7783" t="n">
        <v>0.06255039303254274</v>
      </c>
      <c r="L7783" t="n">
        <v>-0.002376220072075464</v>
      </c>
      <c r="M7783" t="n">
        <v>0.07232416144369067</v>
      </c>
      <c r="N7783" t="n">
        <v>0.06167930503904572</v>
      </c>
      <c r="O7783" t="n">
        <v>-0.002170900654814798</v>
      </c>
      <c r="P7783" t="n">
        <v>0.1083504542907049</v>
      </c>
      <c r="Q7783" t="n">
        <v>0.0579953852053413</v>
      </c>
      <c r="R7783" t="n">
        <v>-0.002296224119975743</v>
      </c>
    </row>
    <row r="7784">
      <c r="F7784" t="n">
        <v>0.1005055697921291</v>
      </c>
      <c r="G7784" t="n">
        <v>0.05583858885255986</v>
      </c>
      <c r="H7784" t="n">
        <v>-0.00367727504433234</v>
      </c>
      <c r="J7784" t="n">
        <v>0.03498618406056704</v>
      </c>
      <c r="K7784" t="n">
        <v>0.06255851857073871</v>
      </c>
      <c r="L7784" t="n">
        <v>-0.002372589170982925</v>
      </c>
      <c r="M7784" t="n">
        <v>0.07234590542397693</v>
      </c>
      <c r="N7784" t="n">
        <v>0.06168731741953924</v>
      </c>
      <c r="O7784" t="n">
        <v>-0.002170836558866275</v>
      </c>
      <c r="P7784" t="n">
        <v>0.1083513408437482</v>
      </c>
      <c r="Q7784" t="n">
        <v>0.05800291903038746</v>
      </c>
      <c r="R7784" t="n">
        <v>-0.002293228503688828</v>
      </c>
    </row>
    <row r="7785">
      <c r="F7785" t="n">
        <v>0.100506187010317</v>
      </c>
      <c r="G7785" t="n">
        <v>0.05584584155925586</v>
      </c>
      <c r="H7785" t="n">
        <v>-0.003677642771836773</v>
      </c>
      <c r="J7785" t="n">
        <v>0.03497761966128542</v>
      </c>
      <c r="K7785" t="n">
        <v>0.06256664410893467</v>
      </c>
      <c r="L7785" t="n">
        <v>-0.002372351959508122</v>
      </c>
      <c r="M7785" t="n">
        <v>0.07227872920130038</v>
      </c>
      <c r="N7785" t="n">
        <v>0.06169532980003274</v>
      </c>
      <c r="O7785" t="n">
        <v>-0.002171270769599122</v>
      </c>
      <c r="P7785" t="n">
        <v>0.1082805709341642</v>
      </c>
      <c r="Q7785" t="n">
        <v>0.05801045285543362</v>
      </c>
      <c r="R7785" t="n">
        <v>-0.002293457803609204</v>
      </c>
    </row>
    <row r="7786">
      <c r="F7786" t="n">
        <v>0.1004925356223196</v>
      </c>
      <c r="G7786" t="n">
        <v>0.05585309426595188</v>
      </c>
      <c r="H7786" t="n">
        <v>-0.003678010499341207</v>
      </c>
      <c r="J7786" t="n">
        <v>0.03499455110536505</v>
      </c>
      <c r="K7786" t="n">
        <v>0.06257476964713064</v>
      </c>
      <c r="L7786" t="n">
        <v>-0.002371877536558516</v>
      </c>
      <c r="M7786" t="n">
        <v>0.07234493383257848</v>
      </c>
      <c r="N7786" t="n">
        <v>0.06170334218052625</v>
      </c>
      <c r="O7786" t="n">
        <v>-0.002170836558866275</v>
      </c>
      <c r="P7786" t="n">
        <v>0.1082814566129848</v>
      </c>
      <c r="Q7786" t="n">
        <v>0.05801798668047978</v>
      </c>
      <c r="R7786" t="n">
        <v>-0.002293457803609204</v>
      </c>
    </row>
    <row r="7787">
      <c r="F7787" t="n">
        <v>0.1005216897219509</v>
      </c>
      <c r="G7787" t="n">
        <v>0.05586034697264788</v>
      </c>
      <c r="H7787" t="n">
        <v>-0.003678010499341207</v>
      </c>
      <c r="J7787" t="n">
        <v>0.03498598674163911</v>
      </c>
      <c r="K7787" t="n">
        <v>0.06258289518532661</v>
      </c>
      <c r="L7787" t="n">
        <v>-0.002372114748033319</v>
      </c>
      <c r="M7787" t="n">
        <v>0.07234444845486862</v>
      </c>
      <c r="N7787" t="n">
        <v>0.06171135456101976</v>
      </c>
      <c r="O7787" t="n">
        <v>-0.002171270769599122</v>
      </c>
      <c r="P7787" t="n">
        <v>0.1082823419430225</v>
      </c>
      <c r="Q7787" t="n">
        <v>0.05802552050552594</v>
      </c>
      <c r="R7787" t="n">
        <v>-0.002292999203768451</v>
      </c>
    </row>
    <row r="7788">
      <c r="F7788" t="n">
        <v>0.1005080380753378</v>
      </c>
      <c r="G7788" t="n">
        <v>0.05586759967934388</v>
      </c>
      <c r="H7788" t="n">
        <v>-0.003671819629593356</v>
      </c>
      <c r="J7788" t="n">
        <v>0.03500291818194957</v>
      </c>
      <c r="K7788" t="n">
        <v>0.06259102072352257</v>
      </c>
      <c r="L7788" t="n">
        <v>-0.002368009767341179</v>
      </c>
      <c r="M7788" t="n">
        <v>0.07234396335638479</v>
      </c>
      <c r="N7788" t="n">
        <v>0.06171936694151327</v>
      </c>
      <c r="O7788" t="n">
        <v>-0.002170958239847517</v>
      </c>
      <c r="P7788" t="n">
        <v>0.1082473986013788</v>
      </c>
      <c r="Q7788" t="n">
        <v>0.0580330543305721</v>
      </c>
      <c r="R7788" t="n">
        <v>-0.002290002608014027</v>
      </c>
    </row>
    <row r="7789">
      <c r="F7789" t="n">
        <v>0.1005086548996987</v>
      </c>
      <c r="G7789" t="n">
        <v>0.0558748523860399</v>
      </c>
      <c r="H7789" t="n">
        <v>-0.003672186848278184</v>
      </c>
      <c r="J7789" t="n">
        <v>0.03497735668298606</v>
      </c>
      <c r="K7789" t="n">
        <v>0.06259914626171854</v>
      </c>
      <c r="L7789" t="n">
        <v>-0.002367772990042175</v>
      </c>
      <c r="M7789" t="n">
        <v>0.07229901873380512</v>
      </c>
      <c r="N7789" t="n">
        <v>0.0617273793220068</v>
      </c>
      <c r="O7789" t="n">
        <v>-0.002170958239847517</v>
      </c>
      <c r="P7789" t="n">
        <v>0.1083199399670803</v>
      </c>
      <c r="Q7789" t="n">
        <v>0.05804058815561827</v>
      </c>
      <c r="R7789" t="n">
        <v>-0.002290002608014027</v>
      </c>
    </row>
    <row r="7790">
      <c r="F7790" t="n">
        <v>0.1005092716250038</v>
      </c>
      <c r="G7790" t="n">
        <v>0.0558821050927359</v>
      </c>
      <c r="H7790" t="n">
        <v>-0.003671819629593356</v>
      </c>
      <c r="J7790" t="n">
        <v>0.03498578955399285</v>
      </c>
      <c r="K7790" t="n">
        <v>0.0626072717999145</v>
      </c>
      <c r="L7790" t="n">
        <v>-0.002368246544640183</v>
      </c>
      <c r="M7790" t="n">
        <v>0.07227630443850716</v>
      </c>
      <c r="N7790" t="n">
        <v>0.06173539170250029</v>
      </c>
      <c r="O7790" t="n">
        <v>-0.002170741144023532</v>
      </c>
      <c r="P7790" t="n">
        <v>0.1083208243379608</v>
      </c>
      <c r="Q7790" t="n">
        <v>0.05804812198066442</v>
      </c>
      <c r="R7790" t="n">
        <v>-0.002289544699074213</v>
      </c>
    </row>
    <row r="7791">
      <c r="F7791" t="n">
        <v>0.1005384258840135</v>
      </c>
      <c r="G7791" t="n">
        <v>0.05588935779943192</v>
      </c>
      <c r="H7791" t="n">
        <v>-0.003671819629593356</v>
      </c>
      <c r="J7791" t="n">
        <v>0.03500272099902584</v>
      </c>
      <c r="K7791" t="n">
        <v>0.06261539733811046</v>
      </c>
      <c r="L7791" t="n">
        <v>-0.002367772990042175</v>
      </c>
      <c r="M7791" t="n">
        <v>0.07227582032549912</v>
      </c>
      <c r="N7791" t="n">
        <v>0.06174340408299381</v>
      </c>
      <c r="O7791" t="n">
        <v>-0.002170958239847517</v>
      </c>
      <c r="P7791" t="n">
        <v>0.1082500511832448</v>
      </c>
      <c r="Q7791" t="n">
        <v>0.05805565580571058</v>
      </c>
      <c r="R7791" t="n">
        <v>-0.002289315744604305</v>
      </c>
    </row>
    <row r="7792">
      <c r="F7792" t="n">
        <v>0.1005105047774887</v>
      </c>
      <c r="G7792" t="n">
        <v>0.05589661050612791</v>
      </c>
      <c r="H7792" t="n">
        <v>-0.003666723388014897</v>
      </c>
      <c r="J7792" t="n">
        <v>0.03499415673518133</v>
      </c>
      <c r="K7792" t="n">
        <v>0.06262352287630644</v>
      </c>
      <c r="L7792" t="n">
        <v>-0.002363905159464205</v>
      </c>
      <c r="M7792" t="n">
        <v>0.07227533649333229</v>
      </c>
      <c r="N7792" t="n">
        <v>0.06175141646348731</v>
      </c>
      <c r="O7792" t="n">
        <v>-0.002170831544618147</v>
      </c>
      <c r="P7792" t="n">
        <v>0.108250934677918</v>
      </c>
      <c r="Q7792" t="n">
        <v>0.05806318963075675</v>
      </c>
      <c r="R7792" t="n">
        <v>-0.002285861658600864</v>
      </c>
    </row>
    <row r="7793">
      <c r="F7793" t="n">
        <v>0.1005111212041893</v>
      </c>
      <c r="G7793" t="n">
        <v>0.05590386321282392</v>
      </c>
      <c r="H7793" t="n">
        <v>-0.003667456806034302</v>
      </c>
      <c r="J7793" t="n">
        <v>0.03500258961788609</v>
      </c>
      <c r="K7793" t="n">
        <v>0.0626316484145024</v>
      </c>
      <c r="L7793" t="n">
        <v>-0.002363668816216908</v>
      </c>
      <c r="M7793" t="n">
        <v>0.07234154206722668</v>
      </c>
      <c r="N7793" t="n">
        <v>0.06175942884398083</v>
      </c>
      <c r="O7793" t="n">
        <v>-0.002170614461463685</v>
      </c>
      <c r="P7793" t="n">
        <v>0.1083234753519239</v>
      </c>
      <c r="Q7793" t="n">
        <v>0.0580707234558029</v>
      </c>
      <c r="R7793" t="n">
        <v>-0.002286090267627626</v>
      </c>
    </row>
    <row r="7794">
      <c r="F7794" t="n">
        <v>0.1005402755337316</v>
      </c>
      <c r="G7794" t="n">
        <v>0.05591111591951994</v>
      </c>
      <c r="H7794" t="n">
        <v>-0.003667456806034302</v>
      </c>
      <c r="J7794" t="n">
        <v>0.03498552684438554</v>
      </c>
      <c r="K7794" t="n">
        <v>0.06263977395269837</v>
      </c>
      <c r="L7794" t="n">
        <v>-0.002363905159464205</v>
      </c>
      <c r="M7794" t="n">
        <v>0.07227436967322134</v>
      </c>
      <c r="N7794" t="n">
        <v>0.06176744122447435</v>
      </c>
      <c r="O7794" t="n">
        <v>-0.002171265710927071</v>
      </c>
      <c r="P7794" t="n">
        <v>0.1082885294700514</v>
      </c>
      <c r="Q7794" t="n">
        <v>0.05807825728084906</v>
      </c>
      <c r="R7794" t="n">
        <v>-0.002286090267627626</v>
      </c>
    </row>
    <row r="7795">
      <c r="F7795" t="n">
        <v>0.1005266228203593</v>
      </c>
      <c r="G7795" t="n">
        <v>0.05591836862621594</v>
      </c>
      <c r="H7795" t="n">
        <v>-0.003667090097024599</v>
      </c>
      <c r="J7795" t="n">
        <v>0.03499395975054791</v>
      </c>
      <c r="K7795" t="n">
        <v>0.06264789949089433</v>
      </c>
      <c r="L7795" t="n">
        <v>-0.002363905159464205</v>
      </c>
      <c r="M7795" t="n">
        <v>0.07227388668612675</v>
      </c>
      <c r="N7795" t="n">
        <v>0.06177545360496785</v>
      </c>
      <c r="O7795" t="n">
        <v>-0.00217110776445277</v>
      </c>
      <c r="P7795" t="n">
        <v>0.1082535830612055</v>
      </c>
      <c r="Q7795" t="n">
        <v>0.05808579110589523</v>
      </c>
      <c r="R7795" t="n">
        <v>-0.002286547485681152</v>
      </c>
    </row>
    <row r="7796">
      <c r="F7796" t="n">
        <v>0.1005272390079117</v>
      </c>
      <c r="G7796" t="n">
        <v>0.05592562133291194</v>
      </c>
      <c r="H7796" t="n">
        <v>-0.003662717259056737</v>
      </c>
      <c r="J7796" t="n">
        <v>0.03499389411913509</v>
      </c>
      <c r="K7796" t="n">
        <v>0.06265602502909029</v>
      </c>
      <c r="L7796" t="n">
        <v>-0.002358857316588825</v>
      </c>
      <c r="M7796" t="n">
        <v>0.07234009267163574</v>
      </c>
      <c r="N7796" t="n">
        <v>0.06178346598546137</v>
      </c>
      <c r="O7796" t="n">
        <v>-0.002170890697089798</v>
      </c>
      <c r="P7796" t="n">
        <v>0.1083261232135406</v>
      </c>
      <c r="Q7796" t="n">
        <v>0.05809332493094138</v>
      </c>
      <c r="R7796" t="n">
        <v>-0.002282864189379329</v>
      </c>
    </row>
    <row r="7797">
      <c r="F7797" t="n">
        <v>0.1005421242809869</v>
      </c>
      <c r="G7797" t="n">
        <v>0.05593287403960795</v>
      </c>
      <c r="H7797" t="n">
        <v>-0.00366198486208432</v>
      </c>
      <c r="J7797" t="n">
        <v>0.03498532996989963</v>
      </c>
      <c r="K7797" t="n">
        <v>0.06266415056728626</v>
      </c>
      <c r="L7797" t="n">
        <v>-0.002359565044556598</v>
      </c>
      <c r="M7797" t="n">
        <v>0.07233961010530532</v>
      </c>
      <c r="N7797" t="n">
        <v>0.06179147836595487</v>
      </c>
      <c r="O7797" t="n">
        <v>-0.002170890697089798</v>
      </c>
      <c r="P7797" t="n">
        <v>0.1082553468973931</v>
      </c>
      <c r="Q7797" t="n">
        <v>0.05810085875598754</v>
      </c>
      <c r="R7797" t="n">
        <v>-0.002282407662194172</v>
      </c>
    </row>
    <row r="7798">
      <c r="F7798" t="n">
        <v>0.1005284710805483</v>
      </c>
      <c r="G7798" t="n">
        <v>0.05594012674630396</v>
      </c>
      <c r="H7798" t="n">
        <v>-0.003662717259056737</v>
      </c>
      <c r="J7798" t="n">
        <v>0.03497676584902253</v>
      </c>
      <c r="K7798" t="n">
        <v>0.06267227610548223</v>
      </c>
      <c r="L7798" t="n">
        <v>-0.002359093225911416</v>
      </c>
      <c r="M7798" t="n">
        <v>0.07229466888867186</v>
      </c>
      <c r="N7798" t="n">
        <v>0.06179949074644839</v>
      </c>
      <c r="O7798" t="n">
        <v>-0.002170456562363852</v>
      </c>
      <c r="P7798" t="n">
        <v>0.1083637159063158</v>
      </c>
      <c r="Q7798" t="n">
        <v>0.05810839258103371</v>
      </c>
      <c r="R7798" t="n">
        <v>-0.002282407662194172</v>
      </c>
    </row>
    <row r="7799">
      <c r="F7799" t="n">
        <v>0.1005290869651534</v>
      </c>
      <c r="G7799" t="n">
        <v>0.05594737945299997</v>
      </c>
      <c r="H7799" t="n">
        <v>-0.003657602589213081</v>
      </c>
      <c r="J7799" t="n">
        <v>0.03498519879632356</v>
      </c>
      <c r="K7799" t="n">
        <v>0.0626804016436782</v>
      </c>
      <c r="L7799" t="n">
        <v>-0.002359329135234007</v>
      </c>
      <c r="M7799" t="n">
        <v>0.07227195756739757</v>
      </c>
      <c r="N7799" t="n">
        <v>0.06180750312694189</v>
      </c>
      <c r="O7799" t="n">
        <v>-0.002170890697089798</v>
      </c>
      <c r="P7799" t="n">
        <v>0.1082929386233828</v>
      </c>
      <c r="Q7799" t="n">
        <v>0.05811592640607986</v>
      </c>
      <c r="R7799" t="n">
        <v>-0.002283092452971907</v>
      </c>
    </row>
    <row r="7800">
      <c r="F7800" t="n">
        <v>0.1005011640062718</v>
      </c>
      <c r="G7800" t="n">
        <v>0.05595463215969597</v>
      </c>
      <c r="H7800" t="n">
        <v>-0.00365650552784859</v>
      </c>
      <c r="J7800" t="n">
        <v>0.03500213025920172</v>
      </c>
      <c r="K7800" t="n">
        <v>0.06268852718187416</v>
      </c>
      <c r="L7800" t="n">
        <v>-0.002354990753491177</v>
      </c>
      <c r="M7800" t="n">
        <v>0.07233816410886168</v>
      </c>
      <c r="N7800" t="n">
        <v>0.06181551550743541</v>
      </c>
      <c r="O7800" t="n">
        <v>-0.002170701594810422</v>
      </c>
      <c r="P7800" t="n">
        <v>0.1082938194004864</v>
      </c>
      <c r="Q7800" t="n">
        <v>0.05812346023112602</v>
      </c>
      <c r="R7800" t="n">
        <v>-0.002279409608078637</v>
      </c>
    </row>
    <row r="7801">
      <c r="F7801" t="n">
        <v>0.1005160489971644</v>
      </c>
      <c r="G7801" t="n">
        <v>0.05596188486639198</v>
      </c>
      <c r="H7801" t="n">
        <v>-0.003656871214970087</v>
      </c>
      <c r="J7801" t="n">
        <v>0.03498506768422015</v>
      </c>
      <c r="K7801" t="n">
        <v>0.06269665272007012</v>
      </c>
      <c r="L7801" t="n">
        <v>-0.002355226229018973</v>
      </c>
      <c r="M7801" t="n">
        <v>0.07227099471176898</v>
      </c>
      <c r="N7801" t="n">
        <v>0.06182352788792892</v>
      </c>
      <c r="O7801" t="n">
        <v>-0.002170701594810422</v>
      </c>
      <c r="P7801" t="n">
        <v>0.1083663587658867</v>
      </c>
      <c r="Q7801" t="n">
        <v>0.05813099405617219</v>
      </c>
      <c r="R7801" t="n">
        <v>-0.002279637526247627</v>
      </c>
    </row>
    <row r="7802">
      <c r="F7802" t="n">
        <v>0.1005309340092402</v>
      </c>
      <c r="G7802" t="n">
        <v>0.05596913757308799</v>
      </c>
      <c r="H7802" t="n">
        <v>-0.003656871214970087</v>
      </c>
      <c r="J7802" t="n">
        <v>0.03499350065159859</v>
      </c>
      <c r="K7802" t="n">
        <v>0.06270477825826609</v>
      </c>
      <c r="L7802" t="n">
        <v>-0.002354755277963381</v>
      </c>
      <c r="M7802" t="n">
        <v>0.07227051371137527</v>
      </c>
      <c r="N7802" t="n">
        <v>0.06183154026842243</v>
      </c>
      <c r="O7802" t="n">
        <v>-0.002170701594810422</v>
      </c>
      <c r="P7802" t="n">
        <v>0.108295579899482</v>
      </c>
      <c r="Q7802" t="n">
        <v>0.05813852788121834</v>
      </c>
      <c r="R7802" t="n">
        <v>-0.002279637526247627</v>
      </c>
    </row>
    <row r="7803">
      <c r="F7803" t="n">
        <v>0.1005458190422289</v>
      </c>
      <c r="G7803" t="n">
        <v>0.055976390279784</v>
      </c>
      <c r="H7803" t="n">
        <v>-0.00365650552784859</v>
      </c>
      <c r="J7803" t="n">
        <v>0.03498493663411026</v>
      </c>
      <c r="K7803" t="n">
        <v>0.06271290379646205</v>
      </c>
      <c r="L7803" t="n">
        <v>-0.002354519802435584</v>
      </c>
      <c r="M7803" t="n">
        <v>0.07233672067516173</v>
      </c>
      <c r="N7803" t="n">
        <v>0.06183955264891594</v>
      </c>
      <c r="O7803" t="n">
        <v>-0.002170484546355786</v>
      </c>
      <c r="P7803" t="n">
        <v>0.1082606299749996</v>
      </c>
      <c r="Q7803" t="n">
        <v>0.0581460617062645</v>
      </c>
      <c r="R7803" t="n">
        <v>-0.002279181689909645</v>
      </c>
    </row>
    <row r="7804">
      <c r="F7804" t="n">
        <v>0.100546434478661</v>
      </c>
      <c r="G7804" t="n">
        <v>0.05598364298648</v>
      </c>
      <c r="H7804" t="n">
        <v>-0.003651749227194632</v>
      </c>
      <c r="J7804" t="n">
        <v>0.03500186810669215</v>
      </c>
      <c r="K7804" t="n">
        <v>0.06272102933465802</v>
      </c>
      <c r="L7804" t="n">
        <v>-0.002350888741952937</v>
      </c>
      <c r="M7804" t="n">
        <v>0.07229178174572723</v>
      </c>
      <c r="N7804" t="n">
        <v>0.06184756502940945</v>
      </c>
      <c r="O7804" t="n">
        <v>-0.002170047319252697</v>
      </c>
      <c r="P7804" t="n">
        <v>0.1083689984579527</v>
      </c>
      <c r="Q7804" t="n">
        <v>0.05815359553131066</v>
      </c>
      <c r="R7804" t="n">
        <v>-0.002275500003596735</v>
      </c>
    </row>
    <row r="7805">
      <c r="F7805" t="n">
        <v>0.1005470498124232</v>
      </c>
      <c r="G7805" t="n">
        <v>0.05599089569317601</v>
      </c>
      <c r="H7805" t="n">
        <v>-0.003652114402117352</v>
      </c>
      <c r="J7805" t="n">
        <v>0.03500180260764407</v>
      </c>
      <c r="K7805" t="n">
        <v>0.06272915487285399</v>
      </c>
      <c r="L7805" t="n">
        <v>-0.002350653700087114</v>
      </c>
      <c r="M7805" t="n">
        <v>0.07231353068528429</v>
      </c>
      <c r="N7805" t="n">
        <v>0.06185557740990296</v>
      </c>
      <c r="O7805" t="n">
        <v>-0.002170481372121834</v>
      </c>
      <c r="P7805" t="n">
        <v>0.1083340478286554</v>
      </c>
      <c r="Q7805" t="n">
        <v>0.05816112935635682</v>
      </c>
      <c r="R7805" t="n">
        <v>-0.00227572757635437</v>
      </c>
    </row>
    <row r="7806">
      <c r="F7806" t="n">
        <v>0.1005476650432758</v>
      </c>
      <c r="G7806" t="n">
        <v>0.05599814839987202</v>
      </c>
      <c r="H7806" t="n">
        <v>-0.003652479577040071</v>
      </c>
      <c r="J7806" t="n">
        <v>0.03499323865034032</v>
      </c>
      <c r="K7806" t="n">
        <v>0.06273728041104995</v>
      </c>
      <c r="L7806" t="n">
        <v>-0.002350888741952937</v>
      </c>
      <c r="M7806" t="n">
        <v>0.0722685925691815</v>
      </c>
      <c r="N7806" t="n">
        <v>0.06186358979039647</v>
      </c>
      <c r="O7806" t="n">
        <v>-0.002170047319252697</v>
      </c>
      <c r="P7806" t="n">
        <v>0.1082990966708556</v>
      </c>
      <c r="Q7806" t="n">
        <v>0.05816866318140299</v>
      </c>
      <c r="R7806" t="n">
        <v>-0.00227572757635437</v>
      </c>
    </row>
    <row r="7807">
      <c r="F7807" t="n">
        <v>0.100519740567516</v>
      </c>
      <c r="G7807" t="n">
        <v>0.05600540110656803</v>
      </c>
      <c r="H7807" t="n">
        <v>-0.003652114402117352</v>
      </c>
      <c r="J7807" t="n">
        <v>0.03499317318942674</v>
      </c>
      <c r="K7807" t="n">
        <v>0.06274540594924592</v>
      </c>
      <c r="L7807" t="n">
        <v>-0.002346318004120521</v>
      </c>
      <c r="M7807" t="n">
        <v>0.07229034203480547</v>
      </c>
      <c r="N7807" t="n">
        <v>0.06187160217088998</v>
      </c>
      <c r="O7807" t="n">
        <v>-0.002170047319252697</v>
      </c>
      <c r="P7807" t="n">
        <v>0.1083716349769478</v>
      </c>
      <c r="Q7807" t="n">
        <v>0.05817619700644915</v>
      </c>
      <c r="R7807" t="n">
        <v>-0.002275955149112006</v>
      </c>
    </row>
    <row r="7808">
      <c r="F7808" t="n">
        <v>0.100534625332072</v>
      </c>
      <c r="G7808" t="n">
        <v>0.05601265381326403</v>
      </c>
      <c r="H7808" t="n">
        <v>-0.003647348294064749</v>
      </c>
      <c r="J7808" t="n">
        <v>0.03499310774440377</v>
      </c>
      <c r="K7808" t="n">
        <v>0.06275353148744188</v>
      </c>
      <c r="L7808" t="n">
        <v>-0.002346318004120521</v>
      </c>
      <c r="M7808" t="n">
        <v>0.07228986270593013</v>
      </c>
      <c r="N7808" t="n">
        <v>0.06187961455138349</v>
      </c>
      <c r="O7808" t="n">
        <v>-0.002170013078903499</v>
      </c>
      <c r="P7808" t="n">
        <v>0.108372513110524</v>
      </c>
      <c r="Q7808" t="n">
        <v>0.0581837308314953</v>
      </c>
      <c r="R7808" t="n">
        <v>-0.002272273601478988</v>
      </c>
    </row>
    <row r="7809">
      <c r="F7809" t="n">
        <v>0.1005209702665769</v>
      </c>
      <c r="G7809" t="n">
        <v>0.05601990651996004</v>
      </c>
      <c r="H7809" t="n">
        <v>-0.003646983632167722</v>
      </c>
      <c r="J7809" t="n">
        <v>0.03499304231533656</v>
      </c>
      <c r="K7809" t="n">
        <v>0.06276165702563785</v>
      </c>
      <c r="L7809" t="n">
        <v>-0.0023465526124601</v>
      </c>
      <c r="M7809" t="n">
        <v>0.07231161260351196</v>
      </c>
      <c r="N7809" t="n">
        <v>0.061887626931877</v>
      </c>
      <c r="O7809" t="n">
        <v>-0.002169796077595609</v>
      </c>
      <c r="P7809" t="n">
        <v>0.1083375607176575</v>
      </c>
      <c r="Q7809" t="n">
        <v>0.05819126465654147</v>
      </c>
      <c r="R7809" t="n">
        <v>-0.002272728056199284</v>
      </c>
    </row>
    <row r="7810">
      <c r="F7810" t="n">
        <v>0.1005501249327978</v>
      </c>
      <c r="G7810" t="n">
        <v>0.05602715922665605</v>
      </c>
      <c r="H7810" t="n">
        <v>-0.003646983632167722</v>
      </c>
      <c r="J7810" t="n">
        <v>0.03498447845444476</v>
      </c>
      <c r="K7810" t="n">
        <v>0.06276978256383382</v>
      </c>
      <c r="L7810" t="n">
        <v>-0.002346083395780943</v>
      </c>
      <c r="M7810" t="n">
        <v>0.07226667602238487</v>
      </c>
      <c r="N7810" t="n">
        <v>0.06189563931237051</v>
      </c>
      <c r="O7810" t="n">
        <v>-0.002169796077595609</v>
      </c>
      <c r="P7810" t="n">
        <v>0.1083742683173058</v>
      </c>
      <c r="Q7810" t="n">
        <v>0.05819879848158763</v>
      </c>
      <c r="R7810" t="n">
        <v>-0.00227204637411884</v>
      </c>
    </row>
    <row r="7811">
      <c r="F7811" t="n">
        <v>0.1005079295026186</v>
      </c>
      <c r="G7811" t="n">
        <v>0.05603441193335206</v>
      </c>
      <c r="H7811" t="n">
        <v>-0.003646618970270695</v>
      </c>
      <c r="J7811" t="n">
        <v>0.034975914622717</v>
      </c>
      <c r="K7811" t="n">
        <v>0.06277790810202978</v>
      </c>
      <c r="L7811" t="n">
        <v>-0.0023465526124601</v>
      </c>
      <c r="M7811" t="n">
        <v>0.072288426449547</v>
      </c>
      <c r="N7811" t="n">
        <v>0.06190365169286402</v>
      </c>
      <c r="O7811" t="n">
        <v>-0.00217044708151928</v>
      </c>
      <c r="P7811" t="n">
        <v>0.10833931504163</v>
      </c>
      <c r="Q7811" t="n">
        <v>0.05820633230663378</v>
      </c>
      <c r="R7811" t="n">
        <v>-0.002272273601478988</v>
      </c>
    </row>
    <row r="7812">
      <c r="F7812" t="n">
        <v>0.100508543926636</v>
      </c>
      <c r="G7812" t="n">
        <v>0.05604166464004806</v>
      </c>
      <c r="H7812" t="n">
        <v>-0.003642208811814158</v>
      </c>
      <c r="J7812" t="n">
        <v>0.03500134455928948</v>
      </c>
      <c r="K7812" t="n">
        <v>0.06278603364022575</v>
      </c>
      <c r="L7812" t="n">
        <v>-0.002342217869642072</v>
      </c>
      <c r="M7812" t="n">
        <v>0.0722879482755828</v>
      </c>
      <c r="N7812" t="n">
        <v>0.06191166407335753</v>
      </c>
      <c r="O7812" t="n">
        <v>-0.002169513824107004</v>
      </c>
      <c r="P7812" t="n">
        <v>0.1082685308005153</v>
      </c>
      <c r="Q7812" t="n">
        <v>0.05821386613167995</v>
      </c>
      <c r="R7812" t="n">
        <v>-0.002268592899663393</v>
      </c>
    </row>
    <row r="7813">
      <c r="F7813" t="n">
        <v>0.1005091582460977</v>
      </c>
      <c r="G7813" t="n">
        <v>0.05604891734674407</v>
      </c>
      <c r="H7813" t="n">
        <v>-0.003641844663762587</v>
      </c>
      <c r="J7813" t="n">
        <v>0.03497578390346108</v>
      </c>
      <c r="K7813" t="n">
        <v>0.06279415917842171</v>
      </c>
      <c r="L7813" t="n">
        <v>-0.002341749519738125</v>
      </c>
      <c r="M7813" t="n">
        <v>0.07228747039140834</v>
      </c>
      <c r="N7813" t="n">
        <v>0.06191967645385105</v>
      </c>
      <c r="O7813" t="n">
        <v>-0.002169947770266442</v>
      </c>
      <c r="P7813" t="n">
        <v>0.1082694069022327</v>
      </c>
      <c r="Q7813" t="n">
        <v>0.05822139995672611</v>
      </c>
      <c r="R7813" t="n">
        <v>-0.002268592899663393</v>
      </c>
    </row>
    <row r="7814">
      <c r="F7814" t="n">
        <v>0.1005525831565965</v>
      </c>
      <c r="G7814" t="n">
        <v>0.05605617005344008</v>
      </c>
      <c r="H7814" t="n">
        <v>-0.003642208811814158</v>
      </c>
      <c r="J7814" t="n">
        <v>0.03500121383331463</v>
      </c>
      <c r="K7814" t="n">
        <v>0.06280228471661768</v>
      </c>
      <c r="L7814" t="n">
        <v>-0.002341515344786151</v>
      </c>
      <c r="M7814" t="n">
        <v>0.07226476409816868</v>
      </c>
      <c r="N7814" t="n">
        <v>0.06192768883434455</v>
      </c>
      <c r="O7814" t="n">
        <v>-0.00217016474334616</v>
      </c>
      <c r="P7814" t="n">
        <v>0.108377774483616</v>
      </c>
      <c r="Q7814" t="n">
        <v>0.05822893378177226</v>
      </c>
      <c r="R7814" t="n">
        <v>-0.002268592899663393</v>
      </c>
    </row>
    <row r="7815">
      <c r="F7815" t="n">
        <v>0.1005246568637573</v>
      </c>
      <c r="G7815" t="n">
        <v>0.05606342276013609</v>
      </c>
      <c r="H7815" t="n">
        <v>-0.003642208811814158</v>
      </c>
      <c r="J7815" t="n">
        <v>0.03497565324931741</v>
      </c>
      <c r="K7815" t="n">
        <v>0.06281041025481364</v>
      </c>
      <c r="L7815" t="n">
        <v>-0.002341749519738125</v>
      </c>
      <c r="M7815" t="n">
        <v>0.07228651549412776</v>
      </c>
      <c r="N7815" t="n">
        <v>0.06193570121483807</v>
      </c>
      <c r="O7815" t="n">
        <v>-0.00217016474334616</v>
      </c>
      <c r="P7815" t="n">
        <v>0.1082711580425241</v>
      </c>
      <c r="Q7815" t="n">
        <v>0.05823646760681842</v>
      </c>
      <c r="R7815" t="n">
        <v>-0.002265819206426778</v>
      </c>
    </row>
    <row r="7816">
      <c r="F7816" t="n">
        <v>0.1005538116390569</v>
      </c>
      <c r="G7816" t="n">
        <v>0.05607067546683209</v>
      </c>
      <c r="H7816" t="n">
        <v>-0.00363706120181533</v>
      </c>
      <c r="J7816" t="n">
        <v>0.03497558794682543</v>
      </c>
      <c r="K7816" t="n">
        <v>0.06281853579300961</v>
      </c>
      <c r="L7816" t="n">
        <v>-0.002337884542600463</v>
      </c>
      <c r="M7816" t="n">
        <v>0.07233049568956754</v>
      </c>
      <c r="N7816" t="n">
        <v>0.06194371359533157</v>
      </c>
      <c r="O7816" t="n">
        <v>-0.002169200609964</v>
      </c>
      <c r="P7816" t="n">
        <v>0.1083795254398458</v>
      </c>
      <c r="Q7816" t="n">
        <v>0.05824400143186459</v>
      </c>
      <c r="R7816" t="n">
        <v>-0.002265366133200138</v>
      </c>
    </row>
    <row r="7817">
      <c r="F7817" t="n">
        <v>0.1005258848897612</v>
      </c>
      <c r="G7817" t="n">
        <v>0.0560779281735281</v>
      </c>
      <c r="H7817" t="n">
        <v>-0.00363706120181533</v>
      </c>
      <c r="J7817" t="n">
        <v>0.03498402106291311</v>
      </c>
      <c r="K7817" t="n">
        <v>0.06282666133120558</v>
      </c>
      <c r="L7817" t="n">
        <v>-0.002337183317482706</v>
      </c>
      <c r="M7817" t="n">
        <v>0.07233001887345564</v>
      </c>
      <c r="N7817" t="n">
        <v>0.06195172597582509</v>
      </c>
      <c r="O7817" t="n">
        <v>-0.002169417551719172</v>
      </c>
      <c r="P7817" t="n">
        <v>0.108344569511644</v>
      </c>
      <c r="Q7817" t="n">
        <v>0.05825153525691074</v>
      </c>
      <c r="R7817" t="n">
        <v>-0.002265366133200138</v>
      </c>
    </row>
    <row r="7818">
      <c r="F7818" t="n">
        <v>0.1005407692217862</v>
      </c>
      <c r="G7818" t="n">
        <v>0.05608518088022411</v>
      </c>
      <c r="H7818" t="n">
        <v>-0.00363706120181533</v>
      </c>
      <c r="J7818" t="n">
        <v>0.03498395578690537</v>
      </c>
      <c r="K7818" t="n">
        <v>0.06283478686940154</v>
      </c>
      <c r="L7818" t="n">
        <v>-0.002337650800894544</v>
      </c>
      <c r="M7818" t="n">
        <v>0.07230731384078257</v>
      </c>
      <c r="N7818" t="n">
        <v>0.06195973835631861</v>
      </c>
      <c r="O7818" t="n">
        <v>-0.002169851435229516</v>
      </c>
      <c r="P7818" t="n">
        <v>0.1083454440146212</v>
      </c>
      <c r="Q7818" t="n">
        <v>0.0582590690819569</v>
      </c>
      <c r="R7818" t="n">
        <v>-0.002265366133200138</v>
      </c>
    </row>
    <row r="7819">
      <c r="F7819" t="n">
        <v>0.1005128419537852</v>
      </c>
      <c r="G7819" t="n">
        <v>0.05609243358692012</v>
      </c>
      <c r="H7819" t="n">
        <v>-0.003636333935028324</v>
      </c>
      <c r="J7819" t="n">
        <v>0.03498389052750288</v>
      </c>
      <c r="K7819" t="n">
        <v>0.0628429124075975</v>
      </c>
      <c r="L7819" t="n">
        <v>-0.002337183317482706</v>
      </c>
      <c r="M7819" t="n">
        <v>0.07232906611757284</v>
      </c>
      <c r="N7819" t="n">
        <v>0.06196775073681211</v>
      </c>
      <c r="O7819" t="n">
        <v>-0.002169634493474344</v>
      </c>
      <c r="P7819" t="n">
        <v>0.1083463181621841</v>
      </c>
      <c r="Q7819" t="n">
        <v>0.05826660290700307</v>
      </c>
      <c r="R7819" t="n">
        <v>-0.002265819206426778</v>
      </c>
    </row>
    <row r="7820">
      <c r="F7820" t="n">
        <v>0.1005419967352267</v>
      </c>
      <c r="G7820" t="n">
        <v>0.05609968629361611</v>
      </c>
      <c r="H7820" t="n">
        <v>-0.003631542417665337</v>
      </c>
      <c r="J7820" t="n">
        <v>0.03500082204982768</v>
      </c>
      <c r="K7820" t="n">
        <v>0.06285103794579347</v>
      </c>
      <c r="L7820" t="n">
        <v>-0.002333086043228236</v>
      </c>
      <c r="M7820" t="n">
        <v>0.07232859017865162</v>
      </c>
      <c r="N7820" t="n">
        <v>0.06197576311730563</v>
      </c>
      <c r="O7820" t="n">
        <v>-0.002168856486343713</v>
      </c>
      <c r="P7820" t="n">
        <v>0.1082755296819632</v>
      </c>
      <c r="Q7820" t="n">
        <v>0.05827413673204922</v>
      </c>
      <c r="R7820" t="n">
        <v>-0.002262138863780041</v>
      </c>
    </row>
    <row r="7821">
      <c r="F7821" t="n">
        <v>0.100514069009043</v>
      </c>
      <c r="G7821" t="n">
        <v>0.05610693900031213</v>
      </c>
      <c r="H7821" t="n">
        <v>-0.00363081618180539</v>
      </c>
      <c r="J7821" t="n">
        <v>0.03497526168276817</v>
      </c>
      <c r="K7821" t="n">
        <v>0.06285916348398943</v>
      </c>
      <c r="L7821" t="n">
        <v>-0.002333552660436881</v>
      </c>
      <c r="M7821" t="n">
        <v>0.07228365780141674</v>
      </c>
      <c r="N7821" t="n">
        <v>0.06198377549779913</v>
      </c>
      <c r="O7821" t="n">
        <v>-0.002169073393683081</v>
      </c>
      <c r="P7821" t="n">
        <v>0.1083480653902432</v>
      </c>
      <c r="Q7821" t="n">
        <v>0.05828167055709538</v>
      </c>
      <c r="R7821" t="n">
        <v>-0.002262365055047292</v>
      </c>
    </row>
    <row r="7822">
      <c r="F7822" t="n">
        <v>0.1005432238226937</v>
      </c>
      <c r="G7822" t="n">
        <v>0.05611419170700813</v>
      </c>
      <c r="H7822" t="n">
        <v>-0.003631179299735363</v>
      </c>
      <c r="J7822" t="n">
        <v>0.03497519648009298</v>
      </c>
      <c r="K7822" t="n">
        <v>0.06286728902218541</v>
      </c>
      <c r="L7822" t="n">
        <v>-0.002333319351832558</v>
      </c>
      <c r="M7822" t="n">
        <v>0.07230541086271941</v>
      </c>
      <c r="N7822" t="n">
        <v>0.06199178787829265</v>
      </c>
      <c r="O7822" t="n">
        <v>-0.002169073393683081</v>
      </c>
      <c r="P7822" t="n">
        <v>0.1083489384703273</v>
      </c>
      <c r="Q7822" t="n">
        <v>0.05828920438214155</v>
      </c>
      <c r="R7822" t="n">
        <v>-0.002262365055047292</v>
      </c>
    </row>
    <row r="7823">
      <c r="F7823" t="n">
        <v>0.1005581079904052</v>
      </c>
      <c r="G7823" t="n">
        <v>0.05612144441370415</v>
      </c>
      <c r="H7823" t="n">
        <v>-0.00363190553559531</v>
      </c>
      <c r="J7823" t="n">
        <v>0.03497513129428176</v>
      </c>
      <c r="K7823" t="n">
        <v>0.06287541456038137</v>
      </c>
      <c r="L7823" t="n">
        <v>-0.002333319351832558</v>
      </c>
      <c r="M7823" t="n">
        <v>0.07226047931079263</v>
      </c>
      <c r="N7823" t="n">
        <v>0.06199980025878616</v>
      </c>
      <c r="O7823" t="n">
        <v>-0.002168856486343713</v>
      </c>
      <c r="P7823" t="n">
        <v>0.1083498111941727</v>
      </c>
      <c r="Q7823" t="n">
        <v>0.05829673820718771</v>
      </c>
      <c r="R7823" t="n">
        <v>-0.002262365055047292</v>
      </c>
    </row>
    <row r="7824">
      <c r="F7824" t="n">
        <v>0.1005159087909936</v>
      </c>
      <c r="G7824" t="n">
        <v>0.05612869712040015</v>
      </c>
      <c r="H7824" t="n">
        <v>-0.003626016681344866</v>
      </c>
      <c r="J7824" t="n">
        <v>0.03497506612539962</v>
      </c>
      <c r="K7824" t="n">
        <v>0.06288354009857733</v>
      </c>
      <c r="L7824" t="n">
        <v>-0.002328989376602839</v>
      </c>
      <c r="M7824" t="n">
        <v>0.07226000468980762</v>
      </c>
      <c r="N7824" t="n">
        <v>0.06200781263927966</v>
      </c>
      <c r="O7824" t="n">
        <v>-0.002168915244098114</v>
      </c>
      <c r="P7824" t="n">
        <v>0.1082790205911581</v>
      </c>
      <c r="Q7824" t="n">
        <v>0.05830427203223387</v>
      </c>
      <c r="R7824" t="n">
        <v>-0.002258233569995982</v>
      </c>
    </row>
    <row r="7825">
      <c r="F7825" t="n">
        <v>0.1005165218371027</v>
      </c>
      <c r="G7825" t="n">
        <v>0.05613594982709615</v>
      </c>
      <c r="H7825" t="n">
        <v>-0.003625654079676732</v>
      </c>
      <c r="J7825" t="n">
        <v>0.03498349932344404</v>
      </c>
      <c r="K7825" t="n">
        <v>0.0628916656367733</v>
      </c>
      <c r="L7825" t="n">
        <v>-0.002328523625302649</v>
      </c>
      <c r="M7825" t="n">
        <v>0.07225953036368019</v>
      </c>
      <c r="N7825" t="n">
        <v>0.06201582501977318</v>
      </c>
      <c r="O7825" t="n">
        <v>-0.002168915244098114</v>
      </c>
      <c r="P7825" t="n">
        <v>0.1083873871447231</v>
      </c>
      <c r="Q7825" t="n">
        <v>0.05831180585728003</v>
      </c>
      <c r="R7825" t="n">
        <v>-0.002258233569995982</v>
      </c>
    </row>
    <row r="7826">
      <c r="F7826" t="n">
        <v>0.1005314057437911</v>
      </c>
      <c r="G7826" t="n">
        <v>0.05614320253379217</v>
      </c>
      <c r="H7826" t="n">
        <v>-0.003625654079676732</v>
      </c>
      <c r="J7826" t="n">
        <v>0.03500043086893768</v>
      </c>
      <c r="K7826" t="n">
        <v>0.06289979117496926</v>
      </c>
      <c r="L7826" t="n">
        <v>-0.002328523625302649</v>
      </c>
      <c r="M7826" t="n">
        <v>0.07225905633283511</v>
      </c>
      <c r="N7826" t="n">
        <v>0.06202383740026668</v>
      </c>
      <c r="O7826" t="n">
        <v>-0.002168915244098114</v>
      </c>
      <c r="P7826" t="n">
        <v>0.108352427226216</v>
      </c>
      <c r="Q7826" t="n">
        <v>0.05831933968232619</v>
      </c>
      <c r="R7826" t="n">
        <v>-0.002258459415937576</v>
      </c>
    </row>
    <row r="7827">
      <c r="F7827" t="n">
        <v>0.1005462896651484</v>
      </c>
      <c r="G7827" t="n">
        <v>0.05615045524048817</v>
      </c>
      <c r="H7827" t="n">
        <v>-0.003626379283013001</v>
      </c>
      <c r="J7827" t="n">
        <v>0.0349918673947904</v>
      </c>
      <c r="K7827" t="n">
        <v>0.06290791671316523</v>
      </c>
      <c r="L7827" t="n">
        <v>-0.002328523625302649</v>
      </c>
      <c r="M7827" t="n">
        <v>0.0723030387598329</v>
      </c>
      <c r="N7827" t="n">
        <v>0.0620318497807602</v>
      </c>
      <c r="O7827" t="n">
        <v>-0.002168698374260688</v>
      </c>
      <c r="P7827" t="n">
        <v>0.1083532985230456</v>
      </c>
      <c r="Q7827" t="n">
        <v>0.05832687350737235</v>
      </c>
      <c r="R7827" t="n">
        <v>-0.002258233569995982</v>
      </c>
    </row>
    <row r="7828">
      <c r="F7828" t="n">
        <v>0.1005183603284526</v>
      </c>
      <c r="G7828" t="n">
        <v>0.05615770794718417</v>
      </c>
      <c r="H7828" t="n">
        <v>-0.003621570320599846</v>
      </c>
      <c r="J7828" t="n">
        <v>0.03497480562046411</v>
      </c>
      <c r="K7828" t="n">
        <v>0.0629160422513612</v>
      </c>
      <c r="L7828" t="n">
        <v>-0.00232466090430409</v>
      </c>
      <c r="M7828" t="n">
        <v>0.0723247932598487</v>
      </c>
      <c r="N7828" t="n">
        <v>0.0620398621612537</v>
      </c>
      <c r="O7828" t="n">
        <v>-0.002168292544634227</v>
      </c>
      <c r="P7828" t="n">
        <v>0.1082825057950803</v>
      </c>
      <c r="Q7828" t="n">
        <v>0.05833440733241851</v>
      </c>
      <c r="R7828" t="n">
        <v>-0.002255457381108519</v>
      </c>
    </row>
    <row r="7829">
      <c r="F7829" t="n">
        <v>0.100518972942445</v>
      </c>
      <c r="G7829" t="n">
        <v>0.05616496065388019</v>
      </c>
      <c r="H7829" t="n">
        <v>-0.003620846151369572</v>
      </c>
      <c r="J7829" t="n">
        <v>0.03498323886109009</v>
      </c>
      <c r="K7829" t="n">
        <v>0.06292416778955716</v>
      </c>
      <c r="L7829" t="n">
        <v>-0.002324893347150235</v>
      </c>
      <c r="M7829" t="n">
        <v>0.07225763601624141</v>
      </c>
      <c r="N7829" t="n">
        <v>0.06204787454174722</v>
      </c>
      <c r="O7829" t="n">
        <v>-0.002168292544634227</v>
      </c>
      <c r="P7829" t="n">
        <v>0.1082833762030664</v>
      </c>
      <c r="Q7829" t="n">
        <v>0.05834194115746466</v>
      </c>
      <c r="R7829" t="n">
        <v>-0.002254780879194569</v>
      </c>
    </row>
    <row r="7830">
      <c r="F7830" t="n">
        <v>0.100562399087832</v>
      </c>
      <c r="G7830" t="n">
        <v>0.05617221336057619</v>
      </c>
      <c r="H7830" t="n">
        <v>-0.003620484066754436</v>
      </c>
      <c r="J7830" t="n">
        <v>0.03498317378864244</v>
      </c>
      <c r="K7830" t="n">
        <v>0.06293229332775313</v>
      </c>
      <c r="L7830" t="n">
        <v>-0.002324428461457944</v>
      </c>
      <c r="M7830" t="n">
        <v>0.07232384698810609</v>
      </c>
      <c r="N7830" t="n">
        <v>0.06205588692224073</v>
      </c>
      <c r="O7830" t="n">
        <v>-0.002168075715379764</v>
      </c>
      <c r="P7830" t="n">
        <v>0.1082842462534423</v>
      </c>
      <c r="Q7830" t="n">
        <v>0.05834947498251083</v>
      </c>
      <c r="R7830" t="n">
        <v>-0.002255006379832552</v>
      </c>
    </row>
    <row r="7831">
      <c r="F7831" t="n">
        <v>0.1005487403934792</v>
      </c>
      <c r="G7831" t="n">
        <v>0.05617946606727221</v>
      </c>
      <c r="H7831" t="n">
        <v>-0.003620846151369572</v>
      </c>
      <c r="J7831" t="n">
        <v>0.03497461042270797</v>
      </c>
      <c r="K7831" t="n">
        <v>0.06294041886594909</v>
      </c>
      <c r="L7831" t="n">
        <v>-0.002324428461457944</v>
      </c>
      <c r="M7831" t="n">
        <v>0.0723011464064138</v>
      </c>
      <c r="N7831" t="n">
        <v>0.06206389930273424</v>
      </c>
      <c r="O7831" t="n">
        <v>-0.002168072741581531</v>
      </c>
      <c r="P7831" t="n">
        <v>0.1083926122304144</v>
      </c>
      <c r="Q7831" t="n">
        <v>0.05835700880755699</v>
      </c>
      <c r="R7831" t="n">
        <v>-0.002251778735913838</v>
      </c>
    </row>
    <row r="7832">
      <c r="F7832" t="n">
        <v>0.1005208101316953</v>
      </c>
      <c r="G7832" t="n">
        <v>0.05618671877396821</v>
      </c>
      <c r="H7832" t="n">
        <v>-0.003615667781322216</v>
      </c>
      <c r="J7832" t="n">
        <v>0.03497454539160227</v>
      </c>
      <c r="K7832" t="n">
        <v>0.06294854440414506</v>
      </c>
      <c r="L7832" t="n">
        <v>-0.002320333964035007</v>
      </c>
      <c r="M7832" t="n">
        <v>0.07225621837247942</v>
      </c>
      <c r="N7832" t="n">
        <v>0.06207191168322775</v>
      </c>
      <c r="O7832" t="n">
        <v>-0.002167639170390335</v>
      </c>
      <c r="P7832" t="n">
        <v>0.1083576496440325</v>
      </c>
      <c r="Q7832" t="n">
        <v>0.05836454263260314</v>
      </c>
      <c r="R7832" t="n">
        <v>-0.002251778735913838</v>
      </c>
    </row>
    <row r="7833">
      <c r="F7833" t="n">
        <v>0.1005356937067836</v>
      </c>
      <c r="G7833" t="n">
        <v>0.05619397148066421</v>
      </c>
      <c r="H7833" t="n">
        <v>-0.003615306214544083</v>
      </c>
      <c r="J7833" t="n">
        <v>0.03499997527161436</v>
      </c>
      <c r="K7833" t="n">
        <v>0.06295666994234102</v>
      </c>
      <c r="L7833" t="n">
        <v>-0.002320565974230391</v>
      </c>
      <c r="M7833" t="n">
        <v>0.07227797421792528</v>
      </c>
      <c r="N7833" t="n">
        <v>0.06207992406372126</v>
      </c>
      <c r="O7833" t="n">
        <v>-0.002167855955985933</v>
      </c>
      <c r="P7833" t="n">
        <v>0.108322686525502</v>
      </c>
      <c r="Q7833" t="n">
        <v>0.05837207645764931</v>
      </c>
      <c r="R7833" t="n">
        <v>-0.002252003891271894</v>
      </c>
    </row>
    <row r="7834">
      <c r="F7834" t="n">
        <v>0.100536305836453</v>
      </c>
      <c r="G7834" t="n">
        <v>0.05620122418736023</v>
      </c>
      <c r="H7834" t="n">
        <v>-0.003616029348100348</v>
      </c>
      <c r="J7834" t="n">
        <v>0.03499991025610305</v>
      </c>
      <c r="K7834" t="n">
        <v>0.06296479548053699</v>
      </c>
      <c r="L7834" t="n">
        <v>-0.002320333964035007</v>
      </c>
      <c r="M7834" t="n">
        <v>0.07229973026771128</v>
      </c>
      <c r="N7834" t="n">
        <v>0.06208793644421477</v>
      </c>
      <c r="O7834" t="n">
        <v>-0.002168072741581531</v>
      </c>
      <c r="P7834" t="n">
        <v>0.1083235552302476</v>
      </c>
      <c r="Q7834" t="n">
        <v>0.05837961028269547</v>
      </c>
      <c r="R7834" t="n">
        <v>-0.002251328425197728</v>
      </c>
    </row>
    <row r="7835">
      <c r="F7835" t="n">
        <v>0.1005369178562855</v>
      </c>
      <c r="G7835" t="n">
        <v>0.05620847689405623</v>
      </c>
      <c r="H7835" t="n">
        <v>-0.003616029348100348</v>
      </c>
      <c r="J7835" t="n">
        <v>0.03498284868850456</v>
      </c>
      <c r="K7835" t="n">
        <v>0.06297292101873296</v>
      </c>
      <c r="L7835" t="n">
        <v>-0.002320333964035007</v>
      </c>
      <c r="M7835" t="n">
        <v>0.07232148652235196</v>
      </c>
      <c r="N7835" t="n">
        <v>0.06209594882470829</v>
      </c>
      <c r="O7835" t="n">
        <v>-0.002168072741581531</v>
      </c>
      <c r="P7835" t="n">
        <v>0.1083244235763167</v>
      </c>
      <c r="Q7835" t="n">
        <v>0.05838714410774162</v>
      </c>
      <c r="R7835" t="n">
        <v>-0.002251328425197728</v>
      </c>
    </row>
    <row r="7836">
      <c r="F7836" t="n">
        <v>0.1005660729273444</v>
      </c>
      <c r="G7836" t="n">
        <v>0.05621572960075223</v>
      </c>
      <c r="H7836" t="n">
        <v>-0.003611203739044078</v>
      </c>
      <c r="J7836" t="n">
        <v>0.03499978027809711</v>
      </c>
      <c r="K7836" t="n">
        <v>0.06298104655692892</v>
      </c>
      <c r="L7836" t="n">
        <v>-0.002316008584894292</v>
      </c>
      <c r="M7836" t="n">
        <v>0.07232101532636048</v>
      </c>
      <c r="N7836" t="n">
        <v>0.06210396120520179</v>
      </c>
      <c r="O7836" t="n">
        <v>-0.002167171920632093</v>
      </c>
      <c r="P7836" t="n">
        <v>0.1083969566218163</v>
      </c>
      <c r="Q7836" t="n">
        <v>0.05839467793278779</v>
      </c>
      <c r="R7836" t="n">
        <v>-0.002247876224361879</v>
      </c>
    </row>
    <row r="7837">
      <c r="F7837" t="n">
        <v>0.1005524132073131</v>
      </c>
      <c r="G7837" t="n">
        <v>0.05622298230744825</v>
      </c>
      <c r="H7837" t="n">
        <v>-0.003610481642715535</v>
      </c>
      <c r="J7837" t="n">
        <v>0.03499121704385552</v>
      </c>
      <c r="K7837" t="n">
        <v>0.06298917209512489</v>
      </c>
      <c r="L7837" t="n">
        <v>-0.002316240162595011</v>
      </c>
      <c r="M7837" t="n">
        <v>0.07229831682149221</v>
      </c>
      <c r="N7837" t="n">
        <v>0.06211197358569531</v>
      </c>
      <c r="O7837" t="n">
        <v>-0.002167388659498043</v>
      </c>
      <c r="P7837" t="n">
        <v>0.1083619918075209</v>
      </c>
      <c r="Q7837" t="n">
        <v>0.05840221175783395</v>
      </c>
      <c r="R7837" t="n">
        <v>-0.002248101034465325</v>
      </c>
    </row>
    <row r="7838">
      <c r="F7838" t="n">
        <v>0.1005672966603668</v>
      </c>
      <c r="G7838" t="n">
        <v>0.05623023501414425</v>
      </c>
      <c r="H7838" t="n">
        <v>-0.003610842690879806</v>
      </c>
      <c r="J7838" t="n">
        <v>0.03497415557506207</v>
      </c>
      <c r="K7838" t="n">
        <v>0.06299729763332085</v>
      </c>
      <c r="L7838" t="n">
        <v>-0.002316008584894292</v>
      </c>
      <c r="M7838" t="n">
        <v>0.07225339114932242</v>
      </c>
      <c r="N7838" t="n">
        <v>0.06211998596618881</v>
      </c>
      <c r="O7838" t="n">
        <v>-0.002167388659498043</v>
      </c>
      <c r="P7838" t="n">
        <v>0.1082911937577593</v>
      </c>
      <c r="Q7838" t="n">
        <v>0.0584097455828801</v>
      </c>
      <c r="R7838" t="n">
        <v>-0.002248325844568772</v>
      </c>
    </row>
    <row r="7839">
      <c r="F7839" t="n">
        <v>0.1005536365966138</v>
      </c>
      <c r="G7839" t="n">
        <v>0.05623748772084027</v>
      </c>
      <c r="H7839" t="n">
        <v>-0.003610481642715535</v>
      </c>
      <c r="J7839" t="n">
        <v>0.0349995854446067</v>
      </c>
      <c r="K7839" t="n">
        <v>0.06300542317151681</v>
      </c>
      <c r="L7839" t="n">
        <v>-0.002315777007193573</v>
      </c>
      <c r="M7839" t="n">
        <v>0.07227514851065017</v>
      </c>
      <c r="N7839" t="n">
        <v>0.06212799834668233</v>
      </c>
      <c r="O7839" t="n">
        <v>-0.002167171920632093</v>
      </c>
      <c r="P7839" t="n">
        <v>0.108399558948382</v>
      </c>
      <c r="Q7839" t="n">
        <v>0.05841727940792627</v>
      </c>
      <c r="R7839" t="n">
        <v>-0.002247876224361879</v>
      </c>
    </row>
    <row r="7840">
      <c r="F7840" t="n">
        <v>0.1005542481248151</v>
      </c>
      <c r="G7840" t="n">
        <v>0.05624474042753626</v>
      </c>
      <c r="H7840" t="n">
        <v>-0.003605648335842975</v>
      </c>
      <c r="J7840" t="n">
        <v>0.03497402577876597</v>
      </c>
      <c r="K7840" t="n">
        <v>0.06301354870971279</v>
      </c>
      <c r="L7840" t="n">
        <v>-0.00231122250525052</v>
      </c>
      <c r="M7840" t="n">
        <v>0.07231913354708788</v>
      </c>
      <c r="N7840" t="n">
        <v>0.06213601072717584</v>
      </c>
      <c r="O7840" t="n">
        <v>-0.002166890706352791</v>
      </c>
      <c r="P7840" t="n">
        <v>0.1084004256712878</v>
      </c>
      <c r="Q7840" t="n">
        <v>0.05842481323297243</v>
      </c>
      <c r="R7840" t="n">
        <v>-0.002244424293043448</v>
      </c>
    </row>
    <row r="7841">
      <c r="F7841" t="n">
        <v>0.100554859541731</v>
      </c>
      <c r="G7841" t="n">
        <v>0.05625199313423227</v>
      </c>
      <c r="H7841" t="n">
        <v>-0.003605648335842975</v>
      </c>
      <c r="J7841" t="n">
        <v>0.03499945564538519</v>
      </c>
      <c r="K7841" t="n">
        <v>0.06302167424790875</v>
      </c>
      <c r="L7841" t="n">
        <v>-0.002311684795980643</v>
      </c>
      <c r="M7841" t="n">
        <v>0.07229643643466602</v>
      </c>
      <c r="N7841" t="n">
        <v>0.06214402310766935</v>
      </c>
      <c r="O7841" t="n">
        <v>-0.002167107395423426</v>
      </c>
      <c r="P7841" t="n">
        <v>0.1084012920342086</v>
      </c>
      <c r="Q7841" t="n">
        <v>0.05843234705801859</v>
      </c>
      <c r="R7841" t="n">
        <v>-0.002245097687670824</v>
      </c>
    </row>
    <row r="7842">
      <c r="F7842" t="n">
        <v>0.1005411988995571</v>
      </c>
      <c r="G7842" t="n">
        <v>0.05625924584092828</v>
      </c>
      <c r="H7842" t="n">
        <v>-0.003605287807062269</v>
      </c>
      <c r="J7842" t="n">
        <v>0.03497389605461325</v>
      </c>
      <c r="K7842" t="n">
        <v>0.06302979978610472</v>
      </c>
      <c r="L7842" t="n">
        <v>-0.002311453650615581</v>
      </c>
      <c r="M7842" t="n">
        <v>0.07227373971827206</v>
      </c>
      <c r="N7842" t="n">
        <v>0.06215203548816286</v>
      </c>
      <c r="O7842" t="n">
        <v>-0.002166674017282156</v>
      </c>
      <c r="P7842" t="n">
        <v>0.1084021580369384</v>
      </c>
      <c r="Q7842" t="n">
        <v>0.05843988088306475</v>
      </c>
      <c r="R7842" t="n">
        <v>-0.00224464875791924</v>
      </c>
    </row>
    <row r="7843">
      <c r="F7843" t="n">
        <v>0.100570354049426</v>
      </c>
      <c r="G7843" t="n">
        <v>0.05626649854762429</v>
      </c>
      <c r="H7843" t="n">
        <v>-0.003606008864623681</v>
      </c>
      <c r="J7843" t="n">
        <v>0.03498232945269865</v>
      </c>
      <c r="K7843" t="n">
        <v>0.06303792532430068</v>
      </c>
      <c r="L7843" t="n">
        <v>-0.00231122250525052</v>
      </c>
      <c r="M7843" t="n">
        <v>0.07231772537945769</v>
      </c>
      <c r="N7843" t="n">
        <v>0.06216004786865637</v>
      </c>
      <c r="O7843" t="n">
        <v>-0.002166890706352791</v>
      </c>
      <c r="P7843" t="n">
        <v>0.1084030236792706</v>
      </c>
      <c r="Q7843" t="n">
        <v>0.05844741470811091</v>
      </c>
      <c r="R7843" t="n">
        <v>-0.002244873222795032</v>
      </c>
    </row>
    <row r="7844">
      <c r="F7844" t="n">
        <v>0.1005281489828098</v>
      </c>
      <c r="G7844" t="n">
        <v>0.05627375125432029</v>
      </c>
      <c r="H7844" t="n">
        <v>-0.003599726337240562</v>
      </c>
      <c r="J7844" t="n">
        <v>0.03499926108251354</v>
      </c>
      <c r="K7844" t="n">
        <v>0.06304605086249664</v>
      </c>
      <c r="L7844" t="n">
        <v>-0.002307131913201442</v>
      </c>
      <c r="M7844" t="n">
        <v>0.07227280203531111</v>
      </c>
      <c r="N7844" t="n">
        <v>0.06216806024914988</v>
      </c>
      <c r="O7844" t="n">
        <v>-0.002166145511517641</v>
      </c>
      <c r="P7844" t="n">
        <v>0.108368055738748</v>
      </c>
      <c r="Q7844" t="n">
        <v>0.05845494853315707</v>
      </c>
      <c r="R7844" t="n">
        <v>-0.002241420886952318</v>
      </c>
    </row>
    <row r="7845">
      <c r="F7845" t="n">
        <v>0.100557304091748</v>
      </c>
      <c r="G7845" t="n">
        <v>0.0562810039610163</v>
      </c>
      <c r="H7845" t="n">
        <v>-0.003599726337240562</v>
      </c>
      <c r="J7845" t="n">
        <v>0.03498219982477468</v>
      </c>
      <c r="K7845" t="n">
        <v>0.06305417640069261</v>
      </c>
      <c r="L7845" t="n">
        <v>-0.002306901200010121</v>
      </c>
      <c r="M7845" t="n">
        <v>0.07227233364869234</v>
      </c>
      <c r="N7845" t="n">
        <v>0.06217607262964338</v>
      </c>
      <c r="O7845" t="n">
        <v>-0.002166578783947187</v>
      </c>
      <c r="P7845" t="n">
        <v>0.1083689205731924</v>
      </c>
      <c r="Q7845" t="n">
        <v>0.05846248235820323</v>
      </c>
      <c r="R7845" t="n">
        <v>-0.002240972647598863</v>
      </c>
    </row>
    <row r="7846">
      <c r="F7846" t="n">
        <v>0.100572187140593</v>
      </c>
      <c r="G7846" t="n">
        <v>0.05628825666771231</v>
      </c>
      <c r="H7846" t="n">
        <v>-0.003600446354509737</v>
      </c>
      <c r="J7846" t="n">
        <v>0.03499913146533259</v>
      </c>
      <c r="K7846" t="n">
        <v>0.06306230193888858</v>
      </c>
      <c r="L7846" t="n">
        <v>-0.002307593339584082</v>
      </c>
      <c r="M7846" t="n">
        <v>0.07227186556588103</v>
      </c>
      <c r="N7846" t="n">
        <v>0.0621840850101369</v>
      </c>
      <c r="O7846" t="n">
        <v>-0.002166145511517641</v>
      </c>
      <c r="P7846" t="n">
        <v>0.1084056184418224</v>
      </c>
      <c r="Q7846" t="n">
        <v>0.05847001618324939</v>
      </c>
      <c r="R7846" t="n">
        <v>-0.00224119676727559</v>
      </c>
    </row>
    <row r="7847">
      <c r="F7847" t="n">
        <v>0.1005442534397953</v>
      </c>
      <c r="G7847" t="n">
        <v>0.05629550937440832</v>
      </c>
      <c r="H7847" t="n">
        <v>-0.003600446354509737</v>
      </c>
      <c r="J7847" t="n">
        <v>0.03499906668435754</v>
      </c>
      <c r="K7847" t="n">
        <v>0.06307042747708454</v>
      </c>
      <c r="L7847" t="n">
        <v>-0.002307593339584082</v>
      </c>
      <c r="M7847" t="n">
        <v>0.0723158520668595</v>
      </c>
      <c r="N7847" t="n">
        <v>0.06219209739063042</v>
      </c>
      <c r="O7847" t="n">
        <v>-0.002166795420161961</v>
      </c>
      <c r="P7847" t="n">
        <v>0.1083706491589363</v>
      </c>
      <c r="Q7847" t="n">
        <v>0.05847755000829555</v>
      </c>
      <c r="R7847" t="n">
        <v>-0.002241420886952318</v>
      </c>
    </row>
    <row r="7848">
      <c r="F7848" t="n">
        <v>0.100544864009947</v>
      </c>
      <c r="G7848" t="n">
        <v>0.05630276208110432</v>
      </c>
      <c r="H7848" t="n">
        <v>-0.003594877330666919</v>
      </c>
      <c r="J7848" t="n">
        <v>0.03497350732022336</v>
      </c>
      <c r="K7848" t="n">
        <v>0.06307855301528051</v>
      </c>
      <c r="L7848" t="n">
        <v>-0.002302811824046942</v>
      </c>
      <c r="M7848" t="n">
        <v>0.07231538449944272</v>
      </c>
      <c r="N7848" t="n">
        <v>0.06220010977112392</v>
      </c>
      <c r="O7848" t="n">
        <v>-0.002165586454515665</v>
      </c>
      <c r="P7848" t="n">
        <v>0.1083356793418892</v>
      </c>
      <c r="Q7848" t="n">
        <v>0.05848508383334171</v>
      </c>
      <c r="R7848" t="n">
        <v>-0.002237521304384543</v>
      </c>
    </row>
    <row r="7849">
      <c r="F7849" t="n">
        <v>0.1005597468420293</v>
      </c>
      <c r="G7849" t="n">
        <v>0.05631001478780033</v>
      </c>
      <c r="H7849" t="n">
        <v>-0.003594877330666919</v>
      </c>
      <c r="J7849" t="n">
        <v>0.0349819407898059</v>
      </c>
      <c r="K7849" t="n">
        <v>0.06308667855347647</v>
      </c>
      <c r="L7849" t="n">
        <v>-0.002303272386411752</v>
      </c>
      <c r="M7849" t="n">
        <v>0.07224823609822553</v>
      </c>
      <c r="N7849" t="n">
        <v>0.06220812215161744</v>
      </c>
      <c r="O7849" t="n">
        <v>-0.002166019615122629</v>
      </c>
      <c r="P7849" t="n">
        <v>0.1083007089905835</v>
      </c>
      <c r="Q7849" t="n">
        <v>0.05849261765838788</v>
      </c>
      <c r="R7849" t="n">
        <v>-0.002238192627908211</v>
      </c>
    </row>
    <row r="7850">
      <c r="F7850" t="n">
        <v>0.1005746296827497</v>
      </c>
      <c r="G7850" t="n">
        <v>0.05631726749449634</v>
      </c>
      <c r="H7850" t="n">
        <v>-0.003595236818399986</v>
      </c>
      <c r="J7850" t="n">
        <v>0.03497337788985225</v>
      </c>
      <c r="K7850" t="n">
        <v>0.06309480409167244</v>
      </c>
      <c r="L7850" t="n">
        <v>-0.002302581542864538</v>
      </c>
      <c r="M7850" t="n">
        <v>0.07229222328083459</v>
      </c>
      <c r="N7850" t="n">
        <v>0.06221613453211094</v>
      </c>
      <c r="O7850" t="n">
        <v>-0.002165586454515665</v>
      </c>
      <c r="P7850" t="n">
        <v>0.1084090730671559</v>
      </c>
      <c r="Q7850" t="n">
        <v>0.05850015148343403</v>
      </c>
      <c r="R7850" t="n">
        <v>-0.002237745078892432</v>
      </c>
    </row>
    <row r="7851">
      <c r="F7851" t="n">
        <v>0.1005466950402982</v>
      </c>
      <c r="G7851" t="n">
        <v>0.05632452020119235</v>
      </c>
      <c r="H7851" t="n">
        <v>-0.003594877330666919</v>
      </c>
      <c r="J7851" t="n">
        <v>0.03497331320266446</v>
      </c>
      <c r="K7851" t="n">
        <v>0.0631029296298684</v>
      </c>
      <c r="L7851" t="n">
        <v>-0.002302581542864538</v>
      </c>
      <c r="M7851" t="n">
        <v>0.07224730277083199</v>
      </c>
      <c r="N7851" t="n">
        <v>0.06222414691260445</v>
      </c>
      <c r="O7851" t="n">
        <v>-0.002166019615122629</v>
      </c>
      <c r="P7851" t="n">
        <v>0.1083024343384387</v>
      </c>
      <c r="Q7851" t="n">
        <v>0.05850768530848019</v>
      </c>
      <c r="R7851" t="n">
        <v>-0.002237745078892432</v>
      </c>
    </row>
    <row r="7852">
      <c r="F7852" t="n">
        <v>0.1005473051562486</v>
      </c>
      <c r="G7852" t="n">
        <v>0.05633177290788835</v>
      </c>
      <c r="H7852" t="n">
        <v>-0.003590378765116899</v>
      </c>
      <c r="J7852" t="n">
        <v>0.03499874305824129</v>
      </c>
      <c r="K7852" t="n">
        <v>0.06311105516806437</v>
      </c>
      <c r="L7852" t="n">
        <v>-0.00229826356290665</v>
      </c>
      <c r="M7852" t="n">
        <v>0.07229129037910575</v>
      </c>
      <c r="N7852" t="n">
        <v>0.06223215929309797</v>
      </c>
      <c r="O7852" t="n">
        <v>-0.002165646461478985</v>
      </c>
      <c r="P7852" t="n">
        <v>0.1083749642953298</v>
      </c>
      <c r="Q7852" t="n">
        <v>0.05851521913352636</v>
      </c>
      <c r="R7852" t="n">
        <v>-0.002234517138498742</v>
      </c>
    </row>
    <row r="7853">
      <c r="F7853" t="n">
        <v>0.1005479151580497</v>
      </c>
      <c r="G7853" t="n">
        <v>0.05633902561458436</v>
      </c>
      <c r="H7853" t="n">
        <v>-0.003589301866867014</v>
      </c>
      <c r="J7853" t="n">
        <v>0.03499867838922568</v>
      </c>
      <c r="K7853" t="n">
        <v>0.06311918070626034</v>
      </c>
      <c r="L7853" t="n">
        <v>-0.00229826356290665</v>
      </c>
      <c r="M7853" t="n">
        <v>0.07229082438824638</v>
      </c>
      <c r="N7853" t="n">
        <v>0.06224017167359147</v>
      </c>
      <c r="O7853" t="n">
        <v>-0.002165646461478985</v>
      </c>
      <c r="P7853" t="n">
        <v>0.1083758262361653</v>
      </c>
      <c r="Q7853" t="n">
        <v>0.05852275295857251</v>
      </c>
      <c r="R7853" t="n">
        <v>-0.002234293709127829</v>
      </c>
    </row>
    <row r="7854">
      <c r="F7854" t="n">
        <v>0.1005342523652826</v>
      </c>
      <c r="G7854" t="n">
        <v>0.05634627832128037</v>
      </c>
      <c r="H7854" t="n">
        <v>-0.00358966083295031</v>
      </c>
      <c r="J7854" t="n">
        <v>0.03497311925387327</v>
      </c>
      <c r="K7854" t="n">
        <v>0.0631273062444563</v>
      </c>
      <c r="L7854" t="n">
        <v>-0.00229826356290665</v>
      </c>
      <c r="M7854" t="n">
        <v>0.07226813189143433</v>
      </c>
      <c r="N7854" t="n">
        <v>0.06224818405408499</v>
      </c>
      <c r="O7854" t="n">
        <v>-0.002164996897453346</v>
      </c>
      <c r="P7854" t="n">
        <v>0.108340853728999</v>
      </c>
      <c r="Q7854" t="n">
        <v>0.05853028678361867</v>
      </c>
      <c r="R7854" t="n">
        <v>-0.002234740567869655</v>
      </c>
    </row>
    <row r="7855">
      <c r="F7855" t="n">
        <v>0.1005776803005589</v>
      </c>
      <c r="G7855" t="n">
        <v>0.05635353102797638</v>
      </c>
      <c r="H7855" t="n">
        <v>-0.003585153811622909</v>
      </c>
      <c r="J7855" t="n">
        <v>0.03497305464208396</v>
      </c>
      <c r="K7855" t="n">
        <v>0.06313543178265227</v>
      </c>
      <c r="L7855" t="n">
        <v>-0.00229826356290665</v>
      </c>
      <c r="M7855" t="n">
        <v>0.07231212009531804</v>
      </c>
      <c r="N7855" t="n">
        <v>0.06225619643457849</v>
      </c>
      <c r="O7855" t="n">
        <v>-0.002165646461478985</v>
      </c>
      <c r="P7855" t="n">
        <v>0.1083775490297437</v>
      </c>
      <c r="Q7855" t="n">
        <v>0.05853782060866484</v>
      </c>
      <c r="R7855" t="n">
        <v>-0.002234070279756917</v>
      </c>
    </row>
    <row r="7856">
      <c r="F7856" t="n">
        <v>0.1005497444761614</v>
      </c>
      <c r="G7856" t="n">
        <v>0.05636078373467238</v>
      </c>
      <c r="H7856" t="n">
        <v>-0.003584436924238062</v>
      </c>
      <c r="J7856" t="n">
        <v>0.03497299004930701</v>
      </c>
      <c r="K7856" t="n">
        <v>0.06314355732084823</v>
      </c>
      <c r="L7856" t="n">
        <v>-0.002294406124570717</v>
      </c>
      <c r="M7856" t="n">
        <v>0.07231165498094042</v>
      </c>
      <c r="N7856" t="n">
        <v>0.06226420881507201</v>
      </c>
      <c r="O7856" t="n">
        <v>-0.002164593350842886</v>
      </c>
      <c r="P7856" t="n">
        <v>0.1083067413669497</v>
      </c>
      <c r="Q7856" t="n">
        <v>0.058545354433711</v>
      </c>
      <c r="R7856" t="n">
        <v>-0.002230842674339839</v>
      </c>
    </row>
    <row r="7857">
      <c r="F7857" t="n">
        <v>0.1005360811558928</v>
      </c>
      <c r="G7857" t="n">
        <v>0.05636803644136839</v>
      </c>
      <c r="H7857" t="n">
        <v>-0.003584795367930486</v>
      </c>
      <c r="J7857" t="n">
        <v>0.03498142361796935</v>
      </c>
      <c r="K7857" t="n">
        <v>0.0631516828590442</v>
      </c>
      <c r="L7857" t="n">
        <v>-0.002294635542241406</v>
      </c>
      <c r="M7857" t="n">
        <v>0.07228896350142178</v>
      </c>
      <c r="N7857" t="n">
        <v>0.06227222119556551</v>
      </c>
      <c r="O7857" t="n">
        <v>-0.00216480981017797</v>
      </c>
      <c r="P7857" t="n">
        <v>0.1083792703711582</v>
      </c>
      <c r="Q7857" t="n">
        <v>0.05855288825875715</v>
      </c>
      <c r="R7857" t="n">
        <v>-0.002230619590072406</v>
      </c>
    </row>
    <row r="7858">
      <c r="F7858" t="n">
        <v>0.1005509634464304</v>
      </c>
      <c r="G7858" t="n">
        <v>0.0563752891480644</v>
      </c>
      <c r="H7858" t="n">
        <v>-0.003584078480545638</v>
      </c>
      <c r="J7858" t="n">
        <v>0.0349898571928621</v>
      </c>
      <c r="K7858" t="n">
        <v>0.06315980839724017</v>
      </c>
      <c r="L7858" t="n">
        <v>-0.002293947289229336</v>
      </c>
      <c r="M7858" t="n">
        <v>0.07228849905099299</v>
      </c>
      <c r="N7858" t="n">
        <v>0.06228023357605903</v>
      </c>
      <c r="O7858" t="n">
        <v>-0.002165026269513054</v>
      </c>
      <c r="P7858" t="n">
        <v>0.1083801304967886</v>
      </c>
      <c r="Q7858" t="n">
        <v>0.05856042208380332</v>
      </c>
      <c r="R7858" t="n">
        <v>-0.002230619590072406</v>
      </c>
    </row>
    <row r="7859">
      <c r="F7859" t="n">
        <v>0.1005658457432552</v>
      </c>
      <c r="G7859" t="n">
        <v>0.05638254185476041</v>
      </c>
      <c r="H7859" t="n">
        <v>-0.003585153811622909</v>
      </c>
      <c r="J7859" t="n">
        <v>0.03497279638570153</v>
      </c>
      <c r="K7859" t="n">
        <v>0.06316793393543613</v>
      </c>
      <c r="L7859" t="n">
        <v>-0.002294635542241406</v>
      </c>
      <c r="M7859" t="n">
        <v>0.07231026149075764</v>
      </c>
      <c r="N7859" t="n">
        <v>0.06228824595655254</v>
      </c>
      <c r="O7859" t="n">
        <v>-0.002164376891507802</v>
      </c>
      <c r="P7859" t="n">
        <v>0.1083809902587596</v>
      </c>
      <c r="Q7859" t="n">
        <v>0.05856795590884948</v>
      </c>
      <c r="R7859" t="n">
        <v>-0.002231288842874707</v>
      </c>
    </row>
    <row r="7860">
      <c r="F7860" t="n">
        <v>0.1005664550002225</v>
      </c>
      <c r="G7860" t="n">
        <v>0.05638979456145641</v>
      </c>
      <c r="H7860" t="n">
        <v>-0.003579921517178118</v>
      </c>
      <c r="J7860" t="n">
        <v>0.03497273186962514</v>
      </c>
      <c r="K7860" t="n">
        <v>0.0631760594736321</v>
      </c>
      <c r="L7860" t="n">
        <v>-0.002290090723272898</v>
      </c>
      <c r="M7860" t="n">
        <v>0.07226534454418748</v>
      </c>
      <c r="N7860" t="n">
        <v>0.06229625833704605</v>
      </c>
      <c r="O7860" t="n">
        <v>-0.002163942882144362</v>
      </c>
      <c r="P7860" t="n">
        <v>0.1084176842583707</v>
      </c>
      <c r="Q7860" t="n">
        <v>0.05857548973389563</v>
      </c>
      <c r="R7860" t="n">
        <v>-0.002227169251687436</v>
      </c>
    </row>
    <row r="7861">
      <c r="F7861" t="n">
        <v>0.1005813372478906</v>
      </c>
      <c r="G7861" t="n">
        <v>0.05639704726815242</v>
      </c>
      <c r="H7861" t="n">
        <v>-0.003578847755475305</v>
      </c>
      <c r="J7861" t="n">
        <v>0.03498966360598454</v>
      </c>
      <c r="K7861" t="n">
        <v>0.06318418501182806</v>
      </c>
      <c r="L7861" t="n">
        <v>-0.002290090723272898</v>
      </c>
      <c r="M7861" t="n">
        <v>0.07224265458135543</v>
      </c>
      <c r="N7861" t="n">
        <v>0.06230427071753956</v>
      </c>
      <c r="O7861" t="n">
        <v>-0.002164375670720791</v>
      </c>
      <c r="P7861" t="n">
        <v>0.1083110393160982</v>
      </c>
      <c r="Q7861" t="n">
        <v>0.05858302355894179</v>
      </c>
      <c r="R7861" t="n">
        <v>-0.002227614730085613</v>
      </c>
    </row>
    <row r="7862">
      <c r="F7862" t="n">
        <v>0.100567673165685</v>
      </c>
      <c r="G7862" t="n">
        <v>0.05640429997484843</v>
      </c>
      <c r="H7862" t="n">
        <v>-0.003578847755475305</v>
      </c>
      <c r="J7862" t="n">
        <v>0.03497260289555117</v>
      </c>
      <c r="K7862" t="n">
        <v>0.06319231055002401</v>
      </c>
      <c r="L7862" t="n">
        <v>-0.002290319709446608</v>
      </c>
      <c r="M7862" t="n">
        <v>0.07228664434713172</v>
      </c>
      <c r="N7862" t="n">
        <v>0.06231228309803307</v>
      </c>
      <c r="O7862" t="n">
        <v>-0.002163726487856148</v>
      </c>
      <c r="P7862" t="n">
        <v>0.1084194021339137</v>
      </c>
      <c r="Q7862" t="n">
        <v>0.05859055738398796</v>
      </c>
      <c r="R7862" t="n">
        <v>-0.002227837469284702</v>
      </c>
    </row>
    <row r="7863">
      <c r="F7863" t="n">
        <v>0.1005682820737009</v>
      </c>
      <c r="G7863" t="n">
        <v>0.05641155268154444</v>
      </c>
      <c r="H7863" t="n">
        <v>-0.003579921517178118</v>
      </c>
      <c r="J7863" t="n">
        <v>0.03498953464499203</v>
      </c>
      <c r="K7863" t="n">
        <v>0.06320043608822</v>
      </c>
      <c r="L7863" t="n">
        <v>-0.002290319709446608</v>
      </c>
      <c r="M7863" t="n">
        <v>0.07228618144775406</v>
      </c>
      <c r="N7863" t="n">
        <v>0.06232029547852658</v>
      </c>
      <c r="O7863" t="n">
        <v>-0.002164375670720791</v>
      </c>
      <c r="P7863" t="n">
        <v>0.1083127559477656</v>
      </c>
      <c r="Q7863" t="n">
        <v>0.05859809120903411</v>
      </c>
      <c r="R7863" t="n">
        <v>-0.002227614730085613</v>
      </c>
    </row>
    <row r="7864">
      <c r="F7864" t="n">
        <v>0.1005546175754881</v>
      </c>
      <c r="G7864" t="n">
        <v>0.05641880538824044</v>
      </c>
      <c r="H7864" t="n">
        <v>-0.00357396715987759</v>
      </c>
      <c r="J7864" t="n">
        <v>0.03497247399934957</v>
      </c>
      <c r="K7864" t="n">
        <v>0.06320856162641596</v>
      </c>
      <c r="L7864" t="n">
        <v>-0.002285548531941153</v>
      </c>
      <c r="M7864" t="n">
        <v>0.07226349251061001</v>
      </c>
      <c r="N7864" t="n">
        <v>0.0623283078590201</v>
      </c>
      <c r="O7864" t="n">
        <v>-0.002163262063881891</v>
      </c>
      <c r="P7864" t="n">
        <v>0.1084211185513752</v>
      </c>
      <c r="Q7864" t="n">
        <v>0.05860562503408027</v>
      </c>
      <c r="R7864" t="n">
        <v>-0.002224386463460969</v>
      </c>
    </row>
    <row r="7865">
      <c r="F7865" t="n">
        <v>0.1005837728893977</v>
      </c>
      <c r="G7865" t="n">
        <v>0.05642605809493645</v>
      </c>
      <c r="H7865" t="n">
        <v>-0.003574324556593578</v>
      </c>
      <c r="J7865" t="n">
        <v>0.03498940576214796</v>
      </c>
      <c r="K7865" t="n">
        <v>0.06321668716461193</v>
      </c>
      <c r="L7865" t="n">
        <v>-0.002285319977087959</v>
      </c>
      <c r="M7865" t="n">
        <v>0.07224080397782143</v>
      </c>
      <c r="N7865" t="n">
        <v>0.0623363202395136</v>
      </c>
      <c r="O7865" t="n">
        <v>-0.002163478390088279</v>
      </c>
      <c r="P7865" t="n">
        <v>0.1083503061515796</v>
      </c>
      <c r="Q7865" t="n">
        <v>0.05861315885912644</v>
      </c>
      <c r="R7865" t="n">
        <v>-0.002224386463460969</v>
      </c>
    </row>
    <row r="7866">
      <c r="F7866" t="n">
        <v>0.1005415612737254</v>
      </c>
      <c r="G7866" t="n">
        <v>0.05643331080163246</v>
      </c>
      <c r="H7866" t="n">
        <v>-0.00357396715987759</v>
      </c>
      <c r="J7866" t="n">
        <v>0.03498934135019437</v>
      </c>
      <c r="K7866" t="n">
        <v>0.06322481270280789</v>
      </c>
      <c r="L7866" t="n">
        <v>-0.002285548531941153</v>
      </c>
      <c r="M7866" t="n">
        <v>0.07228479462022849</v>
      </c>
      <c r="N7866" t="n">
        <v>0.06234433262000712</v>
      </c>
      <c r="O7866" t="n">
        <v>-0.002163045737675503</v>
      </c>
      <c r="P7866" t="n">
        <v>0.1083511632764506</v>
      </c>
      <c r="Q7866" t="n">
        <v>0.0586206926841726</v>
      </c>
      <c r="R7866" t="n">
        <v>-0.002224164069293456</v>
      </c>
    </row>
    <row r="7867">
      <c r="F7867" t="n">
        <v>0.1005849900073859</v>
      </c>
      <c r="G7867" t="n">
        <v>0.05644056350832847</v>
      </c>
      <c r="H7867" t="n">
        <v>-0.00357396715987759</v>
      </c>
      <c r="J7867" t="n">
        <v>0.03498077888008523</v>
      </c>
      <c r="K7867" t="n">
        <v>0.06323293824100384</v>
      </c>
      <c r="L7867" t="n">
        <v>-0.002285319977087959</v>
      </c>
      <c r="M7867" t="n">
        <v>0.07223988054798683</v>
      </c>
      <c r="N7867" t="n">
        <v>0.06235234500050062</v>
      </c>
      <c r="O7867" t="n">
        <v>-0.002162767202332432</v>
      </c>
      <c r="P7867" t="n">
        <v>0.1083878552380532</v>
      </c>
      <c r="Q7867" t="n">
        <v>0.05862822650921876</v>
      </c>
      <c r="R7867" t="n">
        <v>-0.002220713792590499</v>
      </c>
    </row>
    <row r="7868">
      <c r="F7868" t="n">
        <v>0.1005427777914283</v>
      </c>
      <c r="G7868" t="n">
        <v>0.05644781621502446</v>
      </c>
      <c r="H7868" t="n">
        <v>-0.003569078319399569</v>
      </c>
      <c r="J7868" t="n">
        <v>0.0349892125855497</v>
      </c>
      <c r="K7868" t="n">
        <v>0.06324106377919982</v>
      </c>
      <c r="L7868" t="n">
        <v>-0.002281008996809656</v>
      </c>
      <c r="M7868" t="n">
        <v>0.07223941930253916</v>
      </c>
      <c r="N7868" t="n">
        <v>0.06236035738099414</v>
      </c>
      <c r="O7868" t="n">
        <v>-0.002162334692142984</v>
      </c>
      <c r="P7868" t="n">
        <v>0.1083170411425275</v>
      </c>
      <c r="Q7868" t="n">
        <v>0.05863576033426492</v>
      </c>
      <c r="R7868" t="n">
        <v>-0.002220491743416157</v>
      </c>
    </row>
    <row r="7869">
      <c r="F7869" t="n">
        <v>0.1005433858734434</v>
      </c>
      <c r="G7869" t="n">
        <v>0.05645506892172047</v>
      </c>
      <c r="H7869" t="n">
        <v>-0.003569435191544295</v>
      </c>
      <c r="J7869" t="n">
        <v>0.03498914823298882</v>
      </c>
      <c r="K7869" t="n">
        <v>0.06324918931739579</v>
      </c>
      <c r="L7869" t="n">
        <v>-0.002281008996809656</v>
      </c>
      <c r="M7869" t="n">
        <v>0.0722389583706376</v>
      </c>
      <c r="N7869" t="n">
        <v>0.06236836976148765</v>
      </c>
      <c r="O7869" t="n">
        <v>-0.002162767202332432</v>
      </c>
      <c r="P7869" t="n">
        <v>0.108425403205099</v>
      </c>
      <c r="Q7869" t="n">
        <v>0.05864329415931108</v>
      </c>
      <c r="R7869" t="n">
        <v>-0.002220713792590499</v>
      </c>
    </row>
    <row r="7870">
      <c r="F7870" t="n">
        <v>0.10058681480052</v>
      </c>
      <c r="G7870" t="n">
        <v>0.05646232162841649</v>
      </c>
      <c r="H7870" t="n">
        <v>-0.003568721447254844</v>
      </c>
      <c r="J7870" t="n">
        <v>0.03498908390035577</v>
      </c>
      <c r="K7870" t="n">
        <v>0.06325731485559176</v>
      </c>
      <c r="L7870" t="n">
        <v>-0.002281008996809656</v>
      </c>
      <c r="M7870" t="n">
        <v>0.07228294989747192</v>
      </c>
      <c r="N7870" t="n">
        <v>0.06237638214198116</v>
      </c>
      <c r="O7870" t="n">
        <v>-0.002162983457427155</v>
      </c>
      <c r="P7870" t="n">
        <v>0.1084262590387781</v>
      </c>
      <c r="Q7870" t="n">
        <v>0.05865082798435724</v>
      </c>
      <c r="R7870" t="n">
        <v>-0.002220269694241816</v>
      </c>
    </row>
    <row r="7871">
      <c r="F7871" t="n">
        <v>0.1005446016826029</v>
      </c>
      <c r="G7871" t="n">
        <v>0.05646957433511249</v>
      </c>
      <c r="H7871" t="n">
        <v>-0.003568364575110118</v>
      </c>
      <c r="J7871" t="n">
        <v>0.03498901958771561</v>
      </c>
      <c r="K7871" t="n">
        <v>0.06326544039378772</v>
      </c>
      <c r="L7871" t="n">
        <v>-0.002281008996809656</v>
      </c>
      <c r="M7871" t="n">
        <v>0.07228248950186683</v>
      </c>
      <c r="N7871" t="n">
        <v>0.06238439452247467</v>
      </c>
      <c r="O7871" t="n">
        <v>-0.002162334692142984</v>
      </c>
      <c r="P7871" t="n">
        <v>0.1084271145062874</v>
      </c>
      <c r="Q7871" t="n">
        <v>0.0586583618094034</v>
      </c>
      <c r="R7871" t="n">
        <v>-0.002220269694241816</v>
      </c>
    </row>
    <row r="7872">
      <c r="F7872" t="n">
        <v>0.1005452094092682</v>
      </c>
      <c r="G7872" t="n">
        <v>0.05647682704180849</v>
      </c>
      <c r="H7872" t="n">
        <v>-0.003563112262826434</v>
      </c>
      <c r="J7872" t="n">
        <v>0.03498045724940856</v>
      </c>
      <c r="K7872" t="n">
        <v>0.06327356593198367</v>
      </c>
      <c r="L7872" t="n">
        <v>-0.002276927531936645</v>
      </c>
      <c r="M7872" t="n">
        <v>0.07223757746045692</v>
      </c>
      <c r="N7872" t="n">
        <v>0.06239240690296818</v>
      </c>
      <c r="O7872" t="n">
        <v>-0.002162025764352388</v>
      </c>
      <c r="P7872" t="n">
        <v>0.1083204627179167</v>
      </c>
      <c r="Q7872" t="n">
        <v>0.05866589563444955</v>
      </c>
      <c r="R7872" t="n">
        <v>-0.002217485620557649</v>
      </c>
    </row>
    <row r="7873">
      <c r="F7873" t="n">
        <v>0.1005886385272851</v>
      </c>
      <c r="G7873" t="n">
        <v>0.0564840797485045</v>
      </c>
      <c r="H7873" t="n">
        <v>-0.003563112262826434</v>
      </c>
      <c r="J7873" t="n">
        <v>0.03499738906197289</v>
      </c>
      <c r="K7873" t="n">
        <v>0.06328169147017965</v>
      </c>
      <c r="L7873" t="n">
        <v>-0.002276699839183451</v>
      </c>
      <c r="M7873" t="n">
        <v>0.07225934372135925</v>
      </c>
      <c r="N7873" t="n">
        <v>0.06240041928346169</v>
      </c>
      <c r="O7873" t="n">
        <v>-0.002162241945310727</v>
      </c>
      <c r="P7873" t="n">
        <v>0.1083213171960993</v>
      </c>
      <c r="Q7873" t="n">
        <v>0.05867342945949572</v>
      </c>
      <c r="R7873" t="n">
        <v>-0.002216820507894014</v>
      </c>
    </row>
    <row r="7874">
      <c r="F7874" t="n">
        <v>0.1005749723006024</v>
      </c>
      <c r="G7874" t="n">
        <v>0.05649133245520051</v>
      </c>
      <c r="H7874" t="n">
        <v>-0.003563824956548372</v>
      </c>
      <c r="J7874" t="n">
        <v>0.03499732480327761</v>
      </c>
      <c r="K7874" t="n">
        <v>0.0632898170083756</v>
      </c>
      <c r="L7874" t="n">
        <v>-0.002277382917443032</v>
      </c>
      <c r="M7874" t="n">
        <v>0.07223665842918714</v>
      </c>
      <c r="N7874" t="n">
        <v>0.0624084316639552</v>
      </c>
      <c r="O7874" t="n">
        <v>-0.002162241945310727</v>
      </c>
      <c r="P7874" t="n">
        <v>0.1083938429090255</v>
      </c>
      <c r="Q7874" t="n">
        <v>0.05868096328454189</v>
      </c>
      <c r="R7874" t="n">
        <v>-0.002217042212115226</v>
      </c>
    </row>
    <row r="7875">
      <c r="F7875" t="n">
        <v>0.1005470318747319</v>
      </c>
      <c r="G7875" t="n">
        <v>0.05649858516189652</v>
      </c>
      <c r="H7875" t="n">
        <v>-0.003563824956548372</v>
      </c>
      <c r="J7875" t="n">
        <v>0.03498026451193535</v>
      </c>
      <c r="K7875" t="n">
        <v>0.06329794254657158</v>
      </c>
      <c r="L7875" t="n">
        <v>-0.002277382917443032</v>
      </c>
      <c r="M7875" t="n">
        <v>0.07230287691505066</v>
      </c>
      <c r="N7875" t="n">
        <v>0.06241644404444871</v>
      </c>
      <c r="O7875" t="n">
        <v>-0.002162025764352388</v>
      </c>
      <c r="P7875" t="n">
        <v>0.108358860938318</v>
      </c>
      <c r="Q7875" t="n">
        <v>0.05868849710958803</v>
      </c>
      <c r="R7875" t="n">
        <v>-0.002216820507894014</v>
      </c>
    </row>
    <row r="7876">
      <c r="F7876" t="n">
        <v>0.1005476391242437</v>
      </c>
      <c r="G7876" t="n">
        <v>0.05650583786859252</v>
      </c>
      <c r="H7876" t="n">
        <v>-0.003557852897816139</v>
      </c>
      <c r="J7876" t="n">
        <v>0.03497170228662641</v>
      </c>
      <c r="K7876" t="n">
        <v>0.06330606808476755</v>
      </c>
      <c r="L7876" t="n">
        <v>-0.002272619795281752</v>
      </c>
      <c r="M7876" t="n">
        <v>0.07225796645894139</v>
      </c>
      <c r="N7876" t="n">
        <v>0.06242445642494223</v>
      </c>
      <c r="O7876" t="n">
        <v>-0.002161254127335502</v>
      </c>
      <c r="P7876" t="n">
        <v>0.1083955503726346</v>
      </c>
      <c r="Q7876" t="n">
        <v>0.0586960309346342</v>
      </c>
      <c r="R7876" t="n">
        <v>-0.002213814456890967</v>
      </c>
    </row>
    <row r="7877">
      <c r="F7877" t="n">
        <v>0.1005910684929929</v>
      </c>
      <c r="G7877" t="n">
        <v>0.05651309057528853</v>
      </c>
      <c r="H7877" t="n">
        <v>-0.003558920360431746</v>
      </c>
      <c r="J7877" t="n">
        <v>0.03499713214898471</v>
      </c>
      <c r="K7877" t="n">
        <v>0.0633141936229635</v>
      </c>
      <c r="L7877" t="n">
        <v>-0.002272392533302224</v>
      </c>
      <c r="M7877" t="n">
        <v>0.07225750800485378</v>
      </c>
      <c r="N7877" t="n">
        <v>0.06243246880543573</v>
      </c>
      <c r="O7877" t="n">
        <v>-0.002161470231137855</v>
      </c>
      <c r="P7877" t="n">
        <v>0.1083247314399882</v>
      </c>
      <c r="Q7877" t="n">
        <v>0.05870356475968036</v>
      </c>
      <c r="R7877" t="n">
        <v>-0.002213593097581209</v>
      </c>
    </row>
    <row r="7878">
      <c r="F7878" t="n">
        <v>0.1005631274037814</v>
      </c>
      <c r="G7878" t="n">
        <v>0.05652034328198454</v>
      </c>
      <c r="H7878" t="n">
        <v>-0.003558564539559877</v>
      </c>
      <c r="J7878" t="n">
        <v>0.03498856996450607</v>
      </c>
      <c r="K7878" t="n">
        <v>0.06332231916115948</v>
      </c>
      <c r="L7878" t="n">
        <v>-0.002273074319240808</v>
      </c>
      <c r="M7878" t="n">
        <v>0.07223482416317986</v>
      </c>
      <c r="N7878" t="n">
        <v>0.06244048118592924</v>
      </c>
      <c r="O7878" t="n">
        <v>-0.002160821919730795</v>
      </c>
      <c r="P7878" t="n">
        <v>0.1083255840827195</v>
      </c>
      <c r="Q7878" t="n">
        <v>0.05871109858472651</v>
      </c>
      <c r="R7878" t="n">
        <v>-0.002214035816200726</v>
      </c>
    </row>
    <row r="7879">
      <c r="F7879" t="n">
        <v>0.1005494601524977</v>
      </c>
      <c r="G7879" t="n">
        <v>0.05652759598868055</v>
      </c>
      <c r="H7879" t="n">
        <v>-0.003558564539559877</v>
      </c>
      <c r="J7879" t="n">
        <v>0.03498850581415346</v>
      </c>
      <c r="K7879" t="n">
        <v>0.06333044469935543</v>
      </c>
      <c r="L7879" t="n">
        <v>-0.00227284705726128</v>
      </c>
      <c r="M7879" t="n">
        <v>0.07230104336771465</v>
      </c>
      <c r="N7879" t="n">
        <v>0.06244849356642275</v>
      </c>
      <c r="O7879" t="n">
        <v>-0.002161038023533148</v>
      </c>
      <c r="P7879" t="n">
        <v>0.1083981088122593</v>
      </c>
      <c r="Q7879" t="n">
        <v>0.05871863240977268</v>
      </c>
      <c r="R7879" t="n">
        <v>-0.002213371738271451</v>
      </c>
    </row>
    <row r="7880">
      <c r="F7880" t="n">
        <v>0.1005500669210233</v>
      </c>
      <c r="G7880" t="n">
        <v>0.05653484869537655</v>
      </c>
      <c r="H7880" t="n">
        <v>-0.003552586551584816</v>
      </c>
      <c r="J7880" t="n">
        <v>0.03499693967874878</v>
      </c>
      <c r="K7880" t="n">
        <v>0.06333857023755141</v>
      </c>
      <c r="L7880" t="n">
        <v>-0.002268540771046787</v>
      </c>
      <c r="M7880" t="n">
        <v>0.07227836016214786</v>
      </c>
      <c r="N7880" t="n">
        <v>0.06245650594691626</v>
      </c>
      <c r="O7880" t="n">
        <v>-0.002160020295205359</v>
      </c>
      <c r="P7880" t="n">
        <v>0.1084347972022238</v>
      </c>
      <c r="Q7880" t="n">
        <v>0.05872616623481884</v>
      </c>
      <c r="R7880" t="n">
        <v>-0.002210586445055402</v>
      </c>
    </row>
    <row r="7881">
      <c r="F7881" t="n">
        <v>0.1005792222136312</v>
      </c>
      <c r="G7881" t="n">
        <v>0.05654210140207256</v>
      </c>
      <c r="H7881" t="n">
        <v>-0.003553652434138547</v>
      </c>
      <c r="J7881" t="n">
        <v>0.03497987958729148</v>
      </c>
      <c r="K7881" t="n">
        <v>0.06334669577574738</v>
      </c>
      <c r="L7881" t="n">
        <v>-0.002268087108258857</v>
      </c>
      <c r="M7881" t="n">
        <v>0.072255677366756</v>
      </c>
      <c r="N7881" t="n">
        <v>0.06246451832740978</v>
      </c>
      <c r="O7881" t="n">
        <v>-0.002160452342469126</v>
      </c>
      <c r="P7881" t="n">
        <v>0.1084356489966985</v>
      </c>
      <c r="Q7881" t="n">
        <v>0.05873370005986499</v>
      </c>
      <c r="R7881" t="n">
        <v>-0.002210365430613785</v>
      </c>
    </row>
    <row r="7882">
      <c r="F7882" t="n">
        <v>0.1005798288615437</v>
      </c>
      <c r="G7882" t="n">
        <v>0.05654935410876857</v>
      </c>
      <c r="H7882" t="n">
        <v>-0.003552586551584816</v>
      </c>
      <c r="J7882" t="n">
        <v>0.03499681146838034</v>
      </c>
      <c r="K7882" t="n">
        <v>0.06335482131394334</v>
      </c>
      <c r="L7882" t="n">
        <v>-0.002268767602440752</v>
      </c>
      <c r="M7882" t="n">
        <v>0.07223299498186822</v>
      </c>
      <c r="N7882" t="n">
        <v>0.06247253070790328</v>
      </c>
      <c r="O7882" t="n">
        <v>-0.00216066836610101</v>
      </c>
      <c r="P7882" t="n">
        <v>0.1083648274572445</v>
      </c>
      <c r="Q7882" t="n">
        <v>0.05874123388491116</v>
      </c>
      <c r="R7882" t="n">
        <v>-0.002209923401730551</v>
      </c>
    </row>
    <row r="7883">
      <c r="F7883" t="n">
        <v>0.1005661609443381</v>
      </c>
      <c r="G7883" t="n">
        <v>0.05655660681546458</v>
      </c>
      <c r="H7883" t="n">
        <v>-0.003553652434138547</v>
      </c>
      <c r="J7883" t="n">
        <v>0.03497975144403934</v>
      </c>
      <c r="K7883" t="n">
        <v>0.06336294685213931</v>
      </c>
      <c r="L7883" t="n">
        <v>-0.002268540771046787</v>
      </c>
      <c r="M7883" t="n">
        <v>0.07229921491339775</v>
      </c>
      <c r="N7883" t="n">
        <v>0.0624805430883968</v>
      </c>
      <c r="O7883" t="n">
        <v>-0.002160452342469126</v>
      </c>
      <c r="P7883" t="n">
        <v>0.1084015149122954</v>
      </c>
      <c r="Q7883" t="n">
        <v>0.05874876770995732</v>
      </c>
      <c r="R7883" t="n">
        <v>-0.002206916853864588</v>
      </c>
    </row>
    <row r="7884">
      <c r="F7884" t="n">
        <v>0.1005667672886788</v>
      </c>
      <c r="G7884" t="n">
        <v>0.05656385952216058</v>
      </c>
      <c r="H7884" t="n">
        <v>-0.003547668062444297</v>
      </c>
      <c r="J7884" t="n">
        <v>0.03497968740363672</v>
      </c>
      <c r="K7884" t="n">
        <v>0.06337107239033526</v>
      </c>
      <c r="L7884" t="n">
        <v>-0.002264236395145058</v>
      </c>
      <c r="M7884" t="n">
        <v>0.07227653316801549</v>
      </c>
      <c r="N7884" t="n">
        <v>0.0624885554688903</v>
      </c>
      <c r="O7884" t="n">
        <v>-0.002159404520488567</v>
      </c>
      <c r="P7884" t="n">
        <v>0.108402365515788</v>
      </c>
      <c r="Q7884" t="n">
        <v>0.05875630153500348</v>
      </c>
      <c r="R7884" t="n">
        <v>-0.002206916853864588</v>
      </c>
    </row>
    <row r="7885">
      <c r="F7885" t="n">
        <v>0.1005530989461778</v>
      </c>
      <c r="G7885" t="n">
        <v>0.05657111222885659</v>
      </c>
      <c r="H7885" t="n">
        <v>-0.003548022829250542</v>
      </c>
      <c r="J7885" t="n">
        <v>0.03497112542179813</v>
      </c>
      <c r="K7885" t="n">
        <v>0.06337919792853124</v>
      </c>
      <c r="L7885" t="n">
        <v>-0.002264009994145643</v>
      </c>
      <c r="M7885" t="n">
        <v>0.0722316264490685</v>
      </c>
      <c r="N7885" t="n">
        <v>0.06249656784938382</v>
      </c>
      <c r="O7885" t="n">
        <v>-0.002159620460940616</v>
      </c>
      <c r="P7885" t="n">
        <v>0.1083673790123604</v>
      </c>
      <c r="Q7885" t="n">
        <v>0.05876383536004964</v>
      </c>
      <c r="R7885" t="n">
        <v>-0.002206916853864588</v>
      </c>
    </row>
    <row r="7886">
      <c r="F7886" t="n">
        <v>0.100596528862945</v>
      </c>
      <c r="G7886" t="n">
        <v>0.0565783649355526</v>
      </c>
      <c r="H7886" t="n">
        <v>-0.003547668062444297</v>
      </c>
      <c r="J7886" t="n">
        <v>0.03497106142966538</v>
      </c>
      <c r="K7886" t="n">
        <v>0.06338732346672719</v>
      </c>
      <c r="L7886" t="n">
        <v>-0.002263783593146229</v>
      </c>
      <c r="M7886" t="n">
        <v>0.07229784693131117</v>
      </c>
      <c r="N7886" t="n">
        <v>0.06250458022987733</v>
      </c>
      <c r="O7886" t="n">
        <v>-0.002159836401392664</v>
      </c>
      <c r="P7886" t="n">
        <v>0.1083682287926309</v>
      </c>
      <c r="Q7886" t="n">
        <v>0.0587713691850958</v>
      </c>
      <c r="R7886" t="n">
        <v>-0.002206916853864588</v>
      </c>
    </row>
    <row r="7887">
      <c r="F7887" t="n">
        <v>0.1005543109036136</v>
      </c>
      <c r="G7887" t="n">
        <v>0.05658561764224861</v>
      </c>
      <c r="H7887" t="n">
        <v>-0.003548377596056786</v>
      </c>
      <c r="J7887" t="n">
        <v>0.03497949540810399</v>
      </c>
      <c r="K7887" t="n">
        <v>0.06339544900492317</v>
      </c>
      <c r="L7887" t="n">
        <v>-0.002263783593146229</v>
      </c>
      <c r="M7887" t="n">
        <v>0.07227516628519223</v>
      </c>
      <c r="N7887" t="n">
        <v>0.06251259261037084</v>
      </c>
      <c r="O7887" t="n">
        <v>-0.002159620460940616</v>
      </c>
      <c r="P7887" t="n">
        <v>0.1083690782035074</v>
      </c>
      <c r="Q7887" t="n">
        <v>0.05877890301014196</v>
      </c>
      <c r="R7887" t="n">
        <v>-0.002206916853864588</v>
      </c>
    </row>
    <row r="7888">
      <c r="F7888" t="n">
        <v>0.1005549166986677</v>
      </c>
      <c r="G7888" t="n">
        <v>0.05659287034894461</v>
      </c>
      <c r="H7888" t="n">
        <v>-0.0035430959177135</v>
      </c>
      <c r="J7888" t="n">
        <v>0.03497943145170185</v>
      </c>
      <c r="K7888" t="n">
        <v>0.06340357454311914</v>
      </c>
      <c r="L7888" t="n">
        <v>-0.002260159929453579</v>
      </c>
      <c r="M7888" t="n">
        <v>0.07223026080316858</v>
      </c>
      <c r="N7888" t="n">
        <v>0.06252060499086436</v>
      </c>
      <c r="O7888" t="n">
        <v>-0.002158758533937324</v>
      </c>
      <c r="P7888" t="n">
        <v>0.108334090252059</v>
      </c>
      <c r="Q7888" t="n">
        <v>0.05878643683518812</v>
      </c>
      <c r="R7888" t="n">
        <v>-0.002203689067844884</v>
      </c>
    </row>
    <row r="7889">
      <c r="F7889" t="n">
        <v>0.1005555223709599</v>
      </c>
      <c r="G7889" t="n">
        <v>0.05660012305564062</v>
      </c>
      <c r="H7889" t="n">
        <v>-0.0035430959177135</v>
      </c>
      <c r="J7889" t="n">
        <v>0.03497086957971092</v>
      </c>
      <c r="K7889" t="n">
        <v>0.06341170008131509</v>
      </c>
      <c r="L7889" t="n">
        <v>-0.002260159929453579</v>
      </c>
      <c r="M7889" t="n">
        <v>0.072229806231384</v>
      </c>
      <c r="N7889" t="n">
        <v>0.06252861737135786</v>
      </c>
      <c r="O7889" t="n">
        <v>-0.00215832682540139</v>
      </c>
      <c r="P7889" t="n">
        <v>0.1084424500714363</v>
      </c>
      <c r="Q7889" t="n">
        <v>0.05879397066023428</v>
      </c>
      <c r="R7889" t="n">
        <v>-0.002203028093319436</v>
      </c>
    </row>
    <row r="7890">
      <c r="F7890" t="n">
        <v>0.1005846776561579</v>
      </c>
      <c r="G7890" t="n">
        <v>0.05660737576233663</v>
      </c>
      <c r="H7890" t="n">
        <v>-0.003542741678969478</v>
      </c>
      <c r="J7890" t="n">
        <v>0.03497080567209104</v>
      </c>
      <c r="K7890" t="n">
        <v>0.06341982561951105</v>
      </c>
      <c r="L7890" t="n">
        <v>-0.002259933958654793</v>
      </c>
      <c r="M7890" t="n">
        <v>0.072273802297493</v>
      </c>
      <c r="N7890" t="n">
        <v>0.06253662975185137</v>
      </c>
      <c r="O7890" t="n">
        <v>-0.00215832682540139</v>
      </c>
      <c r="P7890" t="n">
        <v>0.1083716242177102</v>
      </c>
      <c r="Q7890" t="n">
        <v>0.05880150448528044</v>
      </c>
      <c r="R7890" t="n">
        <v>-0.002203689067844884</v>
      </c>
    </row>
    <row r="7891">
      <c r="F7891" t="n">
        <v>0.1005567333463003</v>
      </c>
      <c r="G7891" t="n">
        <v>0.05661462846903264</v>
      </c>
      <c r="H7891" t="n">
        <v>-0.003536746340620543</v>
      </c>
      <c r="J7891" t="n">
        <v>0.03499623555767506</v>
      </c>
      <c r="K7891" t="n">
        <v>0.06342795115770702</v>
      </c>
      <c r="L7891" t="n">
        <v>-0.002260159929453579</v>
      </c>
      <c r="M7891" t="n">
        <v>0.07225112316795326</v>
      </c>
      <c r="N7891" t="n">
        <v>0.06254464213234488</v>
      </c>
      <c r="O7891" t="n">
        <v>-0.002158542679669357</v>
      </c>
      <c r="P7891" t="n">
        <v>0.1084083093961635</v>
      </c>
      <c r="Q7891" t="n">
        <v>0.0588090383103266</v>
      </c>
      <c r="R7891" t="n">
        <v>-0.002203468743003068</v>
      </c>
    </row>
    <row r="7892">
      <c r="F7892" t="n">
        <v>0.100571613637908</v>
      </c>
      <c r="G7892" t="n">
        <v>0.05662188117572864</v>
      </c>
      <c r="H7892" t="n">
        <v>-0.003537807470635731</v>
      </c>
      <c r="J7892" t="n">
        <v>0.03497067792078933</v>
      </c>
      <c r="K7892" t="n">
        <v>0.06343607669590298</v>
      </c>
      <c r="L7892" t="n">
        <v>-0.002255633490674691</v>
      </c>
      <c r="M7892" t="n">
        <v>0.07227289458642683</v>
      </c>
      <c r="N7892" t="n">
        <v>0.0625526545128384</v>
      </c>
      <c r="O7892" t="n">
        <v>-0.002157866612646605</v>
      </c>
      <c r="P7892" t="n">
        <v>0.1084091570417333</v>
      </c>
      <c r="Q7892" t="n">
        <v>0.05881657213537277</v>
      </c>
      <c r="R7892" t="n">
        <v>-0.002200021114388925</v>
      </c>
    </row>
    <row r="7893">
      <c r="F7893" t="n">
        <v>0.1006007689764058</v>
      </c>
      <c r="G7893" t="n">
        <v>0.05662913388242465</v>
      </c>
      <c r="H7893" t="n">
        <v>-0.003536746340620543</v>
      </c>
      <c r="J7893" t="n">
        <v>0.03498760989963537</v>
      </c>
      <c r="K7893" t="n">
        <v>0.06344420223409897</v>
      </c>
      <c r="L7893" t="n">
        <v>-0.002255859031469679</v>
      </c>
      <c r="M7893" t="n">
        <v>0.07225021619476868</v>
      </c>
      <c r="N7893" t="n">
        <v>0.06256066689333191</v>
      </c>
      <c r="O7893" t="n">
        <v>-0.002157866612646605</v>
      </c>
      <c r="P7893" t="n">
        <v>0.1083741668999451</v>
      </c>
      <c r="Q7893" t="n">
        <v>0.05882410596041892</v>
      </c>
      <c r="R7893" t="n">
        <v>-0.002200021114388925</v>
      </c>
    </row>
    <row r="7894">
      <c r="F7894" t="n">
        <v>0.1005728239926815</v>
      </c>
      <c r="G7894" t="n">
        <v>0.05663638658912066</v>
      </c>
      <c r="H7894" t="n">
        <v>-0.003536746340620543</v>
      </c>
      <c r="J7894" t="n">
        <v>0.03497904815998833</v>
      </c>
      <c r="K7894" t="n">
        <v>0.06345232777229493</v>
      </c>
      <c r="L7894" t="n">
        <v>-0.002255407949879703</v>
      </c>
      <c r="M7894" t="n">
        <v>0.07229421314689832</v>
      </c>
      <c r="N7894" t="n">
        <v>0.06256867927382541</v>
      </c>
      <c r="O7894" t="n">
        <v>-0.002158082377731361</v>
      </c>
      <c r="P7894" t="n">
        <v>0.1083391762179189</v>
      </c>
      <c r="Q7894" t="n">
        <v>0.05883163978546508</v>
      </c>
      <c r="R7894" t="n">
        <v>-0.002199801134275497</v>
      </c>
    </row>
    <row r="7895">
      <c r="F7895" t="n">
        <v>0.1005877041544437</v>
      </c>
      <c r="G7895" t="n">
        <v>0.05664363929581667</v>
      </c>
      <c r="H7895" t="n">
        <v>-0.003536746340620543</v>
      </c>
      <c r="J7895" t="n">
        <v>0.03499598014996429</v>
      </c>
      <c r="K7895" t="n">
        <v>0.06346045331049088</v>
      </c>
      <c r="L7895" t="n">
        <v>-0.002255633490674691</v>
      </c>
      <c r="M7895" t="n">
        <v>0.07222708558732016</v>
      </c>
      <c r="N7895" t="n">
        <v>0.06257669165431894</v>
      </c>
      <c r="O7895" t="n">
        <v>-0.002157435082477093</v>
      </c>
      <c r="P7895" t="n">
        <v>0.1084116977536104</v>
      </c>
      <c r="Q7895" t="n">
        <v>0.05883917361051125</v>
      </c>
      <c r="R7895" t="n">
        <v>-0.002199801134275497</v>
      </c>
    </row>
    <row r="7896">
      <c r="F7896" t="n">
        <v>0.1005597586195484</v>
      </c>
      <c r="G7896" t="n">
        <v>0.05665089200251266</v>
      </c>
      <c r="H7896" t="n">
        <v>-0.003532512326350515</v>
      </c>
      <c r="J7896" t="n">
        <v>0.03497892056781766</v>
      </c>
      <c r="K7896" t="n">
        <v>0.06346857884868685</v>
      </c>
      <c r="L7896" t="n">
        <v>-0.00225110990931252</v>
      </c>
      <c r="M7896" t="n">
        <v>0.07222663328171433</v>
      </c>
      <c r="N7896" t="n">
        <v>0.06258470403481244</v>
      </c>
      <c r="O7896" t="n">
        <v>-0.002157160421163347</v>
      </c>
      <c r="P7896" t="n">
        <v>0.1083408685740226</v>
      </c>
      <c r="Q7896" t="n">
        <v>0.0588467074355574</v>
      </c>
      <c r="R7896" t="n">
        <v>-0.002196793619816749</v>
      </c>
    </row>
    <row r="7897">
      <c r="F7897" t="n">
        <v>0.1005746385926551</v>
      </c>
      <c r="G7897" t="n">
        <v>0.05665814470920868</v>
      </c>
      <c r="H7897" t="n">
        <v>-0.003532159145754</v>
      </c>
      <c r="J7897" t="n">
        <v>0.03498735468990585</v>
      </c>
      <c r="K7897" t="n">
        <v>0.06347670438688281</v>
      </c>
      <c r="L7897" t="n">
        <v>-0.002251560131294382</v>
      </c>
      <c r="M7897" t="n">
        <v>0.07229285582338987</v>
      </c>
      <c r="N7897" t="n">
        <v>0.06259271641530595</v>
      </c>
      <c r="O7897" t="n">
        <v>-0.002157160421163347</v>
      </c>
      <c r="P7897" t="n">
        <v>0.1084492274606352</v>
      </c>
      <c r="Q7897" t="n">
        <v>0.05885424126060356</v>
      </c>
      <c r="R7897" t="n">
        <v>-0.002196573984381855</v>
      </c>
    </row>
    <row r="7898">
      <c r="F7898" t="n">
        <v>0.1005895185617673</v>
      </c>
      <c r="G7898" t="n">
        <v>0.05666539741590468</v>
      </c>
      <c r="H7898" t="n">
        <v>-0.003531805965157484</v>
      </c>
      <c r="J7898" t="n">
        <v>0.03498729094168829</v>
      </c>
      <c r="K7898" t="n">
        <v>0.06348482992507878</v>
      </c>
      <c r="L7898" t="n">
        <v>-0.00225110990931252</v>
      </c>
      <c r="M7898" t="n">
        <v>0.07229240403357648</v>
      </c>
      <c r="N7898" t="n">
        <v>0.06260072879579946</v>
      </c>
      <c r="O7898" t="n">
        <v>-0.002156513402440743</v>
      </c>
      <c r="P7898" t="n">
        <v>0.1083783972841819</v>
      </c>
      <c r="Q7898" t="n">
        <v>0.05886177508564973</v>
      </c>
      <c r="R7898" t="n">
        <v>-0.002196573984381855</v>
      </c>
    </row>
    <row r="7899">
      <c r="F7899" t="n">
        <v>0.1005901231141629</v>
      </c>
      <c r="G7899" t="n">
        <v>0.0566726501226007</v>
      </c>
      <c r="H7899" t="n">
        <v>-0.003532512326350515</v>
      </c>
      <c r="J7899" t="n">
        <v>0.03498722721528688</v>
      </c>
      <c r="K7899" t="n">
        <v>0.06349295546327476</v>
      </c>
      <c r="L7899" t="n">
        <v>-0.002250884798321588</v>
      </c>
      <c r="M7899" t="n">
        <v>0.07224750306953531</v>
      </c>
      <c r="N7899" t="n">
        <v>0.06260874117629296</v>
      </c>
      <c r="O7899" t="n">
        <v>-0.002156729075348278</v>
      </c>
      <c r="P7899" t="n">
        <v>0.1083434043220264</v>
      </c>
      <c r="Q7899" t="n">
        <v>0.05886930891069588</v>
      </c>
      <c r="R7899" t="n">
        <v>-0.002196134713512066</v>
      </c>
    </row>
    <row r="7900">
      <c r="F7900" t="n">
        <v>0.100605003014018</v>
      </c>
      <c r="G7900" t="n">
        <v>0.0566799028292967</v>
      </c>
      <c r="H7900" t="n">
        <v>-0.003527210556384894</v>
      </c>
      <c r="J7900" t="n">
        <v>0.03499566137733119</v>
      </c>
      <c r="K7900" t="n">
        <v>0.06350108100147071</v>
      </c>
      <c r="L7900" t="n">
        <v>-0.002247038576639775</v>
      </c>
      <c r="M7900" t="n">
        <v>0.07224705202312834</v>
      </c>
      <c r="N7900" t="n">
        <v>0.06261675355678649</v>
      </c>
      <c r="O7900" t="n">
        <v>-0.002155561836469458</v>
      </c>
      <c r="P7900" t="n">
        <v>0.1084159248449301</v>
      </c>
      <c r="Q7900" t="n">
        <v>0.05887684273574204</v>
      </c>
      <c r="R7900" t="n">
        <v>-0.002193127369341551</v>
      </c>
    </row>
    <row r="7901">
      <c r="F7901" t="n">
        <v>0.1005770563091424</v>
      </c>
      <c r="G7901" t="n">
        <v>0.0566871555359927</v>
      </c>
      <c r="H7901" t="n">
        <v>-0.003527210556384894</v>
      </c>
      <c r="J7901" t="n">
        <v>0.03497860196799624</v>
      </c>
      <c r="K7901" t="n">
        <v>0.06350920653966668</v>
      </c>
      <c r="L7901" t="n">
        <v>-0.0022472632580293</v>
      </c>
      <c r="M7901" t="n">
        <v>0.0722688259640222</v>
      </c>
      <c r="N7901" t="n">
        <v>0.06262476593727999</v>
      </c>
      <c r="O7901" t="n">
        <v>-0.002156208569693722</v>
      </c>
      <c r="P7901" t="n">
        <v>0.1083809310539622</v>
      </c>
      <c r="Q7901" t="n">
        <v>0.05888437656078821</v>
      </c>
      <c r="R7901" t="n">
        <v>-0.002193346660149405</v>
      </c>
    </row>
    <row r="7902">
      <c r="F7902" t="n">
        <v>0.100563384830424</v>
      </c>
      <c r="G7902" t="n">
        <v>0.05669440824268872</v>
      </c>
      <c r="H7902" t="n">
        <v>-0.003526152604808294</v>
      </c>
      <c r="J7902" t="n">
        <v>0.03497004045996807</v>
      </c>
      <c r="K7902" t="n">
        <v>0.06351733207786264</v>
      </c>
      <c r="L7902" t="n">
        <v>-0.00224681389525025</v>
      </c>
      <c r="M7902" t="n">
        <v>0.07222392629715929</v>
      </c>
      <c r="N7902" t="n">
        <v>0.0626327783177735</v>
      </c>
      <c r="O7902" t="n">
        <v>-0.002155777414210879</v>
      </c>
      <c r="P7902" t="n">
        <v>0.1084534512541718</v>
      </c>
      <c r="Q7902" t="n">
        <v>0.05889191038583436</v>
      </c>
      <c r="R7902" t="n">
        <v>-0.002192908078533698</v>
      </c>
    </row>
    <row r="7903">
      <c r="F7903" t="n">
        <v>0.1005782644130117</v>
      </c>
      <c r="G7903" t="n">
        <v>0.05670166094938472</v>
      </c>
      <c r="H7903" t="n">
        <v>-0.003526505255333828</v>
      </c>
      <c r="J7903" t="n">
        <v>0.03499547037661339</v>
      </c>
      <c r="K7903" t="n">
        <v>0.06352545761605861</v>
      </c>
      <c r="L7903" t="n">
        <v>-0.002246589213860725</v>
      </c>
      <c r="M7903" t="n">
        <v>0.0722901499887989</v>
      </c>
      <c r="N7903" t="n">
        <v>0.062640790698267</v>
      </c>
      <c r="O7903" t="n">
        <v>-0.002154795915331889</v>
      </c>
      <c r="P7903" t="n">
        <v>0.1083467801098925</v>
      </c>
      <c r="Q7903" t="n">
        <v>0.05889944421088052</v>
      </c>
      <c r="R7903" t="n">
        <v>-0.002193346660149405</v>
      </c>
    </row>
    <row r="7904">
      <c r="F7904" t="n">
        <v>0.1005788682755143</v>
      </c>
      <c r="G7904" t="n">
        <v>0.05670891365608072</v>
      </c>
      <c r="H7904" t="n">
        <v>-0.003521550112466641</v>
      </c>
      <c r="J7904" t="n">
        <v>0.03499540675390854</v>
      </c>
      <c r="K7904" t="n">
        <v>0.06353358315425457</v>
      </c>
      <c r="L7904" t="n">
        <v>-0.002242968440776041</v>
      </c>
      <c r="M7904" t="n">
        <v>0.07222302658834132</v>
      </c>
      <c r="N7904" t="n">
        <v>0.06264880307876053</v>
      </c>
      <c r="O7904" t="n">
        <v>-0.002155226874514955</v>
      </c>
      <c r="P7904" t="n">
        <v>0.1083476231252222</v>
      </c>
      <c r="Q7904" t="n">
        <v>0.05890697803592668</v>
      </c>
      <c r="R7904" t="n">
        <v>-0.002189681285627713</v>
      </c>
    </row>
    <row r="7905">
      <c r="F7905" t="n">
        <v>0.1005651962365334</v>
      </c>
      <c r="G7905" t="n">
        <v>0.05671616636277674</v>
      </c>
      <c r="H7905" t="n">
        <v>-0.003520845872868108</v>
      </c>
      <c r="J7905" t="n">
        <v>0.03497834748391598</v>
      </c>
      <c r="K7905" t="n">
        <v>0.06354170869245054</v>
      </c>
      <c r="L7905" t="n">
        <v>-0.002242744188782362</v>
      </c>
      <c r="M7905" t="n">
        <v>0.07222257722697495</v>
      </c>
      <c r="N7905" t="n">
        <v>0.06265681545925404</v>
      </c>
      <c r="O7905" t="n">
        <v>-0.002154795915331889</v>
      </c>
      <c r="P7905" t="n">
        <v>0.1083843041979048</v>
      </c>
      <c r="Q7905" t="n">
        <v>0.05891451186097284</v>
      </c>
      <c r="R7905" t="n">
        <v>-0.002189900231861652</v>
      </c>
    </row>
    <row r="7906">
      <c r="F7906" t="n">
        <v>0.1005800756204574</v>
      </c>
      <c r="G7906" t="n">
        <v>0.05672341906947274</v>
      </c>
      <c r="H7906" t="n">
        <v>-0.003521550112466641</v>
      </c>
      <c r="J7906" t="n">
        <v>0.03497828391840752</v>
      </c>
      <c r="K7906" t="n">
        <v>0.06354983423064652</v>
      </c>
      <c r="L7906" t="n">
        <v>-0.002242744188782362</v>
      </c>
      <c r="M7906" t="n">
        <v>0.07226657706539605</v>
      </c>
      <c r="N7906" t="n">
        <v>0.06266482783974754</v>
      </c>
      <c r="O7906" t="n">
        <v>-0.002155226874514955</v>
      </c>
      <c r="P7906" t="n">
        <v>0.1083851465511298</v>
      </c>
      <c r="Q7906" t="n">
        <v>0.058922045686019</v>
      </c>
      <c r="R7906" t="n">
        <v>-0.002189900231861652</v>
      </c>
    </row>
    <row r="7907">
      <c r="F7907" t="n">
        <v>0.1005949549980037</v>
      </c>
      <c r="G7907" t="n">
        <v>0.05673067177616876</v>
      </c>
      <c r="H7907" t="n">
        <v>-0.003521550112466641</v>
      </c>
      <c r="J7907" t="n">
        <v>0.03498671819727139</v>
      </c>
      <c r="K7907" t="n">
        <v>0.06355795976884247</v>
      </c>
      <c r="L7907" t="n">
        <v>-0.002242295684795004</v>
      </c>
      <c r="M7907" t="n">
        <v>0.07224390388283958</v>
      </c>
      <c r="N7907" t="n">
        <v>0.06267284022024106</v>
      </c>
      <c r="O7907" t="n">
        <v>-0.002155011394923422</v>
      </c>
      <c r="P7907" t="n">
        <v>0.1083859885308384</v>
      </c>
      <c r="Q7907" t="n">
        <v>0.05892957951106517</v>
      </c>
      <c r="R7907" t="n">
        <v>-0.002189681285627713</v>
      </c>
    </row>
    <row r="7908">
      <c r="F7908" t="n">
        <v>0.1005955584129743</v>
      </c>
      <c r="G7908" t="n">
        <v>0.05673792448286476</v>
      </c>
      <c r="H7908" t="n">
        <v>-0.003516587425520593</v>
      </c>
      <c r="J7908" t="n">
        <v>0.03498665467014568</v>
      </c>
      <c r="K7908" t="n">
        <v>0.06356608530703844</v>
      </c>
      <c r="L7908" t="n">
        <v>-0.002238675708636213</v>
      </c>
      <c r="M7908" t="n">
        <v>0.07226567981123655</v>
      </c>
      <c r="N7908" t="n">
        <v>0.06268085260073457</v>
      </c>
      <c r="O7908" t="n">
        <v>-0.002153784629893542</v>
      </c>
      <c r="P7908" t="n">
        <v>0.1083868301368244</v>
      </c>
      <c r="Q7908" t="n">
        <v>0.05893711333611132</v>
      </c>
      <c r="R7908" t="n">
        <v>-0.002186454351314821</v>
      </c>
    </row>
    <row r="7909">
      <c r="F7909" t="n">
        <v>0.1006104377166094</v>
      </c>
      <c r="G7909" t="n">
        <v>0.05674517718956076</v>
      </c>
      <c r="H7909" t="n">
        <v>-0.003516587425520593</v>
      </c>
      <c r="J7909" t="n">
        <v>0.03497809335615164</v>
      </c>
      <c r="K7909" t="n">
        <v>0.0635742108452344</v>
      </c>
      <c r="L7909" t="n">
        <v>-0.002238228063023608</v>
      </c>
      <c r="M7909" t="n">
        <v>0.07222078307837115</v>
      </c>
      <c r="N7909" t="n">
        <v>0.06268886498122808</v>
      </c>
      <c r="O7909" t="n">
        <v>-0.002154000008356531</v>
      </c>
      <c r="P7909" t="n">
        <v>0.1083518326017449</v>
      </c>
      <c r="Q7909" t="n">
        <v>0.05894464716115749</v>
      </c>
      <c r="R7909" t="n">
        <v>-0.002185798546170456</v>
      </c>
    </row>
    <row r="7910">
      <c r="F7910" t="n">
        <v>0.1006110409364931</v>
      </c>
      <c r="G7910" t="n">
        <v>0.05675242989625678</v>
      </c>
      <c r="H7910" t="n">
        <v>-0.003515532660245992</v>
      </c>
      <c r="J7910" t="n">
        <v>0.03497802988037324</v>
      </c>
      <c r="K7910" t="n">
        <v>0.06358233638343036</v>
      </c>
      <c r="L7910" t="n">
        <v>-0.002238675708636213</v>
      </c>
      <c r="M7910" t="n">
        <v>0.07226478387948398</v>
      </c>
      <c r="N7910" t="n">
        <v>0.0626968773617216</v>
      </c>
      <c r="O7910" t="n">
        <v>-0.002154215386819521</v>
      </c>
      <c r="P7910" t="n">
        <v>0.1084601899292496</v>
      </c>
      <c r="Q7910" t="n">
        <v>0.05895218098620365</v>
      </c>
      <c r="R7910" t="n">
        <v>-0.002186454351314821</v>
      </c>
    </row>
    <row r="7911">
      <c r="F7911" t="n">
        <v>0.1005830917546057</v>
      </c>
      <c r="G7911" t="n">
        <v>0.05675968260295278</v>
      </c>
      <c r="H7911" t="n">
        <v>-0.003510915151266508</v>
      </c>
      <c r="J7911" t="n">
        <v>0.03499496202047556</v>
      </c>
      <c r="K7911" t="n">
        <v>0.06359046192162635</v>
      </c>
      <c r="L7911" t="n">
        <v>-0.002238451885829911</v>
      </c>
      <c r="M7911" t="n">
        <v>0.07226433641057237</v>
      </c>
      <c r="N7911" t="n">
        <v>0.06270488974221509</v>
      </c>
      <c r="O7911" t="n">
        <v>-0.002154215386819521</v>
      </c>
      <c r="P7911" t="n">
        <v>0.1083893527103859</v>
      </c>
      <c r="Q7911" t="n">
        <v>0.0589597148112498</v>
      </c>
      <c r="R7911" t="n">
        <v>-0.002186235749600033</v>
      </c>
    </row>
    <row r="7912">
      <c r="F7912" t="n">
        <v>0.1005694184004054</v>
      </c>
      <c r="G7912" t="n">
        <v>0.05676693530964878</v>
      </c>
      <c r="H7912" t="n">
        <v>-0.003511266207675993</v>
      </c>
      <c r="J7912" t="n">
        <v>0.03497790299666741</v>
      </c>
      <c r="K7912" t="n">
        <v>0.0635985874598223</v>
      </c>
      <c r="L7912" t="n">
        <v>-0.00223371490922051</v>
      </c>
      <c r="M7912" t="n">
        <v>0.07226388927353697</v>
      </c>
      <c r="N7912" t="n">
        <v>0.06271290212270861</v>
      </c>
      <c r="O7912" t="n">
        <v>-0.002152743609078075</v>
      </c>
      <c r="P7912" t="n">
        <v>0.1084618708579843</v>
      </c>
      <c r="Q7912" t="n">
        <v>0.05896724863629597</v>
      </c>
      <c r="R7912" t="n">
        <v>-0.002182354263114137</v>
      </c>
    </row>
    <row r="7913">
      <c r="F7913" t="n">
        <v>0.10058429731195</v>
      </c>
      <c r="G7913" t="n">
        <v>0.0567741880163448</v>
      </c>
      <c r="H7913" t="n">
        <v>-0.003510213038447537</v>
      </c>
      <c r="J7913" t="n">
        <v>0.03499483515678797</v>
      </c>
      <c r="K7913" t="n">
        <v>0.06360671299801827</v>
      </c>
      <c r="L7913" t="n">
        <v>-0.002234385090711425</v>
      </c>
      <c r="M7913" t="n">
        <v>0.07228566659063732</v>
      </c>
      <c r="N7913" t="n">
        <v>0.06272091450320212</v>
      </c>
      <c r="O7913" t="n">
        <v>-0.002152743609078075</v>
      </c>
      <c r="P7913" t="n">
        <v>0.1084627107602126</v>
      </c>
      <c r="Q7913" t="n">
        <v>0.05897478246134213</v>
      </c>
      <c r="R7913" t="n">
        <v>-0.002182572520366174</v>
      </c>
    </row>
    <row r="7914">
      <c r="F7914" t="n">
        <v>0.1006134525329255</v>
      </c>
      <c r="G7914" t="n">
        <v>0.0567814407230408</v>
      </c>
      <c r="H7914" t="n">
        <v>-0.003511266207675993</v>
      </c>
      <c r="J7914" t="n">
        <v>0.03498627398148399</v>
      </c>
      <c r="K7914" t="n">
        <v>0.06361483853621423</v>
      </c>
      <c r="L7914" t="n">
        <v>-0.002234385090711425</v>
      </c>
      <c r="M7914" t="n">
        <v>0.07221854784241019</v>
      </c>
      <c r="N7914" t="n">
        <v>0.06272892688369563</v>
      </c>
      <c r="O7914" t="n">
        <v>-0.002152528334717167</v>
      </c>
      <c r="P7914" t="n">
        <v>0.1084277111002154</v>
      </c>
      <c r="Q7914" t="n">
        <v>0.05898231628638828</v>
      </c>
      <c r="R7914" t="n">
        <v>-0.002182572520366174</v>
      </c>
    </row>
    <row r="7915">
      <c r="F7915" t="n">
        <v>0.1005855023542395</v>
      </c>
      <c r="G7915" t="n">
        <v>0.05678869342973682</v>
      </c>
      <c r="H7915" t="n">
        <v>-0.003510213038447537</v>
      </c>
      <c r="J7915" t="n">
        <v>0.03499470838428111</v>
      </c>
      <c r="K7915" t="n">
        <v>0.06362296407441019</v>
      </c>
      <c r="L7915" t="n">
        <v>-0.002233938303050815</v>
      </c>
      <c r="M7915" t="n">
        <v>0.07226254985793629</v>
      </c>
      <c r="N7915" t="n">
        <v>0.06273693926418915</v>
      </c>
      <c r="O7915" t="n">
        <v>-0.002152528334717167</v>
      </c>
      <c r="P7915" t="n">
        <v>0.1083927108971809</v>
      </c>
      <c r="Q7915" t="n">
        <v>0.05898985011143445</v>
      </c>
      <c r="R7915" t="n">
        <v>-0.002183009034870247</v>
      </c>
    </row>
    <row r="7916">
      <c r="F7916" t="n">
        <v>0.1005718282434966</v>
      </c>
      <c r="G7916" t="n">
        <v>0.05679594613643282</v>
      </c>
      <c r="H7916" t="n">
        <v>-0.003504887078978322</v>
      </c>
      <c r="J7916" t="n">
        <v>0.03497764950248274</v>
      </c>
      <c r="K7916" t="n">
        <v>0.06363108961260616</v>
      </c>
      <c r="L7916" t="n">
        <v>-0.002229650685966096</v>
      </c>
      <c r="M7916" t="n">
        <v>0.07221765607664105</v>
      </c>
      <c r="N7916" t="n">
        <v>0.06274495164468265</v>
      </c>
      <c r="O7916" t="n">
        <v>-0.002151672904067722</v>
      </c>
      <c r="P7916" t="n">
        <v>0.1083935495059662</v>
      </c>
      <c r="Q7916" t="n">
        <v>0.05899738393648061</v>
      </c>
      <c r="R7916" t="n">
        <v>-0.002179128473194619</v>
      </c>
    </row>
    <row r="7917">
      <c r="F7917" t="n">
        <v>0.10060098337792</v>
      </c>
      <c r="G7917" t="n">
        <v>0.05680319884312882</v>
      </c>
      <c r="H7917" t="n">
        <v>-0.00350558812649887</v>
      </c>
      <c r="J7917" t="n">
        <v>0.03498608394485728</v>
      </c>
      <c r="K7917" t="n">
        <v>0.06363921515080213</v>
      </c>
      <c r="L7917" t="n">
        <v>-0.0022294277208975</v>
      </c>
      <c r="M7917" t="n">
        <v>0.07228388252483581</v>
      </c>
      <c r="N7917" t="n">
        <v>0.06275296402517616</v>
      </c>
      <c r="O7917" t="n">
        <v>-0.002151672904067722</v>
      </c>
      <c r="P7917" t="n">
        <v>0.1084660666167218</v>
      </c>
      <c r="Q7917" t="n">
        <v>0.05900491776152676</v>
      </c>
      <c r="R7917" t="n">
        <v>-0.002179564298889258</v>
      </c>
    </row>
    <row r="7918">
      <c r="F7918" t="n">
        <v>0.1005730323891833</v>
      </c>
      <c r="G7918" t="n">
        <v>0.05681045154982484</v>
      </c>
      <c r="H7918" t="n">
        <v>-0.003505237602738596</v>
      </c>
      <c r="J7918" t="n">
        <v>0.03497752289304565</v>
      </c>
      <c r="K7918" t="n">
        <v>0.06364734068899809</v>
      </c>
      <c r="L7918" t="n">
        <v>-0.002230096616103289</v>
      </c>
      <c r="M7918" t="n">
        <v>0.07226121344451519</v>
      </c>
      <c r="N7918" t="n">
        <v>0.06276097640566967</v>
      </c>
      <c r="O7918" t="n">
        <v>-0.002152103238648536</v>
      </c>
      <c r="P7918" t="n">
        <v>0.1084669046417173</v>
      </c>
      <c r="Q7918" t="n">
        <v>0.05901245158657292</v>
      </c>
      <c r="R7918" t="n">
        <v>-0.0021789105603473</v>
      </c>
    </row>
    <row r="7919">
      <c r="F7919" t="n">
        <v>0.1005879108859868</v>
      </c>
      <c r="G7919" t="n">
        <v>0.05681770425652084</v>
      </c>
      <c r="H7919" t="n">
        <v>-0.003505938650259144</v>
      </c>
      <c r="J7919" t="n">
        <v>0.03496896187700649</v>
      </c>
      <c r="K7919" t="n">
        <v>0.06365546622719406</v>
      </c>
      <c r="L7919" t="n">
        <v>-0.002230096616103289</v>
      </c>
      <c r="M7919" t="n">
        <v>0.07223854478802949</v>
      </c>
      <c r="N7919" t="n">
        <v>0.06276898878616319</v>
      </c>
      <c r="O7919" t="n">
        <v>-0.002152103238648536</v>
      </c>
      <c r="P7919" t="n">
        <v>0.1084677422906478</v>
      </c>
      <c r="Q7919" t="n">
        <v>0.05901998541161909</v>
      </c>
      <c r="R7919" t="n">
        <v>-0.002175685022728643</v>
      </c>
    </row>
    <row r="7920">
      <c r="F7920" t="n">
        <v>0.1005742360150754</v>
      </c>
      <c r="G7920" t="n">
        <v>0.05682495696321684</v>
      </c>
      <c r="H7920" t="n">
        <v>-0.003500254834312704</v>
      </c>
      <c r="J7920" t="n">
        <v>0.03499439185534842</v>
      </c>
      <c r="K7920" t="n">
        <v>0.06366359176539002</v>
      </c>
      <c r="L7920" t="n">
        <v>-0.00222536524086524</v>
      </c>
      <c r="M7920" t="n">
        <v>0.07228254798581282</v>
      </c>
      <c r="N7920" t="n">
        <v>0.06277700116665669</v>
      </c>
      <c r="O7920" t="n">
        <v>-0.002150787623301325</v>
      </c>
      <c r="P7920" t="n">
        <v>0.1083969001832705</v>
      </c>
      <c r="Q7920" t="n">
        <v>0.05902751923666524</v>
      </c>
      <c r="R7920" t="n">
        <v>-0.002175902591230916</v>
      </c>
    </row>
    <row r="7921">
      <c r="F7921" t="n">
        <v>0.1006176678498354</v>
      </c>
      <c r="G7921" t="n">
        <v>0.05683220966991285</v>
      </c>
      <c r="H7921" t="n">
        <v>-0.003499554853343939</v>
      </c>
      <c r="J7921" t="n">
        <v>0.034977333152424</v>
      </c>
      <c r="K7921" t="n">
        <v>0.06367171730358599</v>
      </c>
      <c r="L7921" t="n">
        <v>-0.002225810313913413</v>
      </c>
      <c r="M7921" t="n">
        <v>0.07223765627911591</v>
      </c>
      <c r="N7921" t="n">
        <v>0.0627850135471502</v>
      </c>
      <c r="O7921" t="n">
        <v>-0.002150572566044721</v>
      </c>
      <c r="P7921" t="n">
        <v>0.1083618971384156</v>
      </c>
      <c r="Q7921" t="n">
        <v>0.0590350530617114</v>
      </c>
      <c r="R7921" t="n">
        <v>-0.002175902591230916</v>
      </c>
    </row>
    <row r="7922">
      <c r="F7922" t="n">
        <v>0.1005897159185231</v>
      </c>
      <c r="G7922" t="n">
        <v>0.05683946237660886</v>
      </c>
      <c r="H7922" t="n">
        <v>-0.003500254834312704</v>
      </c>
      <c r="J7922" t="n">
        <v>0.03498576767908151</v>
      </c>
      <c r="K7922" t="n">
        <v>0.06367984284178195</v>
      </c>
      <c r="L7922" t="n">
        <v>-0.00222536524086524</v>
      </c>
      <c r="M7922" t="n">
        <v>0.07223721252858298</v>
      </c>
      <c r="N7922" t="n">
        <v>0.06279302592764373</v>
      </c>
      <c r="O7922" t="n">
        <v>-0.002150787623301325</v>
      </c>
      <c r="P7922" t="n">
        <v>0.1083627334070085</v>
      </c>
      <c r="Q7922" t="n">
        <v>0.05904258688675757</v>
      </c>
      <c r="R7922" t="n">
        <v>-0.00217546745422637</v>
      </c>
    </row>
    <row r="7923">
      <c r="F7923" t="n">
        <v>0.100604594193923</v>
      </c>
      <c r="G7923" t="n">
        <v>0.05684671508330488</v>
      </c>
      <c r="H7923" t="n">
        <v>-0.003499554853343939</v>
      </c>
      <c r="J7923" t="n">
        <v>0.03499420221648024</v>
      </c>
      <c r="K7923" t="n">
        <v>0.06368796837997792</v>
      </c>
      <c r="L7923" t="n">
        <v>-0.00222536524086524</v>
      </c>
      <c r="M7923" t="n">
        <v>0.07225899279147713</v>
      </c>
      <c r="N7923" t="n">
        <v>0.06280103830813723</v>
      </c>
      <c r="O7923" t="n">
        <v>-0.00215100268055793</v>
      </c>
      <c r="P7923" t="n">
        <v>0.1084710891215966</v>
      </c>
      <c r="Q7923" t="n">
        <v>0.05905012071180372</v>
      </c>
      <c r="R7923" t="n">
        <v>-0.002175685022728643</v>
      </c>
    </row>
    <row r="7924">
      <c r="F7924" t="n">
        <v>0.10057664169981</v>
      </c>
      <c r="G7924" t="n">
        <v>0.05685396779000087</v>
      </c>
      <c r="H7924" t="n">
        <v>-0.003494915346227896</v>
      </c>
      <c r="J7924" t="n">
        <v>0.03498564133596797</v>
      </c>
      <c r="K7924" t="n">
        <v>0.06369609391817389</v>
      </c>
      <c r="L7924" t="n">
        <v>-0.002221081996844037</v>
      </c>
      <c r="M7924" t="n">
        <v>0.07223632603748872</v>
      </c>
      <c r="N7924" t="n">
        <v>0.06280905068863074</v>
      </c>
      <c r="O7924" t="n">
        <v>-0.002149872534720543</v>
      </c>
      <c r="P7924" t="n">
        <v>0.1084360848626259</v>
      </c>
      <c r="Q7924" t="n">
        <v>0.05905765453684989</v>
      </c>
      <c r="R7924" t="n">
        <v>-0.002172024961107771</v>
      </c>
    </row>
    <row r="7925">
      <c r="F7925" t="n">
        <v>0.1006057967524317</v>
      </c>
      <c r="G7925" t="n">
        <v>0.05686122049669688</v>
      </c>
      <c r="H7925" t="n">
        <v>-0.00349526480281686</v>
      </c>
      <c r="J7925" t="n">
        <v>0.03499407590769156</v>
      </c>
      <c r="K7925" t="n">
        <v>0.06370421945636985</v>
      </c>
      <c r="L7925" t="n">
        <v>-0.002221304105043721</v>
      </c>
      <c r="M7925" t="n">
        <v>0.07225810688610673</v>
      </c>
      <c r="N7925" t="n">
        <v>0.06281706306912424</v>
      </c>
      <c r="O7925" t="n">
        <v>-0.002149657590455924</v>
      </c>
      <c r="P7925" t="n">
        <v>0.108401080059309</v>
      </c>
      <c r="Q7925" t="n">
        <v>0.05906518836189605</v>
      </c>
      <c r="R7925" t="n">
        <v>-0.002172242185326303</v>
      </c>
    </row>
    <row r="7926">
      <c r="F7926" t="n">
        <v>0.1006063978343281</v>
      </c>
      <c r="G7926" t="n">
        <v>0.05686847320339289</v>
      </c>
      <c r="H7926" t="n">
        <v>-0.003494915346227896</v>
      </c>
      <c r="J7926" t="n">
        <v>0.03497701738515262</v>
      </c>
      <c r="K7926" t="n">
        <v>0.06371234499456582</v>
      </c>
      <c r="L7926" t="n">
        <v>-0.002220859888644353</v>
      </c>
      <c r="M7926" t="n">
        <v>0.0722576644399448</v>
      </c>
      <c r="N7926" t="n">
        <v>0.06282507544961775</v>
      </c>
      <c r="O7926" t="n">
        <v>-0.002149442646191305</v>
      </c>
      <c r="P7926" t="n">
        <v>0.1083660747115531</v>
      </c>
      <c r="Q7926" t="n">
        <v>0.05907272218694221</v>
      </c>
      <c r="R7926" t="n">
        <v>-0.002172242185326303</v>
      </c>
    </row>
    <row r="7927">
      <c r="F7927" t="n">
        <v>0.1005927216844898</v>
      </c>
      <c r="G7927" t="n">
        <v>0.0568757259100889</v>
      </c>
      <c r="H7927" t="n">
        <v>-0.003494565889638932</v>
      </c>
      <c r="J7927" t="n">
        <v>0.03496845660691876</v>
      </c>
      <c r="K7927" t="n">
        <v>0.06372047053276178</v>
      </c>
      <c r="L7927" t="n">
        <v>-0.002221304105043721</v>
      </c>
      <c r="M7927" t="n">
        <v>0.07225722233203136</v>
      </c>
      <c r="N7927" t="n">
        <v>0.06283308783011128</v>
      </c>
      <c r="O7927" t="n">
        <v>-0.002149442646191305</v>
      </c>
      <c r="P7927" t="n">
        <v>0.1083669090942021</v>
      </c>
      <c r="Q7927" t="n">
        <v>0.05908025601198837</v>
      </c>
      <c r="R7927" t="n">
        <v>-0.002172242185326303</v>
      </c>
    </row>
    <row r="7928">
      <c r="F7928" t="n">
        <v>0.1005933224422878</v>
      </c>
      <c r="G7928" t="n">
        <v>0.0568829786167849</v>
      </c>
      <c r="H7928" t="n">
        <v>-0.003489918655845502</v>
      </c>
      <c r="J7928" t="n">
        <v>0.03498538893237188</v>
      </c>
      <c r="K7928" t="n">
        <v>0.06372859607095775</v>
      </c>
      <c r="L7928" t="n">
        <v>-0.002216800982998278</v>
      </c>
      <c r="M7928" t="n">
        <v>0.07227900401850207</v>
      </c>
      <c r="N7928" t="n">
        <v>0.06284110021060478</v>
      </c>
      <c r="O7928" t="n">
        <v>-0.002148068367370142</v>
      </c>
      <c r="P7928" t="n">
        <v>0.1084035834573898</v>
      </c>
      <c r="Q7928" t="n">
        <v>0.05908778983703453</v>
      </c>
      <c r="R7928" t="n">
        <v>-0.002169012732719384</v>
      </c>
    </row>
    <row r="7929">
      <c r="F7929" t="n">
        <v>0.10060820028771</v>
      </c>
      <c r="G7929" t="n">
        <v>0.05689023132348091</v>
      </c>
      <c r="H7929" t="n">
        <v>-0.003488871889601997</v>
      </c>
      <c r="J7929" t="n">
        <v>0.03497682820791337</v>
      </c>
      <c r="K7929" t="n">
        <v>0.06373672160915372</v>
      </c>
      <c r="L7929" t="n">
        <v>-0.002216800982998278</v>
      </c>
      <c r="M7929" t="n">
        <v>0.07223411572107744</v>
      </c>
      <c r="N7929" t="n">
        <v>0.06284911259109829</v>
      </c>
      <c r="O7929" t="n">
        <v>-0.002148283195689711</v>
      </c>
      <c r="P7929" t="n">
        <v>0.1084402576093064</v>
      </c>
      <c r="Q7929" t="n">
        <v>0.05909532366208068</v>
      </c>
      <c r="R7929" t="n">
        <v>-0.002168795853134071</v>
      </c>
    </row>
    <row r="7930">
      <c r="F7930" t="n">
        <v>0.1006088008406029</v>
      </c>
      <c r="G7930" t="n">
        <v>0.05689748403017692</v>
      </c>
      <c r="H7930" t="n">
        <v>-0.003489569733764334</v>
      </c>
      <c r="J7930" t="n">
        <v>0.03497676519641153</v>
      </c>
      <c r="K7930" t="n">
        <v>0.06374484714734968</v>
      </c>
      <c r="L7930" t="n">
        <v>-0.002217022663096578</v>
      </c>
      <c r="M7930" t="n">
        <v>0.07225589804203075</v>
      </c>
      <c r="N7930" t="n">
        <v>0.06285712497159179</v>
      </c>
      <c r="O7930" t="n">
        <v>-0.002148283195689711</v>
      </c>
      <c r="P7930" t="n">
        <v>0.1084769315496323</v>
      </c>
      <c r="Q7930" t="n">
        <v>0.05910285748712685</v>
      </c>
      <c r="R7930" t="n">
        <v>-0.002168578973548757</v>
      </c>
    </row>
    <row r="7931">
      <c r="F7931" t="n">
        <v>0.1006094012606458</v>
      </c>
      <c r="G7931" t="n">
        <v>0.05690473673687293</v>
      </c>
      <c r="H7931" t="n">
        <v>-0.003489220811683165</v>
      </c>
      <c r="J7931" t="n">
        <v>0.03498519987902805</v>
      </c>
      <c r="K7931" t="n">
        <v>0.06375297268554565</v>
      </c>
      <c r="L7931" t="n">
        <v>-0.002217022663096578</v>
      </c>
      <c r="M7931" t="n">
        <v>0.072233233967963</v>
      </c>
      <c r="N7931" t="n">
        <v>0.06286513735208532</v>
      </c>
      <c r="O7931" t="n">
        <v>-0.002148712852328849</v>
      </c>
      <c r="P7931" t="n">
        <v>0.1083702428446667</v>
      </c>
      <c r="Q7931" t="n">
        <v>0.05911039131217301</v>
      </c>
      <c r="R7931" t="n">
        <v>-0.002168578973548757</v>
      </c>
    </row>
    <row r="7932">
      <c r="F7932" t="n">
        <v>0.1006242789476888</v>
      </c>
      <c r="G7932" t="n">
        <v>0.05691198944356893</v>
      </c>
      <c r="H7932" t="n">
        <v>-0.003483869681473761</v>
      </c>
      <c r="J7932" t="n">
        <v>0.03499363457301445</v>
      </c>
      <c r="K7932" t="n">
        <v>0.06376109822374161</v>
      </c>
      <c r="L7932" t="n">
        <v>-0.002212743480646592</v>
      </c>
      <c r="M7932" t="n">
        <v>0.07221057032234124</v>
      </c>
      <c r="N7932" t="n">
        <v>0.06287314973257883</v>
      </c>
      <c r="O7932" t="n">
        <v>-0.002147308975148747</v>
      </c>
      <c r="P7932" t="n">
        <v>0.1083710753362195</v>
      </c>
      <c r="Q7932" t="n">
        <v>0.05911792513721916</v>
      </c>
      <c r="R7932" t="n">
        <v>-0.002165766498066324</v>
      </c>
    </row>
    <row r="7933">
      <c r="F7933" t="n">
        <v>0.1006248791613225</v>
      </c>
      <c r="G7933" t="n">
        <v>0.05691924215026494</v>
      </c>
      <c r="H7933" t="n">
        <v>-0.003484218068441909</v>
      </c>
      <c r="J7933" t="n">
        <v>0.03497657630555134</v>
      </c>
      <c r="K7933" t="n">
        <v>0.06376922376193757</v>
      </c>
      <c r="L7933" t="n">
        <v>-0.002212743480646592</v>
      </c>
      <c r="M7933" t="n">
        <v>0.07225457681156078</v>
      </c>
      <c r="N7933" t="n">
        <v>0.06288116211307233</v>
      </c>
      <c r="O7933" t="n">
        <v>-0.002147308975148747</v>
      </c>
      <c r="P7933" t="n">
        <v>0.1084077482237572</v>
      </c>
      <c r="Q7933" t="n">
        <v>0.05912545896226533</v>
      </c>
      <c r="R7933" t="n">
        <v>-0.002165333431380048</v>
      </c>
    </row>
    <row r="7934">
      <c r="F7934" t="n">
        <v>0.1005969242011843</v>
      </c>
      <c r="G7934" t="n">
        <v>0.05692649485696095</v>
      </c>
      <c r="H7934" t="n">
        <v>-0.003484566455410056</v>
      </c>
      <c r="J7934" t="n">
        <v>0.03499350869270808</v>
      </c>
      <c r="K7934" t="n">
        <v>0.06377734930013354</v>
      </c>
      <c r="L7934" t="n">
        <v>-0.00221252222842375</v>
      </c>
      <c r="M7934" t="n">
        <v>0.07225413708328238</v>
      </c>
      <c r="N7934" t="n">
        <v>0.06288917449356585</v>
      </c>
      <c r="O7934" t="n">
        <v>-0.002147094265722175</v>
      </c>
      <c r="P7934" t="n">
        <v>0.1084444208986147</v>
      </c>
      <c r="Q7934" t="n">
        <v>0.05913299278731149</v>
      </c>
      <c r="R7934" t="n">
        <v>-0.002165549964723186</v>
      </c>
    </row>
    <row r="7935">
      <c r="F7935" t="n">
        <v>0.1006118016075266</v>
      </c>
      <c r="G7935" t="n">
        <v>0.05693374756365696</v>
      </c>
      <c r="H7935" t="n">
        <v>-0.003483521294505614</v>
      </c>
      <c r="J7935" t="n">
        <v>0.03499344578876645</v>
      </c>
      <c r="K7935" t="n">
        <v>0.06378547483832951</v>
      </c>
      <c r="L7935" t="n">
        <v>-0.00221252222842375</v>
      </c>
      <c r="M7935" t="n">
        <v>0.07220925140174125</v>
      </c>
      <c r="N7935" t="n">
        <v>0.06289718687405936</v>
      </c>
      <c r="O7935" t="n">
        <v>-0.002147523684575319</v>
      </c>
      <c r="P7935" t="n">
        <v>0.1084094114781764</v>
      </c>
      <c r="Q7935" t="n">
        <v>0.05914052661235766</v>
      </c>
      <c r="R7935" t="n">
        <v>-0.002162286440159701</v>
      </c>
    </row>
    <row r="7936">
      <c r="F7936" t="n">
        <v>0.1006124013597259</v>
      </c>
      <c r="G7936" t="n">
        <v>0.05694100027035296</v>
      </c>
      <c r="H7936" t="n">
        <v>-0.003478164719266401</v>
      </c>
      <c r="J7936" t="n">
        <v>0.03497638763152638</v>
      </c>
      <c r="K7936" t="n">
        <v>0.06379360037652548</v>
      </c>
      <c r="L7936" t="n">
        <v>-0.002208687411368691</v>
      </c>
      <c r="M7936" t="n">
        <v>0.07223103554853691</v>
      </c>
      <c r="N7936" t="n">
        <v>0.06290519925455287</v>
      </c>
      <c r="O7936" t="n">
        <v>-0.002145661319880184</v>
      </c>
      <c r="P7936" t="n">
        <v>0.1084102425362484</v>
      </c>
      <c r="Q7936" t="n">
        <v>0.05914806043740381</v>
      </c>
      <c r="R7936" t="n">
        <v>-0.002162286440159701</v>
      </c>
    </row>
    <row r="7937">
      <c r="F7937" t="n">
        <v>0.1005844455776327</v>
      </c>
      <c r="G7937" t="n">
        <v>0.05694825297704897</v>
      </c>
      <c r="H7937" t="n">
        <v>-0.003478860421780505</v>
      </c>
      <c r="J7937" t="n">
        <v>0.03496782715619533</v>
      </c>
      <c r="K7937" t="n">
        <v>0.06380172591472144</v>
      </c>
      <c r="L7937" t="n">
        <v>-0.002208024937640026</v>
      </c>
      <c r="M7937" t="n">
        <v>0.07227504300971827</v>
      </c>
      <c r="N7937" t="n">
        <v>0.06291321163504637</v>
      </c>
      <c r="O7937" t="n">
        <v>-0.002145661319880184</v>
      </c>
      <c r="P7937" t="n">
        <v>0.1084827554292635</v>
      </c>
      <c r="Q7937" t="n">
        <v>0.05915559426244997</v>
      </c>
      <c r="R7937" t="n">
        <v>-0.002162286440159701</v>
      </c>
    </row>
    <row r="7938">
      <c r="F7938" t="n">
        <v>0.1005993227010776</v>
      </c>
      <c r="G7938" t="n">
        <v>0.05695550568374498</v>
      </c>
      <c r="H7938" t="n">
        <v>-0.003478164719266401</v>
      </c>
      <c r="J7938" t="n">
        <v>0.03498475959637226</v>
      </c>
      <c r="K7938" t="n">
        <v>0.0638098514529174</v>
      </c>
      <c r="L7938" t="n">
        <v>-0.002208687411368691</v>
      </c>
      <c r="M7938" t="n">
        <v>0.07225238159088834</v>
      </c>
      <c r="N7938" t="n">
        <v>0.06292122401553989</v>
      </c>
      <c r="O7938" t="n">
        <v>-0.002145875907470931</v>
      </c>
      <c r="P7938" t="n">
        <v>0.1084119035130868</v>
      </c>
      <c r="Q7938" t="n">
        <v>0.05916312808749614</v>
      </c>
      <c r="R7938" t="n">
        <v>-0.002161637883938897</v>
      </c>
    </row>
    <row r="7939">
      <c r="F7939" t="n">
        <v>0.1006284776295143</v>
      </c>
      <c r="G7939" t="n">
        <v>0.05696275839044099</v>
      </c>
      <c r="H7939" t="n">
        <v>-0.003478512570523453</v>
      </c>
      <c r="J7939" t="n">
        <v>0.03497619917609464</v>
      </c>
      <c r="K7939" t="n">
        <v>0.06381797699111337</v>
      </c>
      <c r="L7939" t="n">
        <v>-0.002208687411368691</v>
      </c>
      <c r="M7939" t="n">
        <v>0.07220749763097328</v>
      </c>
      <c r="N7939" t="n">
        <v>0.0629292363960334</v>
      </c>
      <c r="O7939" t="n">
        <v>-0.002145661319880184</v>
      </c>
      <c r="P7939" t="n">
        <v>0.108412733431441</v>
      </c>
      <c r="Q7939" t="n">
        <v>0.05917066191254229</v>
      </c>
      <c r="R7939" t="n">
        <v>-0.002161637883938897</v>
      </c>
    </row>
    <row r="7940">
      <c r="F7940" t="n">
        <v>0.100600521143463</v>
      </c>
      <c r="G7940" t="n">
        <v>0.05697001109713699</v>
      </c>
      <c r="H7940" t="n">
        <v>-0.003473496865300015</v>
      </c>
      <c r="J7940" t="n">
        <v>0.03499313163377878</v>
      </c>
      <c r="K7940" t="n">
        <v>0.06382610252930933</v>
      </c>
      <c r="L7940" t="n">
        <v>-0.002204192010632906</v>
      </c>
      <c r="M7940" t="n">
        <v>0.07220706004647573</v>
      </c>
      <c r="N7940" t="n">
        <v>0.06293724877652691</v>
      </c>
      <c r="O7940" t="n">
        <v>-0.002144413709301003</v>
      </c>
      <c r="P7940" t="n">
        <v>0.1084135629694769</v>
      </c>
      <c r="Q7940" t="n">
        <v>0.05917819573758845</v>
      </c>
      <c r="R7940" t="n">
        <v>-0.00215878946658864</v>
      </c>
    </row>
    <row r="7941">
      <c r="F7941" t="n">
        <v>0.1006153981016179</v>
      </c>
      <c r="G7941" t="n">
        <v>0.056977263803833</v>
      </c>
      <c r="H7941" t="n">
        <v>-0.003473149550344981</v>
      </c>
      <c r="J7941" t="n">
        <v>0.03496757605408277</v>
      </c>
      <c r="K7941" t="n">
        <v>0.06383422806750531</v>
      </c>
      <c r="L7941" t="n">
        <v>-0.002204192010632906</v>
      </c>
      <c r="M7941" t="n">
        <v>0.07220662280610543</v>
      </c>
      <c r="N7941" t="n">
        <v>0.06294526115702043</v>
      </c>
      <c r="O7941" t="n">
        <v>-0.002144628172118215</v>
      </c>
      <c r="P7941" t="n">
        <v>0.1083785506877758</v>
      </c>
      <c r="Q7941" t="n">
        <v>0.05918572956263462</v>
      </c>
      <c r="R7941" t="n">
        <v>-0.002158141959250131</v>
      </c>
    </row>
    <row r="7942">
      <c r="F7942" t="n">
        <v>0.1006302750440774</v>
      </c>
      <c r="G7942" t="n">
        <v>0.05698451651052901</v>
      </c>
      <c r="H7942" t="n">
        <v>-0.003472802235389946</v>
      </c>
      <c r="J7942" t="n">
        <v>0.03499300614320221</v>
      </c>
      <c r="K7942" t="n">
        <v>0.06384235360570127</v>
      </c>
      <c r="L7942" t="n">
        <v>-0.002204192010632906</v>
      </c>
      <c r="M7942" t="n">
        <v>0.07227285443291248</v>
      </c>
      <c r="N7942" t="n">
        <v>0.06295327353751393</v>
      </c>
      <c r="O7942" t="n">
        <v>-0.002144413709301003</v>
      </c>
      <c r="P7942" t="n">
        <v>0.1084510624258601</v>
      </c>
      <c r="Q7942" t="n">
        <v>0.05919326338768077</v>
      </c>
      <c r="R7942" t="n">
        <v>-0.00215878946658864</v>
      </c>
    </row>
    <row r="7943">
      <c r="F7943" t="n">
        <v>0.1006023177921991</v>
      </c>
      <c r="G7943" t="n">
        <v>0.05699176921722502</v>
      </c>
      <c r="H7943" t="n">
        <v>-0.003473496865300015</v>
      </c>
      <c r="J7943" t="n">
        <v>0.03496745065043337</v>
      </c>
      <c r="K7943" t="n">
        <v>0.06385047914389723</v>
      </c>
      <c r="L7943" t="n">
        <v>-0.002203751216310212</v>
      </c>
      <c r="M7943" t="n">
        <v>0.07225019495387691</v>
      </c>
      <c r="N7943" t="n">
        <v>0.06296128591800744</v>
      </c>
      <c r="O7943" t="n">
        <v>-0.002144413709301003</v>
      </c>
      <c r="P7943" t="n">
        <v>0.1083802076946845</v>
      </c>
      <c r="Q7943" t="n">
        <v>0.05920079721272693</v>
      </c>
      <c r="R7943" t="n">
        <v>-0.002158357795029634</v>
      </c>
    </row>
    <row r="7944">
      <c r="F7944" t="n">
        <v>0.1006314726421585</v>
      </c>
      <c r="G7944" t="n">
        <v>0.05699902192392101</v>
      </c>
      <c r="H7944" t="n">
        <v>-0.003467433914381831</v>
      </c>
      <c r="J7944" t="n">
        <v>0.03499288075136051</v>
      </c>
      <c r="K7944" t="n">
        <v>0.0638586046820932</v>
      </c>
      <c r="L7944" t="n">
        <v>-0.002199919781266602</v>
      </c>
      <c r="M7944" t="n">
        <v>0.07227198141477775</v>
      </c>
      <c r="N7944" t="n">
        <v>0.06296929829850095</v>
      </c>
      <c r="O7944" t="n">
        <v>-0.002143779781068432</v>
      </c>
      <c r="P7944" t="n">
        <v>0.1084885606897794</v>
      </c>
      <c r="Q7944" t="n">
        <v>0.0592083310377731</v>
      </c>
      <c r="R7944" t="n">
        <v>-0.002154629151966027</v>
      </c>
    </row>
    <row r="7945">
      <c r="F7945" t="n">
        <v>0.1005892366995038</v>
      </c>
      <c r="G7945" t="n">
        <v>0.05700627463061703</v>
      </c>
      <c r="H7945" t="n">
        <v>-0.003467780692451076</v>
      </c>
      <c r="J7945" t="n">
        <v>0.03499281809262805</v>
      </c>
      <c r="K7945" t="n">
        <v>0.06386673022028916</v>
      </c>
      <c r="L7945" t="n">
        <v>-0.002199479841304345</v>
      </c>
      <c r="M7945" t="n">
        <v>0.07224932271439247</v>
      </c>
      <c r="N7945" t="n">
        <v>0.06297731067899447</v>
      </c>
      <c r="O7945" t="n">
        <v>-0.002143779781068432</v>
      </c>
      <c r="P7945" t="n">
        <v>0.1084893884886594</v>
      </c>
      <c r="Q7945" t="n">
        <v>0.05921586486281925</v>
      </c>
      <c r="R7945" t="n">
        <v>-0.00215484463642967</v>
      </c>
    </row>
    <row r="7946">
      <c r="F7946" t="n">
        <v>0.100589834978378</v>
      </c>
      <c r="G7946" t="n">
        <v>0.05701352733731304</v>
      </c>
      <c r="H7946" t="n">
        <v>-0.003468127470520321</v>
      </c>
      <c r="J7946" t="n">
        <v>0.03497576030671336</v>
      </c>
      <c r="K7946" t="n">
        <v>0.06387485575848513</v>
      </c>
      <c r="L7946" t="n">
        <v>-0.002200139751247731</v>
      </c>
      <c r="M7946" t="n">
        <v>0.07224888711391816</v>
      </c>
      <c r="N7946" t="n">
        <v>0.06298532305948798</v>
      </c>
      <c r="O7946" t="n">
        <v>-0.002143136775735179</v>
      </c>
      <c r="P7946" t="n">
        <v>0.1084185321994683</v>
      </c>
      <c r="Q7946" t="n">
        <v>0.05922339868786541</v>
      </c>
      <c r="R7946" t="n">
        <v>-0.002155060120893313</v>
      </c>
    </row>
    <row r="7947">
      <c r="F7947" t="n">
        <v>0.1006189897182294</v>
      </c>
      <c r="G7947" t="n">
        <v>0.05702078004400905</v>
      </c>
      <c r="H7947" t="n">
        <v>-0.003463098549568154</v>
      </c>
      <c r="J7947" t="n">
        <v>0.03499269284986556</v>
      </c>
      <c r="K7947" t="n">
        <v>0.0638829812966811</v>
      </c>
      <c r="L7947" t="n">
        <v>-0.002199699811285474</v>
      </c>
      <c r="M7947" t="n">
        <v>0.07224845186018886</v>
      </c>
      <c r="N7947" t="n">
        <v>0.06299333543998148</v>
      </c>
      <c r="O7947" t="n">
        <v>-0.002143779781068432</v>
      </c>
      <c r="P7947" t="n">
        <v>0.1084552010054126</v>
      </c>
      <c r="Q7947" t="n">
        <v>0.05923093251291158</v>
      </c>
      <c r="R7947" t="n">
        <v>-0.00215484463642967</v>
      </c>
    </row>
    <row r="7948">
      <c r="F7948" t="n">
        <v>0.1005910311259181</v>
      </c>
      <c r="G7948" t="n">
        <v>0.05702803275070505</v>
      </c>
      <c r="H7948" t="n">
        <v>-0.003462059827747647</v>
      </c>
      <c r="J7948" t="n">
        <v>0.03499263026596573</v>
      </c>
      <c r="K7948" t="n">
        <v>0.06389110683487706</v>
      </c>
      <c r="L7948" t="n">
        <v>-0.002195649927792257</v>
      </c>
      <c r="M7948" t="n">
        <v>0.0722480169536294</v>
      </c>
      <c r="N7948" t="n">
        <v>0.06300134782047499</v>
      </c>
      <c r="O7948" t="n">
        <v>-0.002142044774837312</v>
      </c>
      <c r="P7948" t="n">
        <v>0.1083843435390202</v>
      </c>
      <c r="Q7948" t="n">
        <v>0.05923846633795773</v>
      </c>
      <c r="R7948" t="n">
        <v>-0.002151744884468464</v>
      </c>
    </row>
    <row r="7949">
      <c r="F7949" t="n">
        <v>0.100634464249353</v>
      </c>
      <c r="G7949" t="n">
        <v>0.05703528545740105</v>
      </c>
      <c r="H7949" t="n">
        <v>-0.003462406068354483</v>
      </c>
      <c r="J7949" t="n">
        <v>0.03498407014988111</v>
      </c>
      <c r="K7949" t="n">
        <v>0.06389923237307303</v>
      </c>
      <c r="L7949" t="n">
        <v>-0.002195649927792257</v>
      </c>
      <c r="M7949" t="n">
        <v>0.07224758239466461</v>
      </c>
      <c r="N7949" t="n">
        <v>0.06300936020096851</v>
      </c>
      <c r="O7949" t="n">
        <v>-0.002142258979314795</v>
      </c>
      <c r="P7949" t="n">
        <v>0.1083851695623069</v>
      </c>
      <c r="Q7949" t="n">
        <v>0.0592460001630039</v>
      </c>
      <c r="R7949" t="n">
        <v>-0.002151314621544156</v>
      </c>
    </row>
    <row r="7950">
      <c r="F7950" t="n">
        <v>0.1006207836813069</v>
      </c>
      <c r="G7950" t="n">
        <v>0.05704253816409707</v>
      </c>
      <c r="H7950" t="n">
        <v>-0.003462059827747647</v>
      </c>
      <c r="J7950" t="n">
        <v>0.03496701252043317</v>
      </c>
      <c r="K7950" t="n">
        <v>0.06390735791126899</v>
      </c>
      <c r="L7950" t="n">
        <v>-0.002195430384753782</v>
      </c>
      <c r="M7950" t="n">
        <v>0.07220270319858113</v>
      </c>
      <c r="N7950" t="n">
        <v>0.06301737258146202</v>
      </c>
      <c r="O7950" t="n">
        <v>-0.002142473183792279</v>
      </c>
      <c r="P7950" t="n">
        <v>0.1084218373869911</v>
      </c>
      <c r="Q7950" t="n">
        <v>0.05925353398805006</v>
      </c>
      <c r="R7950" t="n">
        <v>-0.00215152975300631</v>
      </c>
    </row>
    <row r="7951">
      <c r="F7951" t="n">
        <v>0.1006213813940349</v>
      </c>
      <c r="G7951" t="n">
        <v>0.05704979087079307</v>
      </c>
      <c r="H7951" t="n">
        <v>-0.003463098549568154</v>
      </c>
      <c r="J7951" t="n">
        <v>0.03499244266497353</v>
      </c>
      <c r="K7951" t="n">
        <v>0.06391548344946496</v>
      </c>
      <c r="L7951" t="n">
        <v>-0.002195210841715306</v>
      </c>
      <c r="M7951" t="n">
        <v>0.0722467143212184</v>
      </c>
      <c r="N7951" t="n">
        <v>0.06302538496195553</v>
      </c>
      <c r="O7951" t="n">
        <v>-0.002141830570359828</v>
      </c>
      <c r="P7951" t="n">
        <v>0.1084226627279234</v>
      </c>
      <c r="Q7951" t="n">
        <v>0.05926106781309621</v>
      </c>
      <c r="R7951" t="n">
        <v>-0.002151099490082001</v>
      </c>
    </row>
    <row r="7952">
      <c r="F7952" t="n">
        <v>0.1006219789688813</v>
      </c>
      <c r="G7952" t="n">
        <v>0.05705704357748907</v>
      </c>
      <c r="H7952" t="n">
        <v>-0.003457717154717844</v>
      </c>
      <c r="J7952" t="n">
        <v>0.03497538510474131</v>
      </c>
      <c r="K7952" t="n">
        <v>0.06392360898766092</v>
      </c>
      <c r="L7952" t="n">
        <v>-0.00219160159564487</v>
      </c>
      <c r="M7952" t="n">
        <v>0.07226850321342673</v>
      </c>
      <c r="N7952" t="n">
        <v>0.06303339734244903</v>
      </c>
      <c r="O7952" t="n">
        <v>-0.002140709215273594</v>
      </c>
      <c r="P7952" t="n">
        <v>0.1083876453372958</v>
      </c>
      <c r="Q7952" t="n">
        <v>0.05926860163814238</v>
      </c>
      <c r="R7952" t="n">
        <v>-0.002147553001593465</v>
      </c>
    </row>
    <row r="7953">
      <c r="F7953" t="n">
        <v>0.1006082977481569</v>
      </c>
      <c r="G7953" t="n">
        <v>0.05706429628418509</v>
      </c>
      <c r="H7953" t="n">
        <v>-0.003457717154717844</v>
      </c>
      <c r="J7953" t="n">
        <v>0.03498382019162001</v>
      </c>
      <c r="K7953" t="n">
        <v>0.06393173452585689</v>
      </c>
      <c r="L7953" t="n">
        <v>-0.00219160159564487</v>
      </c>
      <c r="M7953" t="n">
        <v>0.07226807000577679</v>
      </c>
      <c r="N7953" t="n">
        <v>0.06304140972294255</v>
      </c>
      <c r="O7953" t="n">
        <v>-0.002140923286195122</v>
      </c>
      <c r="P7953" t="n">
        <v>0.1083884698299813</v>
      </c>
      <c r="Q7953" t="n">
        <v>0.05927613546318854</v>
      </c>
      <c r="R7953" t="n">
        <v>-0.002147553001593465</v>
      </c>
    </row>
    <row r="7954">
      <c r="F7954" t="n">
        <v>0.1006088949867973</v>
      </c>
      <c r="G7954" t="n">
        <v>0.05707154899088109</v>
      </c>
      <c r="H7954" t="n">
        <v>-0.003456680046992974</v>
      </c>
      <c r="J7954" t="n">
        <v>0.03496676271333791</v>
      </c>
      <c r="K7954" t="n">
        <v>0.06393986006405286</v>
      </c>
      <c r="L7954" t="n">
        <v>-0.002191163362972275</v>
      </c>
      <c r="M7954" t="n">
        <v>0.0722231925093787</v>
      </c>
      <c r="N7954" t="n">
        <v>0.06304942210343606</v>
      </c>
      <c r="O7954" t="n">
        <v>-0.002141137357116649</v>
      </c>
      <c r="P7954" t="n">
        <v>0.1083892939395016</v>
      </c>
      <c r="Q7954" t="n">
        <v>0.05928366928823469</v>
      </c>
      <c r="R7954" t="n">
        <v>-0.002148197331926976</v>
      </c>
    </row>
    <row r="7955">
      <c r="F7955" t="n">
        <v>0.1006380496406182</v>
      </c>
      <c r="G7955" t="n">
        <v>0.05707880169757711</v>
      </c>
      <c r="H7955" t="n">
        <v>-0.003456680046992974</v>
      </c>
      <c r="J7955" t="n">
        <v>0.03499219288439867</v>
      </c>
      <c r="K7955" t="n">
        <v>0.06394798560224882</v>
      </c>
      <c r="L7955" t="n">
        <v>-0.00219160159564487</v>
      </c>
      <c r="M7955" t="n">
        <v>0.07222276008814538</v>
      </c>
      <c r="N7955" t="n">
        <v>0.06305743448392957</v>
      </c>
      <c r="O7955" t="n">
        <v>-0.002141137357116649</v>
      </c>
      <c r="P7955" t="n">
        <v>0.1084976454537288</v>
      </c>
      <c r="Q7955" t="n">
        <v>0.05929120311328086</v>
      </c>
      <c r="R7955" t="n">
        <v>-0.002148197331926976</v>
      </c>
    </row>
    <row r="7956">
      <c r="F7956" t="n">
        <v>0.1006100890480791</v>
      </c>
      <c r="G7956" t="n">
        <v>0.05708605440427311</v>
      </c>
      <c r="H7956" t="n">
        <v>-0.003451984971584922</v>
      </c>
      <c r="J7956" t="n">
        <v>0.03496663796227518</v>
      </c>
      <c r="K7956" t="n">
        <v>0.06395611114044479</v>
      </c>
      <c r="L7956" t="n">
        <v>-0.002187117464914247</v>
      </c>
      <c r="M7956" t="n">
        <v>0.0722001057846437</v>
      </c>
      <c r="N7956" t="n">
        <v>0.06306544686442309</v>
      </c>
      <c r="O7956" t="n">
        <v>-0.002139344483337349</v>
      </c>
      <c r="P7956" t="n">
        <v>0.1084626263649587</v>
      </c>
      <c r="Q7956" t="n">
        <v>0.05929873693832702</v>
      </c>
      <c r="R7956" t="n">
        <v>-0.002144632975736309</v>
      </c>
    </row>
    <row r="7957">
      <c r="F7957" t="n">
        <v>0.1006392436627648</v>
      </c>
      <c r="G7957" t="n">
        <v>0.05709330711096911</v>
      </c>
      <c r="H7957" t="n">
        <v>-0.003452330135565682</v>
      </c>
      <c r="J7957" t="n">
        <v>0.03497507313240614</v>
      </c>
      <c r="K7957" t="n">
        <v>0.06396423667864075</v>
      </c>
      <c r="L7957" t="n">
        <v>-0.002186680085159239</v>
      </c>
      <c r="M7957" t="n">
        <v>0.07226634067696319</v>
      </c>
      <c r="N7957" t="n">
        <v>0.06307345924491659</v>
      </c>
      <c r="O7957" t="n">
        <v>-0.002139558417785683</v>
      </c>
      <c r="P7957" t="n">
        <v>0.1084634494883542</v>
      </c>
      <c r="Q7957" t="n">
        <v>0.05930627076337317</v>
      </c>
      <c r="R7957" t="n">
        <v>-0.002144204134909327</v>
      </c>
    </row>
    <row r="7958">
      <c r="F7958" t="n">
        <v>0.1005970035971679</v>
      </c>
      <c r="G7958" t="n">
        <v>0.05710055981766513</v>
      </c>
      <c r="H7958" t="n">
        <v>-0.003452330135565682</v>
      </c>
      <c r="J7958" t="n">
        <v>0.03496651331356349</v>
      </c>
      <c r="K7958" t="n">
        <v>0.06397236221683671</v>
      </c>
      <c r="L7958" t="n">
        <v>-0.002186898775036743</v>
      </c>
      <c r="M7958" t="n">
        <v>0.07222146492934484</v>
      </c>
      <c r="N7958" t="n">
        <v>0.06308147162541011</v>
      </c>
      <c r="O7958" t="n">
        <v>-0.002139558417785683</v>
      </c>
      <c r="P7958" t="n">
        <v>0.1083925865418062</v>
      </c>
      <c r="Q7958" t="n">
        <v>0.05931380458841934</v>
      </c>
      <c r="R7958" t="n">
        <v>-0.002144418555322818</v>
      </c>
    </row>
    <row r="7959">
      <c r="F7959" t="n">
        <v>0.1006118790964098</v>
      </c>
      <c r="G7959" t="n">
        <v>0.05710781252436113</v>
      </c>
      <c r="H7959" t="n">
        <v>-0.003451294643623401</v>
      </c>
      <c r="J7959" t="n">
        <v>0.03498344601745655</v>
      </c>
      <c r="K7959" t="n">
        <v>0.06398048775503269</v>
      </c>
      <c r="L7959" t="n">
        <v>-0.002186680085159239</v>
      </c>
      <c r="M7959" t="n">
        <v>0.07224325601618498</v>
      </c>
      <c r="N7959" t="n">
        <v>0.06308948400590361</v>
      </c>
      <c r="O7959" t="n">
        <v>-0.002139558417785683</v>
      </c>
      <c r="P7959" t="n">
        <v>0.1084650945827392</v>
      </c>
      <c r="Q7959" t="n">
        <v>0.0593213384134655</v>
      </c>
      <c r="R7959" t="n">
        <v>-0.002144204134909327</v>
      </c>
    </row>
    <row r="7960">
      <c r="F7960" t="n">
        <v>0.1006267545751621</v>
      </c>
      <c r="G7960" t="n">
        <v>0.05711506523105713</v>
      </c>
      <c r="H7960" t="n">
        <v>-0.003446937563638707</v>
      </c>
      <c r="J7960" t="n">
        <v>0.03497488625634929</v>
      </c>
      <c r="K7960" t="n">
        <v>0.06398861329322865</v>
      </c>
      <c r="L7960" t="n">
        <v>-0.002182418386377971</v>
      </c>
      <c r="M7960" t="n">
        <v>0.07219838118815025</v>
      </c>
      <c r="N7960" t="n">
        <v>0.06309749638639713</v>
      </c>
      <c r="O7960" t="n">
        <v>-0.002137736835147787</v>
      </c>
      <c r="P7960" t="n">
        <v>0.1084659165533165</v>
      </c>
      <c r="Q7960" t="n">
        <v>0.05932887223851165</v>
      </c>
      <c r="R7960" t="n">
        <v>-0.002140623719156441</v>
      </c>
    </row>
    <row r="7961">
      <c r="F7961" t="n">
        <v>0.1006130717634407</v>
      </c>
      <c r="G7961" t="n">
        <v>0.05712231793775314</v>
      </c>
      <c r="H7961" t="n">
        <v>-0.003446248313975912</v>
      </c>
      <c r="J7961" t="n">
        <v>0.03496632653354344</v>
      </c>
      <c r="K7961" t="n">
        <v>0.06399673883142461</v>
      </c>
      <c r="L7961" t="n">
        <v>-0.002182418386377971</v>
      </c>
      <c r="M7961" t="n">
        <v>0.07226461697140116</v>
      </c>
      <c r="N7961" t="n">
        <v>0.06310550876689064</v>
      </c>
      <c r="O7961" t="n">
        <v>-0.00213816442527383</v>
      </c>
      <c r="P7961" t="n">
        <v>0.1083950519601988</v>
      </c>
      <c r="Q7961" t="n">
        <v>0.05933640606355781</v>
      </c>
      <c r="R7961" t="n">
        <v>-0.002140623719156441</v>
      </c>
    </row>
    <row r="7962">
      <c r="F7962" t="n">
        <v>0.1006136678866805</v>
      </c>
      <c r="G7962" t="n">
        <v>0.05712957064444915</v>
      </c>
      <c r="H7962" t="n">
        <v>-0.003446248313975912</v>
      </c>
      <c r="J7962" t="n">
        <v>0.03498325927763678</v>
      </c>
      <c r="K7962" t="n">
        <v>0.06400486436962058</v>
      </c>
      <c r="L7962" t="n">
        <v>-0.002182636650042975</v>
      </c>
      <c r="M7962" t="n">
        <v>0.07221974297823455</v>
      </c>
      <c r="N7962" t="n">
        <v>0.06311352114738415</v>
      </c>
      <c r="O7962" t="n">
        <v>-0.00213816442527383</v>
      </c>
      <c r="P7962" t="n">
        <v>0.1085034025118268</v>
      </c>
      <c r="Q7962" t="n">
        <v>0.05934393988860398</v>
      </c>
      <c r="R7962" t="n">
        <v>-0.002141051843900273</v>
      </c>
    </row>
    <row r="7963">
      <c r="F7963" t="n">
        <v>0.1006428223775405</v>
      </c>
      <c r="G7963" t="n">
        <v>0.05713682335114516</v>
      </c>
      <c r="H7963" t="n">
        <v>-0.003445903689144515</v>
      </c>
      <c r="J7963" t="n">
        <v>0.03496620214298791</v>
      </c>
      <c r="K7963" t="n">
        <v>0.06401298990781654</v>
      </c>
      <c r="L7963" t="n">
        <v>-0.002182854913707979</v>
      </c>
      <c r="M7963" t="n">
        <v>0.07221931337316215</v>
      </c>
      <c r="N7963" t="n">
        <v>0.06312153352787767</v>
      </c>
      <c r="O7963" t="n">
        <v>-0.002137950630210808</v>
      </c>
      <c r="P7963" t="n">
        <v>0.1085042234098038</v>
      </c>
      <c r="Q7963" t="n">
        <v>0.05935147371365013</v>
      </c>
      <c r="R7963" t="n">
        <v>-0.002140623719156441</v>
      </c>
    </row>
    <row r="7964">
      <c r="F7964" t="n">
        <v>0.1006434183387027</v>
      </c>
      <c r="G7964" t="n">
        <v>0.05714407605784116</v>
      </c>
      <c r="H7964" t="n">
        <v>-0.003440507255061896</v>
      </c>
      <c r="J7964" t="n">
        <v>0.03496613998674281</v>
      </c>
      <c r="K7964" t="n">
        <v>0.06402111544601251</v>
      </c>
      <c r="L7964" t="n">
        <v>-0.002178812692490179</v>
      </c>
      <c r="M7964" t="n">
        <v>0.07226332789884574</v>
      </c>
      <c r="N7964" t="n">
        <v>0.06312954590837117</v>
      </c>
      <c r="O7964" t="n">
        <v>-0.002136955012617626</v>
      </c>
      <c r="P7964" t="n">
        <v>0.1083975139152638</v>
      </c>
      <c r="Q7964" t="n">
        <v>0.05935900753869629</v>
      </c>
      <c r="R7964" t="n">
        <v>-0.002136812856454951</v>
      </c>
    </row>
    <row r="7965">
      <c r="F7965" t="n">
        <v>0.1006154554124223</v>
      </c>
      <c r="G7965" t="n">
        <v>0.05715132876453717</v>
      </c>
      <c r="H7965" t="n">
        <v>-0.003441539510463955</v>
      </c>
      <c r="J7965" t="n">
        <v>0.03498307277166912</v>
      </c>
      <c r="K7965" t="n">
        <v>0.06402924098420848</v>
      </c>
      <c r="L7965" t="n">
        <v>-0.002178812692490179</v>
      </c>
      <c r="M7965" t="n">
        <v>0.07219623337971445</v>
      </c>
      <c r="N7965" t="n">
        <v>0.06313755828886468</v>
      </c>
      <c r="O7965" t="n">
        <v>-0.002136527707076211</v>
      </c>
      <c r="P7965" t="n">
        <v>0.1085058640495261</v>
      </c>
      <c r="Q7965" t="n">
        <v>0.05936654136374246</v>
      </c>
      <c r="R7965" t="n">
        <v>-0.002136812856454951</v>
      </c>
    </row>
    <row r="7966">
      <c r="F7966" t="n">
        <v>0.1006017715394397</v>
      </c>
      <c r="G7966" t="n">
        <v>0.05715858147123318</v>
      </c>
      <c r="H7966" t="n">
        <v>-0.003441539510463955</v>
      </c>
      <c r="J7966" t="n">
        <v>0.03498301065528427</v>
      </c>
      <c r="K7966" t="n">
        <v>0.06403736652240444</v>
      </c>
      <c r="L7966" t="n">
        <v>-0.002178594854788471</v>
      </c>
      <c r="M7966" t="n">
        <v>0.07221802668323379</v>
      </c>
      <c r="N7966" t="n">
        <v>0.06314557066935818</v>
      </c>
      <c r="O7966" t="n">
        <v>-0.002136955012617626</v>
      </c>
      <c r="P7966" t="n">
        <v>0.1084349967915007</v>
      </c>
      <c r="Q7966" t="n">
        <v>0.05937407518878862</v>
      </c>
      <c r="R7966" t="n">
        <v>-0.002137240261766773</v>
      </c>
    </row>
    <row r="7967">
      <c r="F7967" t="n">
        <v>0.1006023668982258</v>
      </c>
      <c r="G7967" t="n">
        <v>0.05716583417792919</v>
      </c>
      <c r="H7967" t="n">
        <v>-0.003440851340195916</v>
      </c>
      <c r="J7967" t="n">
        <v>0.03496595367491943</v>
      </c>
      <c r="K7967" t="n">
        <v>0.06404549206060041</v>
      </c>
      <c r="L7967" t="n">
        <v>-0.002178594854788471</v>
      </c>
      <c r="M7967" t="n">
        <v>0.07221759849643661</v>
      </c>
      <c r="N7967" t="n">
        <v>0.06315358304985171</v>
      </c>
      <c r="O7967" t="n">
        <v>-0.002136955012617626</v>
      </c>
      <c r="P7967" t="n">
        <v>0.1084716595646331</v>
      </c>
      <c r="Q7967" t="n">
        <v>0.05938160901383478</v>
      </c>
      <c r="R7967" t="n">
        <v>-0.002137026559110862</v>
      </c>
    </row>
    <row r="7968">
      <c r="F7968" t="n">
        <v>0.1006315212190081</v>
      </c>
      <c r="G7968" t="n">
        <v>0.05717308688462519</v>
      </c>
      <c r="H7968" t="n">
        <v>-0.003435792502672692</v>
      </c>
      <c r="J7968" t="n">
        <v>0.03498288650131176</v>
      </c>
      <c r="K7968" t="n">
        <v>0.06405361759879637</v>
      </c>
      <c r="L7968" t="n">
        <v>-0.002174119905263891</v>
      </c>
      <c r="M7968" t="n">
        <v>0.0722393923823367</v>
      </c>
      <c r="N7968" t="n">
        <v>0.06316159543034522</v>
      </c>
      <c r="O7968" t="n">
        <v>-0.002135502780268814</v>
      </c>
      <c r="P7968" t="n">
        <v>0.1084007911250007</v>
      </c>
      <c r="Q7968" t="n">
        <v>0.05938914283888094</v>
      </c>
      <c r="R7968" t="n">
        <v>-0.002133412682770801</v>
      </c>
    </row>
    <row r="7969">
      <c r="F7969" t="n">
        <v>0.1006035571904977</v>
      </c>
      <c r="G7969" t="n">
        <v>0.0571803395913212</v>
      </c>
      <c r="H7969" t="n">
        <v>-0.003435105412881136</v>
      </c>
      <c r="J7969" t="n">
        <v>0.0349658295984481</v>
      </c>
      <c r="K7969" t="n">
        <v>0.06406174313699234</v>
      </c>
      <c r="L7969" t="n">
        <v>-0.002174554729244944</v>
      </c>
      <c r="M7969" t="n">
        <v>0.07219452151584022</v>
      </c>
      <c r="N7969" t="n">
        <v>0.06316960781083872</v>
      </c>
      <c r="O7969" t="n">
        <v>-0.002135502780268814</v>
      </c>
      <c r="P7969" t="n">
        <v>0.1084016094623081</v>
      </c>
      <c r="Q7969" t="n">
        <v>0.0593966766639271</v>
      </c>
      <c r="R7969" t="n">
        <v>-0.002133626024039078</v>
      </c>
    </row>
    <row r="7970">
      <c r="F7970" t="n">
        <v>0.1006327114652128</v>
      </c>
      <c r="G7970" t="n">
        <v>0.05718759229801721</v>
      </c>
      <c r="H7970" t="n">
        <v>-0.003435792502672692</v>
      </c>
      <c r="J7970" t="n">
        <v>0.0349827624528363</v>
      </c>
      <c r="K7970" t="n">
        <v>0.0640698686751883</v>
      </c>
      <c r="L7970" t="n">
        <v>-0.002174337317254417</v>
      </c>
      <c r="M7970" t="n">
        <v>0.07219409443992145</v>
      </c>
      <c r="N7970" t="n">
        <v>0.06317762019133223</v>
      </c>
      <c r="O7970" t="n">
        <v>-0.002134862257539279</v>
      </c>
      <c r="P7970" t="n">
        <v>0.1085099588945246</v>
      </c>
      <c r="Q7970" t="n">
        <v>0.05940421048897326</v>
      </c>
      <c r="R7970" t="n">
        <v>-0.002133412682770801</v>
      </c>
    </row>
    <row r="7971">
      <c r="F7971" t="n">
        <v>0.100647586105123</v>
      </c>
      <c r="G7971" t="n">
        <v>0.05719484500471322</v>
      </c>
      <c r="H7971" t="n">
        <v>-0.003435448957776914</v>
      </c>
      <c r="J7971" t="n">
        <v>0.03499119788862755</v>
      </c>
      <c r="K7971" t="n">
        <v>0.06407799421338427</v>
      </c>
      <c r="L7971" t="n">
        <v>-0.002174119905263891</v>
      </c>
      <c r="M7971" t="n">
        <v>0.07221588930980311</v>
      </c>
      <c r="N7971" t="n">
        <v>0.06318563257182574</v>
      </c>
      <c r="O7971" t="n">
        <v>-0.002135289272692302</v>
      </c>
      <c r="P7971" t="n">
        <v>0.1084749327951052</v>
      </c>
      <c r="Q7971" t="n">
        <v>0.05941174431401942</v>
      </c>
      <c r="R7971" t="n">
        <v>-0.002133199341502524</v>
      </c>
    </row>
    <row r="7972">
      <c r="F7972" t="n">
        <v>0.1006481809314911</v>
      </c>
      <c r="G7972" t="n">
        <v>0.05720209771140922</v>
      </c>
      <c r="H7972" t="n">
        <v>-0.003430727246479285</v>
      </c>
      <c r="J7972" t="n">
        <v>0.03496564368215957</v>
      </c>
      <c r="K7972" t="n">
        <v>0.06408611975158024</v>
      </c>
      <c r="L7972" t="n">
        <v>-0.002169864392084832</v>
      </c>
      <c r="M7972" t="n">
        <v>0.07221546290540748</v>
      </c>
      <c r="N7972" t="n">
        <v>0.06319364495231926</v>
      </c>
      <c r="O7972" t="n">
        <v>-0.002133808214997335</v>
      </c>
      <c r="P7972" t="n">
        <v>0.1085115941264718</v>
      </c>
      <c r="Q7972" t="n">
        <v>0.05941927813906558</v>
      </c>
      <c r="R7972" t="n">
        <v>-0.002129995096346287</v>
      </c>
    </row>
    <row r="7973">
      <c r="F7973" t="n">
        <v>0.1006344957656651</v>
      </c>
      <c r="G7973" t="n">
        <v>0.05720935041810523</v>
      </c>
      <c r="H7973" t="n">
        <v>-0.003430041238231638</v>
      </c>
      <c r="J7973" t="n">
        <v>0.0349655817632354</v>
      </c>
      <c r="K7973" t="n">
        <v>0.0640942452897762</v>
      </c>
      <c r="L7973" t="n">
        <v>-0.00217008137852404</v>
      </c>
      <c r="M7973" t="n">
        <v>0.07223725836245234</v>
      </c>
      <c r="N7973" t="n">
        <v>0.06320165733281277</v>
      </c>
      <c r="O7973" t="n">
        <v>-0.002133808214997335</v>
      </c>
      <c r="P7973" t="n">
        <v>0.1085124111617525</v>
      </c>
      <c r="Q7973" t="n">
        <v>0.05942681196411174</v>
      </c>
      <c r="R7973" t="n">
        <v>-0.002130208074558101</v>
      </c>
    </row>
    <row r="7974">
      <c r="F7974" t="n">
        <v>0.1006065304290791</v>
      </c>
      <c r="G7974" t="n">
        <v>0.05721660312480124</v>
      </c>
      <c r="H7974" t="n">
        <v>-0.003429698234107815</v>
      </c>
      <c r="J7974" t="n">
        <v>0.03497401727273301</v>
      </c>
      <c r="K7974" t="n">
        <v>0.06410237082797217</v>
      </c>
      <c r="L7974" t="n">
        <v>-0.002169647405645623</v>
      </c>
      <c r="M7974" t="n">
        <v>0.07225905409253897</v>
      </c>
      <c r="N7974" t="n">
        <v>0.06320966971330627</v>
      </c>
      <c r="O7974" t="n">
        <v>-0.002133381496026232</v>
      </c>
      <c r="P7974" t="n">
        <v>0.1084773836556796</v>
      </c>
      <c r="Q7974" t="n">
        <v>0.05943434578915791</v>
      </c>
      <c r="R7974" t="n">
        <v>-0.002129995096346287</v>
      </c>
    </row>
    <row r="7975">
      <c r="F7975" t="n">
        <v>0.1006499645520713</v>
      </c>
      <c r="G7975" t="n">
        <v>0.05722385583149725</v>
      </c>
      <c r="H7975" t="n">
        <v>-0.003430727246479285</v>
      </c>
      <c r="J7975" t="n">
        <v>0.0349824527966159</v>
      </c>
      <c r="K7975" t="n">
        <v>0.06411049636616813</v>
      </c>
      <c r="L7975" t="n">
        <v>-0.00217008137852404</v>
      </c>
      <c r="M7975" t="n">
        <v>0.07223640725903163</v>
      </c>
      <c r="N7975" t="n">
        <v>0.06321768209379978</v>
      </c>
      <c r="O7975" t="n">
        <v>-0.002133594855511784</v>
      </c>
      <c r="P7975" t="n">
        <v>0.1084065113632177</v>
      </c>
      <c r="Q7975" t="n">
        <v>0.05944187961420405</v>
      </c>
      <c r="R7975" t="n">
        <v>-0.002129782118134474</v>
      </c>
    </row>
    <row r="7976">
      <c r="F7976" t="n">
        <v>0.1006077187226417</v>
      </c>
      <c r="G7976" t="n">
        <v>0.05723110853819325</v>
      </c>
      <c r="H7976" t="n">
        <v>-0.003424285790247524</v>
      </c>
      <c r="J7976" t="n">
        <v>0.03497389355624594</v>
      </c>
      <c r="K7976" t="n">
        <v>0.06411862190436408</v>
      </c>
      <c r="L7976" t="n">
        <v>-0.00216559578438269</v>
      </c>
      <c r="M7976" t="n">
        <v>0.0721915394935323</v>
      </c>
      <c r="N7976" t="n">
        <v>0.0632256944742933</v>
      </c>
      <c r="O7976" t="n">
        <v>-0.00213187182094348</v>
      </c>
      <c r="P7976" t="n">
        <v>0.1084790156252182</v>
      </c>
      <c r="Q7976" t="n">
        <v>0.05944941343925022</v>
      </c>
      <c r="R7976" t="n">
        <v>-0.002126347506689414</v>
      </c>
    </row>
    <row r="7977">
      <c r="F7977" t="n">
        <v>0.1006225927407272</v>
      </c>
      <c r="G7977" t="n">
        <v>0.05723836124488926</v>
      </c>
      <c r="H7977" t="n">
        <v>-0.003424285790247524</v>
      </c>
      <c r="J7977" t="n">
        <v>0.03499082650465628</v>
      </c>
      <c r="K7977" t="n">
        <v>0.06412674744256007</v>
      </c>
      <c r="L7977" t="n">
        <v>-0.002165379224804251</v>
      </c>
      <c r="M7977" t="n">
        <v>0.07225777892549637</v>
      </c>
      <c r="N7977" t="n">
        <v>0.06323370685478681</v>
      </c>
      <c r="O7977" t="n">
        <v>-0.002132298237949369</v>
      </c>
      <c r="P7977" t="n">
        <v>0.1085156754267788</v>
      </c>
      <c r="Q7977" t="n">
        <v>0.05945694726429638</v>
      </c>
      <c r="R7977" t="n">
        <v>-0.002126134893200094</v>
      </c>
    </row>
    <row r="7978">
      <c r="F7978" t="n">
        <v>0.1006089064408325</v>
      </c>
      <c r="G7978" t="n">
        <v>0.05724561395158527</v>
      </c>
      <c r="H7978" t="n">
        <v>-0.003424970715898138</v>
      </c>
      <c r="J7978" t="n">
        <v>0.03498226732432363</v>
      </c>
      <c r="K7978" t="n">
        <v>0.06413487298075603</v>
      </c>
      <c r="L7978" t="n">
        <v>-0.002166028903539566</v>
      </c>
      <c r="M7978" t="n">
        <v>0.07225735458915006</v>
      </c>
      <c r="N7978" t="n">
        <v>0.06324171923528032</v>
      </c>
      <c r="O7978" t="n">
        <v>-0.002132298237949369</v>
      </c>
      <c r="P7978" t="n">
        <v>0.1085164905229804</v>
      </c>
      <c r="Q7978" t="n">
        <v>0.05946448108934253</v>
      </c>
      <c r="R7978" t="n">
        <v>-0.002126560120178734</v>
      </c>
    </row>
    <row r="7979">
      <c r="F7979" t="n">
        <v>0.1006237802892683</v>
      </c>
      <c r="G7979" t="n">
        <v>0.05725286665828128</v>
      </c>
      <c r="H7979" t="n">
        <v>-0.003424285790247524</v>
      </c>
      <c r="J7979" t="n">
        <v>0.03498220555419022</v>
      </c>
      <c r="K7979" t="n">
        <v>0.064142998518952</v>
      </c>
      <c r="L7979" t="n">
        <v>-0.002166028903539566</v>
      </c>
      <c r="M7979" t="n">
        <v>0.07223470936436763</v>
      </c>
      <c r="N7979" t="n">
        <v>0.06324973161577382</v>
      </c>
      <c r="O7979" t="n">
        <v>-0.002132511446452314</v>
      </c>
      <c r="P7979" t="n">
        <v>0.1085173052307478</v>
      </c>
      <c r="Q7979" t="n">
        <v>0.0594720149143887</v>
      </c>
      <c r="R7979" t="n">
        <v>-0.002126560120178734</v>
      </c>
    </row>
    <row r="7980">
      <c r="F7980" t="n">
        <v>0.100610093581735</v>
      </c>
      <c r="G7980" t="n">
        <v>0.05726011936497728</v>
      </c>
      <c r="H7980" t="n">
        <v>-0.003418868152805843</v>
      </c>
      <c r="J7980" t="n">
        <v>0.03498214381114738</v>
      </c>
      <c r="K7980" t="n">
        <v>0.06415112405714796</v>
      </c>
      <c r="L7980" t="n">
        <v>-0.002161309091269861</v>
      </c>
      <c r="M7980" t="n">
        <v>0.07223428579155003</v>
      </c>
      <c r="N7980" t="n">
        <v>0.06325774399626734</v>
      </c>
      <c r="O7980" t="n">
        <v>-0.002130546338101951</v>
      </c>
      <c r="P7980" t="n">
        <v>0.1084464302638221</v>
      </c>
      <c r="Q7980" t="n">
        <v>0.05947954873943486</v>
      </c>
      <c r="R7980" t="n">
        <v>-0.00212289553017307</v>
      </c>
    </row>
    <row r="7981">
      <c r="F7981" t="n">
        <v>0.1006392475839058</v>
      </c>
      <c r="G7981" t="n">
        <v>0.05726737207167329</v>
      </c>
      <c r="H7981" t="n">
        <v>-0.003419893915827987</v>
      </c>
      <c r="J7981" t="n">
        <v>0.03499057945373384</v>
      </c>
      <c r="K7981" t="n">
        <v>0.06415924959534391</v>
      </c>
      <c r="L7981" t="n">
        <v>-0.002161741353088115</v>
      </c>
      <c r="M7981" t="n">
        <v>0.07218942025163833</v>
      </c>
      <c r="N7981" t="n">
        <v>0.06326575637676085</v>
      </c>
      <c r="O7981" t="n">
        <v>-0.002130759392735761</v>
      </c>
      <c r="P7981" t="n">
        <v>0.1084113993069458</v>
      </c>
      <c r="Q7981" t="n">
        <v>0.05948708256448101</v>
      </c>
      <c r="R7981" t="n">
        <v>-0.00212289553017307</v>
      </c>
    </row>
    <row r="7982">
      <c r="F7982" t="n">
        <v>0.1006541212946154</v>
      </c>
      <c r="G7982" t="n">
        <v>0.0572746247783693</v>
      </c>
      <c r="H7982" t="n">
        <v>-0.003419893915827987</v>
      </c>
      <c r="J7982" t="n">
        <v>0.03499051775889916</v>
      </c>
      <c r="K7982" t="n">
        <v>0.06416737513353989</v>
      </c>
      <c r="L7982" t="n">
        <v>-0.002161741353088115</v>
      </c>
      <c r="M7982" t="n">
        <v>0.07225566085176757</v>
      </c>
      <c r="N7982" t="n">
        <v>0.06327376875725436</v>
      </c>
      <c r="O7982" t="n">
        <v>-0.002130759392735761</v>
      </c>
      <c r="P7982" t="n">
        <v>0.1084122126041599</v>
      </c>
      <c r="Q7982" t="n">
        <v>0.05949461638952718</v>
      </c>
      <c r="R7982" t="n">
        <v>-0.00212289553017307</v>
      </c>
    </row>
    <row r="7983">
      <c r="F7983" t="n">
        <v>0.1006547145356003</v>
      </c>
      <c r="G7983" t="n">
        <v>0.05728187748506531</v>
      </c>
      <c r="H7983" t="n">
        <v>-0.003419210073813224</v>
      </c>
      <c r="J7983" t="n">
        <v>0.03497346139907329</v>
      </c>
      <c r="K7983" t="n">
        <v>0.06417550067173586</v>
      </c>
      <c r="L7983" t="n">
        <v>-0.002161092960360734</v>
      </c>
      <c r="M7983" t="n">
        <v>0.07223301724193068</v>
      </c>
      <c r="N7983" t="n">
        <v>0.06328178113774786</v>
      </c>
      <c r="O7983" t="n">
        <v>-0.00213033328346814</v>
      </c>
      <c r="P7983" t="n">
        <v>0.1084130255122319</v>
      </c>
      <c r="Q7983" t="n">
        <v>0.05950215021457334</v>
      </c>
      <c r="R7983" t="n">
        <v>-0.002122683283069473</v>
      </c>
    </row>
    <row r="7984">
      <c r="F7984" t="n">
        <v>0.1006410271286843</v>
      </c>
      <c r="G7984" t="n">
        <v>0.05728913019176131</v>
      </c>
      <c r="H7984" t="n">
        <v>-0.003413445393288361</v>
      </c>
      <c r="J7984" t="n">
        <v>0.03498189711118366</v>
      </c>
      <c r="K7984" t="n">
        <v>0.06418362620993183</v>
      </c>
      <c r="L7984" t="n">
        <v>-0.002157220047991514</v>
      </c>
      <c r="M7984" t="n">
        <v>0.07225481615382603</v>
      </c>
      <c r="N7984" t="n">
        <v>0.06328979351824138</v>
      </c>
      <c r="O7984" t="n">
        <v>-0.002128978832660596</v>
      </c>
      <c r="P7984" t="n">
        <v>0.1084855279675556</v>
      </c>
      <c r="Q7984" t="n">
        <v>0.0595096840396195</v>
      </c>
      <c r="R7984" t="n">
        <v>-0.002118578695372591</v>
      </c>
    </row>
    <row r="7985">
      <c r="F7985" t="n">
        <v>0.100627339457399</v>
      </c>
      <c r="G7985" t="n">
        <v>0.05729638289845732</v>
      </c>
      <c r="H7985" t="n">
        <v>-0.003413786771965558</v>
      </c>
      <c r="J7985" t="n">
        <v>0.0349903328383873</v>
      </c>
      <c r="K7985" t="n">
        <v>0.06419175174812779</v>
      </c>
      <c r="L7985" t="n">
        <v>-0.002156788647122002</v>
      </c>
      <c r="M7985" t="n">
        <v>0.07220995235855801</v>
      </c>
      <c r="N7985" t="n">
        <v>0.0632978058987349</v>
      </c>
      <c r="O7985" t="n">
        <v>-0.002129191730543862</v>
      </c>
      <c r="P7985" t="n">
        <v>0.108486340259167</v>
      </c>
      <c r="Q7985" t="n">
        <v>0.05951721786466566</v>
      </c>
      <c r="R7985" t="n">
        <v>-0.00211921433254492</v>
      </c>
    </row>
    <row r="7986">
      <c r="F7986" t="n">
        <v>0.1006279321424375</v>
      </c>
      <c r="G7986" t="n">
        <v>0.05730363560515333</v>
      </c>
      <c r="H7986" t="n">
        <v>-0.003413445393288361</v>
      </c>
      <c r="J7986" t="n">
        <v>0.03497327659777826</v>
      </c>
      <c r="K7986" t="n">
        <v>0.06419987728632374</v>
      </c>
      <c r="L7986" t="n">
        <v>-0.002157220047991514</v>
      </c>
      <c r="M7986" t="n">
        <v>0.07218731004828247</v>
      </c>
      <c r="N7986" t="n">
        <v>0.0633058182792284</v>
      </c>
      <c r="O7986" t="n">
        <v>-0.00212876593477733</v>
      </c>
      <c r="P7986" t="n">
        <v>0.1084871521609402</v>
      </c>
      <c r="Q7986" t="n">
        <v>0.05952475168971182</v>
      </c>
      <c r="R7986" t="n">
        <v>-0.002118578695372591</v>
      </c>
    </row>
    <row r="7987">
      <c r="F7987" t="n">
        <v>0.1006428053613658</v>
      </c>
      <c r="G7987" t="n">
        <v>0.05731088831184934</v>
      </c>
      <c r="H7987" t="n">
        <v>-0.003413786771965558</v>
      </c>
      <c r="J7987" t="n">
        <v>0.03499020969535742</v>
      </c>
      <c r="K7987" t="n">
        <v>0.06420800282451972</v>
      </c>
      <c r="L7987" t="n">
        <v>-0.002156788647122002</v>
      </c>
      <c r="M7987" t="n">
        <v>0.07225355182991036</v>
      </c>
      <c r="N7987" t="n">
        <v>0.06331383065972192</v>
      </c>
      <c r="O7987" t="n">
        <v>-0.00212876593477733</v>
      </c>
      <c r="P7987" t="n">
        <v>0.1085238088845149</v>
      </c>
      <c r="Q7987" t="n">
        <v>0.05953228551475798</v>
      </c>
      <c r="R7987" t="n">
        <v>-0.002115093536590783</v>
      </c>
    </row>
    <row r="7988">
      <c r="F7988" t="n">
        <v>0.1006148363341333</v>
      </c>
      <c r="G7988" t="n">
        <v>0.05731814101854533</v>
      </c>
      <c r="H7988" t="n">
        <v>-0.003408699254884472</v>
      </c>
      <c r="J7988" t="n">
        <v>0.03496465621917091</v>
      </c>
      <c r="K7988" t="n">
        <v>0.06421612836271567</v>
      </c>
      <c r="L7988" t="n">
        <v>-0.002153112124371406</v>
      </c>
      <c r="M7988" t="n">
        <v>0.07220868937856134</v>
      </c>
      <c r="N7988" t="n">
        <v>0.06332184304021542</v>
      </c>
      <c r="O7988" t="n">
        <v>-0.002127808040817458</v>
      </c>
      <c r="P7988" t="n">
        <v>0.1084887747941469</v>
      </c>
      <c r="Q7988" t="n">
        <v>0.05953981933980414</v>
      </c>
      <c r="R7988" t="n">
        <v>-0.002114882027237124</v>
      </c>
    </row>
    <row r="7989">
      <c r="F7989" t="n">
        <v>0.1006297093190758</v>
      </c>
      <c r="G7989" t="n">
        <v>0.05732539372524135</v>
      </c>
      <c r="H7989" t="n">
        <v>-0.003409040090726377</v>
      </c>
      <c r="J7989" t="n">
        <v>0.03496459473517115</v>
      </c>
      <c r="K7989" t="n">
        <v>0.06422425390091165</v>
      </c>
      <c r="L7989" t="n">
        <v>-0.002152681588053795</v>
      </c>
      <c r="M7989" t="n">
        <v>0.07223048994067638</v>
      </c>
      <c r="N7989" t="n">
        <v>0.06332985542070894</v>
      </c>
      <c r="O7989" t="n">
        <v>-0.002127595302561027</v>
      </c>
      <c r="P7989" t="n">
        <v>0.1084895855251681</v>
      </c>
      <c r="Q7989" t="n">
        <v>0.0595473531648503</v>
      </c>
      <c r="R7989" t="n">
        <v>-0.002115516555298101</v>
      </c>
    </row>
    <row r="7990">
      <c r="F7990" t="n">
        <v>0.1006303014176643</v>
      </c>
      <c r="G7990" t="n">
        <v>0.05733264643193735</v>
      </c>
      <c r="H7990" t="n">
        <v>-0.003408358419042568</v>
      </c>
      <c r="J7990" t="n">
        <v>0.0349900251880821</v>
      </c>
      <c r="K7990" t="n">
        <v>0.06423237943910762</v>
      </c>
      <c r="L7990" t="n">
        <v>-0.002153112124371406</v>
      </c>
      <c r="M7990" t="n">
        <v>0.07220784921394463</v>
      </c>
      <c r="N7990" t="n">
        <v>0.06333786780120246</v>
      </c>
      <c r="O7990" t="n">
        <v>-0.002127169826048167</v>
      </c>
      <c r="P7990" t="n">
        <v>0.1084545504104854</v>
      </c>
      <c r="Q7990" t="n">
        <v>0.05955488698989646</v>
      </c>
      <c r="R7990" t="n">
        <v>-0.002115516555298101</v>
      </c>
    </row>
    <row r="7991">
      <c r="F7991" t="n">
        <v>0.1006451742860529</v>
      </c>
      <c r="G7991" t="n">
        <v>0.05733989913863337</v>
      </c>
      <c r="H7991" t="n">
        <v>-0.003408017583200664</v>
      </c>
      <c r="J7991" t="n">
        <v>0.03498996374118936</v>
      </c>
      <c r="K7991" t="n">
        <v>0.06424050497730358</v>
      </c>
      <c r="L7991" t="n">
        <v>-0.002153112124371406</v>
      </c>
      <c r="M7991" t="n">
        <v>0.07225187116546086</v>
      </c>
      <c r="N7991" t="n">
        <v>0.06334588018169596</v>
      </c>
      <c r="O7991" t="n">
        <v>-0.002127169826048167</v>
      </c>
      <c r="P7991" t="n">
        <v>0.1084912058150158</v>
      </c>
      <c r="Q7991" t="n">
        <v>0.05956242081494262</v>
      </c>
      <c r="R7991" t="n">
        <v>-0.002115305045944442</v>
      </c>
    </row>
    <row r="7992">
      <c r="F7992" t="n">
        <v>0.1006457661491593</v>
      </c>
      <c r="G7992" t="n">
        <v>0.05734715184532937</v>
      </c>
      <c r="H7992" t="n">
        <v>-0.003402925086556991</v>
      </c>
      <c r="J7992" t="n">
        <v>0.03497290774062321</v>
      </c>
      <c r="K7992" t="n">
        <v>0.06424863051549955</v>
      </c>
      <c r="L7992" t="n">
        <v>-0.002148340847571383</v>
      </c>
      <c r="M7992" t="n">
        <v>0.07222923121198188</v>
      </c>
      <c r="N7992" t="n">
        <v>0.06335389256218947</v>
      </c>
      <c r="O7992" t="n">
        <v>-0.002125970159974611</v>
      </c>
      <c r="P7992" t="n">
        <v>0.1084920153734298</v>
      </c>
      <c r="Q7992" t="n">
        <v>0.05956995463998879</v>
      </c>
      <c r="R7992" t="n">
        <v>-0.002111168812451292</v>
      </c>
    </row>
    <row r="7993">
      <c r="F7993" t="n">
        <v>0.1006463578645601</v>
      </c>
      <c r="G7993" t="n">
        <v>0.05735440455202537</v>
      </c>
      <c r="H7993" t="n">
        <v>-0.003402584794048336</v>
      </c>
      <c r="J7993" t="n">
        <v>0.03498984093109313</v>
      </c>
      <c r="K7993" t="n">
        <v>0.0642567560536955</v>
      </c>
      <c r="L7993" t="n">
        <v>-0.002148340847571383</v>
      </c>
      <c r="M7993" t="n">
        <v>0.07218437104941602</v>
      </c>
      <c r="N7993" t="n">
        <v>0.06336190494268297</v>
      </c>
      <c r="O7993" t="n">
        <v>-0.002125757584216189</v>
      </c>
      <c r="P7993" t="n">
        <v>0.108528670238447</v>
      </c>
      <c r="Q7993" t="n">
        <v>0.05957748846503494</v>
      </c>
      <c r="R7993" t="n">
        <v>-0.002111168812451292</v>
      </c>
    </row>
    <row r="7994">
      <c r="F7994" t="n">
        <v>0.1006326683375075</v>
      </c>
      <c r="G7994" t="n">
        <v>0.05736165725872139</v>
      </c>
      <c r="H7994" t="n">
        <v>-0.003403265379065647</v>
      </c>
      <c r="J7994" t="n">
        <v>0.03497278501101769</v>
      </c>
      <c r="K7994" t="n">
        <v>0.06426488159189148</v>
      </c>
      <c r="L7994" t="n">
        <v>-0.002148340847571383</v>
      </c>
      <c r="M7994" t="n">
        <v>0.0722283938902453</v>
      </c>
      <c r="N7994" t="n">
        <v>0.0633699173231765</v>
      </c>
      <c r="O7994" t="n">
        <v>-0.002125757584216189</v>
      </c>
      <c r="P7994" t="n">
        <v>0.1084219417587007</v>
      </c>
      <c r="Q7994" t="n">
        <v>0.0595850222900811</v>
      </c>
      <c r="R7994" t="n">
        <v>-0.002111591088441381</v>
      </c>
    </row>
    <row r="7995">
      <c r="F7995" t="n">
        <v>0.1006332596976428</v>
      </c>
      <c r="G7995" t="n">
        <v>0.05736890996541739</v>
      </c>
      <c r="H7995" t="n">
        <v>-0.003403265379065647</v>
      </c>
      <c r="J7995" t="n">
        <v>0.0349727236882791</v>
      </c>
      <c r="K7995" t="n">
        <v>0.06427300713008745</v>
      </c>
      <c r="L7995" t="n">
        <v>-0.002148770515740897</v>
      </c>
      <c r="M7995" t="n">
        <v>0.07225019635538982</v>
      </c>
      <c r="N7995" t="n">
        <v>0.06337792970367</v>
      </c>
      <c r="O7995" t="n">
        <v>-0.002125757584216189</v>
      </c>
      <c r="P7995" t="n">
        <v>0.1085302875597441</v>
      </c>
      <c r="Q7995" t="n">
        <v>0.05959255611512727</v>
      </c>
      <c r="R7995" t="n">
        <v>-0.002111591088441381</v>
      </c>
    </row>
    <row r="7996">
      <c r="F7996" t="n">
        <v>0.1006195696966029</v>
      </c>
      <c r="G7996" t="n">
        <v>0.05737616267211339</v>
      </c>
      <c r="H7996" t="n">
        <v>-0.003397147097336964</v>
      </c>
      <c r="J7996" t="n">
        <v>0.03497266239367007</v>
      </c>
      <c r="K7996" t="n">
        <v>0.06428113266828341</v>
      </c>
      <c r="L7996" t="n">
        <v>-0.002144410957352118</v>
      </c>
      <c r="M7996" t="n">
        <v>0.07220533750330457</v>
      </c>
      <c r="N7996" t="n">
        <v>0.06338594208416351</v>
      </c>
      <c r="O7996" t="n">
        <v>-0.002124316353971965</v>
      </c>
      <c r="P7996" t="n">
        <v>0.1085310956325873</v>
      </c>
      <c r="Q7996" t="n">
        <v>0.05960008994017342</v>
      </c>
      <c r="R7996" t="n">
        <v>-0.002107649843994909</v>
      </c>
    </row>
    <row r="7997">
      <c r="F7997" t="n">
        <v>0.1006630045161896</v>
      </c>
      <c r="G7997" t="n">
        <v>0.0573834153788094</v>
      </c>
      <c r="H7997" t="n">
        <v>-0.00339816634339077</v>
      </c>
      <c r="J7997" t="n">
        <v>0.03497260112725573</v>
      </c>
      <c r="K7997" t="n">
        <v>0.06428925820647938</v>
      </c>
      <c r="L7997" t="n">
        <v>-0.002143767762703842</v>
      </c>
      <c r="M7997" t="n">
        <v>0.07218269967819255</v>
      </c>
      <c r="N7997" t="n">
        <v>0.06339395446465702</v>
      </c>
      <c r="O7997" t="n">
        <v>-0.002123891533183249</v>
      </c>
      <c r="P7997" t="n">
        <v>0.1084960572921585</v>
      </c>
      <c r="Q7997" t="n">
        <v>0.05960762376521958</v>
      </c>
      <c r="R7997" t="n">
        <v>-0.002108071373963708</v>
      </c>
    </row>
    <row r="7998">
      <c r="F7998" t="n">
        <v>0.1006493142175974</v>
      </c>
      <c r="G7998" t="n">
        <v>0.05739066808550541</v>
      </c>
      <c r="H7998" t="n">
        <v>-0.003397147097336964</v>
      </c>
      <c r="J7998" t="n">
        <v>0.03496404263511227</v>
      </c>
      <c r="K7998" t="n">
        <v>0.06429738374467533</v>
      </c>
      <c r="L7998" t="n">
        <v>-0.002144410957352118</v>
      </c>
      <c r="M7998" t="n">
        <v>0.07222672365580929</v>
      </c>
      <c r="N7998" t="n">
        <v>0.06340196684515054</v>
      </c>
      <c r="O7998" t="n">
        <v>-0.002123891533183249</v>
      </c>
      <c r="P7998" t="n">
        <v>0.1084968644997928</v>
      </c>
      <c r="Q7998" t="n">
        <v>0.05961515759026575</v>
      </c>
      <c r="R7998" t="n">
        <v>-0.002108071373963708</v>
      </c>
    </row>
    <row r="7999">
      <c r="F7999" t="n">
        <v>0.1006213422616543</v>
      </c>
      <c r="G7999" t="n">
        <v>0.05739792079220143</v>
      </c>
      <c r="H7999" t="n">
        <v>-0.00339816634339077</v>
      </c>
      <c r="J7999" t="n">
        <v>0.03498947317500739</v>
      </c>
      <c r="K7999" t="n">
        <v>0.06430550928287131</v>
      </c>
      <c r="L7999" t="n">
        <v>-0.002143767762703842</v>
      </c>
      <c r="M7999" t="n">
        <v>0.07218186620090586</v>
      </c>
      <c r="N7999" t="n">
        <v>0.06340997922564405</v>
      </c>
      <c r="O7999" t="n">
        <v>-0.002124316353971965</v>
      </c>
      <c r="P7999" t="n">
        <v>0.1084618251323958</v>
      </c>
      <c r="Q7999" t="n">
        <v>0.0596226914153119</v>
      </c>
      <c r="R7999" t="n">
        <v>-0.002107649843994909</v>
      </c>
    </row>
    <row r="8000">
      <c r="F8000" t="n">
        <v>0.1006219328182853</v>
      </c>
      <c r="G8000" t="n">
        <v>0.05740517349889742</v>
      </c>
      <c r="H8000" t="n">
        <v>-0.003391704564572131</v>
      </c>
      <c r="J8000" t="n">
        <v>0.03496392025608214</v>
      </c>
      <c r="K8000" t="n">
        <v>0.06431363482106728</v>
      </c>
      <c r="L8000" t="n">
        <v>-0.002140033484022441</v>
      </c>
      <c r="M8000" t="n">
        <v>0.07220367038286868</v>
      </c>
      <c r="N8000" t="n">
        <v>0.06341799160613755</v>
      </c>
      <c r="O8000" t="n">
        <v>-0.002122633935740444</v>
      </c>
      <c r="P8000" t="n">
        <v>0.1085343240004485</v>
      </c>
      <c r="Q8000" t="n">
        <v>0.05963022524035806</v>
      </c>
      <c r="R8000" t="n">
        <v>-0.002103903245234714</v>
      </c>
    </row>
    <row r="8001">
      <c r="F8001" t="n">
        <v>0.1006653677497684</v>
      </c>
      <c r="G8001" t="n">
        <v>0.05741242620559343</v>
      </c>
      <c r="H8001" t="n">
        <v>-0.003392043768949026</v>
      </c>
      <c r="J8001" t="n">
        <v>0.03497235634484742</v>
      </c>
      <c r="K8001" t="n">
        <v>0.06432176035926324</v>
      </c>
      <c r="L8001" t="n">
        <v>-0.002139605562909859</v>
      </c>
      <c r="M8001" t="n">
        <v>0.07218103420036648</v>
      </c>
      <c r="N8001" t="n">
        <v>0.06342600398663106</v>
      </c>
      <c r="O8001" t="n">
        <v>-0.002122421693571087</v>
      </c>
      <c r="P8001" t="n">
        <v>0.108535130110505</v>
      </c>
      <c r="Q8001" t="n">
        <v>0.05963775906540423</v>
      </c>
      <c r="R8001" t="n">
        <v>-0.002103903245234714</v>
      </c>
    </row>
    <row r="8002">
      <c r="F8002" t="n">
        <v>0.1006659581840701</v>
      </c>
      <c r="G8002" t="n">
        <v>0.05741967891228944</v>
      </c>
      <c r="H8002" t="n">
        <v>-0.003392382973325921</v>
      </c>
      <c r="J8002" t="n">
        <v>0.03498928967942723</v>
      </c>
      <c r="K8002" t="n">
        <v>0.06432988589745921</v>
      </c>
      <c r="L8002" t="n">
        <v>-0.002140033484022441</v>
      </c>
      <c r="M8002" t="n">
        <v>0.0722028390388427</v>
      </c>
      <c r="N8002" t="n">
        <v>0.06343401636712458</v>
      </c>
      <c r="O8002" t="n">
        <v>-0.002122633935740444</v>
      </c>
      <c r="P8002" t="n">
        <v>0.1085000894030879</v>
      </c>
      <c r="Q8002" t="n">
        <v>0.05964529289045038</v>
      </c>
      <c r="R8002" t="n">
        <v>-0.002104113635559238</v>
      </c>
    </row>
    <row r="8003">
      <c r="F8003" t="n">
        <v>0.1006379852158625</v>
      </c>
      <c r="G8003" t="n">
        <v>0.05742693161898545</v>
      </c>
      <c r="H8003" t="n">
        <v>-0.003386595926852111</v>
      </c>
      <c r="J8003" t="n">
        <v>0.03497223412450425</v>
      </c>
      <c r="K8003" t="n">
        <v>0.06433801143565517</v>
      </c>
      <c r="L8003" t="n">
        <v>-0.002139391602353568</v>
      </c>
      <c r="M8003" t="n">
        <v>0.07222464416475671</v>
      </c>
      <c r="N8003" t="n">
        <v>0.06344202874761809</v>
      </c>
      <c r="O8003" t="n">
        <v>-0.002122846177909802</v>
      </c>
      <c r="P8003" t="n">
        <v>0.1085367411508844</v>
      </c>
      <c r="Q8003" t="n">
        <v>0.05965282671549654</v>
      </c>
      <c r="R8003" t="n">
        <v>-0.002103692854910191</v>
      </c>
    </row>
    <row r="8004">
      <c r="F8004" t="n">
        <v>0.1006671386020844</v>
      </c>
      <c r="G8004" t="n">
        <v>0.05743418432568145</v>
      </c>
      <c r="H8004" t="n">
        <v>-0.003386595926852111</v>
      </c>
      <c r="J8004" t="n">
        <v>0.03498916749188724</v>
      </c>
      <c r="K8004" t="n">
        <v>0.06434613697385112</v>
      </c>
      <c r="L8004" t="n">
        <v>-0.002135424609460408</v>
      </c>
      <c r="M8004" t="n">
        <v>0.07222422937772677</v>
      </c>
      <c r="N8004" t="n">
        <v>0.0634500411281116</v>
      </c>
      <c r="O8004" t="n">
        <v>-0.002121135027555942</v>
      </c>
      <c r="P8004" t="n">
        <v>0.1085375460807951</v>
      </c>
      <c r="Q8004" t="n">
        <v>0.05966036054054271</v>
      </c>
      <c r="R8004" t="n">
        <v>-0.002100350196182182</v>
      </c>
    </row>
    <row r="8005">
      <c r="F8005" t="n">
        <v>0.1006248833527644</v>
      </c>
      <c r="G8005" t="n">
        <v>0.05744143703237746</v>
      </c>
      <c r="H8005" t="n">
        <v>-0.003386257267259426</v>
      </c>
      <c r="J8005" t="n">
        <v>0.03496361480756101</v>
      </c>
      <c r="K8005" t="n">
        <v>0.06435426251204709</v>
      </c>
      <c r="L8005" t="n">
        <v>-0.002135424609460408</v>
      </c>
      <c r="M8005" t="n">
        <v>0.0722460351215618</v>
      </c>
      <c r="N8005" t="n">
        <v>0.0634580535086051</v>
      </c>
      <c r="O8005" t="n">
        <v>-0.002121135027555942</v>
      </c>
      <c r="P8005" t="n">
        <v>0.1084666572854543</v>
      </c>
      <c r="Q8005" t="n">
        <v>0.05966789436558886</v>
      </c>
      <c r="R8005" t="n">
        <v>-0.002100140182163966</v>
      </c>
    </row>
    <row r="8006">
      <c r="F8006" t="n">
        <v>0.1006683184177159</v>
      </c>
      <c r="G8006" t="n">
        <v>0.05744868973907347</v>
      </c>
      <c r="H8006" t="n">
        <v>-0.003386595926852111</v>
      </c>
      <c r="J8006" t="n">
        <v>0.03498904541923245</v>
      </c>
      <c r="K8006" t="n">
        <v>0.06436238805024307</v>
      </c>
      <c r="L8006" t="n">
        <v>-0.002134997567242738</v>
      </c>
      <c r="M8006" t="n">
        <v>0.07220118080016599</v>
      </c>
      <c r="N8006" t="n">
        <v>0.06346606588909862</v>
      </c>
      <c r="O8006" t="n">
        <v>-0.002120498814290328</v>
      </c>
      <c r="P8006" t="n">
        <v>0.1085391547590274</v>
      </c>
      <c r="Q8006" t="n">
        <v>0.05967542819063502</v>
      </c>
      <c r="R8006" t="n">
        <v>-0.002100560210200398</v>
      </c>
    </row>
    <row r="8007">
      <c r="F8007" t="n">
        <v>0.1006260625127021</v>
      </c>
      <c r="G8007" t="n">
        <v>0.05745594244576948</v>
      </c>
      <c r="H8007" t="n">
        <v>-0.003386257267259426</v>
      </c>
      <c r="J8007" t="n">
        <v>0.03496349282914138</v>
      </c>
      <c r="K8007" t="n">
        <v>0.06437051358843904</v>
      </c>
      <c r="L8007" t="n">
        <v>-0.002135211088351573</v>
      </c>
      <c r="M8007" t="n">
        <v>0.07222298724664483</v>
      </c>
      <c r="N8007" t="n">
        <v>0.06347407826959213</v>
      </c>
      <c r="O8007" t="n">
        <v>-0.002120922956467404</v>
      </c>
      <c r="P8007" t="n">
        <v>0.1084324180274805</v>
      </c>
      <c r="Q8007" t="n">
        <v>0.05968296201568118</v>
      </c>
      <c r="R8007" t="n">
        <v>-0.002100350196182182</v>
      </c>
    </row>
    <row r="8008">
      <c r="F8008" t="n">
        <v>0.100626651865887</v>
      </c>
      <c r="G8008" t="n">
        <v>0.05746319515246548</v>
      </c>
      <c r="H8008" t="n">
        <v>-0.003381819619921803</v>
      </c>
      <c r="J8008" t="n">
        <v>0.03498042626907624</v>
      </c>
      <c r="K8008" t="n">
        <v>0.064378639126635</v>
      </c>
      <c r="L8008" t="n">
        <v>-0.002131011851932691</v>
      </c>
      <c r="M8008" t="n">
        <v>0.07217813387692046</v>
      </c>
      <c r="N8008" t="n">
        <v>0.06348209065008564</v>
      </c>
      <c r="O8008" t="n">
        <v>-0.002118971570183178</v>
      </c>
      <c r="P8008" t="n">
        <v>0.1084332211400192</v>
      </c>
      <c r="Q8008" t="n">
        <v>0.05969049584072734</v>
      </c>
      <c r="R8008" t="n">
        <v>-0.002096151046712602</v>
      </c>
    </row>
    <row r="8009">
      <c r="F8009" t="n">
        <v>0.1006700870075017</v>
      </c>
      <c r="G8009" t="n">
        <v>0.05747044785916149</v>
      </c>
      <c r="H8009" t="n">
        <v>-0.003381819619921803</v>
      </c>
      <c r="J8009" t="n">
        <v>0.03498886252679968</v>
      </c>
      <c r="K8009" t="n">
        <v>0.06438676466483095</v>
      </c>
      <c r="L8009" t="n">
        <v>-0.002130585692178281</v>
      </c>
      <c r="M8009" t="n">
        <v>0.07217772103363954</v>
      </c>
      <c r="N8009" t="n">
        <v>0.06349010303057916</v>
      </c>
      <c r="O8009" t="n">
        <v>-0.00211875967302616</v>
      </c>
      <c r="P8009" t="n">
        <v>0.108469870845142</v>
      </c>
      <c r="Q8009" t="n">
        <v>0.05969802966577351</v>
      </c>
      <c r="R8009" t="n">
        <v>-0.002096779954917436</v>
      </c>
    </row>
    <row r="8010">
      <c r="F8010" t="n">
        <v>0.1006278301174908</v>
      </c>
      <c r="G8010" t="n">
        <v>0.0574777005658575</v>
      </c>
      <c r="H8010" t="n">
        <v>-0.003381143391243555</v>
      </c>
      <c r="J8010" t="n">
        <v>0.03497180725921059</v>
      </c>
      <c r="K8010" t="n">
        <v>0.06439489020302692</v>
      </c>
      <c r="L8010" t="n">
        <v>-0.002130798772055486</v>
      </c>
      <c r="M8010" t="n">
        <v>0.07224396842234779</v>
      </c>
      <c r="N8010" t="n">
        <v>0.06349811541107266</v>
      </c>
      <c r="O8010" t="n">
        <v>-0.00211875967302616</v>
      </c>
      <c r="P8010" t="n">
        <v>0.1084348261813891</v>
      </c>
      <c r="Q8010" t="n">
        <v>0.05970556349081967</v>
      </c>
      <c r="R8010" t="n">
        <v>-0.00209636068278088</v>
      </c>
    </row>
    <row r="8011">
      <c r="F8011" t="n">
        <v>0.1006712653087889</v>
      </c>
      <c r="G8011" t="n">
        <v>0.05748495327255351</v>
      </c>
      <c r="H8011" t="n">
        <v>-0.003381143391243555</v>
      </c>
      <c r="J8011" t="n">
        <v>0.03498874074363723</v>
      </c>
      <c r="K8011" t="n">
        <v>0.06440301574122288</v>
      </c>
      <c r="L8011" t="n">
        <v>-0.002131224931809897</v>
      </c>
      <c r="M8011" t="n">
        <v>0.07217689646780498</v>
      </c>
      <c r="N8011" t="n">
        <v>0.06350612779156617</v>
      </c>
      <c r="O8011" t="n">
        <v>-0.002119395364497215</v>
      </c>
      <c r="P8011" t="n">
        <v>0.1085073224048594</v>
      </c>
      <c r="Q8011" t="n">
        <v>0.05971309731586583</v>
      </c>
      <c r="R8011" t="n">
        <v>-0.002096151046712602</v>
      </c>
    </row>
    <row r="8012">
      <c r="F8012" t="n">
        <v>0.1006575720744761</v>
      </c>
      <c r="G8012" t="n">
        <v>0.05749220597924951</v>
      </c>
      <c r="H8012" t="n">
        <v>-0.003376023802259461</v>
      </c>
      <c r="J8012" t="n">
        <v>0.0349801827272333</v>
      </c>
      <c r="K8012" t="n">
        <v>0.06441114127941887</v>
      </c>
      <c r="L8012" t="n">
        <v>-0.002126793922561778</v>
      </c>
      <c r="M8012" t="n">
        <v>0.07217648474610086</v>
      </c>
      <c r="N8012" t="n">
        <v>0.06351414017205968</v>
      </c>
      <c r="O8012" t="n">
        <v>-0.002117415519546174</v>
      </c>
      <c r="P8012" t="n">
        <v>0.108436429643108</v>
      </c>
      <c r="Q8012" t="n">
        <v>0.05972063114091199</v>
      </c>
      <c r="R8012" t="n">
        <v>-0.002092774031561177</v>
      </c>
    </row>
    <row r="8013">
      <c r="F8013" t="n">
        <v>0.1006724430009837</v>
      </c>
      <c r="G8013" t="n">
        <v>0.05749945868594552</v>
      </c>
      <c r="H8013" t="n">
        <v>-0.003376361370882825</v>
      </c>
      <c r="J8013" t="n">
        <v>0.03496312758975774</v>
      </c>
      <c r="K8013" t="n">
        <v>0.06441926681761483</v>
      </c>
      <c r="L8013" t="n">
        <v>-0.002126581285696895</v>
      </c>
      <c r="M8013" t="n">
        <v>0.07222051305775085</v>
      </c>
      <c r="N8013" t="n">
        <v>0.0635221525525532</v>
      </c>
      <c r="O8013" t="n">
        <v>-0.002116992078786341</v>
      </c>
      <c r="P8013" t="n">
        <v>0.1084730780888921</v>
      </c>
      <c r="Q8013" t="n">
        <v>0.05972816496595815</v>
      </c>
      <c r="R8013" t="n">
        <v>-0.002092564775083669</v>
      </c>
    </row>
    <row r="8014">
      <c r="F8014" t="n">
        <v>0.1006301847949272</v>
      </c>
      <c r="G8014" t="n">
        <v>0.05750671139264153</v>
      </c>
      <c r="H8014" t="n">
        <v>-0.003376361370882825</v>
      </c>
      <c r="J8014" t="n">
        <v>0.03498855828788504</v>
      </c>
      <c r="K8014" t="n">
        <v>0.06442739235581078</v>
      </c>
      <c r="L8014" t="n">
        <v>-0.002126156011967128</v>
      </c>
      <c r="M8014" t="n">
        <v>0.07224232179190723</v>
      </c>
      <c r="N8014" t="n">
        <v>0.06353016493304671</v>
      </c>
      <c r="O8014" t="n">
        <v>-0.002117203799166258</v>
      </c>
      <c r="P8014" t="n">
        <v>0.1084380315235274</v>
      </c>
      <c r="Q8014" t="n">
        <v>0.05973569879100431</v>
      </c>
      <c r="R8014" t="n">
        <v>-0.002092774031561177</v>
      </c>
    </row>
    <row r="8015">
      <c r="F8015" t="n">
        <v>0.1006593377489526</v>
      </c>
      <c r="G8015" t="n">
        <v>0.05751396409933754</v>
      </c>
      <c r="H8015" t="n">
        <v>-0.003375686233636098</v>
      </c>
      <c r="J8015" t="n">
        <v>0.03498849752795921</v>
      </c>
      <c r="K8015" t="n">
        <v>0.06443551789400676</v>
      </c>
      <c r="L8015" t="n">
        <v>-0.002126793922561778</v>
      </c>
      <c r="M8015" t="n">
        <v>0.07224191107241135</v>
      </c>
      <c r="N8015" t="n">
        <v>0.06353817731354021</v>
      </c>
      <c r="O8015" t="n">
        <v>-0.002116992078786341</v>
      </c>
      <c r="P8015" t="n">
        <v>0.1085105268061021</v>
      </c>
      <c r="Q8015" t="n">
        <v>0.05974323261605047</v>
      </c>
      <c r="R8015" t="n">
        <v>-0.002092983288038686</v>
      </c>
    </row>
    <row r="8016">
      <c r="F8016" t="n">
        <v>0.1006599260009983</v>
      </c>
      <c r="G8016" t="n">
        <v>0.05752121680603354</v>
      </c>
      <c r="H8016" t="n">
        <v>-0.003369887503089921</v>
      </c>
      <c r="J8016" t="n">
        <v>0.03497144250896925</v>
      </c>
      <c r="K8016" t="n">
        <v>0.06444364343220271</v>
      </c>
      <c r="L8016" t="n">
        <v>-0.002121708561416212</v>
      </c>
      <c r="M8016" t="n">
        <v>0.07219706131674755</v>
      </c>
      <c r="N8016" t="n">
        <v>0.06354618969403374</v>
      </c>
      <c r="O8016" t="n">
        <v>-0.002115407623510343</v>
      </c>
      <c r="P8016" t="n">
        <v>0.1084396318209983</v>
      </c>
      <c r="Q8016" t="n">
        <v>0.05975076644109663</v>
      </c>
      <c r="R8016" t="n">
        <v>-0.002088543611821842</v>
      </c>
    </row>
    <row r="8017">
      <c r="F8017" t="n">
        <v>0.1006747965504277</v>
      </c>
      <c r="G8017" t="n">
        <v>0.05752846951272955</v>
      </c>
      <c r="H8017" t="n">
        <v>-0.003370224525542475</v>
      </c>
      <c r="J8017" t="n">
        <v>0.03497987895830361</v>
      </c>
      <c r="K8017" t="n">
        <v>0.06445176897039868</v>
      </c>
      <c r="L8017" t="n">
        <v>-0.00212213294556691</v>
      </c>
      <c r="M8017" t="n">
        <v>0.07221887109698755</v>
      </c>
      <c r="N8017" t="n">
        <v>0.06355420207452724</v>
      </c>
      <c r="O8017" t="n">
        <v>-0.002115407623510343</v>
      </c>
      <c r="P8017" t="n">
        <v>0.108440431375613</v>
      </c>
      <c r="Q8017" t="n">
        <v>0.0597583002661428</v>
      </c>
      <c r="R8017" t="n">
        <v>-0.002089170237567964</v>
      </c>
    </row>
    <row r="8018">
      <c r="F8018" t="n">
        <v>0.100646819534854</v>
      </c>
      <c r="G8018" t="n">
        <v>0.05753572221942556</v>
      </c>
      <c r="H8018" t="n">
        <v>-0.003370898570447583</v>
      </c>
      <c r="J8018" t="n">
        <v>0.03497132116083594</v>
      </c>
      <c r="K8018" t="n">
        <v>0.06445989450859466</v>
      </c>
      <c r="L8018" t="n">
        <v>-0.002121920753491561</v>
      </c>
      <c r="M8018" t="n">
        <v>0.07219624192381099</v>
      </c>
      <c r="N8018" t="n">
        <v>0.06356221445502075</v>
      </c>
      <c r="O8018" t="n">
        <v>-0.002115830705035045</v>
      </c>
      <c r="P8018" t="n">
        <v>0.1085487736573448</v>
      </c>
      <c r="Q8018" t="n">
        <v>0.05976583409118894</v>
      </c>
      <c r="R8018" t="n">
        <v>-0.002088961362319256</v>
      </c>
    </row>
    <row r="8019">
      <c r="F8019" t="n">
        <v>0.1006616898354414</v>
      </c>
      <c r="G8019" t="n">
        <v>0.05754297492612157</v>
      </c>
      <c r="H8019" t="n">
        <v>-0.003370224525542475</v>
      </c>
      <c r="J8019" t="n">
        <v>0.0349882547832836</v>
      </c>
      <c r="K8019" t="n">
        <v>0.06446802004679061</v>
      </c>
      <c r="L8019" t="n">
        <v>-0.002117455120844546</v>
      </c>
      <c r="M8019" t="n">
        <v>0.07224027195963079</v>
      </c>
      <c r="N8019" t="n">
        <v>0.06357022683551426</v>
      </c>
      <c r="O8019" t="n">
        <v>-0.002115619164272694</v>
      </c>
      <c r="P8019" t="n">
        <v>0.1085495726586951</v>
      </c>
      <c r="Q8019" t="n">
        <v>0.05977336791623511</v>
      </c>
      <c r="R8019" t="n">
        <v>-0.002088752487070549</v>
      </c>
    </row>
    <row r="8020">
      <c r="F8020" t="n">
        <v>0.1006337122179071</v>
      </c>
      <c r="G8020" t="n">
        <v>0.05755022763281756</v>
      </c>
      <c r="H8020" t="n">
        <v>-0.003364421862641575</v>
      </c>
      <c r="J8020" t="n">
        <v>0.03497969705120411</v>
      </c>
      <c r="K8020" t="n">
        <v>0.06447614558498659</v>
      </c>
      <c r="L8020" t="n">
        <v>-0.002117455120844546</v>
      </c>
      <c r="M8020" t="n">
        <v>0.07223986312486072</v>
      </c>
      <c r="N8020" t="n">
        <v>0.06357823921600776</v>
      </c>
      <c r="O8020" t="n">
        <v>-0.002113371736088228</v>
      </c>
      <c r="P8020" t="n">
        <v>0.1084428276605004</v>
      </c>
      <c r="Q8020" t="n">
        <v>0.05978090174128128</v>
      </c>
      <c r="R8020" t="n">
        <v>-0.00208534083150908</v>
      </c>
    </row>
    <row r="8021">
      <c r="F8021" t="n">
        <v>0.1006485822686941</v>
      </c>
      <c r="G8021" t="n">
        <v>0.05755748033951358</v>
      </c>
      <c r="H8021" t="n">
        <v>-0.003365431290143117</v>
      </c>
      <c r="J8021" t="n">
        <v>0.03497963647493803</v>
      </c>
      <c r="K8021" t="n">
        <v>0.06448427112318254</v>
      </c>
      <c r="L8021" t="n">
        <v>-0.002117878611868715</v>
      </c>
      <c r="M8021" t="n">
        <v>0.07221723516674391</v>
      </c>
      <c r="N8021" t="n">
        <v>0.06358625159650129</v>
      </c>
      <c r="O8021" t="n">
        <v>-0.002113583094397668</v>
      </c>
      <c r="P8021" t="n">
        <v>0.1084436256284571</v>
      </c>
      <c r="Q8021" t="n">
        <v>0.05978843556632742</v>
      </c>
      <c r="R8021" t="n">
        <v>-0.002085132339124406</v>
      </c>
    </row>
    <row r="8022">
      <c r="F8022" t="n">
        <v>0.1006634522823118</v>
      </c>
      <c r="G8022" t="n">
        <v>0.05756473304620959</v>
      </c>
      <c r="H8022" t="n">
        <v>-0.003364421862641575</v>
      </c>
      <c r="J8022" t="n">
        <v>0.03497957592849738</v>
      </c>
      <c r="K8022" t="n">
        <v>0.06449239666137851</v>
      </c>
      <c r="L8022" t="n">
        <v>-0.002117243375332462</v>
      </c>
      <c r="M8022" t="n">
        <v>0.07217238820810409</v>
      </c>
      <c r="N8022" t="n">
        <v>0.06359426397699479</v>
      </c>
      <c r="O8022" t="n">
        <v>-0.002113583094397668</v>
      </c>
      <c r="P8022" t="n">
        <v>0.1085519672806018</v>
      </c>
      <c r="Q8022" t="n">
        <v>0.05979596939137359</v>
      </c>
      <c r="R8022" t="n">
        <v>-0.002084715354355058</v>
      </c>
    </row>
    <row r="8023">
      <c r="F8023" t="n">
        <v>0.1006497566517943</v>
      </c>
      <c r="G8023" t="n">
        <v>0.0575719857529056</v>
      </c>
      <c r="H8023" t="n">
        <v>-0.003364421862641575</v>
      </c>
      <c r="J8023" t="n">
        <v>0.03496252120828518</v>
      </c>
      <c r="K8023" t="n">
        <v>0.06450052219957447</v>
      </c>
      <c r="L8023" t="n">
        <v>-0.002117243375332462</v>
      </c>
      <c r="M8023" t="n">
        <v>0.07221641947156343</v>
      </c>
      <c r="N8023" t="n">
        <v>0.0636022763574883</v>
      </c>
      <c r="O8023" t="n">
        <v>-0.002113794452707108</v>
      </c>
      <c r="P8023" t="n">
        <v>0.108481068479473</v>
      </c>
      <c r="Q8023" t="n">
        <v>0.05980350321641975</v>
      </c>
      <c r="R8023" t="n">
        <v>-0.002084923846739732</v>
      </c>
    </row>
    <row r="8024">
      <c r="F8024" t="n">
        <v>0.1006646264728237</v>
      </c>
      <c r="G8024" t="n">
        <v>0.0575792384596016</v>
      </c>
      <c r="H8024" t="n">
        <v>-0.003359623672722075</v>
      </c>
      <c r="J8024" t="n">
        <v>0.03497095782956972</v>
      </c>
      <c r="K8024" t="n">
        <v>0.06450864773777044</v>
      </c>
      <c r="L8024" t="n">
        <v>-0.002112760488522811</v>
      </c>
      <c r="M8024" t="n">
        <v>0.07217157343438266</v>
      </c>
      <c r="N8024" t="n">
        <v>0.06361028873798182</v>
      </c>
      <c r="O8024" t="n">
        <v>-0.002111519089984168</v>
      </c>
      <c r="P8024" t="n">
        <v>0.1085177135214913</v>
      </c>
      <c r="Q8024" t="n">
        <v>0.0598110370414659</v>
      </c>
      <c r="R8024" t="n">
        <v>-0.002081078882089434</v>
      </c>
    </row>
    <row r="8025">
      <c r="F8025" t="n">
        <v>0.100650930414424</v>
      </c>
      <c r="G8025" t="n">
        <v>0.0575864911662976</v>
      </c>
      <c r="H8025" t="n">
        <v>-0.003359623672722075</v>
      </c>
      <c r="J8025" t="n">
        <v>0.03497089737904099</v>
      </c>
      <c r="K8025" t="n">
        <v>0.06451677327596642</v>
      </c>
      <c r="L8025" t="n">
        <v>-0.002112760488522811</v>
      </c>
      <c r="M8025" t="n">
        <v>0.07217116661701747</v>
      </c>
      <c r="N8025" t="n">
        <v>0.06361830111847533</v>
      </c>
      <c r="O8025" t="n">
        <v>-0.002111730263010469</v>
      </c>
      <c r="P8025" t="n">
        <v>0.1085543583249632</v>
      </c>
      <c r="Q8025" t="n">
        <v>0.05981857086651207</v>
      </c>
      <c r="R8025" t="n">
        <v>-0.002080870774201225</v>
      </c>
    </row>
    <row r="8026">
      <c r="F8026" t="n">
        <v>0.1006372340830824</v>
      </c>
      <c r="G8026" t="n">
        <v>0.05759374387299362</v>
      </c>
      <c r="H8026" t="n">
        <v>-0.00335995960149647</v>
      </c>
      <c r="J8026" t="n">
        <v>0.03498783112598684</v>
      </c>
      <c r="K8026" t="n">
        <v>0.06452489881416237</v>
      </c>
      <c r="L8026" t="n">
        <v>-0.002112971785701381</v>
      </c>
      <c r="M8026" t="n">
        <v>0.07221519877577787</v>
      </c>
      <c r="N8026" t="n">
        <v>0.06362631349896884</v>
      </c>
      <c r="O8026" t="n">
        <v>-0.002111519089984168</v>
      </c>
      <c r="P8026" t="n">
        <v>0.1084834578522077</v>
      </c>
      <c r="Q8026" t="n">
        <v>0.05982610469155823</v>
      </c>
      <c r="R8026" t="n">
        <v>-0.002080870774201225</v>
      </c>
    </row>
    <row r="8027">
      <c r="F8027" t="n">
        <v>0.100680669630727</v>
      </c>
      <c r="G8027" t="n">
        <v>0.05760099657968962</v>
      </c>
      <c r="H8027" t="n">
        <v>-0.00335995960149647</v>
      </c>
      <c r="J8027" t="n">
        <v>0.03497077656829721</v>
      </c>
      <c r="K8027" t="n">
        <v>0.06453302435235835</v>
      </c>
      <c r="L8027" t="n">
        <v>-0.002112971785701381</v>
      </c>
      <c r="M8027" t="n">
        <v>0.07223701189541609</v>
      </c>
      <c r="N8027" t="n">
        <v>0.06363432587946234</v>
      </c>
      <c r="O8027" t="n">
        <v>-0.002111730263010469</v>
      </c>
      <c r="P8027" t="n">
        <v>0.1084842535135607</v>
      </c>
      <c r="Q8027" t="n">
        <v>0.05983363851660439</v>
      </c>
      <c r="R8027" t="n">
        <v>-0.002081078882089434</v>
      </c>
    </row>
    <row r="8028">
      <c r="F8028" t="n">
        <v>0.1006812560841213</v>
      </c>
      <c r="G8028" t="n">
        <v>0.05760824928638562</v>
      </c>
      <c r="H8028" t="n">
        <v>-0.003353477432190634</v>
      </c>
      <c r="J8028" t="n">
        <v>0.03497921327983322</v>
      </c>
      <c r="K8028" t="n">
        <v>0.0645411498905543</v>
      </c>
      <c r="L8028" t="n">
        <v>-0.002108681629950764</v>
      </c>
      <c r="M8028" t="n">
        <v>0.07223660609830035</v>
      </c>
      <c r="N8028" t="n">
        <v>0.06364233825995586</v>
      </c>
      <c r="O8028" t="n">
        <v>-0.002109849180530981</v>
      </c>
      <c r="P8028" t="n">
        <v>0.1085567457862129</v>
      </c>
      <c r="Q8028" t="n">
        <v>0.05984117234165055</v>
      </c>
      <c r="R8028" t="n">
        <v>-0.002077217621117869</v>
      </c>
    </row>
    <row r="8029">
      <c r="F8029" t="n">
        <v>0.1006389929153232</v>
      </c>
      <c r="G8029" t="n">
        <v>0.05761550199308164</v>
      </c>
      <c r="H8029" t="n">
        <v>-0.003353477432190634</v>
      </c>
      <c r="J8029" t="n">
        <v>0.03497915294399359</v>
      </c>
      <c r="K8029" t="n">
        <v>0.06454927542875026</v>
      </c>
      <c r="L8029" t="n">
        <v>-0.002108681629950764</v>
      </c>
      <c r="M8029" t="n">
        <v>0.07221398150657027</v>
      </c>
      <c r="N8029" t="n">
        <v>0.06365035064044937</v>
      </c>
      <c r="O8029" t="n">
        <v>-0.002109849180530981</v>
      </c>
      <c r="P8029" t="n">
        <v>0.1085216922250563</v>
      </c>
      <c r="Q8029" t="n">
        <v>0.05984870616669671</v>
      </c>
      <c r="R8029" t="n">
        <v>-0.002077009899355757</v>
      </c>
    </row>
    <row r="8030">
      <c r="F8030" t="n">
        <v>0.1006681453077457</v>
      </c>
      <c r="G8030" t="n">
        <v>0.05762275469977764</v>
      </c>
      <c r="H8030" t="n">
        <v>-0.003354483576034675</v>
      </c>
      <c r="J8030" t="n">
        <v>0.0349790926385003</v>
      </c>
      <c r="K8030" t="n">
        <v>0.06455740096694625</v>
      </c>
      <c r="L8030" t="n">
        <v>-0.002108681629950764</v>
      </c>
      <c r="M8030" t="n">
        <v>0.0721691382421365</v>
      </c>
      <c r="N8030" t="n">
        <v>0.06365836302094288</v>
      </c>
      <c r="O8030" t="n">
        <v>-0.002110271150367087</v>
      </c>
      <c r="P8030" t="n">
        <v>0.1084507894422479</v>
      </c>
      <c r="Q8030" t="n">
        <v>0.05985623999174287</v>
      </c>
      <c r="R8030" t="n">
        <v>-0.002077633064642092</v>
      </c>
    </row>
    <row r="8031">
      <c r="F8031" t="n">
        <v>0.1006544479603232</v>
      </c>
      <c r="G8031" t="n">
        <v>0.05763000740647366</v>
      </c>
      <c r="H8031" t="n">
        <v>-0.003353477432190634</v>
      </c>
      <c r="J8031" t="n">
        <v>0.03497053530988745</v>
      </c>
      <c r="K8031" t="n">
        <v>0.0645655265051422</v>
      </c>
      <c r="L8031" t="n">
        <v>-0.002108259935794189</v>
      </c>
      <c r="M8031" t="n">
        <v>0.07223539099836476</v>
      </c>
      <c r="N8031" t="n">
        <v>0.0636663754014364</v>
      </c>
      <c r="O8031" t="n">
        <v>-0.002109849180530981</v>
      </c>
      <c r="P8031" t="n">
        <v>0.1085591296587849</v>
      </c>
      <c r="Q8031" t="n">
        <v>0.05986377381678903</v>
      </c>
      <c r="R8031" t="n">
        <v>-0.00207742534287998</v>
      </c>
    </row>
    <row r="8032">
      <c r="F8032" t="n">
        <v>0.1006550336697505</v>
      </c>
      <c r="G8032" t="n">
        <v>0.05763726011316966</v>
      </c>
      <c r="H8032" t="n">
        <v>-0.003349003285284778</v>
      </c>
      <c r="J8032" t="n">
        <v>0.03498746916632026</v>
      </c>
      <c r="K8032" t="n">
        <v>0.06457365204333816</v>
      </c>
      <c r="L8032" t="n">
        <v>-0.00210437293759768</v>
      </c>
      <c r="M8032" t="n">
        <v>0.07223498673027298</v>
      </c>
      <c r="N8032" t="n">
        <v>0.06367438778192989</v>
      </c>
      <c r="O8032" t="n">
        <v>-0.002108150692131253</v>
      </c>
      <c r="P8032" t="n">
        <v>0.1085599234845295</v>
      </c>
      <c r="Q8032" t="n">
        <v>0.05987130764183519</v>
      </c>
      <c r="R8032" t="n">
        <v>-0.002073340091823251</v>
      </c>
    </row>
    <row r="8033">
      <c r="F8033" t="n">
        <v>0.1006556192219041</v>
      </c>
      <c r="G8033" t="n">
        <v>0.05764451281986566</v>
      </c>
      <c r="H8033" t="n">
        <v>-0.003348668451922921</v>
      </c>
      <c r="J8033" t="n">
        <v>0.03496191782177688</v>
      </c>
      <c r="K8033" t="n">
        <v>0.06458177758153413</v>
      </c>
      <c r="L8033" t="n">
        <v>-0.002103952147168246</v>
      </c>
      <c r="M8033" t="n">
        <v>0.07223458284549936</v>
      </c>
      <c r="N8033" t="n">
        <v>0.06368240016242341</v>
      </c>
      <c r="O8033" t="n">
        <v>-0.002107729104151625</v>
      </c>
      <c r="P8033" t="n">
        <v>0.1085607169107075</v>
      </c>
      <c r="Q8033" t="n">
        <v>0.05987884146688135</v>
      </c>
      <c r="R8033" t="n">
        <v>-0.002073754759841616</v>
      </c>
    </row>
    <row r="8034">
      <c r="F8034" t="n">
        <v>0.1006704880646806</v>
      </c>
      <c r="G8034" t="n">
        <v>0.05765176552656168</v>
      </c>
      <c r="H8034" t="n">
        <v>-0.003349003285284778</v>
      </c>
      <c r="J8034" t="n">
        <v>0.03498734875676128</v>
      </c>
      <c r="K8034" t="n">
        <v>0.06458990311973009</v>
      </c>
      <c r="L8034" t="n">
        <v>-0.00210374175195353</v>
      </c>
      <c r="M8034" t="n">
        <v>0.07223417934446874</v>
      </c>
      <c r="N8034" t="n">
        <v>0.06369041254291692</v>
      </c>
      <c r="O8034" t="n">
        <v>-0.002107729104151625</v>
      </c>
      <c r="P8034" t="n">
        <v>0.1085256609559154</v>
      </c>
      <c r="Q8034" t="n">
        <v>0.05988637529192751</v>
      </c>
      <c r="R8034" t="n">
        <v>-0.002073340091823251</v>
      </c>
    </row>
    <row r="8035">
      <c r="F8035" t="n">
        <v>0.1006710733600913</v>
      </c>
      <c r="G8035" t="n">
        <v>0.05765901823325768</v>
      </c>
      <c r="H8035" t="n">
        <v>-0.00334799878519921</v>
      </c>
      <c r="J8035" t="n">
        <v>0.03496179750959996</v>
      </c>
      <c r="K8035" t="n">
        <v>0.06459802865792606</v>
      </c>
      <c r="L8035" t="n">
        <v>-0.00210374175195353</v>
      </c>
      <c r="M8035" t="n">
        <v>0.07216711942609802</v>
      </c>
      <c r="N8035" t="n">
        <v>0.06369842492341043</v>
      </c>
      <c r="O8035" t="n">
        <v>-0.002107729104151625</v>
      </c>
      <c r="P8035" t="n">
        <v>0.1085264535030949</v>
      </c>
      <c r="Q8035" t="n">
        <v>0.05989390911697368</v>
      </c>
      <c r="R8035" t="n">
        <v>-0.002073340091823251</v>
      </c>
    </row>
    <row r="8036">
      <c r="F8036" t="n">
        <v>0.1006573749323256</v>
      </c>
      <c r="G8036" t="n">
        <v>0.05766627093995368</v>
      </c>
      <c r="H8036" t="n">
        <v>-0.003343518800773812</v>
      </c>
      <c r="J8036" t="n">
        <v>0.03496173739957527</v>
      </c>
      <c r="K8036" t="n">
        <v>0.06460615419612203</v>
      </c>
      <c r="L8036" t="n">
        <v>-0.00209920597180776</v>
      </c>
      <c r="M8036" t="n">
        <v>0.07223337349533598</v>
      </c>
      <c r="N8036" t="n">
        <v>0.06370643730390395</v>
      </c>
      <c r="O8036" t="n">
        <v>-0.002105791866777378</v>
      </c>
      <c r="P8036" t="n">
        <v>0.1085272456501296</v>
      </c>
      <c r="Q8036" t="n">
        <v>0.05990144294201983</v>
      </c>
      <c r="R8036" t="n">
        <v>-0.002069653266836012</v>
      </c>
    </row>
    <row r="8037">
      <c r="F8037" t="n">
        <v>0.1006436762293277</v>
      </c>
      <c r="G8037" t="n">
        <v>0.0576735236466497</v>
      </c>
      <c r="H8037" t="n">
        <v>-0.003343518800773812</v>
      </c>
      <c r="J8037" t="n">
        <v>0.0349871683726479</v>
      </c>
      <c r="K8037" t="n">
        <v>0.06461427973431799</v>
      </c>
      <c r="L8037" t="n">
        <v>-0.002099625854990439</v>
      </c>
      <c r="M8037" t="n">
        <v>0.07223297114808361</v>
      </c>
      <c r="N8037" t="n">
        <v>0.06371444968439745</v>
      </c>
      <c r="O8037" t="n">
        <v>-0.00210600246702408</v>
      </c>
      <c r="P8037" t="n">
        <v>0.1085280373968129</v>
      </c>
      <c r="Q8037" t="n">
        <v>0.05990897676706599</v>
      </c>
      <c r="R8037" t="n">
        <v>-0.002069446322203792</v>
      </c>
    </row>
    <row r="8038">
      <c r="F8038" t="n">
        <v>0.1006442609330419</v>
      </c>
      <c r="G8038" t="n">
        <v>0.0576807763533457</v>
      </c>
      <c r="H8038" t="n">
        <v>-0.003343518800773812</v>
      </c>
      <c r="J8038" t="n">
        <v>0.03497011428340727</v>
      </c>
      <c r="K8038" t="n">
        <v>0.06462240527251396</v>
      </c>
      <c r="L8038" t="n">
        <v>-0.00209920597180776</v>
      </c>
      <c r="M8038" t="n">
        <v>0.07221035037311771</v>
      </c>
      <c r="N8038" t="n">
        <v>0.06372246206489096</v>
      </c>
      <c r="O8038" t="n">
        <v>-0.002106423667517485</v>
      </c>
      <c r="P8038" t="n">
        <v>0.108528828742939</v>
      </c>
      <c r="Q8038" t="n">
        <v>0.05991651059211216</v>
      </c>
      <c r="R8038" t="n">
        <v>-0.002069653266836012</v>
      </c>
    </row>
    <row r="8039">
      <c r="F8039" t="n">
        <v>0.1006876966998506</v>
      </c>
      <c r="G8039" t="n">
        <v>0.05768802906004172</v>
      </c>
      <c r="H8039" t="n">
        <v>-0.003338030194028822</v>
      </c>
      <c r="J8039" t="n">
        <v>0.03498704827081546</v>
      </c>
      <c r="K8039" t="n">
        <v>0.06463053081070992</v>
      </c>
      <c r="L8039" t="n">
        <v>-0.002099415913399099</v>
      </c>
      <c r="M8039" t="n">
        <v>0.07223216761033113</v>
      </c>
      <c r="N8039" t="n">
        <v>0.06373047444538447</v>
      </c>
      <c r="O8039" t="n">
        <v>-0.002106423667517485</v>
      </c>
      <c r="P8039" t="n">
        <v>0.1084579209342394</v>
      </c>
      <c r="Q8039" t="n">
        <v>0.05992404441715831</v>
      </c>
      <c r="R8039" t="n">
        <v>-0.00206553634025771</v>
      </c>
    </row>
    <row r="8040">
      <c r="F8040" t="n">
        <v>0.1006739974622265</v>
      </c>
      <c r="G8040" t="n">
        <v>0.05769528176673772</v>
      </c>
      <c r="H8040" t="n">
        <v>-0.003337696457756674</v>
      </c>
      <c r="J8040" t="n">
        <v>0.03496999426751406</v>
      </c>
      <c r="K8040" t="n">
        <v>0.06463865634890589</v>
      </c>
      <c r="L8040" t="n">
        <v>-0.002095071602587089</v>
      </c>
      <c r="M8040" t="n">
        <v>0.0722317664206808</v>
      </c>
      <c r="N8040" t="n">
        <v>0.06373848682587799</v>
      </c>
      <c r="O8040" t="n">
        <v>-0.002104247342054976</v>
      </c>
      <c r="P8040" t="n">
        <v>0.1085304102326947</v>
      </c>
      <c r="Q8040" t="n">
        <v>0.05993157824220447</v>
      </c>
      <c r="R8040" t="n">
        <v>-0.00206553634025771</v>
      </c>
    </row>
    <row r="8041">
      <c r="F8041" t="n">
        <v>0.100660297948523</v>
      </c>
      <c r="G8041" t="n">
        <v>0.05770253447343372</v>
      </c>
      <c r="H8041" t="n">
        <v>-0.003337028985212377</v>
      </c>
      <c r="J8041" t="n">
        <v>0.03496993430612415</v>
      </c>
      <c r="K8041" t="n">
        <v>0.06464678188710185</v>
      </c>
      <c r="L8041" t="n">
        <v>-0.002095071602587089</v>
      </c>
      <c r="M8041" t="n">
        <v>0.07223136561774754</v>
      </c>
      <c r="N8041" t="n">
        <v>0.06374649920637149</v>
      </c>
      <c r="O8041" t="n">
        <v>-0.002104247342054976</v>
      </c>
      <c r="P8041" t="n">
        <v>0.1084595013057439</v>
      </c>
      <c r="Q8041" t="n">
        <v>0.05993911206725064</v>
      </c>
      <c r="R8041" t="n">
        <v>-0.002065329786623684</v>
      </c>
    </row>
    <row r="8042">
      <c r="F8042" t="n">
        <v>0.1006465981585483</v>
      </c>
      <c r="G8042" t="n">
        <v>0.05770978718012974</v>
      </c>
      <c r="H8042" t="n">
        <v>-0.003338030194028822</v>
      </c>
      <c r="J8042" t="n">
        <v>0.03497837136329643</v>
      </c>
      <c r="K8042" t="n">
        <v>0.06465490742529782</v>
      </c>
      <c r="L8042" t="n">
        <v>-0.002095071602587089</v>
      </c>
      <c r="M8042" t="n">
        <v>0.07223096520195621</v>
      </c>
      <c r="N8042" t="n">
        <v>0.063754511586865</v>
      </c>
      <c r="O8042" t="n">
        <v>-0.002103826534667303</v>
      </c>
      <c r="P8042" t="n">
        <v>0.1084602908896468</v>
      </c>
      <c r="Q8042" t="n">
        <v>0.05994664589229679</v>
      </c>
      <c r="R8042" t="n">
        <v>-0.002065949447525761</v>
      </c>
    </row>
    <row r="8043">
      <c r="F8043" t="n">
        <v>0.1006900339892261</v>
      </c>
      <c r="G8043" t="n">
        <v>0.05771703988682574</v>
      </c>
      <c r="H8043" t="n">
        <v>-0.003337696457756674</v>
      </c>
      <c r="J8043" t="n">
        <v>0.03497831145823092</v>
      </c>
      <c r="K8043" t="n">
        <v>0.06466303296349379</v>
      </c>
      <c r="L8043" t="n">
        <v>-0.002095071602587089</v>
      </c>
      <c r="M8043" t="n">
        <v>0.07223056517373166</v>
      </c>
      <c r="N8043" t="n">
        <v>0.06376252396735853</v>
      </c>
      <c r="O8043" t="n">
        <v>-0.002103826534667303</v>
      </c>
      <c r="P8043" t="n">
        <v>0.1085327794579951</v>
      </c>
      <c r="Q8043" t="n">
        <v>0.05995417971734295</v>
      </c>
      <c r="R8043" t="n">
        <v>-0.002065949447525761</v>
      </c>
    </row>
    <row r="8044">
      <c r="F8044" t="n">
        <v>0.1006620498469969</v>
      </c>
      <c r="G8044" t="n">
        <v>0.05772429259352174</v>
      </c>
      <c r="H8044" t="n">
        <v>-0.00333153797522814</v>
      </c>
      <c r="J8044" t="n">
        <v>0.03497825158442336</v>
      </c>
      <c r="K8044" t="n">
        <v>0.06467115850168975</v>
      </c>
      <c r="L8044" t="n">
        <v>-0.002090290790907713</v>
      </c>
      <c r="M8044" t="n">
        <v>0.07216350981498254</v>
      </c>
      <c r="N8044" t="n">
        <v>0.06377053634785203</v>
      </c>
      <c r="O8044" t="n">
        <v>-0.002102253567671186</v>
      </c>
      <c r="P8044" t="n">
        <v>0.1084618688527236</v>
      </c>
      <c r="Q8044" t="n">
        <v>0.05996171354238912</v>
      </c>
      <c r="R8044" t="n">
        <v>-0.002061816335000614</v>
      </c>
    </row>
    <row r="8045">
      <c r="F8045" t="n">
        <v>0.1006912016752249</v>
      </c>
      <c r="G8045" t="n">
        <v>0.05773154530021776</v>
      </c>
      <c r="H8045" t="n">
        <v>-0.003331871162344375</v>
      </c>
      <c r="J8045" t="n">
        <v>0.03496969477246163</v>
      </c>
      <c r="K8045" t="n">
        <v>0.06467928403988572</v>
      </c>
      <c r="L8045" t="n">
        <v>-0.002090081761828622</v>
      </c>
      <c r="M8045" t="n">
        <v>0.07222976628168254</v>
      </c>
      <c r="N8045" t="n">
        <v>0.06377854872834554</v>
      </c>
      <c r="O8045" t="n">
        <v>-0.002102253567671186</v>
      </c>
      <c r="P8045" t="n">
        <v>0.1084626572314852</v>
      </c>
      <c r="Q8045" t="n">
        <v>0.05996924736743527</v>
      </c>
      <c r="R8045" t="n">
        <v>-0.002061816335000614</v>
      </c>
    </row>
    <row r="8046">
      <c r="F8046" t="n">
        <v>0.1006489328295953</v>
      </c>
      <c r="G8046" t="n">
        <v>0.05773879800691376</v>
      </c>
      <c r="H8046" t="n">
        <v>-0.00333153797522814</v>
      </c>
      <c r="J8046" t="n">
        <v>0.03496963496734584</v>
      </c>
      <c r="K8046" t="n">
        <v>0.06468740957808168</v>
      </c>
      <c r="L8046" t="n">
        <v>-0.002090708849065895</v>
      </c>
      <c r="M8046" t="n">
        <v>0.07220714892566438</v>
      </c>
      <c r="N8046" t="n">
        <v>0.06378656110883904</v>
      </c>
      <c r="O8046" t="n">
        <v>-0.002102253567671186</v>
      </c>
      <c r="P8046" t="n">
        <v>0.1084634452081208</v>
      </c>
      <c r="Q8046" t="n">
        <v>0.05997678119248143</v>
      </c>
      <c r="R8046" t="n">
        <v>-0.002061610173983216</v>
      </c>
    </row>
    <row r="8047">
      <c r="F8047" t="n">
        <v>0.1006780845118365</v>
      </c>
      <c r="G8047" t="n">
        <v>0.05774605071360978</v>
      </c>
      <c r="H8047" t="n">
        <v>-0.00333153797522814</v>
      </c>
      <c r="J8047" t="n">
        <v>0.03496957519368019</v>
      </c>
      <c r="K8047" t="n">
        <v>0.06469553511627764</v>
      </c>
      <c r="L8047" t="n">
        <v>-0.002090290790907713</v>
      </c>
      <c r="M8047" t="n">
        <v>0.07216231358538744</v>
      </c>
      <c r="N8047" t="n">
        <v>0.06379457348933255</v>
      </c>
      <c r="O8047" t="n">
        <v>-0.002102463772007519</v>
      </c>
      <c r="P8047" t="n">
        <v>0.1084642327824245</v>
      </c>
      <c r="Q8047" t="n">
        <v>0.0599843150175276</v>
      </c>
      <c r="R8047" t="n">
        <v>-0.002062022496018013</v>
      </c>
    </row>
    <row r="8048">
      <c r="F8048" t="n">
        <v>0.1006929520004702</v>
      </c>
      <c r="G8048" t="n">
        <v>0.05775330342030577</v>
      </c>
      <c r="H8048" t="n">
        <v>-0.003326708262382435</v>
      </c>
      <c r="J8048" t="n">
        <v>0.03496101849998463</v>
      </c>
      <c r="K8048" t="n">
        <v>0.06470366065447362</v>
      </c>
      <c r="L8048" t="n">
        <v>-0.002085910542003478</v>
      </c>
      <c r="M8048" t="n">
        <v>0.07222857086098153</v>
      </c>
      <c r="N8048" t="n">
        <v>0.06380258586982608</v>
      </c>
      <c r="O8048" t="n">
        <v>-0.002100441797486079</v>
      </c>
      <c r="P8048" t="n">
        <v>0.1085725702152024</v>
      </c>
      <c r="Q8048" t="n">
        <v>0.05999184884257375</v>
      </c>
      <c r="R8048" t="n">
        <v>-0.002057462084593389</v>
      </c>
    </row>
    <row r="8049">
      <c r="F8049" t="n">
        <v>0.1006792507959374</v>
      </c>
      <c r="G8049" t="n">
        <v>0.05776055612700178</v>
      </c>
      <c r="H8049" t="n">
        <v>-0.003327040899944917</v>
      </c>
      <c r="J8049" t="n">
        <v>0.03496945574095979</v>
      </c>
      <c r="K8049" t="n">
        <v>0.06471178619266958</v>
      </c>
      <c r="L8049" t="n">
        <v>-0.002085910542003478</v>
      </c>
      <c r="M8049" t="n">
        <v>0.07218373641979609</v>
      </c>
      <c r="N8049" t="n">
        <v>0.06381059825031958</v>
      </c>
      <c r="O8049" t="n">
        <v>-0.002100231795306766</v>
      </c>
      <c r="P8049" t="n">
        <v>0.1084658067232113</v>
      </c>
      <c r="Q8049" t="n">
        <v>0.05999938266761991</v>
      </c>
      <c r="R8049" t="n">
        <v>-0.002057873618163664</v>
      </c>
    </row>
    <row r="8050">
      <c r="F8050" t="n">
        <v>0.1006655493134573</v>
      </c>
      <c r="G8050" t="n">
        <v>0.05776780883369779</v>
      </c>
      <c r="H8050" t="n">
        <v>-0.003326375624819953</v>
      </c>
      <c r="J8050" t="n">
        <v>0.03497789300164146</v>
      </c>
      <c r="K8050" t="n">
        <v>0.06471991173086555</v>
      </c>
      <c r="L8050" t="n">
        <v>-0.002085493401609117</v>
      </c>
      <c r="M8050" t="n">
        <v>0.07220555752979979</v>
      </c>
      <c r="N8050" t="n">
        <v>0.06381861063081309</v>
      </c>
      <c r="O8050" t="n">
        <v>-0.002099811790948141</v>
      </c>
      <c r="P8050" t="n">
        <v>0.1085741438222824</v>
      </c>
      <c r="Q8050" t="n">
        <v>0.06000691649266608</v>
      </c>
      <c r="R8050" t="n">
        <v>-0.002058079384948802</v>
      </c>
    </row>
    <row r="8051">
      <c r="F8051" t="n">
        <v>0.1006518475528385</v>
      </c>
      <c r="G8051" t="n">
        <v>0.0577750615403938</v>
      </c>
      <c r="H8051" t="n">
        <v>-0.003326708262382435</v>
      </c>
      <c r="J8051" t="n">
        <v>0.03498633028210425</v>
      </c>
      <c r="K8051" t="n">
        <v>0.06472803726906151</v>
      </c>
      <c r="L8051" t="n">
        <v>-0.002086119112200658</v>
      </c>
      <c r="M8051" t="n">
        <v>0.0722273789513245</v>
      </c>
      <c r="N8051" t="n">
        <v>0.06382662301130659</v>
      </c>
      <c r="O8051" t="n">
        <v>-0.002100441797486079</v>
      </c>
      <c r="P8051" t="n">
        <v>0.1085749300210094</v>
      </c>
      <c r="Q8051" t="n">
        <v>0.06001445031771223</v>
      </c>
      <c r="R8051" t="n">
        <v>-0.002057462084593389</v>
      </c>
    </row>
    <row r="8052">
      <c r="F8052" t="n">
        <v>0.1006809990112683</v>
      </c>
      <c r="G8052" t="n">
        <v>0.0577823142470898</v>
      </c>
      <c r="H8052" t="n">
        <v>-0.003321208268042042</v>
      </c>
      <c r="J8052" t="n">
        <v>0.03498627065474291</v>
      </c>
      <c r="K8052" t="n">
        <v>0.06473616280725747</v>
      </c>
      <c r="L8052" t="n">
        <v>-0.002081095693881615</v>
      </c>
      <c r="M8052" t="n">
        <v>0.07218254592113602</v>
      </c>
      <c r="N8052" t="n">
        <v>0.06383463539180012</v>
      </c>
      <c r="O8052" t="n">
        <v>-0.00209797227892118</v>
      </c>
      <c r="P8052" t="n">
        <v>0.1085398654147516</v>
      </c>
      <c r="Q8052" t="n">
        <v>0.0600219841427584</v>
      </c>
      <c r="R8052" t="n">
        <v>-0.002054120142321943</v>
      </c>
    </row>
    <row r="8053">
      <c r="F8053" t="n">
        <v>0.1006672968685063</v>
      </c>
      <c r="G8053" t="n">
        <v>0.05778956695378581</v>
      </c>
      <c r="H8053" t="n">
        <v>-0.003320544092805958</v>
      </c>
      <c r="J8053" t="n">
        <v>0.03498621105922875</v>
      </c>
      <c r="K8053" t="n">
        <v>0.06474428834545344</v>
      </c>
      <c r="L8053" t="n">
        <v>-0.002081095693881615</v>
      </c>
      <c r="M8053" t="n">
        <v>0.07218214987115718</v>
      </c>
      <c r="N8053" t="n">
        <v>0.06384264777229363</v>
      </c>
      <c r="O8053" t="n">
        <v>-0.002098182076149072</v>
      </c>
      <c r="P8053" t="n">
        <v>0.1085765012078068</v>
      </c>
      <c r="Q8053" t="n">
        <v>0.06002951796780456</v>
      </c>
      <c r="R8053" t="n">
        <v>-0.002054120142321943</v>
      </c>
    </row>
    <row r="8054">
      <c r="F8054" t="n">
        <v>0.1006678790625653</v>
      </c>
      <c r="G8054" t="n">
        <v>0.05779681966048182</v>
      </c>
      <c r="H8054" t="n">
        <v>-0.003321540355660085</v>
      </c>
      <c r="J8054" t="n">
        <v>0.03496066074832765</v>
      </c>
      <c r="K8054" t="n">
        <v>0.06475241388364941</v>
      </c>
      <c r="L8054" t="n">
        <v>-0.002081303803451003</v>
      </c>
      <c r="M8054" t="n">
        <v>0.07220397238876156</v>
      </c>
      <c r="N8054" t="n">
        <v>0.06385066015278713</v>
      </c>
      <c r="O8054" t="n">
        <v>-0.002098391873376964</v>
      </c>
      <c r="P8054" t="n">
        <v>0.1084697345199412</v>
      </c>
      <c r="Q8054" t="n">
        <v>0.06003705179285071</v>
      </c>
      <c r="R8054" t="n">
        <v>-0.002053914771381898</v>
      </c>
    </row>
    <row r="8055">
      <c r="F8055" t="n">
        <v>0.1006684610940796</v>
      </c>
      <c r="G8055" t="n">
        <v>0.05780407236717783</v>
      </c>
      <c r="H8055" t="n">
        <v>-0.003321540355660085</v>
      </c>
      <c r="J8055" t="n">
        <v>0.034977595054188</v>
      </c>
      <c r="K8055" t="n">
        <v>0.06476053942184538</v>
      </c>
      <c r="L8055" t="n">
        <v>-0.002076887286342467</v>
      </c>
      <c r="M8055" t="n">
        <v>0.07215914081221514</v>
      </c>
      <c r="N8055" t="n">
        <v>0.06385867253328065</v>
      </c>
      <c r="O8055" t="n">
        <v>-0.00209797227892118</v>
      </c>
      <c r="P8055" t="n">
        <v>0.1085063695051198</v>
      </c>
      <c r="Q8055" t="n">
        <v>0.06004458561789688</v>
      </c>
      <c r="R8055" t="n">
        <v>-0.002053504029501811</v>
      </c>
    </row>
    <row r="8056">
      <c r="F8056" t="n">
        <v>0.1006833276947807</v>
      </c>
      <c r="G8056" t="n">
        <v>0.05781132507387383</v>
      </c>
      <c r="H8056" t="n">
        <v>-0.003315372900669247</v>
      </c>
      <c r="J8056" t="n">
        <v>0.03497753556055486</v>
      </c>
      <c r="K8056" t="n">
        <v>0.06476866496004134</v>
      </c>
      <c r="L8056" t="n">
        <v>-0.002076264344744884</v>
      </c>
      <c r="M8056" t="n">
        <v>0.07220318217229876</v>
      </c>
      <c r="N8056" t="n">
        <v>0.06386668491377416</v>
      </c>
      <c r="O8056" t="n">
        <v>-0.002095685282411077</v>
      </c>
      <c r="P8056" t="n">
        <v>0.1085788549582687</v>
      </c>
      <c r="Q8056" t="n">
        <v>0.06005211944294304</v>
      </c>
      <c r="R8056" t="n">
        <v>-0.002049529875686497</v>
      </c>
    </row>
    <row r="8057">
      <c r="F8057" t="n">
        <v>0.1006981942487992</v>
      </c>
      <c r="G8057" t="n">
        <v>0.05781857778056984</v>
      </c>
      <c r="H8057" t="n">
        <v>-0.003315704437959314</v>
      </c>
      <c r="J8057" t="n">
        <v>0.03497747609902616</v>
      </c>
      <c r="K8057" t="n">
        <v>0.0647767904982373</v>
      </c>
      <c r="L8057" t="n">
        <v>-0.002076471991944078</v>
      </c>
      <c r="M8057" t="n">
        <v>0.07222500571102802</v>
      </c>
      <c r="N8057" t="n">
        <v>0.06387469729426767</v>
      </c>
      <c r="O8057" t="n">
        <v>-0.002096104461385456</v>
      </c>
      <c r="P8057" t="n">
        <v>0.1085079371455731</v>
      </c>
      <c r="Q8057" t="n">
        <v>0.06005965326798919</v>
      </c>
      <c r="R8057" t="n">
        <v>-0.002049529875686497</v>
      </c>
    </row>
    <row r="8058">
      <c r="F8058" t="n">
        <v>0.1006559213626629</v>
      </c>
      <c r="G8058" t="n">
        <v>0.05782583048726585</v>
      </c>
      <c r="H8058" t="n">
        <v>-0.003315372900669247</v>
      </c>
      <c r="J8058" t="n">
        <v>0.03498591356164482</v>
      </c>
      <c r="K8058" t="n">
        <v>0.06478491603643327</v>
      </c>
      <c r="L8058" t="n">
        <v>-0.002076471991944078</v>
      </c>
      <c r="M8058" t="n">
        <v>0.07220239352973831</v>
      </c>
      <c r="N8058" t="n">
        <v>0.06388270967476117</v>
      </c>
      <c r="O8058" t="n">
        <v>-0.002095894871898267</v>
      </c>
      <c r="P8058" t="n">
        <v>0.1085804221030154</v>
      </c>
      <c r="Q8058" t="n">
        <v>0.06006718709303536</v>
      </c>
      <c r="R8058" t="n">
        <v>-0.002049529875686497</v>
      </c>
    </row>
    <row r="8059">
      <c r="F8059" t="n">
        <v>0.1006707875898987</v>
      </c>
      <c r="G8059" t="n">
        <v>0.05783308319396186</v>
      </c>
      <c r="H8059" t="n">
        <v>-0.003310196843654144</v>
      </c>
      <c r="J8059" t="n">
        <v>0.03496886038650397</v>
      </c>
      <c r="K8059" t="n">
        <v>0.06479304157462923</v>
      </c>
      <c r="L8059" t="n">
        <v>-0.002076264344744884</v>
      </c>
      <c r="M8059" t="n">
        <v>0.07222421777791566</v>
      </c>
      <c r="N8059" t="n">
        <v>0.06389072205525469</v>
      </c>
      <c r="O8059" t="n">
        <v>-0.002095685282411077</v>
      </c>
      <c r="P8059" t="n">
        <v>0.1085095031674685</v>
      </c>
      <c r="Q8059" t="n">
        <v>0.06007472091808152</v>
      </c>
      <c r="R8059" t="n">
        <v>-0.002049529875686497</v>
      </c>
    </row>
    <row r="8060">
      <c r="F8060" t="n">
        <v>0.1006856537696514</v>
      </c>
      <c r="G8060" t="n">
        <v>0.05784033590065786</v>
      </c>
      <c r="H8060" t="n">
        <v>-0.00330953487048273</v>
      </c>
      <c r="J8060" t="n">
        <v>0.03496880102761522</v>
      </c>
      <c r="K8060" t="n">
        <v>0.0648011671128252</v>
      </c>
      <c r="L8060" t="n">
        <v>-0.002072245266984263</v>
      </c>
      <c r="M8060" t="n">
        <v>0.0722238244033313</v>
      </c>
      <c r="N8060" t="n">
        <v>0.0638987344357482</v>
      </c>
      <c r="O8060" t="n">
        <v>-0.002093789623240949</v>
      </c>
      <c r="P8060" t="n">
        <v>0.1085461365994986</v>
      </c>
      <c r="Q8060" t="n">
        <v>0.06008225474312767</v>
      </c>
      <c r="R8060" t="n">
        <v>-0.002045539651142865</v>
      </c>
    </row>
    <row r="8061">
      <c r="F8061" t="n">
        <v>0.1006862348789717</v>
      </c>
      <c r="G8061" t="n">
        <v>0.05784758860735387</v>
      </c>
      <c r="H8061" t="n">
        <v>-0.00330953487048273</v>
      </c>
      <c r="J8061" t="n">
        <v>0.03498573544942839</v>
      </c>
      <c r="K8061" t="n">
        <v>0.06480929265102117</v>
      </c>
      <c r="L8061" t="n">
        <v>-0.002071830900804103</v>
      </c>
      <c r="M8061" t="n">
        <v>0.0721789956248364</v>
      </c>
      <c r="N8061" t="n">
        <v>0.06390674681624171</v>
      </c>
      <c r="O8061" t="n">
        <v>-0.002093580244278625</v>
      </c>
      <c r="P8061" t="n">
        <v>0.1085469186759137</v>
      </c>
      <c r="Q8061" t="n">
        <v>0.06008978856817384</v>
      </c>
      <c r="R8061" t="n">
        <v>-0.002046153374410535</v>
      </c>
    </row>
    <row r="8062">
      <c r="F8062" t="n">
        <v>0.1007011009048029</v>
      </c>
      <c r="G8062" t="n">
        <v>0.05785484131404988</v>
      </c>
      <c r="H8062" t="n">
        <v>-0.003310196843654144</v>
      </c>
      <c r="J8062" t="n">
        <v>0.03496868240698789</v>
      </c>
      <c r="K8062" t="n">
        <v>0.06481741818921713</v>
      </c>
      <c r="L8062" t="n">
        <v>-0.002072038083894183</v>
      </c>
      <c r="M8062" t="n">
        <v>0.07217860311960678</v>
      </c>
      <c r="N8062" t="n">
        <v>0.06391475919673523</v>
      </c>
      <c r="O8062" t="n">
        <v>-0.002093789623240949</v>
      </c>
      <c r="P8062" t="n">
        <v>0.1085118491619081</v>
      </c>
      <c r="Q8062" t="n">
        <v>0.06009732239322</v>
      </c>
      <c r="R8062" t="n">
        <v>-0.002045539651142865</v>
      </c>
    </row>
    <row r="8063">
      <c r="F8063" t="n">
        <v>0.1006588263270154</v>
      </c>
      <c r="G8063" t="n">
        <v>0.05786209402074589</v>
      </c>
      <c r="H8063" t="n">
        <v>-0.003309865857068437</v>
      </c>
      <c r="J8063" t="n">
        <v>0.03498561687000859</v>
      </c>
      <c r="K8063" t="n">
        <v>0.0648255437274131</v>
      </c>
      <c r="L8063" t="n">
        <v>-0.002071623717714022</v>
      </c>
      <c r="M8063" t="n">
        <v>0.0722004288314631</v>
      </c>
      <c r="N8063" t="n">
        <v>0.06392277157722873</v>
      </c>
      <c r="O8063" t="n">
        <v>-0.002093789623240949</v>
      </c>
      <c r="P8063" t="n">
        <v>0.1085126303489893</v>
      </c>
      <c r="Q8063" t="n">
        <v>0.06010485621826615</v>
      </c>
      <c r="R8063" t="n">
        <v>-0.002046153374410535</v>
      </c>
    </row>
    <row r="8064">
      <c r="F8064" t="n">
        <v>0.1006879772205453</v>
      </c>
      <c r="G8064" t="n">
        <v>0.05786934672744189</v>
      </c>
      <c r="H8064" t="n">
        <v>-0.003304024685622188</v>
      </c>
      <c r="J8064" t="n">
        <v>0.03496856391632815</v>
      </c>
      <c r="K8064" t="n">
        <v>0.06483366926560906</v>
      </c>
      <c r="L8064" t="n">
        <v>-0.002067585889763151</v>
      </c>
      <c r="M8064" t="n">
        <v>0.07215560151559727</v>
      </c>
      <c r="N8064" t="n">
        <v>0.06393078395772224</v>
      </c>
      <c r="O8064" t="n">
        <v>-0.002091447418473051</v>
      </c>
      <c r="P8064" t="n">
        <v>0.1085134111301942</v>
      </c>
      <c r="Q8064" t="n">
        <v>0.06011239004331231</v>
      </c>
      <c r="R8064" t="n">
        <v>-0.002041737557622088</v>
      </c>
    </row>
    <row r="8065">
      <c r="F8065" t="n">
        <v>0.1006599871616425</v>
      </c>
      <c r="G8065" t="n">
        <v>0.0578765994341379</v>
      </c>
      <c r="H8065" t="n">
        <v>-0.003304685556646415</v>
      </c>
      <c r="J8065" t="n">
        <v>0.0349770015703709</v>
      </c>
      <c r="K8065" t="n">
        <v>0.06484179480380503</v>
      </c>
      <c r="L8065" t="n">
        <v>-0.002067172455272097</v>
      </c>
      <c r="M8065" t="n">
        <v>0.07215521023872837</v>
      </c>
      <c r="N8065" t="n">
        <v>0.06393879633821575</v>
      </c>
      <c r="O8065" t="n">
        <v>-0.002091865749789876</v>
      </c>
      <c r="P8065" t="n">
        <v>0.1085500429244675</v>
      </c>
      <c r="Q8065" t="n">
        <v>0.06011992386835848</v>
      </c>
      <c r="R8065" t="n">
        <v>-0.002041737557622088</v>
      </c>
    </row>
    <row r="8066">
      <c r="F8066" t="n">
        <v>0.1006605673313305</v>
      </c>
      <c r="G8066" t="n">
        <v>0.05788385214083391</v>
      </c>
      <c r="H8066" t="n">
        <v>-0.003304355121134302</v>
      </c>
      <c r="J8066" t="n">
        <v>0.03498543924526812</v>
      </c>
      <c r="K8066" t="n">
        <v>0.064849920342001</v>
      </c>
      <c r="L8066" t="n">
        <v>-0.002067379172517624</v>
      </c>
      <c r="M8066" t="n">
        <v>0.072154819359079</v>
      </c>
      <c r="N8066" t="n">
        <v>0.06394680871870927</v>
      </c>
      <c r="O8066" t="n">
        <v>-0.002091447418473051</v>
      </c>
      <c r="P8066" t="n">
        <v>0.1085508229712986</v>
      </c>
      <c r="Q8066" t="n">
        <v>0.06012745769340463</v>
      </c>
      <c r="R8066" t="n">
        <v>-0.00204194173137785</v>
      </c>
    </row>
    <row r="8067">
      <c r="F8067" t="n">
        <v>0.1006897180775063</v>
      </c>
      <c r="G8067" t="n">
        <v>0.05789110484752992</v>
      </c>
      <c r="H8067" t="n">
        <v>-0.003304024685622188</v>
      </c>
      <c r="J8067" t="n">
        <v>0.03497688326380971</v>
      </c>
      <c r="K8067" t="n">
        <v>0.06485804588019696</v>
      </c>
      <c r="L8067" t="n">
        <v>-0.002067379172517624</v>
      </c>
      <c r="M8067" t="n">
        <v>0.07217664654172806</v>
      </c>
      <c r="N8067" t="n">
        <v>0.06395482109920278</v>
      </c>
      <c r="O8067" t="n">
        <v>-0.00209207491544829</v>
      </c>
      <c r="P8067" t="n">
        <v>0.1085157510364909</v>
      </c>
      <c r="Q8067" t="n">
        <v>0.06013499151845079</v>
      </c>
      <c r="R8067" t="n">
        <v>-0.002041533383866326</v>
      </c>
    </row>
    <row r="8068">
      <c r="F8068" t="n">
        <v>0.1006760126031928</v>
      </c>
      <c r="G8068" t="n">
        <v>0.05789835755422592</v>
      </c>
      <c r="H8068" t="n">
        <v>-0.003299500532532457</v>
      </c>
      <c r="J8068" t="n">
        <v>0.03498532099246035</v>
      </c>
      <c r="K8068" t="n">
        <v>0.06486617141839293</v>
      </c>
      <c r="L8068" t="n">
        <v>-0.002062496690158474</v>
      </c>
      <c r="M8068" t="n">
        <v>0.07222069167006345</v>
      </c>
      <c r="N8068" t="n">
        <v>0.06396283347969628</v>
      </c>
      <c r="O8068" t="n">
        <v>-0.002089913704913194</v>
      </c>
      <c r="P8068" t="n">
        <v>0.1084806785391107</v>
      </c>
      <c r="Q8068" t="n">
        <v>0.06014252534349696</v>
      </c>
      <c r="R8068" t="n">
        <v>-0.002037714873339631</v>
      </c>
    </row>
    <row r="8069">
      <c r="F8069" t="n">
        <v>0.1006908778208341</v>
      </c>
      <c r="G8069" t="n">
        <v>0.05790561026092193</v>
      </c>
      <c r="H8069" t="n">
        <v>-0.003299170648456019</v>
      </c>
      <c r="J8069" t="n">
        <v>0.03498526191535761</v>
      </c>
      <c r="K8069" t="n">
        <v>0.06487429695658889</v>
      </c>
      <c r="L8069" t="n">
        <v>-0.002062909189496506</v>
      </c>
      <c r="M8069" t="n">
        <v>0.07219808428103433</v>
      </c>
      <c r="N8069" t="n">
        <v>0.06397084586018979</v>
      </c>
      <c r="O8069" t="n">
        <v>-0.002089913704913194</v>
      </c>
      <c r="P8069" t="n">
        <v>0.1085173089408623</v>
      </c>
      <c r="Q8069" t="n">
        <v>0.06015005916854312</v>
      </c>
      <c r="R8069" t="n">
        <v>-0.002038122416314298</v>
      </c>
    </row>
    <row r="8070">
      <c r="F8070" t="n">
        <v>0.1007057429882501</v>
      </c>
      <c r="G8070" t="n">
        <v>0.05791286296761794</v>
      </c>
      <c r="H8070" t="n">
        <v>-0.003299170648456019</v>
      </c>
      <c r="J8070" t="n">
        <v>0.03495971240844031</v>
      </c>
      <c r="K8070" t="n">
        <v>0.06488242249478486</v>
      </c>
      <c r="L8070" t="n">
        <v>-0.002062909189496506</v>
      </c>
      <c r="M8070" t="n">
        <v>0.07217547736890856</v>
      </c>
      <c r="N8070" t="n">
        <v>0.06397885824068332</v>
      </c>
      <c r="O8070" t="n">
        <v>-0.002089913704913194</v>
      </c>
      <c r="P8070" t="n">
        <v>0.1085180872824817</v>
      </c>
      <c r="Q8070" t="n">
        <v>0.06015759299358928</v>
      </c>
      <c r="R8070" t="n">
        <v>-0.002037918644826965</v>
      </c>
    </row>
    <row r="8071">
      <c r="F8071" t="n">
        <v>0.1006634656939331</v>
      </c>
      <c r="G8071" t="n">
        <v>0.05792011567431395</v>
      </c>
      <c r="H8071" t="n">
        <v>-0.003299500532532457</v>
      </c>
      <c r="J8071" t="n">
        <v>0.03498514386008002</v>
      </c>
      <c r="K8071" t="n">
        <v>0.06489054803298082</v>
      </c>
      <c r="L8071" t="n">
        <v>-0.002062496690158474</v>
      </c>
      <c r="M8071" t="n">
        <v>0.07219730595167961</v>
      </c>
      <c r="N8071" t="n">
        <v>0.06398687062117682</v>
      </c>
      <c r="O8071" t="n">
        <v>-0.002089286856171469</v>
      </c>
      <c r="P8071" t="n">
        <v>0.1085188652167822</v>
      </c>
      <c r="Q8071" t="n">
        <v>0.06016512681863544</v>
      </c>
      <c r="R8071" t="n">
        <v>-0.002037511101852297</v>
      </c>
    </row>
    <row r="8072">
      <c r="F8072" t="n">
        <v>0.1006783305283369</v>
      </c>
      <c r="G8072" t="n">
        <v>0.05792736838100995</v>
      </c>
      <c r="H8072" t="n">
        <v>-0.003293981522888673</v>
      </c>
      <c r="J8072" t="n">
        <v>0.0349850848820354</v>
      </c>
      <c r="K8072" t="n">
        <v>0.06489867357117679</v>
      </c>
      <c r="L8072" t="n">
        <v>-0.002058215201001701</v>
      </c>
      <c r="M8072" t="n">
        <v>0.07215248244657843</v>
      </c>
      <c r="N8072" t="n">
        <v>0.06399488300167033</v>
      </c>
      <c r="O8072" t="n">
        <v>-0.002087307339284928</v>
      </c>
      <c r="P8072" t="n">
        <v>0.1085913466721063</v>
      </c>
      <c r="Q8072" t="n">
        <v>0.0601726606436816</v>
      </c>
      <c r="R8072" t="n">
        <v>-0.002033676200716261</v>
      </c>
    </row>
    <row r="8073">
      <c r="F8073" t="n">
        <v>0.1006646238744449</v>
      </c>
      <c r="G8073" t="n">
        <v>0.05793462108770595</v>
      </c>
      <c r="H8073" t="n">
        <v>-0.003293652190602841</v>
      </c>
      <c r="J8073" t="n">
        <v>0.03497652913390734</v>
      </c>
      <c r="K8073" t="n">
        <v>0.06490679910937276</v>
      </c>
      <c r="L8073" t="n">
        <v>-0.002058009420637674</v>
      </c>
      <c r="M8073" t="n">
        <v>0.07217431179053757</v>
      </c>
      <c r="N8073" t="n">
        <v>0.06400289538216383</v>
      </c>
      <c r="O8073" t="n">
        <v>-0.002087516070018856</v>
      </c>
      <c r="P8073" t="n">
        <v>0.1085921239465741</v>
      </c>
      <c r="Q8073" t="n">
        <v>0.06018019446872776</v>
      </c>
      <c r="R8073" t="n">
        <v>-0.002033676200716261</v>
      </c>
    </row>
    <row r="8074">
      <c r="F8074" t="n">
        <v>0.1006652027142007</v>
      </c>
      <c r="G8074" t="n">
        <v>0.05794187379440197</v>
      </c>
      <c r="H8074" t="n">
        <v>-0.003293981522888673</v>
      </c>
      <c r="J8074" t="n">
        <v>0.03498496702546015</v>
      </c>
      <c r="K8074" t="n">
        <v>0.06491492464756872</v>
      </c>
      <c r="L8074" t="n">
        <v>-0.002058215201001701</v>
      </c>
      <c r="M8074" t="n">
        <v>0.07215170667275603</v>
      </c>
      <c r="N8074" t="n">
        <v>0.06401090776265735</v>
      </c>
      <c r="O8074" t="n">
        <v>-0.002087307339284928</v>
      </c>
      <c r="P8074" t="n">
        <v>0.1085570486933658</v>
      </c>
      <c r="Q8074" t="n">
        <v>0.06018772829377392</v>
      </c>
      <c r="R8074" t="n">
        <v>-0.002033879568336333</v>
      </c>
    </row>
    <row r="8075">
      <c r="F8075" t="n">
        <v>0.1006943530554306</v>
      </c>
      <c r="G8075" t="n">
        <v>0.05794912650109798</v>
      </c>
      <c r="H8075" t="n">
        <v>-0.003292993526031178</v>
      </c>
      <c r="J8075" t="n">
        <v>0.03496791456414693</v>
      </c>
      <c r="K8075" t="n">
        <v>0.06492305018576468</v>
      </c>
      <c r="L8075" t="n">
        <v>-0.002057597859909619</v>
      </c>
      <c r="M8075" t="n">
        <v>0.07215131938719577</v>
      </c>
      <c r="N8075" t="n">
        <v>0.06401892014315086</v>
      </c>
      <c r="O8075" t="n">
        <v>-0.002087307339284928</v>
      </c>
      <c r="P8075" t="n">
        <v>0.1085219728766719</v>
      </c>
      <c r="Q8075" t="n">
        <v>0.06019526211882007</v>
      </c>
      <c r="R8075" t="n">
        <v>-0.002033676200716261</v>
      </c>
    </row>
    <row r="8076">
      <c r="F8076" t="n">
        <v>0.100666359891514</v>
      </c>
      <c r="G8076" t="n">
        <v>0.05795637920779397</v>
      </c>
      <c r="H8076" t="n">
        <v>-0.00328747269431188</v>
      </c>
      <c r="J8076" t="n">
        <v>0.03497635251643129</v>
      </c>
      <c r="K8076" t="n">
        <v>0.06493117572396065</v>
      </c>
      <c r="L8076" t="n">
        <v>-0.00205329864976207</v>
      </c>
      <c r="M8076" t="n">
        <v>0.07221758444804782</v>
      </c>
      <c r="N8076" t="n">
        <v>0.06402693252364437</v>
      </c>
      <c r="O8076" t="n">
        <v>-0.00208509123591235</v>
      </c>
      <c r="P8076" t="n">
        <v>0.1084868964964086</v>
      </c>
      <c r="Q8076" t="n">
        <v>0.06020279594386624</v>
      </c>
      <c r="R8076" t="n">
        <v>-0.002029621567750195</v>
      </c>
    </row>
    <row r="8077">
      <c r="F8077" t="n">
        <v>0.1007097960788703</v>
      </c>
      <c r="G8077" t="n">
        <v>0.05796363191448999</v>
      </c>
      <c r="H8077" t="n">
        <v>-0.00328747269431188</v>
      </c>
      <c r="J8077" t="n">
        <v>0.03497629371066598</v>
      </c>
      <c r="K8077" t="n">
        <v>0.06493930126215661</v>
      </c>
      <c r="L8077" t="n">
        <v>-0.002053093340428027</v>
      </c>
      <c r="M8077" t="n">
        <v>0.07217276329723041</v>
      </c>
      <c r="N8077" t="n">
        <v>0.06403494490413789</v>
      </c>
      <c r="O8077" t="n">
        <v>-0.00208509123591235</v>
      </c>
      <c r="P8077" t="n">
        <v>0.1085235242573439</v>
      </c>
      <c r="Q8077" t="n">
        <v>0.06021032976891241</v>
      </c>
      <c r="R8077" t="n">
        <v>-0.002029621567750195</v>
      </c>
    </row>
    <row r="8078">
      <c r="F8078" t="n">
        <v>0.1006960884134633</v>
      </c>
      <c r="G8078" t="n">
        <v>0.05797088462118599</v>
      </c>
      <c r="H8078" t="n">
        <v>-0.00328747269431188</v>
      </c>
      <c r="J8078" t="n">
        <v>0.03497623493837256</v>
      </c>
      <c r="K8078" t="n">
        <v>0.06494742680035259</v>
      </c>
      <c r="L8078" t="n">
        <v>-0.002053093340428027</v>
      </c>
      <c r="M8078" t="n">
        <v>0.07221681165416899</v>
      </c>
      <c r="N8078" t="n">
        <v>0.06404295728463139</v>
      </c>
      <c r="O8078" t="n">
        <v>-0.00208509123591235</v>
      </c>
      <c r="P8078" t="n">
        <v>0.1085242993346402</v>
      </c>
      <c r="Q8078" t="n">
        <v>0.06021786359395855</v>
      </c>
      <c r="R8078" t="n">
        <v>-0.002029621567750195</v>
      </c>
    </row>
    <row r="8079">
      <c r="F8079" t="n">
        <v>0.1006680943983951</v>
      </c>
      <c r="G8079" t="n">
        <v>0.05797813732788201</v>
      </c>
      <c r="H8079" t="n">
        <v>-0.003288459034754217</v>
      </c>
      <c r="J8079" t="n">
        <v>0.03497617619961614</v>
      </c>
      <c r="K8079" t="n">
        <v>0.06495555233854855</v>
      </c>
      <c r="L8079" t="n">
        <v>-0.00205329864976207</v>
      </c>
      <c r="M8079" t="n">
        <v>0.07214977426387123</v>
      </c>
      <c r="N8079" t="n">
        <v>0.06405096966512491</v>
      </c>
      <c r="O8079" t="n">
        <v>-0.002085299745035941</v>
      </c>
      <c r="P8079" t="n">
        <v>0.1084892214955684</v>
      </c>
      <c r="Q8079" t="n">
        <v>0.06022539741900472</v>
      </c>
      <c r="R8079" t="n">
        <v>-0.00202982452990697</v>
      </c>
    </row>
    <row r="8080">
      <c r="F8080" t="n">
        <v>0.1006829583541504</v>
      </c>
      <c r="G8080" t="n">
        <v>0.057985390034578</v>
      </c>
      <c r="H8080" t="n">
        <v>-0.003282604911987699</v>
      </c>
      <c r="J8080" t="n">
        <v>0.03495912397031538</v>
      </c>
      <c r="K8080" t="n">
        <v>0.06496367787674451</v>
      </c>
      <c r="L8080" t="n">
        <v>-0.002048570662014571</v>
      </c>
      <c r="M8080" t="n">
        <v>0.07214938898989295</v>
      </c>
      <c r="N8080" t="n">
        <v>0.06405898204561841</v>
      </c>
      <c r="O8080" t="n">
        <v>-0.002082639262061864</v>
      </c>
      <c r="P8080" t="n">
        <v>0.1085258482621232</v>
      </c>
      <c r="Q8080" t="n">
        <v>0.06023293124405088</v>
      </c>
      <c r="R8080" t="n">
        <v>-0.002025956112640134</v>
      </c>
    </row>
    <row r="8081">
      <c r="F8081" t="n">
        <v>0.1007121084379755</v>
      </c>
      <c r="G8081" t="n">
        <v>0.05799264274127401</v>
      </c>
      <c r="H8081" t="n">
        <v>-0.003282933139656131</v>
      </c>
      <c r="J8081" t="n">
        <v>0.0349675620667681</v>
      </c>
      <c r="K8081" t="n">
        <v>0.06497180341494048</v>
      </c>
      <c r="L8081" t="n">
        <v>-0.002048160988849485</v>
      </c>
      <c r="M8081" t="n">
        <v>0.07214900411950528</v>
      </c>
      <c r="N8081" t="n">
        <v>0.06406699442611193</v>
      </c>
      <c r="O8081" t="n">
        <v>-0.002082847546816546</v>
      </c>
      <c r="P8081" t="n">
        <v>0.1084907694496864</v>
      </c>
      <c r="Q8081" t="n">
        <v>0.06024046506909703</v>
      </c>
      <c r="R8081" t="n">
        <v>-0.002025348447339403</v>
      </c>
    </row>
    <row r="8082">
      <c r="F8082" t="n">
        <v>0.1007126861057329</v>
      </c>
      <c r="G8082" t="n">
        <v>0.05799989544797002</v>
      </c>
      <c r="H8082" t="n">
        <v>-0.003282604911987699</v>
      </c>
      <c r="J8082" t="n">
        <v>0.03498449693556355</v>
      </c>
      <c r="K8082" t="n">
        <v>0.06497992895313644</v>
      </c>
      <c r="L8082" t="n">
        <v>-0.002048365825432028</v>
      </c>
      <c r="M8082" t="n">
        <v>0.07219305382048033</v>
      </c>
      <c r="N8082" t="n">
        <v>0.06407500680660544</v>
      </c>
      <c r="O8082" t="n">
        <v>-0.002083055831571227</v>
      </c>
      <c r="P8082" t="n">
        <v>0.1085991010311961</v>
      </c>
      <c r="Q8082" t="n">
        <v>0.0602479988941432</v>
      </c>
      <c r="R8082" t="n">
        <v>-0.00202575355753989</v>
      </c>
    </row>
    <row r="8083">
      <c r="F8083" t="n">
        <v>0.1006846910106519</v>
      </c>
      <c r="G8083" t="n">
        <v>0.05800714815466603</v>
      </c>
      <c r="H8083" t="n">
        <v>-0.003282604911987699</v>
      </c>
      <c r="J8083" t="n">
        <v>0.0349759415812628</v>
      </c>
      <c r="K8083" t="n">
        <v>0.06498805449133241</v>
      </c>
      <c r="L8083" t="n">
        <v>-0.002048570662014571</v>
      </c>
      <c r="M8083" t="n">
        <v>0.07219266968172805</v>
      </c>
      <c r="N8083" t="n">
        <v>0.06408301918709895</v>
      </c>
      <c r="O8083" t="n">
        <v>-0.002083055831571227</v>
      </c>
      <c r="P8083" t="n">
        <v>0.1084923157656233</v>
      </c>
      <c r="Q8083" t="n">
        <v>0.06025553271918936</v>
      </c>
      <c r="R8083" t="n">
        <v>-0.002025956112640134</v>
      </c>
    </row>
    <row r="8084">
      <c r="F8084" t="n">
        <v>0.1007138409331479</v>
      </c>
      <c r="G8084" t="n">
        <v>0.05801440086136203</v>
      </c>
      <c r="H8084" t="n">
        <v>-0.003276748559409568</v>
      </c>
      <c r="J8084" t="n">
        <v>0.03496738627254088</v>
      </c>
      <c r="K8084" t="n">
        <v>0.06499618002952838</v>
      </c>
      <c r="L8084" t="n">
        <v>-0.002044029854322081</v>
      </c>
      <c r="M8084" t="n">
        <v>0.07219228594792157</v>
      </c>
      <c r="N8084" t="n">
        <v>0.06409103156759247</v>
      </c>
      <c r="O8084" t="n">
        <v>-0.002080784380812069</v>
      </c>
      <c r="P8084" t="n">
        <v>0.1084930883087586</v>
      </c>
      <c r="Q8084" t="n">
        <v>0.06026306654423551</v>
      </c>
      <c r="R8084" t="n">
        <v>-0.002021262386329551</v>
      </c>
    </row>
    <row r="8085">
      <c r="F8085" t="n">
        <v>0.1007001316801246</v>
      </c>
      <c r="G8085" t="n">
        <v>0.05802165356805804</v>
      </c>
      <c r="H8085" t="n">
        <v>-0.00327740390912145</v>
      </c>
      <c r="J8085" t="n">
        <v>0.03498432120777537</v>
      </c>
      <c r="K8085" t="n">
        <v>0.06500430556772434</v>
      </c>
      <c r="L8085" t="n">
        <v>-0.002044029854322081</v>
      </c>
      <c r="M8085" t="n">
        <v>0.07216968565092066</v>
      </c>
      <c r="N8085" t="n">
        <v>0.06409904394808597</v>
      </c>
      <c r="O8085" t="n">
        <v>-0.002080368265547433</v>
      </c>
      <c r="P8085" t="n">
        <v>0.1085655663844129</v>
      </c>
      <c r="Q8085" t="n">
        <v>0.06027060036928168</v>
      </c>
      <c r="R8085" t="n">
        <v>-0.002021868825689386</v>
      </c>
    </row>
    <row r="8086">
      <c r="F8086" t="n">
        <v>0.1006721356718319</v>
      </c>
      <c r="G8086" t="n">
        <v>0.05802890627475405</v>
      </c>
      <c r="H8086" t="n">
        <v>-0.003276748559409568</v>
      </c>
      <c r="J8086" t="n">
        <v>0.03498426269975156</v>
      </c>
      <c r="K8086" t="n">
        <v>0.06501243110592031</v>
      </c>
      <c r="L8086" t="n">
        <v>-0.002043621130096061</v>
      </c>
      <c r="M8086" t="n">
        <v>0.07219151969684537</v>
      </c>
      <c r="N8086" t="n">
        <v>0.06410705632857948</v>
      </c>
      <c r="O8086" t="n">
        <v>-0.002080784380812069</v>
      </c>
      <c r="P8086" t="n">
        <v>0.1085304852128537</v>
      </c>
      <c r="Q8086" t="n">
        <v>0.06027813419432784</v>
      </c>
      <c r="R8086" t="n">
        <v>-0.00202146453278283</v>
      </c>
    </row>
    <row r="8087">
      <c r="F8087" t="n">
        <v>0.1006869988453075</v>
      </c>
      <c r="G8087" t="n">
        <v>0.05803615898145006</v>
      </c>
      <c r="H8087" t="n">
        <v>-0.003276748559409568</v>
      </c>
      <c r="J8087" t="n">
        <v>0.03498420422578909</v>
      </c>
      <c r="K8087" t="n">
        <v>0.06502055664411627</v>
      </c>
      <c r="L8087" t="n">
        <v>-0.002043621130096061</v>
      </c>
      <c r="M8087" t="n">
        <v>0.07221335407245408</v>
      </c>
      <c r="N8087" t="n">
        <v>0.06411506870907298</v>
      </c>
      <c r="O8087" t="n">
        <v>-0.0020782776161842</v>
      </c>
      <c r="P8087" t="n">
        <v>0.1085671097276792</v>
      </c>
      <c r="Q8087" t="n">
        <v>0.06028566801937401</v>
      </c>
      <c r="R8087" t="n">
        <v>-0.002021666679236108</v>
      </c>
    </row>
    <row r="8088">
      <c r="F8088" t="n">
        <v>0.1006875753784433</v>
      </c>
      <c r="G8088" t="n">
        <v>0.05804341168814606</v>
      </c>
      <c r="H8088" t="n">
        <v>-0.003271544292960093</v>
      </c>
      <c r="J8088" t="n">
        <v>0.03497564907071754</v>
      </c>
      <c r="K8088" t="n">
        <v>0.06502868218231224</v>
      </c>
      <c r="L8088" t="n">
        <v>-0.002038655403301616</v>
      </c>
      <c r="M8088" t="n">
        <v>0.07216853821682859</v>
      </c>
      <c r="N8088" t="n">
        <v>0.06412308108956651</v>
      </c>
      <c r="O8088" t="n">
        <v>-0.002078485443945819</v>
      </c>
      <c r="P8088" t="n">
        <v>0.1085320275803615</v>
      </c>
      <c r="Q8088" t="n">
        <v>0.06029320184442016</v>
      </c>
      <c r="R8088" t="n">
        <v>-0.002017765659215313</v>
      </c>
    </row>
    <row r="8089">
      <c r="F8089" t="n">
        <v>0.1006881517408886</v>
      </c>
      <c r="G8089" t="n">
        <v>0.05805066439484207</v>
      </c>
      <c r="H8089" t="n">
        <v>-0.003271217171242968</v>
      </c>
      <c r="J8089" t="n">
        <v>0.03496709396151633</v>
      </c>
      <c r="K8089" t="n">
        <v>0.0650368077205082</v>
      </c>
      <c r="L8089" t="n">
        <v>-0.002038859289230539</v>
      </c>
      <c r="M8089" t="n">
        <v>0.07221259018360043</v>
      </c>
      <c r="N8089" t="n">
        <v>0.06413109347006002</v>
      </c>
      <c r="O8089" t="n">
        <v>-0.002078485443945819</v>
      </c>
      <c r="P8089" t="n">
        <v>0.1084969448678601</v>
      </c>
      <c r="Q8089" t="n">
        <v>0.06030073566946632</v>
      </c>
      <c r="R8089" t="n">
        <v>-0.002017765659215313</v>
      </c>
    </row>
    <row r="8090">
      <c r="F8090" t="n">
        <v>0.1007030146328721</v>
      </c>
      <c r="G8090" t="n">
        <v>0.05805791710153808</v>
      </c>
      <c r="H8090" t="n">
        <v>-0.003271217171242968</v>
      </c>
      <c r="J8090" t="n">
        <v>0.03496703560180055</v>
      </c>
      <c r="K8090" t="n">
        <v>0.06504493325870417</v>
      </c>
      <c r="L8090" t="n">
        <v>-0.002038859289230539</v>
      </c>
      <c r="M8090" t="n">
        <v>0.07221220885026441</v>
      </c>
      <c r="N8090" t="n">
        <v>0.06413910585055352</v>
      </c>
      <c r="O8090" t="n">
        <v>-0.002078485443945819</v>
      </c>
      <c r="P8090" t="n">
        <v>0.1086052750174138</v>
      </c>
      <c r="Q8090" t="n">
        <v>0.06030826949451249</v>
      </c>
      <c r="R8090" t="n">
        <v>-0.00201716045055928</v>
      </c>
    </row>
    <row r="8091">
      <c r="F8091" t="n">
        <v>0.1007035907108199</v>
      </c>
      <c r="G8091" t="n">
        <v>0.05806516980823409</v>
      </c>
      <c r="H8091" t="n">
        <v>-0.003270890049525844</v>
      </c>
      <c r="J8091" t="n">
        <v>0.03495848057867207</v>
      </c>
      <c r="K8091" t="n">
        <v>0.06505305879690014</v>
      </c>
      <c r="L8091" t="n">
        <v>-0.002034487153713401</v>
      </c>
      <c r="M8091" t="n">
        <v>0.07214517770655493</v>
      </c>
      <c r="N8091" t="n">
        <v>0.06414711823104703</v>
      </c>
      <c r="O8091" t="n">
        <v>-0.002078693271707437</v>
      </c>
      <c r="P8091" t="n">
        <v>0.1086060449159997</v>
      </c>
      <c r="Q8091" t="n">
        <v>0.06031580331955864</v>
      </c>
      <c r="R8091" t="n">
        <v>-0.002013243992423247</v>
      </c>
    </row>
    <row r="8092">
      <c r="F8092" t="n">
        <v>0.1006898798016865</v>
      </c>
      <c r="G8092" t="n">
        <v>0.05807242251493009</v>
      </c>
      <c r="H8092" t="n">
        <v>-0.003265682591332203</v>
      </c>
      <c r="J8092" t="n">
        <v>0.03497541567727747</v>
      </c>
      <c r="K8092" t="n">
        <v>0.0650611843350961</v>
      </c>
      <c r="L8092" t="n">
        <v>-0.002033876929612107</v>
      </c>
      <c r="M8092" t="n">
        <v>0.07221144740789834</v>
      </c>
      <c r="N8092" t="n">
        <v>0.06415513061154055</v>
      </c>
      <c r="O8092" t="n">
        <v>-0.002076366667307534</v>
      </c>
      <c r="P8092" t="n">
        <v>0.1085351073813797</v>
      </c>
      <c r="Q8092" t="n">
        <v>0.06032333714460481</v>
      </c>
      <c r="R8092" t="n">
        <v>-0.002013042668024005</v>
      </c>
    </row>
    <row r="8093">
      <c r="F8093" t="n">
        <v>0.1007047423521971</v>
      </c>
      <c r="G8093" t="n">
        <v>0.0580796752216261</v>
      </c>
      <c r="H8093" t="n">
        <v>-0.00326535602307307</v>
      </c>
      <c r="J8093" t="n">
        <v>0.03497535741487622</v>
      </c>
      <c r="K8093" t="n">
        <v>0.06506930987329207</v>
      </c>
      <c r="L8093" t="n">
        <v>-0.002034080337645872</v>
      </c>
      <c r="M8093" t="n">
        <v>0.07221106729971796</v>
      </c>
      <c r="N8093" t="n">
        <v>0.06416314299203406</v>
      </c>
      <c r="O8093" t="n">
        <v>-0.002076159072159832</v>
      </c>
      <c r="P8093" t="n">
        <v>0.1085717298901462</v>
      </c>
      <c r="Q8093" t="n">
        <v>0.06033087096965097</v>
      </c>
      <c r="R8093" t="n">
        <v>-0.002013243992423247</v>
      </c>
    </row>
    <row r="8094">
      <c r="F8094" t="n">
        <v>0.100691030984374</v>
      </c>
      <c r="G8094" t="n">
        <v>0.05808692792832211</v>
      </c>
      <c r="H8094" t="n">
        <v>-0.00326535602307307</v>
      </c>
      <c r="J8094" t="n">
        <v>0.03498379586723938</v>
      </c>
      <c r="K8094" t="n">
        <v>0.06507743541148803</v>
      </c>
      <c r="L8094" t="n">
        <v>-0.002034080337645872</v>
      </c>
      <c r="M8094" t="n">
        <v>0.07221068760077257</v>
      </c>
      <c r="N8094" t="n">
        <v>0.06417115537252757</v>
      </c>
      <c r="O8094" t="n">
        <v>-0.002075951477012131</v>
      </c>
      <c r="P8094" t="n">
        <v>0.1085366448115924</v>
      </c>
      <c r="Q8094" t="n">
        <v>0.06033840479469712</v>
      </c>
      <c r="R8094" t="n">
        <v>-0.002013042668024005</v>
      </c>
    </row>
    <row r="8095">
      <c r="F8095" t="n">
        <v>0.1007201802942589</v>
      </c>
      <c r="G8095" t="n">
        <v>0.05809418063501812</v>
      </c>
      <c r="H8095" t="n">
        <v>-0.003260796920168247</v>
      </c>
      <c r="J8095" t="n">
        <v>0.03497524099368005</v>
      </c>
      <c r="K8095" t="n">
        <v>0.06508556094968398</v>
      </c>
      <c r="L8095" t="n">
        <v>-0.002034080337645872</v>
      </c>
      <c r="M8095" t="n">
        <v>0.07216587513645975</v>
      </c>
      <c r="N8095" t="n">
        <v>0.06417916775302107</v>
      </c>
      <c r="O8095" t="n">
        <v>-0.002075951477012131</v>
      </c>
      <c r="P8095" t="n">
        <v>0.1085015591671125</v>
      </c>
      <c r="Q8095" t="n">
        <v>0.06034593861974329</v>
      </c>
      <c r="R8095" t="n">
        <v>-0.00201344531682249</v>
      </c>
    </row>
    <row r="8096">
      <c r="F8096" t="n">
        <v>0.1006778944327274</v>
      </c>
      <c r="G8096" t="n">
        <v>0.05810143334171412</v>
      </c>
      <c r="H8096" t="n">
        <v>-0.003260144891190009</v>
      </c>
      <c r="J8096" t="n">
        <v>0.03496668616639871</v>
      </c>
      <c r="K8096" t="n">
        <v>0.06509368648787997</v>
      </c>
      <c r="L8096" t="n">
        <v>-0.002029284310152474</v>
      </c>
      <c r="M8096" t="n">
        <v>0.07220992943228619</v>
      </c>
      <c r="N8096" t="n">
        <v>0.06418718013351458</v>
      </c>
      <c r="O8096" t="n">
        <v>-0.002073597956845777</v>
      </c>
      <c r="P8096" t="n">
        <v>0.108609888228861</v>
      </c>
      <c r="Q8096" t="n">
        <v>0.06035347244478945</v>
      </c>
      <c r="R8096" t="n">
        <v>-0.002009310888714681</v>
      </c>
    </row>
    <row r="8097">
      <c r="F8097" t="n">
        <v>0.1007213306734902</v>
      </c>
      <c r="G8097" t="n">
        <v>0.05810868604841013</v>
      </c>
      <c r="H8097" t="n">
        <v>-0.003260796920168247</v>
      </c>
      <c r="J8097" t="n">
        <v>0.03495813138545009</v>
      </c>
      <c r="K8097" t="n">
        <v>0.06510181202607593</v>
      </c>
      <c r="L8097" t="n">
        <v>-0.002029284310152474</v>
      </c>
      <c r="M8097" t="n">
        <v>0.07216511794000688</v>
      </c>
      <c r="N8097" t="n">
        <v>0.0641951925140081</v>
      </c>
      <c r="O8097" t="n">
        <v>-0.002074012676437146</v>
      </c>
      <c r="P8097" t="n">
        <v>0.1085389478644036</v>
      </c>
      <c r="Q8097" t="n">
        <v>0.0603610062698356</v>
      </c>
      <c r="R8097" t="n">
        <v>-0.002009310888714681</v>
      </c>
    </row>
    <row r="8098">
      <c r="F8098" t="n">
        <v>0.1006933312822978</v>
      </c>
      <c r="G8098" t="n">
        <v>0.05811593875510614</v>
      </c>
      <c r="H8098" t="n">
        <v>-0.003260796920168247</v>
      </c>
      <c r="J8098" t="n">
        <v>0.03497506662187834</v>
      </c>
      <c r="K8098" t="n">
        <v>0.0651099375642719</v>
      </c>
      <c r="L8098" t="n">
        <v>-0.002029690167014504</v>
      </c>
      <c r="M8098" t="n">
        <v>0.07220917290583798</v>
      </c>
      <c r="N8098" t="n">
        <v>0.06420320489450161</v>
      </c>
      <c r="O8098" t="n">
        <v>-0.002073597956845777</v>
      </c>
      <c r="P8098" t="n">
        <v>0.108575568694653</v>
      </c>
      <c r="Q8098" t="n">
        <v>0.06036854009488177</v>
      </c>
      <c r="R8098" t="n">
        <v>-0.002009109977716909</v>
      </c>
    </row>
    <row r="8099">
      <c r="F8099" t="n">
        <v>0.1006939059246621</v>
      </c>
      <c r="G8099" t="n">
        <v>0.05812319146180215</v>
      </c>
      <c r="H8099" t="n">
        <v>-0.003259818876700891</v>
      </c>
      <c r="J8099" t="n">
        <v>0.03497500856753624</v>
      </c>
      <c r="K8099" t="n">
        <v>0.06511806310246786</v>
      </c>
      <c r="L8099" t="n">
        <v>-0.002029690167014504</v>
      </c>
      <c r="M8099" t="n">
        <v>0.072164362386963</v>
      </c>
      <c r="N8099" t="n">
        <v>0.06421121727499512</v>
      </c>
      <c r="O8099" t="n">
        <v>-0.002073597956845777</v>
      </c>
      <c r="P8099" t="n">
        <v>0.1085046271207508</v>
      </c>
      <c r="Q8099" t="n">
        <v>0.06037607391992793</v>
      </c>
      <c r="R8099" t="n">
        <v>-0.002008909066719138</v>
      </c>
    </row>
    <row r="8100">
      <c r="F8100" t="n">
        <v>0.100723054945129</v>
      </c>
      <c r="G8100" t="n">
        <v>0.05813044416849815</v>
      </c>
      <c r="H8100" t="n">
        <v>-0.003254929602743357</v>
      </c>
      <c r="J8100" t="n">
        <v>0.03498344719348886</v>
      </c>
      <c r="K8100" t="n">
        <v>0.06512618864066382</v>
      </c>
      <c r="L8100" t="n">
        <v>-0.002024268794436602</v>
      </c>
      <c r="M8100" t="n">
        <v>0.07216398522778139</v>
      </c>
      <c r="N8100" t="n">
        <v>0.06421922965548862</v>
      </c>
      <c r="O8100" t="n">
        <v>-0.00207100998515669</v>
      </c>
      <c r="P8100" t="n">
        <v>0.1085771013259785</v>
      </c>
      <c r="Q8100" t="n">
        <v>0.06038360774497408</v>
      </c>
      <c r="R8100" t="n">
        <v>-0.002005361162691293</v>
      </c>
    </row>
    <row r="8101">
      <c r="F8101" t="n">
        <v>0.1007093420223175</v>
      </c>
      <c r="G8101" t="n">
        <v>0.05813769687519416</v>
      </c>
      <c r="H8101" t="n">
        <v>-0.003255255063157589</v>
      </c>
      <c r="J8101" t="n">
        <v>0.03495789928444568</v>
      </c>
      <c r="K8101" t="n">
        <v>0.06513431417885979</v>
      </c>
      <c r="L8101" t="n">
        <v>-0.002024673688684914</v>
      </c>
      <c r="M8101" t="n">
        <v>0.07214139211987833</v>
      </c>
      <c r="N8101" t="n">
        <v>0.06422724203598214</v>
      </c>
      <c r="O8101" t="n">
        <v>-0.00207100998515669</v>
      </c>
      <c r="P8101" t="n">
        <v>0.1085420128201467</v>
      </c>
      <c r="Q8101" t="n">
        <v>0.06039114157002025</v>
      </c>
      <c r="R8101" t="n">
        <v>-0.002005160666674227</v>
      </c>
    </row>
    <row r="8102">
      <c r="F8102" t="n">
        <v>0.1006813414202861</v>
      </c>
      <c r="G8102" t="n">
        <v>0.05814494958189017</v>
      </c>
      <c r="H8102" t="n">
        <v>-0.003254604142329124</v>
      </c>
      <c r="J8102" t="n">
        <v>0.03496633798039898</v>
      </c>
      <c r="K8102" t="n">
        <v>0.06514243971705576</v>
      </c>
      <c r="L8102" t="n">
        <v>-0.002024268794436602</v>
      </c>
      <c r="M8102" t="n">
        <v>0.07216323214622275</v>
      </c>
      <c r="N8102" t="n">
        <v>0.06423525441647565</v>
      </c>
      <c r="O8102" t="n">
        <v>-0.002071424228578063</v>
      </c>
      <c r="P8102" t="n">
        <v>0.108506923747524</v>
      </c>
      <c r="Q8102" t="n">
        <v>0.06039867539506641</v>
      </c>
      <c r="R8102" t="n">
        <v>-0.002005361162691293</v>
      </c>
    </row>
    <row r="8103">
      <c r="F8103" t="n">
        <v>0.1007104902064163</v>
      </c>
      <c r="G8103" t="n">
        <v>0.05815220228858618</v>
      </c>
      <c r="H8103" t="n">
        <v>-0.003254929602743357</v>
      </c>
      <c r="J8103" t="n">
        <v>0.03498327332787055</v>
      </c>
      <c r="K8103" t="n">
        <v>0.06515056525525172</v>
      </c>
      <c r="L8103" t="n">
        <v>-0.00202487613580907</v>
      </c>
      <c r="M8103" t="n">
        <v>0.07218507251031775</v>
      </c>
      <c r="N8103" t="n">
        <v>0.06424326679696916</v>
      </c>
      <c r="O8103" t="n">
        <v>-0.00207163135028875</v>
      </c>
      <c r="P8103" t="n">
        <v>0.1086152515251551</v>
      </c>
      <c r="Q8103" t="n">
        <v>0.06040620922011256</v>
      </c>
      <c r="R8103" t="n">
        <v>-0.002004759674640096</v>
      </c>
    </row>
    <row r="8104">
      <c r="F8104" t="n">
        <v>0.1007253515424612</v>
      </c>
      <c r="G8104" t="n">
        <v>0.05815945499528218</v>
      </c>
      <c r="H8104" t="n">
        <v>-0.003249385322303909</v>
      </c>
      <c r="J8104" t="n">
        <v>0.03496622219847474</v>
      </c>
      <c r="K8104" t="n">
        <v>0.06515869079344769</v>
      </c>
      <c r="L8104" t="n">
        <v>-0.002019439202564467</v>
      </c>
      <c r="M8104" t="n">
        <v>0.07218469696464042</v>
      </c>
      <c r="N8104" t="n">
        <v>0.06425127917746266</v>
      </c>
      <c r="O8104" t="n">
        <v>-0.002069222740054812</v>
      </c>
      <c r="P8104" t="n">
        <v>0.1085801616244557</v>
      </c>
      <c r="Q8104" t="n">
        <v>0.06041374304515873</v>
      </c>
      <c r="R8104" t="n">
        <v>-0.002001194758162063</v>
      </c>
    </row>
    <row r="8105">
      <c r="F8105" t="n">
        <v>0.1007116376933089</v>
      </c>
      <c r="G8105" t="n">
        <v>0.05816670770197819</v>
      </c>
      <c r="H8105" t="n">
        <v>-0.003249710228345535</v>
      </c>
      <c r="J8105" t="n">
        <v>0.03495766774388376</v>
      </c>
      <c r="K8105" t="n">
        <v>0.06516681633164365</v>
      </c>
      <c r="L8105" t="n">
        <v>-0.002019641166681135</v>
      </c>
      <c r="M8105" t="n">
        <v>0.07220653804339236</v>
      </c>
      <c r="N8105" t="n">
        <v>0.06425929155795618</v>
      </c>
      <c r="O8105" t="n">
        <v>-0.002069015859156987</v>
      </c>
      <c r="P8105" t="n">
        <v>0.1085809256636696</v>
      </c>
      <c r="Q8105" t="n">
        <v>0.06042127687020489</v>
      </c>
      <c r="R8105" t="n">
        <v>-0.002000794599242215</v>
      </c>
    </row>
    <row r="8106">
      <c r="F8106" t="n">
        <v>0.1007122111747038</v>
      </c>
      <c r="G8106" t="n">
        <v>0.0581739604086742</v>
      </c>
      <c r="H8106" t="n">
        <v>-0.003249710228345535</v>
      </c>
      <c r="J8106" t="n">
        <v>0.03496610655745645</v>
      </c>
      <c r="K8106" t="n">
        <v>0.06517494186983962</v>
      </c>
      <c r="L8106" t="n">
        <v>-0.002019843130797803</v>
      </c>
      <c r="M8106" t="n">
        <v>0.07220616328840604</v>
      </c>
      <c r="N8106" t="n">
        <v>0.0642673039384497</v>
      </c>
      <c r="O8106" t="n">
        <v>-0.002069222740054812</v>
      </c>
      <c r="P8106" t="n">
        <v>0.1085458347048388</v>
      </c>
      <c r="Q8106" t="n">
        <v>0.06042881069525104</v>
      </c>
      <c r="R8106" t="n">
        <v>-0.002000594519782291</v>
      </c>
    </row>
    <row r="8107">
      <c r="F8107" t="n">
        <v>0.1007127844810785</v>
      </c>
      <c r="G8107" t="n">
        <v>0.05818121311537021</v>
      </c>
      <c r="H8107" t="n">
        <v>-0.003248735510220657</v>
      </c>
      <c r="J8107" t="n">
        <v>0.03495755218507081</v>
      </c>
      <c r="K8107" t="n">
        <v>0.06518306740803557</v>
      </c>
      <c r="L8107" t="n">
        <v>-0.002019641166681135</v>
      </c>
      <c r="M8107" t="n">
        <v>0.07216135667684254</v>
      </c>
      <c r="N8107" t="n">
        <v>0.0642753163189432</v>
      </c>
      <c r="O8107" t="n">
        <v>-0.002069222740054812</v>
      </c>
      <c r="P8107" t="n">
        <v>0.1085465978383845</v>
      </c>
      <c r="Q8107" t="n">
        <v>0.0604363445202972</v>
      </c>
      <c r="R8107" t="n">
        <v>-0.00199641363014114</v>
      </c>
    </row>
    <row r="8108">
      <c r="F8108" t="n">
        <v>0.1006990698775305</v>
      </c>
      <c r="G8108" t="n">
        <v>0.05818846582206621</v>
      </c>
      <c r="H8108" t="n">
        <v>-0.003243189433123776</v>
      </c>
      <c r="J8108" t="n">
        <v>0.03496599105786498</v>
      </c>
      <c r="K8108" t="n">
        <v>0.06519119294623155</v>
      </c>
      <c r="L8108" t="n">
        <v>-0.002014794120324016</v>
      </c>
      <c r="M8108" t="n">
        <v>0.07216098282656755</v>
      </c>
      <c r="N8108" t="n">
        <v>0.06428332869943672</v>
      </c>
      <c r="O8108" t="n">
        <v>-0.00206678689692781</v>
      </c>
      <c r="P8108" t="n">
        <v>0.1085473605569851</v>
      </c>
      <c r="Q8108" t="n">
        <v>0.06044387834534337</v>
      </c>
      <c r="R8108" t="n">
        <v>-0.001996812952799434</v>
      </c>
    </row>
    <row r="8109">
      <c r="F8109" t="n">
        <v>0.1007139305678081</v>
      </c>
      <c r="G8109" t="n">
        <v>0.05819571852876222</v>
      </c>
      <c r="H8109" t="n">
        <v>-0.003243838135880676</v>
      </c>
      <c r="J8109" t="n">
        <v>0.03496593336126708</v>
      </c>
      <c r="K8109" t="n">
        <v>0.06519931848442752</v>
      </c>
      <c r="L8109" t="n">
        <v>-0.002014794120324016</v>
      </c>
      <c r="M8109" t="n">
        <v>0.07220504151369578</v>
      </c>
      <c r="N8109" t="n">
        <v>0.06429134107993022</v>
      </c>
      <c r="O8109" t="n">
        <v>-0.00206678689692781</v>
      </c>
      <c r="P8109" t="n">
        <v>0.1086198324850063</v>
      </c>
      <c r="Q8109" t="n">
        <v>0.06045141217038952</v>
      </c>
      <c r="R8109" t="n">
        <v>-0.001997012614128581</v>
      </c>
    </row>
    <row r="8110">
      <c r="F8110" t="n">
        <v>0.1007287911969086</v>
      </c>
      <c r="G8110" t="n">
        <v>0.05820297123545823</v>
      </c>
      <c r="H8110" t="n">
        <v>-0.003243189433123776</v>
      </c>
      <c r="J8110" t="n">
        <v>0.03498286887536126</v>
      </c>
      <c r="K8110" t="n">
        <v>0.06520744402262348</v>
      </c>
      <c r="L8110" t="n">
        <v>-0.002015197079148081</v>
      </c>
      <c r="M8110" t="n">
        <v>0.07218245239665422</v>
      </c>
      <c r="N8110" t="n">
        <v>0.06429935346042374</v>
      </c>
      <c r="O8110" t="n">
        <v>-0.002066373622203369</v>
      </c>
      <c r="P8110" t="n">
        <v>0.1086205945254758</v>
      </c>
      <c r="Q8110" t="n">
        <v>0.06045894599543569</v>
      </c>
      <c r="R8110" t="n">
        <v>-0.001997012614128581</v>
      </c>
    </row>
    <row r="8111">
      <c r="F8111" t="n">
        <v>0.1007293638580604</v>
      </c>
      <c r="G8111" t="n">
        <v>0.05821022394215424</v>
      </c>
      <c r="H8111" t="n">
        <v>-0.003243838135880676</v>
      </c>
      <c r="J8111" t="n">
        <v>0.03497431465659998</v>
      </c>
      <c r="K8111" t="n">
        <v>0.06521556956081945</v>
      </c>
      <c r="L8111" t="n">
        <v>-0.002014995599736048</v>
      </c>
      <c r="M8111" t="n">
        <v>0.0721820797569678</v>
      </c>
      <c r="N8111" t="n">
        <v>0.06430736584091726</v>
      </c>
      <c r="O8111" t="n">
        <v>-0.00206658025956559</v>
      </c>
      <c r="P8111" t="n">
        <v>0.1085496462210545</v>
      </c>
      <c r="Q8111" t="n">
        <v>0.06046647982048185</v>
      </c>
      <c r="R8111" t="n">
        <v>-0.00199641363014114</v>
      </c>
    </row>
    <row r="8112">
      <c r="F8112" t="n">
        <v>0.1007156483792597</v>
      </c>
      <c r="G8112" t="n">
        <v>0.05821747664885023</v>
      </c>
      <c r="H8112" t="n">
        <v>-0.00323764052212983</v>
      </c>
      <c r="J8112" t="n">
        <v>0.03495726390899752</v>
      </c>
      <c r="K8112" t="n">
        <v>0.06522369509901541</v>
      </c>
      <c r="L8112" t="n">
        <v>-0.002009930137299817</v>
      </c>
      <c r="M8112" t="n">
        <v>0.07215949158496382</v>
      </c>
      <c r="N8112" t="n">
        <v>0.06431537822141076</v>
      </c>
      <c r="O8112" t="n">
        <v>-0.002064117480991225</v>
      </c>
      <c r="P8112" t="n">
        <v>0.1085145522370854</v>
      </c>
      <c r="Q8112" t="n">
        <v>0.06047401364552801</v>
      </c>
      <c r="R8112" t="n">
        <v>-0.001992814758594656</v>
      </c>
    </row>
    <row r="8113">
      <c r="F8113" t="n">
        <v>0.1006876445886089</v>
      </c>
      <c r="G8113" t="n">
        <v>0.05822472935554625</v>
      </c>
      <c r="H8113" t="n">
        <v>-0.003237964318561686</v>
      </c>
      <c r="J8113" t="n">
        <v>0.03497419950134001</v>
      </c>
      <c r="K8113" t="n">
        <v>0.06523182063721138</v>
      </c>
      <c r="L8113" t="n">
        <v>-0.002009729144286087</v>
      </c>
      <c r="M8113" t="n">
        <v>0.07213690390457919</v>
      </c>
      <c r="N8113" t="n">
        <v>0.06432339060190427</v>
      </c>
      <c r="O8113" t="n">
        <v>-0.002063911089882237</v>
      </c>
      <c r="P8113" t="n">
        <v>0.1085153128018044</v>
      </c>
      <c r="Q8113" t="n">
        <v>0.06048154747057417</v>
      </c>
      <c r="R8113" t="n">
        <v>-0.001992416275339588</v>
      </c>
    </row>
    <row r="8114">
      <c r="F8114" t="n">
        <v>0.1006882165487285</v>
      </c>
      <c r="G8114" t="n">
        <v>0.05823198206224225</v>
      </c>
      <c r="H8114" t="n">
        <v>-0.00323764052212983</v>
      </c>
      <c r="J8114" t="n">
        <v>0.03497414197740156</v>
      </c>
      <c r="K8114" t="n">
        <v>0.06523994617540735</v>
      </c>
      <c r="L8114" t="n">
        <v>-0.002009729144286087</v>
      </c>
      <c r="M8114" t="n">
        <v>0.07215874846580664</v>
      </c>
      <c r="N8114" t="n">
        <v>0.06433140298239777</v>
      </c>
      <c r="O8114" t="n">
        <v>-0.002063704698773248</v>
      </c>
      <c r="P8114" t="n">
        <v>0.1085877833360117</v>
      </c>
      <c r="Q8114" t="n">
        <v>0.06048908129562033</v>
      </c>
      <c r="R8114" t="n">
        <v>-0.001992814758594656</v>
      </c>
    </row>
    <row r="8115">
      <c r="F8115" t="n">
        <v>0.1007030764672679</v>
      </c>
      <c r="G8115" t="n">
        <v>0.05823923476893827</v>
      </c>
      <c r="H8115" t="n">
        <v>-0.003232412089953405</v>
      </c>
      <c r="J8115" t="n">
        <v>0.03496558793055123</v>
      </c>
      <c r="K8115" t="n">
        <v>0.06524807171360331</v>
      </c>
      <c r="L8115" t="n">
        <v>-0.002009930137299817</v>
      </c>
      <c r="M8115" t="n">
        <v>0.07218059337087923</v>
      </c>
      <c r="N8115" t="n">
        <v>0.0643394153628913</v>
      </c>
      <c r="O8115" t="n">
        <v>-0.002063911089882237</v>
      </c>
      <c r="P8115" t="n">
        <v>0.1085168326826155</v>
      </c>
      <c r="Q8115" t="n">
        <v>0.06049661512066649</v>
      </c>
      <c r="R8115" t="n">
        <v>-0.001992615516967122</v>
      </c>
    </row>
    <row r="8116">
      <c r="F8116" t="n">
        <v>0.1007179363229985</v>
      </c>
      <c r="G8116" t="n">
        <v>0.05824648747563427</v>
      </c>
      <c r="H8116" t="n">
        <v>-0.003233058572371395</v>
      </c>
      <c r="J8116" t="n">
        <v>0.03497402703723328</v>
      </c>
      <c r="K8116" t="n">
        <v>0.06525619725179928</v>
      </c>
      <c r="L8116" t="n">
        <v>-0.002005249757344189</v>
      </c>
      <c r="M8116" t="n">
        <v>0.07220243862034728</v>
      </c>
      <c r="N8116" t="n">
        <v>0.06434742774338481</v>
      </c>
      <c r="O8116" t="n">
        <v>-0.002061421432477998</v>
      </c>
      <c r="P8116" t="n">
        <v>0.1085175919982955</v>
      </c>
      <c r="Q8116" t="n">
        <v>0.06050414894571265</v>
      </c>
      <c r="R8116" t="n">
        <v>-0.00198840239920622</v>
      </c>
    </row>
    <row r="8117">
      <c r="F8117" t="n">
        <v>0.1007185078659911</v>
      </c>
      <c r="G8117" t="n">
        <v>0.05825374018233027</v>
      </c>
      <c r="H8117" t="n">
        <v>-0.003233058572371395</v>
      </c>
      <c r="J8117" t="n">
        <v>0.03495697652651893</v>
      </c>
      <c r="K8117" t="n">
        <v>0.06526432278999524</v>
      </c>
      <c r="L8117" t="n">
        <v>-0.002005450262269431</v>
      </c>
      <c r="M8117" t="n">
        <v>0.07220206845106891</v>
      </c>
      <c r="N8117" t="n">
        <v>0.06435544012387831</v>
      </c>
      <c r="O8117" t="n">
        <v>-0.002061421432477998</v>
      </c>
      <c r="P8117" t="n">
        <v>0.1085542063178488</v>
      </c>
      <c r="Q8117" t="n">
        <v>0.06051168277075882</v>
      </c>
      <c r="R8117" t="n">
        <v>-0.001988004758490451</v>
      </c>
    </row>
    <row r="8118">
      <c r="F8118" t="n">
        <v>0.1007190792313278</v>
      </c>
      <c r="G8118" t="n">
        <v>0.05826099288902629</v>
      </c>
      <c r="H8118" t="n">
        <v>-0.003232088848744409</v>
      </c>
      <c r="J8118" t="n">
        <v>0.03498240878268054</v>
      </c>
      <c r="K8118" t="n">
        <v>0.06527244832819119</v>
      </c>
      <c r="L8118" t="n">
        <v>-0.002005450262269431</v>
      </c>
      <c r="M8118" t="n">
        <v>0.07220169870122231</v>
      </c>
      <c r="N8118" t="n">
        <v>0.06436345250437182</v>
      </c>
      <c r="O8118" t="n">
        <v>-0.002061421432477998</v>
      </c>
      <c r="P8118" t="n">
        <v>0.1086266758686366</v>
      </c>
      <c r="Q8118" t="n">
        <v>0.06051921659580497</v>
      </c>
      <c r="R8118" t="n">
        <v>-0.001988601219564105</v>
      </c>
    </row>
    <row r="8119">
      <c r="F8119" t="n">
        <v>0.1006910736910082</v>
      </c>
      <c r="G8119" t="n">
        <v>0.05826824559572229</v>
      </c>
      <c r="H8119" t="n">
        <v>-0.003232088848744409</v>
      </c>
      <c r="J8119" t="n">
        <v>0.03495686182555686</v>
      </c>
      <c r="K8119" t="n">
        <v>0.06528057386638716</v>
      </c>
      <c r="L8119" t="n">
        <v>-0.002005450262269431</v>
      </c>
      <c r="M8119" t="n">
        <v>0.07220132937123225</v>
      </c>
      <c r="N8119" t="n">
        <v>0.06437146488486534</v>
      </c>
      <c r="O8119" t="n">
        <v>-0.002061627574621245</v>
      </c>
      <c r="P8119" t="n">
        <v>0.1085915785885633</v>
      </c>
      <c r="Q8119" t="n">
        <v>0.06052675042085113</v>
      </c>
      <c r="R8119" t="n">
        <v>-0.001988004758490451</v>
      </c>
    </row>
    <row r="8120">
      <c r="F8120" t="n">
        <v>0.1007202214280745</v>
      </c>
      <c r="G8120" t="n">
        <v>0.05827549830241829</v>
      </c>
      <c r="H8120" t="n">
        <v>-0.003226534484473095</v>
      </c>
      <c r="J8120" t="n">
        <v>0.03497379758955443</v>
      </c>
      <c r="K8120" t="n">
        <v>0.06528869940458314</v>
      </c>
      <c r="L8120" t="n">
        <v>-0.002000551530791918</v>
      </c>
      <c r="M8120" t="n">
        <v>0.07220096046152372</v>
      </c>
      <c r="N8120" t="n">
        <v>0.06437947726535885</v>
      </c>
      <c r="O8120" t="n">
        <v>-0.002058904701172888</v>
      </c>
      <c r="P8120" t="n">
        <v>0.1085206250913696</v>
      </c>
      <c r="Q8120" t="n">
        <v>0.0605342842458973</v>
      </c>
      <c r="R8120" t="n">
        <v>-0.001983975229994744</v>
      </c>
    </row>
    <row r="8121">
      <c r="F8121" t="n">
        <v>0.1007065037809526</v>
      </c>
      <c r="G8121" t="n">
        <v>0.05828275100911431</v>
      </c>
      <c r="H8121" t="n">
        <v>-0.003226857170190114</v>
      </c>
      <c r="J8121" t="n">
        <v>0.03496524379377221</v>
      </c>
      <c r="K8121" t="n">
        <v>0.06529682494277911</v>
      </c>
      <c r="L8121" t="n">
        <v>-0.00199995148534177</v>
      </c>
      <c r="M8121" t="n">
        <v>0.0721783763564475</v>
      </c>
      <c r="N8121" t="n">
        <v>0.06438748964585235</v>
      </c>
      <c r="O8121" t="n">
        <v>-0.002058698810702771</v>
      </c>
      <c r="P8121" t="n">
        <v>0.1085213823211961</v>
      </c>
      <c r="Q8121" t="n">
        <v>0.06054181807094344</v>
      </c>
      <c r="R8121" t="n">
        <v>-0.001984173627517743</v>
      </c>
    </row>
    <row r="8122">
      <c r="F8122" t="n">
        <v>0.1006927858410971</v>
      </c>
      <c r="G8122" t="n">
        <v>0.05829000371581031</v>
      </c>
      <c r="H8122" t="n">
        <v>-0.003227502541624152</v>
      </c>
      <c r="J8122" t="n">
        <v>0.03498217960174216</v>
      </c>
      <c r="K8122" t="n">
        <v>0.06530495048097507</v>
      </c>
      <c r="L8122" t="n">
        <v>-0.00199995148534177</v>
      </c>
      <c r="M8122" t="n">
        <v>0.07217800832537588</v>
      </c>
      <c r="N8122" t="n">
        <v>0.06439550202634586</v>
      </c>
      <c r="O8122" t="n">
        <v>-0.002058698810702771</v>
      </c>
      <c r="P8122" t="n">
        <v>0.1086297065317135</v>
      </c>
      <c r="Q8122" t="n">
        <v>0.06054935189598961</v>
      </c>
      <c r="R8122" t="n">
        <v>-0.001983776832471744</v>
      </c>
    </row>
    <row r="8123">
      <c r="F8123" t="n">
        <v>0.1007219333847844</v>
      </c>
      <c r="G8123" t="n">
        <v>0.05829725642250633</v>
      </c>
      <c r="H8123" t="n">
        <v>-0.003226857170190114</v>
      </c>
      <c r="J8123" t="n">
        <v>0.03496512937148481</v>
      </c>
      <c r="K8123" t="n">
        <v>0.06531307601917102</v>
      </c>
      <c r="L8123" t="n">
        <v>-0.002000551530791918</v>
      </c>
      <c r="M8123" t="n">
        <v>0.07215542517330087</v>
      </c>
      <c r="N8123" t="n">
        <v>0.06440351440683938</v>
      </c>
      <c r="O8123" t="n">
        <v>-0.002056360947149143</v>
      </c>
      <c r="P8123" t="n">
        <v>0.1085228955272762</v>
      </c>
      <c r="Q8123" t="n">
        <v>0.06055688572103577</v>
      </c>
      <c r="R8123" t="n">
        <v>-0.001984372025040742</v>
      </c>
    </row>
    <row r="8124">
      <c r="F8124" t="n">
        <v>0.1006939263807977</v>
      </c>
      <c r="G8124" t="n">
        <v>0.05830450912920232</v>
      </c>
      <c r="H8124" t="n">
        <v>-0.003220977500821476</v>
      </c>
      <c r="J8124" t="n">
        <v>0.03498206522944688</v>
      </c>
      <c r="K8124" t="n">
        <v>0.065321201557367</v>
      </c>
      <c r="L8124" t="n">
        <v>-0.00199543644002048</v>
      </c>
      <c r="M8124" t="n">
        <v>0.0721994890340015</v>
      </c>
      <c r="N8124" t="n">
        <v>0.06441152678733289</v>
      </c>
      <c r="O8124" t="n">
        <v>-0.002056155311054428</v>
      </c>
      <c r="P8124" t="n">
        <v>0.1085953634046083</v>
      </c>
      <c r="Q8124" t="n">
        <v>0.06056441954608192</v>
      </c>
      <c r="R8124" t="n">
        <v>-0.001979731256777023</v>
      </c>
    </row>
    <row r="8125">
      <c r="F8125" t="n">
        <v>0.1007087850880052</v>
      </c>
      <c r="G8125" t="n">
        <v>0.05831176183589833</v>
      </c>
      <c r="H8125" t="n">
        <v>-0.003221299630784555</v>
      </c>
      <c r="J8125" t="n">
        <v>0.03496501509505165</v>
      </c>
      <c r="K8125" t="n">
        <v>0.06532932709556295</v>
      </c>
      <c r="L8125" t="n">
        <v>-0.001995037392637214</v>
      </c>
      <c r="M8125" t="n">
        <v>0.07215469129381452</v>
      </c>
      <c r="N8125" t="n">
        <v>0.0644195391678264</v>
      </c>
      <c r="O8125" t="n">
        <v>-0.002056566583243858</v>
      </c>
      <c r="P8125" t="n">
        <v>0.1086319751394777</v>
      </c>
      <c r="Q8125" t="n">
        <v>0.06057195337112809</v>
      </c>
      <c r="R8125" t="n">
        <v>-0.001979533283651345</v>
      </c>
    </row>
    <row r="8126">
      <c r="F8126" t="n">
        <v>0.1006950662033086</v>
      </c>
      <c r="G8126" t="n">
        <v>0.05831901454259434</v>
      </c>
      <c r="H8126" t="n">
        <v>-0.003220977500821476</v>
      </c>
      <c r="J8126" t="n">
        <v>0.03495646151589203</v>
      </c>
      <c r="K8126" t="n">
        <v>0.06533745263375894</v>
      </c>
      <c r="L8126" t="n">
        <v>-0.00199543644002048</v>
      </c>
      <c r="M8126" t="n">
        <v>0.07219875585297569</v>
      </c>
      <c r="N8126" t="n">
        <v>0.0644275515483199</v>
      </c>
      <c r="O8126" t="n">
        <v>-0.002056155311054428</v>
      </c>
      <c r="P8126" t="n">
        <v>0.1085610183012026</v>
      </c>
      <c r="Q8126" t="n">
        <v>0.06057948719617425</v>
      </c>
      <c r="R8126" t="n">
        <v>-0.001980127203028378</v>
      </c>
    </row>
    <row r="8127">
      <c r="F8127" t="n">
        <v>0.1007242134853017</v>
      </c>
      <c r="G8127" t="n">
        <v>0.05832626724929035</v>
      </c>
      <c r="H8127" t="n">
        <v>-0.003221943890710711</v>
      </c>
      <c r="J8127" t="n">
        <v>0.03495640447489713</v>
      </c>
      <c r="K8127" t="n">
        <v>0.0653455781719549</v>
      </c>
      <c r="L8127" t="n">
        <v>-0.001990305534740439</v>
      </c>
      <c r="M8127" t="n">
        <v>0.07219838989713367</v>
      </c>
      <c r="N8127" t="n">
        <v>0.06443556392881342</v>
      </c>
      <c r="O8127" t="n">
        <v>-0.002056360947149143</v>
      </c>
      <c r="P8127" t="n">
        <v>0.1086334854513029</v>
      </c>
      <c r="Q8127" t="n">
        <v>0.06058702102122041</v>
      </c>
      <c r="R8127" t="n">
        <v>-0.001979929229902701</v>
      </c>
    </row>
    <row r="8128">
      <c r="F8128" t="n">
        <v>0.1007390719379931</v>
      </c>
      <c r="G8128" t="n">
        <v>0.05833351995598635</v>
      </c>
      <c r="H8128" t="n">
        <v>-0.003216061117203785</v>
      </c>
      <c r="J8128" t="n">
        <v>0.03497334043941358</v>
      </c>
      <c r="K8128" t="n">
        <v>0.06535370371015085</v>
      </c>
      <c r="L8128" t="n">
        <v>-0.001990703595847387</v>
      </c>
      <c r="M8128" t="n">
        <v>0.0721535936462428</v>
      </c>
      <c r="N8128" t="n">
        <v>0.06444357630930693</v>
      </c>
      <c r="O8128" t="n">
        <v>-0.002053995600611159</v>
      </c>
      <c r="P8128" t="n">
        <v>0.1086342399785917</v>
      </c>
      <c r="Q8128" t="n">
        <v>0.06059455484626657</v>
      </c>
      <c r="R8128" t="n">
        <v>-0.001975274140024674</v>
      </c>
    </row>
    <row r="8129">
      <c r="F8129" t="n">
        <v>0.1007110635221793</v>
      </c>
      <c r="G8129" t="n">
        <v>0.05834077266268236</v>
      </c>
      <c r="H8129" t="n">
        <v>-0.003216061117203785</v>
      </c>
      <c r="J8129" t="n">
        <v>0.03495629050313344</v>
      </c>
      <c r="K8129" t="n">
        <v>0.06536182924834683</v>
      </c>
      <c r="L8129" t="n">
        <v>-0.001990106504186965</v>
      </c>
      <c r="M8129" t="n">
        <v>0.07219765925691565</v>
      </c>
      <c r="N8129" t="n">
        <v>0.06445158868980044</v>
      </c>
      <c r="O8129" t="n">
        <v>-0.002053584842566841</v>
      </c>
      <c r="P8129" t="n">
        <v>0.108527425102094</v>
      </c>
      <c r="Q8129" t="n">
        <v>0.06060208867131273</v>
      </c>
      <c r="R8129" t="n">
        <v>-0.001975274140024674</v>
      </c>
    </row>
    <row r="8130">
      <c r="F8130" t="n">
        <v>0.1007402106619244</v>
      </c>
      <c r="G8130" t="n">
        <v>0.05834802536937837</v>
      </c>
      <c r="H8130" t="n">
        <v>-0.00321573954324946</v>
      </c>
      <c r="J8130" t="n">
        <v>0.0349647300454994</v>
      </c>
      <c r="K8130" t="n">
        <v>0.06536995478654278</v>
      </c>
      <c r="L8130" t="n">
        <v>-0.001990106504186965</v>
      </c>
      <c r="M8130" t="n">
        <v>0.07215286400058926</v>
      </c>
      <c r="N8130" t="n">
        <v>0.06445960107029396</v>
      </c>
      <c r="O8130" t="n">
        <v>-0.002053790221589</v>
      </c>
      <c r="P8130" t="n">
        <v>0.1086357477748909</v>
      </c>
      <c r="Q8130" t="n">
        <v>0.06060962249635889</v>
      </c>
      <c r="R8130" t="n">
        <v>-0.001975274140024674</v>
      </c>
    </row>
    <row r="8131">
      <c r="F8131" t="n">
        <v>0.1007122016571454</v>
      </c>
      <c r="G8131" t="n">
        <v>0.05835527807607438</v>
      </c>
      <c r="H8131" t="n">
        <v>-0.00321638269115811</v>
      </c>
      <c r="J8131" t="n">
        <v>0.03495617667877188</v>
      </c>
      <c r="K8131" t="n">
        <v>0.06537808032473875</v>
      </c>
      <c r="L8131" t="n">
        <v>-0.001990504565293913</v>
      </c>
      <c r="M8131" t="n">
        <v>0.07219693031481814</v>
      </c>
      <c r="N8131" t="n">
        <v>0.06446761345078746</v>
      </c>
      <c r="O8131" t="n">
        <v>-0.002053790221589</v>
      </c>
      <c r="P8131" t="n">
        <v>0.1085289316070633</v>
      </c>
      <c r="Q8131" t="n">
        <v>0.06061715632140505</v>
      </c>
      <c r="R8131" t="n">
        <v>-0.001975866781530832</v>
      </c>
    </row>
    <row r="8132">
      <c r="F8132" t="n">
        <v>0.1006984813485395</v>
      </c>
      <c r="G8132" t="n">
        <v>0.05836253078277038</v>
      </c>
      <c r="H8132" t="n">
        <v>-0.003209855961399659</v>
      </c>
      <c r="J8132" t="n">
        <v>0.03498160920691476</v>
      </c>
      <c r="K8132" t="n">
        <v>0.06538620586293473</v>
      </c>
      <c r="L8132" t="n">
        <v>-0.001985754462015119</v>
      </c>
      <c r="M8132" t="n">
        <v>0.07219656648162673</v>
      </c>
      <c r="N8132" t="n">
        <v>0.06447562583128097</v>
      </c>
      <c r="O8132" t="n">
        <v>-0.00205139769493226</v>
      </c>
      <c r="P8132" t="n">
        <v>0.108601397338033</v>
      </c>
      <c r="Q8132" t="n">
        <v>0.06062469014645121</v>
      </c>
      <c r="R8132" t="n">
        <v>-0.001971393668896987</v>
      </c>
    </row>
    <row r="8133">
      <c r="F8133" t="n">
        <v>0.1007133390681419</v>
      </c>
      <c r="G8133" t="n">
        <v>0.05836978348946639</v>
      </c>
      <c r="H8133" t="n">
        <v>-0.003209855961399659</v>
      </c>
      <c r="J8133" t="n">
        <v>0.03498155237017077</v>
      </c>
      <c r="K8133" t="n">
        <v>0.06539433140113068</v>
      </c>
      <c r="L8133" t="n">
        <v>-0.001985357390537012</v>
      </c>
      <c r="M8133" t="n">
        <v>0.07219620307424005</v>
      </c>
      <c r="N8133" t="n">
        <v>0.06448363821177448</v>
      </c>
      <c r="O8133" t="n">
        <v>-0.00205139769493226</v>
      </c>
      <c r="P8133" t="n">
        <v>0.1085662930619392</v>
      </c>
      <c r="Q8133" t="n">
        <v>0.06063222397149737</v>
      </c>
      <c r="R8133" t="n">
        <v>-0.001971196549242063</v>
      </c>
    </row>
    <row r="8134">
      <c r="F8134" t="n">
        <v>0.1006996182831276</v>
      </c>
      <c r="G8134" t="n">
        <v>0.0583770361961624</v>
      </c>
      <c r="H8134" t="n">
        <v>-0.003210497996795478</v>
      </c>
      <c r="J8134" t="n">
        <v>0.03495600621974786</v>
      </c>
      <c r="K8134" t="n">
        <v>0.06540245693932666</v>
      </c>
      <c r="L8134" t="n">
        <v>-0.001985357390537012</v>
      </c>
      <c r="M8134" t="n">
        <v>0.07212919467013962</v>
      </c>
      <c r="N8134" t="n">
        <v>0.064491650592268</v>
      </c>
      <c r="O8134" t="n">
        <v>-0.002051602814189828</v>
      </c>
      <c r="P8134" t="n">
        <v>0.1085311882151279</v>
      </c>
      <c r="Q8134" t="n">
        <v>0.06063975779654353</v>
      </c>
      <c r="R8134" t="n">
        <v>-0.001971590788551911</v>
      </c>
    </row>
    <row r="8135">
      <c r="F8135" t="n">
        <v>0.100700186478002</v>
      </c>
      <c r="G8135" t="n">
        <v>0.05838428890285841</v>
      </c>
      <c r="H8135" t="n">
        <v>-0.003210819014493388</v>
      </c>
      <c r="J8135" t="n">
        <v>0.03495594947433847</v>
      </c>
      <c r="K8135" t="n">
        <v>0.06541058247752261</v>
      </c>
      <c r="L8135" t="n">
        <v>-0.001985158854797958</v>
      </c>
      <c r="M8135" t="n">
        <v>0.07215104732911451</v>
      </c>
      <c r="N8135" t="n">
        <v>0.06449966297276151</v>
      </c>
      <c r="O8135" t="n">
        <v>-0.002051192575674693</v>
      </c>
      <c r="P8135" t="n">
        <v>0.1085677963567901</v>
      </c>
      <c r="Q8135" t="n">
        <v>0.0606472916215897</v>
      </c>
      <c r="R8135" t="n">
        <v>-0.001970999429587139</v>
      </c>
    </row>
    <row r="8136">
      <c r="F8136" t="n">
        <v>0.100715043823001</v>
      </c>
      <c r="G8136" t="n">
        <v>0.05839154160955441</v>
      </c>
      <c r="H8136" t="n">
        <v>-0.003204612009841619</v>
      </c>
      <c r="J8136" t="n">
        <v>0.03498138208293175</v>
      </c>
      <c r="K8136" t="n">
        <v>0.06541870801571859</v>
      </c>
      <c r="L8136" t="n">
        <v>-0.001980590557780828</v>
      </c>
      <c r="M8136" t="n">
        <v>0.07215068527410218</v>
      </c>
      <c r="N8136" t="n">
        <v>0.06450767535325501</v>
      </c>
      <c r="O8136" t="n">
        <v>-0.002048977774200575</v>
      </c>
      <c r="P8136" t="n">
        <v>0.1086044042279816</v>
      </c>
      <c r="Q8136" t="n">
        <v>0.06065482544663585</v>
      </c>
      <c r="R8136" t="n">
        <v>-0.001966905870921251</v>
      </c>
    </row>
    <row r="8137">
      <c r="F8137" t="n">
        <v>0.1007156117105595</v>
      </c>
      <c r="G8137" t="n">
        <v>0.05839879431625042</v>
      </c>
      <c r="H8137" t="n">
        <v>-0.003204612009841619</v>
      </c>
      <c r="J8137" t="n">
        <v>0.03497282896181397</v>
      </c>
      <c r="K8137" t="n">
        <v>0.06542683355391456</v>
      </c>
      <c r="L8137" t="n">
        <v>-0.001980392518528975</v>
      </c>
      <c r="M8137" t="n">
        <v>0.07215032364650859</v>
      </c>
      <c r="N8137" t="n">
        <v>0.06451568773374854</v>
      </c>
      <c r="O8137" t="n">
        <v>-0.002048977774200575</v>
      </c>
      <c r="P8137" t="n">
        <v>0.108533441038979</v>
      </c>
      <c r="Q8137" t="n">
        <v>0.06066235927168201</v>
      </c>
      <c r="R8137" t="n">
        <v>-0.00196670918033416</v>
      </c>
    </row>
    <row r="8138">
      <c r="F8138" t="n">
        <v>0.1007161794156882</v>
      </c>
      <c r="G8138" t="n">
        <v>0.05840604702294643</v>
      </c>
      <c r="H8138" t="n">
        <v>-0.003205252932243587</v>
      </c>
      <c r="J8138" t="n">
        <v>0.03497277231699551</v>
      </c>
      <c r="K8138" t="n">
        <v>0.06543495909211051</v>
      </c>
      <c r="L8138" t="n">
        <v>-0.001980590557780828</v>
      </c>
      <c r="M8138" t="n">
        <v>0.07212774745051378</v>
      </c>
      <c r="N8138" t="n">
        <v>0.06452370011424204</v>
      </c>
      <c r="O8138" t="n">
        <v>-0.002048568060588457</v>
      </c>
      <c r="P8138" t="n">
        <v>0.1086059051479932</v>
      </c>
      <c r="Q8138" t="n">
        <v>0.06066989309672818</v>
      </c>
      <c r="R8138" t="n">
        <v>-0.001967102561508343</v>
      </c>
    </row>
    <row r="8139">
      <c r="F8139" t="n">
        <v>0.1007167469381474</v>
      </c>
      <c r="G8139" t="n">
        <v>0.05841329972964244</v>
      </c>
      <c r="H8139" t="n">
        <v>-0.003204612009841619</v>
      </c>
      <c r="J8139" t="n">
        <v>0.03497271570962099</v>
      </c>
      <c r="K8139" t="n">
        <v>0.06544308463030649</v>
      </c>
      <c r="L8139" t="n">
        <v>-0.001980590557780828</v>
      </c>
      <c r="M8139" t="n">
        <v>0.07214960167527656</v>
      </c>
      <c r="N8139" t="n">
        <v>0.06453171249473555</v>
      </c>
      <c r="O8139" t="n">
        <v>-0.002048568060588457</v>
      </c>
      <c r="P8139" t="n">
        <v>0.1085349408164576</v>
      </c>
      <c r="Q8139" t="n">
        <v>0.06067742692177433</v>
      </c>
      <c r="R8139" t="n">
        <v>-0.001966905870921251</v>
      </c>
    </row>
    <row r="8140">
      <c r="F8140" t="n">
        <v>0.1007458933959028</v>
      </c>
      <c r="G8140" t="n">
        <v>0.05842055243633844</v>
      </c>
      <c r="H8140" t="n">
        <v>-0.003198724802523646</v>
      </c>
      <c r="J8140" t="n">
        <v>0.0349811555560279</v>
      </c>
      <c r="K8140" t="n">
        <v>0.06545121016850244</v>
      </c>
      <c r="L8140" t="n">
        <v>-0.001975410953526743</v>
      </c>
      <c r="M8140" t="n">
        <v>0.07219367118075423</v>
      </c>
      <c r="N8140" t="n">
        <v>0.06453972487522906</v>
      </c>
      <c r="O8140" t="n">
        <v>-0.002045916727512529</v>
      </c>
      <c r="P8140" t="n">
        <v>0.1086432615372203</v>
      </c>
      <c r="Q8140" t="n">
        <v>0.06068496074682049</v>
      </c>
      <c r="R8140" t="n">
        <v>-0.001962403420261146</v>
      </c>
    </row>
    <row r="8141">
      <c r="F8141" t="n">
        <v>0.1007178814340992</v>
      </c>
      <c r="G8141" t="n">
        <v>0.05842780514303445</v>
      </c>
      <c r="H8141" t="n">
        <v>-0.003199364611465045</v>
      </c>
      <c r="J8141" t="n">
        <v>0.03497260260746429</v>
      </c>
      <c r="K8141" t="n">
        <v>0.06545933570669842</v>
      </c>
      <c r="L8141" t="n">
        <v>-0.001975608494622095</v>
      </c>
      <c r="M8141" t="n">
        <v>0.07212666653067484</v>
      </c>
      <c r="N8141" t="n">
        <v>0.06454773725572256</v>
      </c>
      <c r="O8141" t="n">
        <v>-0.002046325910858032</v>
      </c>
      <c r="P8141" t="n">
        <v>0.1085722961375555</v>
      </c>
      <c r="Q8141" t="n">
        <v>0.06069249457186666</v>
      </c>
      <c r="R8141" t="n">
        <v>-0.001962795940197192</v>
      </c>
    </row>
    <row r="8142">
      <c r="F8142" t="n">
        <v>0.1007327380796281</v>
      </c>
      <c r="G8142" t="n">
        <v>0.05843505784973046</v>
      </c>
      <c r="H8142" t="n">
        <v>-0.003199364611465045</v>
      </c>
      <c r="J8142" t="n">
        <v>0.03496404970784155</v>
      </c>
      <c r="K8142" t="n">
        <v>0.06546746124489437</v>
      </c>
      <c r="L8142" t="n">
        <v>-0.00197521341243139</v>
      </c>
      <c r="M8142" t="n">
        <v>0.07217073678688185</v>
      </c>
      <c r="N8142" t="n">
        <v>0.06455574963621609</v>
      </c>
      <c r="O8142" t="n">
        <v>-0.002045712135839778</v>
      </c>
      <c r="P8142" t="n">
        <v>0.1086447592343083</v>
      </c>
      <c r="Q8142" t="n">
        <v>0.06070002839691281</v>
      </c>
      <c r="R8142" t="n">
        <v>-0.001962599680229169</v>
      </c>
    </row>
    <row r="8143">
      <c r="F8143" t="n">
        <v>0.1007190151964981</v>
      </c>
      <c r="G8143" t="n">
        <v>0.05844231055642647</v>
      </c>
      <c r="H8143" t="n">
        <v>-0.003198724802523646</v>
      </c>
      <c r="J8143" t="n">
        <v>0.03497248965586476</v>
      </c>
      <c r="K8143" t="n">
        <v>0.06547558678309034</v>
      </c>
      <c r="L8143" t="n">
        <v>-0.001975806035717448</v>
      </c>
      <c r="M8143" t="n">
        <v>0.07219259251310342</v>
      </c>
      <c r="N8143" t="n">
        <v>0.06456376201670959</v>
      </c>
      <c r="O8143" t="n">
        <v>-0.002045712135839778</v>
      </c>
      <c r="P8143" t="n">
        <v>0.1085737926910518</v>
      </c>
      <c r="Q8143" t="n">
        <v>0.06070756222195897</v>
      </c>
      <c r="R8143" t="n">
        <v>-0.001958473832964549</v>
      </c>
    </row>
    <row r="8144">
      <c r="F8144" t="n">
        <v>0.1007195818020163</v>
      </c>
      <c r="G8144" t="n">
        <v>0.05844956326312247</v>
      </c>
      <c r="H8144" t="n">
        <v>-0.00319315579455428</v>
      </c>
      <c r="J8144" t="n">
        <v>0.03497243323668672</v>
      </c>
      <c r="K8144" t="n">
        <v>0.06548371232128632</v>
      </c>
      <c r="L8144" t="n">
        <v>-0.00197021568906769</v>
      </c>
      <c r="M8144" t="n">
        <v>0.07219223381760986</v>
      </c>
      <c r="N8144" t="n">
        <v>0.0645717743972031</v>
      </c>
      <c r="O8144" t="n">
        <v>-0.00204364727535467</v>
      </c>
      <c r="P8144" t="n">
        <v>0.1086103977883886</v>
      </c>
      <c r="Q8144" t="n">
        <v>0.06071509604700514</v>
      </c>
      <c r="R8144" t="n">
        <v>-0.001958473832964549</v>
      </c>
    </row>
    <row r="8145">
      <c r="F8145" t="n">
        <v>0.1007201482234276</v>
      </c>
      <c r="G8145" t="n">
        <v>0.05845681596981848</v>
      </c>
      <c r="H8145" t="n">
        <v>-0.003193794489582694</v>
      </c>
      <c r="J8145" t="n">
        <v>0.03497237685534332</v>
      </c>
      <c r="K8145" t="n">
        <v>0.06549183785948227</v>
      </c>
      <c r="L8145" t="n">
        <v>-0.001970412730340724</v>
      </c>
      <c r="M8145" t="n">
        <v>0.072169660808413</v>
      </c>
      <c r="N8145" t="n">
        <v>0.06457978677769662</v>
      </c>
      <c r="O8145" t="n">
        <v>-0.002043238627629145</v>
      </c>
      <c r="P8145" t="n">
        <v>0.1086470026125982</v>
      </c>
      <c r="Q8145" t="n">
        <v>0.06072262987205129</v>
      </c>
      <c r="R8145" t="n">
        <v>-0.001958669660765066</v>
      </c>
    </row>
    <row r="8146">
      <c r="F8146" t="n">
        <v>0.1007064245613715</v>
      </c>
      <c r="G8146" t="n">
        <v>0.05846406867651449</v>
      </c>
      <c r="H8146" t="n">
        <v>-0.00319315579455428</v>
      </c>
      <c r="J8146" t="n">
        <v>0.03496382412948675</v>
      </c>
      <c r="K8146" t="n">
        <v>0.06549996339767823</v>
      </c>
      <c r="L8146" t="n">
        <v>-0.001970609771613758</v>
      </c>
      <c r="M8146" t="n">
        <v>0.07216930301092667</v>
      </c>
      <c r="N8146" t="n">
        <v>0.06458779915819013</v>
      </c>
      <c r="O8146" t="n">
        <v>-0.002043034303766382</v>
      </c>
      <c r="P8146" t="n">
        <v>0.108611891956477</v>
      </c>
      <c r="Q8146" t="n">
        <v>0.06073016369709745</v>
      </c>
      <c r="R8146" t="n">
        <v>-0.001958669660765066</v>
      </c>
    </row>
    <row r="8147">
      <c r="F8147" t="n">
        <v>0.1007355704686971</v>
      </c>
      <c r="G8147" t="n">
        <v>0.0584713213832105</v>
      </c>
      <c r="H8147" t="n">
        <v>-0.003193794489582694</v>
      </c>
      <c r="J8147" t="n">
        <v>0.03495527145285501</v>
      </c>
      <c r="K8147" t="n">
        <v>0.0655080889358742</v>
      </c>
      <c r="L8147" t="n">
        <v>-0.001970609771613758</v>
      </c>
      <c r="M8147" t="n">
        <v>0.07216894564515003</v>
      </c>
      <c r="N8147" t="n">
        <v>0.06459581153868364</v>
      </c>
      <c r="O8147" t="n">
        <v>-0.00204364727535467</v>
      </c>
      <c r="P8147" t="n">
        <v>0.1086484960841583</v>
      </c>
      <c r="Q8147" t="n">
        <v>0.06073769752214362</v>
      </c>
      <c r="R8147" t="n">
        <v>-0.001958082177363517</v>
      </c>
    </row>
    <row r="8148">
      <c r="F8148" t="n">
        <v>0.1007075563683111</v>
      </c>
      <c r="G8148" t="n">
        <v>0.0584785740899065</v>
      </c>
      <c r="H8148" t="n">
        <v>-0.003188222176915436</v>
      </c>
      <c r="J8148" t="n">
        <v>0.03497220793897217</v>
      </c>
      <c r="K8148" t="n">
        <v>0.06551621447407016</v>
      </c>
      <c r="L8148" t="n">
        <v>-0.001965594423569712</v>
      </c>
      <c r="M8148" t="n">
        <v>0.07216858871150786</v>
      </c>
      <c r="N8148" t="n">
        <v>0.06460382391917714</v>
      </c>
      <c r="O8148" t="n">
        <v>-0.002040533812120539</v>
      </c>
      <c r="P8148" t="n">
        <v>0.108577526679794</v>
      </c>
      <c r="Q8148" t="n">
        <v>0.06074523134718977</v>
      </c>
      <c r="R8148" t="n">
        <v>-0.001954331661898799</v>
      </c>
    </row>
    <row r="8149">
      <c r="F8149" t="n">
        <v>0.100750992200974</v>
      </c>
      <c r="G8149" t="n">
        <v>0.0584858267966025</v>
      </c>
      <c r="H8149" t="n">
        <v>-0.003188540967254093</v>
      </c>
      <c r="J8149" t="n">
        <v>0.03495515897854967</v>
      </c>
      <c r="K8149" t="n">
        <v>0.06552434001226615</v>
      </c>
      <c r="L8149" t="n">
        <v>-0.001965201343992956</v>
      </c>
      <c r="M8149" t="n">
        <v>0.07216823221042501</v>
      </c>
      <c r="N8149" t="n">
        <v>0.06461183629967066</v>
      </c>
      <c r="O8149" t="n">
        <v>-0.00204073786550175</v>
      </c>
      <c r="P8149" t="n">
        <v>0.1085424143809586</v>
      </c>
      <c r="Q8149" t="n">
        <v>0.06075276517223593</v>
      </c>
      <c r="R8149" t="n">
        <v>-0.001953940873724054</v>
      </c>
    </row>
    <row r="8150">
      <c r="F8150" t="n">
        <v>0.1007229775604946</v>
      </c>
      <c r="G8150" t="n">
        <v>0.05849307950329852</v>
      </c>
      <c r="H8150" t="n">
        <v>-0.00318758459623812</v>
      </c>
      <c r="J8150" t="n">
        <v>0.03497209551842503</v>
      </c>
      <c r="K8150" t="n">
        <v>0.0655324655504621</v>
      </c>
      <c r="L8150" t="n">
        <v>-0.001965594423569712</v>
      </c>
      <c r="M8150" t="n">
        <v>0.07212344701001114</v>
      </c>
      <c r="N8150" t="n">
        <v>0.06461984868016417</v>
      </c>
      <c r="O8150" t="n">
        <v>-0.00204073786550175</v>
      </c>
      <c r="P8150" t="n">
        <v>0.108579017312963</v>
      </c>
      <c r="Q8150" t="n">
        <v>0.0607602989972821</v>
      </c>
      <c r="R8150" t="n">
        <v>-0.001953745479636682</v>
      </c>
    </row>
    <row r="8151">
      <c r="F8151" t="n">
        <v>0.100752123236157</v>
      </c>
      <c r="G8151" t="n">
        <v>0.05850033220999453</v>
      </c>
      <c r="H8151" t="n">
        <v>-0.003182647744983161</v>
      </c>
      <c r="J8151" t="n">
        <v>0.03497203936545693</v>
      </c>
      <c r="K8151" t="n">
        <v>0.06554059108865806</v>
      </c>
      <c r="L8151" t="n">
        <v>-0.001965790963358091</v>
      </c>
      <c r="M8151" t="n">
        <v>0.07216752050763664</v>
      </c>
      <c r="N8151" t="n">
        <v>0.06462786106065768</v>
      </c>
      <c r="O8151" t="n">
        <v>-0.002040533812120539</v>
      </c>
      <c r="P8151" t="n">
        <v>0.1085439040177393</v>
      </c>
      <c r="Q8151" t="n">
        <v>0.06076783282232825</v>
      </c>
      <c r="R8151" t="n">
        <v>-0.001953940873724054</v>
      </c>
    </row>
    <row r="8152">
      <c r="F8152" t="n">
        <v>0.1007526884751366</v>
      </c>
      <c r="G8152" t="n">
        <v>0.05850758491669052</v>
      </c>
      <c r="H8152" t="n">
        <v>-0.003182329512031958</v>
      </c>
      <c r="J8152" t="n">
        <v>0.03496348690208907</v>
      </c>
      <c r="K8152" t="n">
        <v>0.06554871662685403</v>
      </c>
      <c r="L8152" t="n">
        <v>-0.001960170412014119</v>
      </c>
      <c r="M8152" t="n">
        <v>0.07214495081169955</v>
      </c>
      <c r="N8152" t="n">
        <v>0.0646358734411512</v>
      </c>
      <c r="O8152" t="n">
        <v>-0.002037802332168947</v>
      </c>
      <c r="P8152" t="n">
        <v>0.1085805062509</v>
      </c>
      <c r="Q8152" t="n">
        <v>0.06077536664737442</v>
      </c>
      <c r="R8152" t="n">
        <v>-0.001949978231570231</v>
      </c>
    </row>
    <row r="8153">
      <c r="F8153" t="n">
        <v>0.1007246729381182</v>
      </c>
      <c r="G8153" t="n">
        <v>0.05851483762338654</v>
      </c>
      <c r="H8153" t="n">
        <v>-0.003182647744983161</v>
      </c>
      <c r="J8153" t="n">
        <v>0.0349719271744572</v>
      </c>
      <c r="K8153" t="n">
        <v>0.06555684216504999</v>
      </c>
      <c r="L8153" t="n">
        <v>-0.001960758521948716</v>
      </c>
      <c r="M8153" t="n">
        <v>0.07212238162096729</v>
      </c>
      <c r="N8153" t="n">
        <v>0.06464388582164469</v>
      </c>
      <c r="O8153" t="n">
        <v>-0.00203759855193573</v>
      </c>
      <c r="P8153" t="n">
        <v>0.1086529663336579</v>
      </c>
      <c r="Q8153" t="n">
        <v>0.06078290047242058</v>
      </c>
      <c r="R8153" t="n">
        <v>-0.001949978231570231</v>
      </c>
    </row>
    <row r="8154">
      <c r="F8154" t="n">
        <v>0.1007109473403419</v>
      </c>
      <c r="G8154" t="n">
        <v>0.05852209033008254</v>
      </c>
      <c r="H8154" t="n">
        <v>-0.003182329512031958</v>
      </c>
      <c r="J8154" t="n">
        <v>0.03495487846159598</v>
      </c>
      <c r="K8154" t="n">
        <v>0.06556496770324596</v>
      </c>
      <c r="L8154" t="n">
        <v>-0.001960366448658985</v>
      </c>
      <c r="M8154" t="n">
        <v>0.07216645620826953</v>
      </c>
      <c r="N8154" t="n">
        <v>0.06465189820213821</v>
      </c>
      <c r="O8154" t="n">
        <v>-0.00203759855193573</v>
      </c>
      <c r="P8154" t="n">
        <v>0.1086178516913053</v>
      </c>
      <c r="Q8154" t="n">
        <v>0.06079043429746673</v>
      </c>
      <c r="R8154" t="n">
        <v>-0.001949783272738841</v>
      </c>
    </row>
    <row r="8155">
      <c r="F8155" t="n">
        <v>0.1007400926668514</v>
      </c>
      <c r="G8155" t="n">
        <v>0.05852934303677856</v>
      </c>
      <c r="H8155" t="n">
        <v>-0.003182011279080755</v>
      </c>
      <c r="J8155" t="n">
        <v>0.03496331880525966</v>
      </c>
      <c r="K8155" t="n">
        <v>0.06557309324144193</v>
      </c>
      <c r="L8155" t="n">
        <v>-0.001960170412014119</v>
      </c>
      <c r="M8155" t="n">
        <v>0.07214388792267168</v>
      </c>
      <c r="N8155" t="n">
        <v>0.06465991058263172</v>
      </c>
      <c r="O8155" t="n">
        <v>-0.002038006112402164</v>
      </c>
      <c r="P8155" t="n">
        <v>0.1086185947492859</v>
      </c>
      <c r="Q8155" t="n">
        <v>0.0607979681225129</v>
      </c>
      <c r="R8155" t="n">
        <v>-0.001949783272738841</v>
      </c>
    </row>
    <row r="8156">
      <c r="F8156" t="n">
        <v>0.1007120761750346</v>
      </c>
      <c r="G8156" t="n">
        <v>0.05853659574347456</v>
      </c>
      <c r="H8156" t="n">
        <v>-0.003176753589946761</v>
      </c>
      <c r="J8156" t="n">
        <v>0.03495476652370548</v>
      </c>
      <c r="K8156" t="n">
        <v>0.06558121877963789</v>
      </c>
      <c r="L8156" t="n">
        <v>-0.00195512292793811</v>
      </c>
      <c r="M8156" t="n">
        <v>0.07212132014329206</v>
      </c>
      <c r="N8156" t="n">
        <v>0.06466792296312524</v>
      </c>
      <c r="O8156" t="n">
        <v>-0.002035044238956605</v>
      </c>
      <c r="P8156" t="n">
        <v>0.1085834790344821</v>
      </c>
      <c r="Q8156" t="n">
        <v>0.06080550194755906</v>
      </c>
      <c r="R8156" t="n">
        <v>-0.001945414875747804</v>
      </c>
    </row>
    <row r="8157">
      <c r="F8157" t="n">
        <v>0.1007126403120559</v>
      </c>
      <c r="G8157" t="n">
        <v>0.05854384845017056</v>
      </c>
      <c r="H8157" t="n">
        <v>-0.003176753589946761</v>
      </c>
      <c r="J8157" t="n">
        <v>0.03498019957472014</v>
      </c>
      <c r="K8157" t="n">
        <v>0.06558934431783386</v>
      </c>
      <c r="L8157" t="n">
        <v>-0.001955709523476045</v>
      </c>
      <c r="M8157" t="n">
        <v>0.07212096718857547</v>
      </c>
      <c r="N8157" t="n">
        <v>0.06467593534361875</v>
      </c>
      <c r="O8157" t="n">
        <v>-0.002035247743380501</v>
      </c>
      <c r="P8157" t="n">
        <v>0.108620079590398</v>
      </c>
      <c r="Q8157" t="n">
        <v>0.06081303577260521</v>
      </c>
      <c r="R8157" t="n">
        <v>-0.001945025831677061</v>
      </c>
    </row>
    <row r="8158">
      <c r="F8158" t="n">
        <v>0.1007417854161918</v>
      </c>
      <c r="G8158" t="n">
        <v>0.05855110115686658</v>
      </c>
      <c r="H8158" t="n">
        <v>-0.00317738894066475</v>
      </c>
      <c r="J8158" t="n">
        <v>0.0349716473704593</v>
      </c>
      <c r="K8158" t="n">
        <v>0.06559746985602982</v>
      </c>
      <c r="L8158" t="n">
        <v>-0.001955513991630067</v>
      </c>
      <c r="M8158" t="n">
        <v>0.07214282895304963</v>
      </c>
      <c r="N8158" t="n">
        <v>0.06468394772411225</v>
      </c>
      <c r="O8158" t="n">
        <v>-0.002035451247804397</v>
      </c>
      <c r="P8158" t="n">
        <v>0.1085491043805417</v>
      </c>
      <c r="Q8158" t="n">
        <v>0.06082056959765138</v>
      </c>
      <c r="R8158" t="n">
        <v>-0.001945220353712432</v>
      </c>
    </row>
    <row r="8159">
      <c r="F8159" t="n">
        <v>0.1007280586577912</v>
      </c>
      <c r="G8159" t="n">
        <v>0.05855835386356258</v>
      </c>
      <c r="H8159" t="n">
        <v>-0.00317738894066475</v>
      </c>
      <c r="J8159" t="n">
        <v>0.03497159152563806</v>
      </c>
      <c r="K8159" t="n">
        <v>0.06560559539422579</v>
      </c>
      <c r="L8159" t="n">
        <v>-0.00195512292793811</v>
      </c>
      <c r="M8159" t="n">
        <v>0.07216469108382062</v>
      </c>
      <c r="N8159" t="n">
        <v>0.06469196010460576</v>
      </c>
      <c r="O8159" t="n">
        <v>-0.002032666035582481</v>
      </c>
      <c r="P8159" t="n">
        <v>0.1086574213007527</v>
      </c>
      <c r="Q8159" t="n">
        <v>0.06082810342269754</v>
      </c>
      <c r="R8159" t="n">
        <v>-0.001940642937435104</v>
      </c>
    </row>
    <row r="8160">
      <c r="F8160" t="n">
        <v>0.100757203668656</v>
      </c>
      <c r="G8160" t="n">
        <v>0.05856560657025858</v>
      </c>
      <c r="H8160" t="n">
        <v>-0.003171809926972293</v>
      </c>
      <c r="J8160" t="n">
        <v>0.03495454311174505</v>
      </c>
      <c r="K8160" t="n">
        <v>0.06561372093242175</v>
      </c>
      <c r="L8160" t="n">
        <v>-0.001950448977362252</v>
      </c>
      <c r="M8160" t="n">
        <v>0.07216433936892866</v>
      </c>
      <c r="N8160" t="n">
        <v>0.06469997248509927</v>
      </c>
      <c r="O8160" t="n">
        <v>-0.002032462809624114</v>
      </c>
      <c r="P8160" t="n">
        <v>0.108586445017349</v>
      </c>
      <c r="Q8160" t="n">
        <v>0.06083563724774369</v>
      </c>
      <c r="R8160" t="n">
        <v>-0.001940642937435104</v>
      </c>
    </row>
    <row r="8161">
      <c r="F8161" t="n">
        <v>0.1007291857319658</v>
      </c>
      <c r="G8161" t="n">
        <v>0.0585728592769546</v>
      </c>
      <c r="H8161" t="n">
        <v>-0.003171492809403109</v>
      </c>
      <c r="J8161" t="n">
        <v>0.03497147995249481</v>
      </c>
      <c r="K8161" t="n">
        <v>0.06562184647061772</v>
      </c>
      <c r="L8161" t="n">
        <v>-0.001950644002757449</v>
      </c>
      <c r="M8161" t="n">
        <v>0.07216398809169394</v>
      </c>
      <c r="N8161" t="n">
        <v>0.06470798486559279</v>
      </c>
      <c r="O8161" t="n">
        <v>-0.002032666035582481</v>
      </c>
      <c r="P8161" t="n">
        <v>0.1086589028859979</v>
      </c>
      <c r="Q8161" t="n">
        <v>0.06084317107278986</v>
      </c>
      <c r="R8161" t="n">
        <v>-0.001940642937435104</v>
      </c>
    </row>
    <row r="8162">
      <c r="F8162" t="n">
        <v>0.1007440397894767</v>
      </c>
      <c r="G8162" t="n">
        <v>0.0585801119836506</v>
      </c>
      <c r="H8162" t="n">
        <v>-0.003171175691833926</v>
      </c>
      <c r="J8162" t="n">
        <v>0.03497142422430304</v>
      </c>
      <c r="K8162" t="n">
        <v>0.06562997200881369</v>
      </c>
      <c r="L8162" t="n">
        <v>-0.001950644002757449</v>
      </c>
      <c r="M8162" t="n">
        <v>0.07211920896791918</v>
      </c>
      <c r="N8162" t="n">
        <v>0.0647159972460863</v>
      </c>
      <c r="O8162" t="n">
        <v>-0.002032056357707381</v>
      </c>
      <c r="P8162" t="n">
        <v>0.1085520666618465</v>
      </c>
      <c r="Q8162" t="n">
        <v>0.06085070489783602</v>
      </c>
      <c r="R8162" t="n">
        <v>-0.001941225188541445</v>
      </c>
    </row>
    <row r="8163">
      <c r="F8163" t="n">
        <v>0.1007588937711814</v>
      </c>
      <c r="G8163" t="n">
        <v>0.05858736469034662</v>
      </c>
      <c r="H8163" t="n">
        <v>-0.003171175691833926</v>
      </c>
      <c r="J8163" t="n">
        <v>0.03496287224789321</v>
      </c>
      <c r="K8163" t="n">
        <v>0.06563809754700965</v>
      </c>
      <c r="L8163" t="n">
        <v>-0.001945172960018298</v>
      </c>
      <c r="M8163" t="n">
        <v>0.07216328685189535</v>
      </c>
      <c r="N8163" t="n">
        <v>0.0647240096265798</v>
      </c>
      <c r="O8163" t="n">
        <v>-0.002032666035582481</v>
      </c>
      <c r="P8163" t="n">
        <v>0.1086245239000978</v>
      </c>
      <c r="Q8163" t="n">
        <v>0.06085823872288219</v>
      </c>
      <c r="R8163" t="n">
        <v>-0.001941225188541445</v>
      </c>
    </row>
    <row r="8164">
      <c r="F8164" t="n">
        <v>0.1007594567616159</v>
      </c>
      <c r="G8164" t="n">
        <v>0.05859461739704262</v>
      </c>
      <c r="H8164" t="n">
        <v>-0.00316591244879511</v>
      </c>
      <c r="J8164" t="n">
        <v>0.03495432032168412</v>
      </c>
      <c r="K8164" t="n">
        <v>0.06564622308520562</v>
      </c>
      <c r="L8164" t="n">
        <v>-0.0019453674773143</v>
      </c>
      <c r="M8164" t="n">
        <v>0.07218515096246295</v>
      </c>
      <c r="N8164" t="n">
        <v>0.06473202200707333</v>
      </c>
      <c r="O8164" t="n">
        <v>-0.00202965136232036</v>
      </c>
      <c r="P8164" t="n">
        <v>0.1085894041863094</v>
      </c>
      <c r="Q8164" t="n">
        <v>0.06086577254792833</v>
      </c>
      <c r="R8164" t="n">
        <v>-0.001936438344180018</v>
      </c>
    </row>
    <row r="8165">
      <c r="F8165" t="n">
        <v>0.1007457285916773</v>
      </c>
      <c r="G8165" t="n">
        <v>0.05860187010373862</v>
      </c>
      <c r="H8165" t="n">
        <v>-0.003165279329617269</v>
      </c>
      <c r="J8165" t="n">
        <v>0.03497125727402854</v>
      </c>
      <c r="K8165" t="n">
        <v>0.06565434862340158</v>
      </c>
      <c r="L8165" t="n">
        <v>-0.001945172960018298</v>
      </c>
      <c r="M8165" t="n">
        <v>0.07218480140515651</v>
      </c>
      <c r="N8165" t="n">
        <v>0.06474003438756683</v>
      </c>
      <c r="O8165" t="n">
        <v>-0.002029245472636864</v>
      </c>
      <c r="P8165" t="n">
        <v>0.1086618609409133</v>
      </c>
      <c r="Q8165" t="n">
        <v>0.0608733063729745</v>
      </c>
      <c r="R8165" t="n">
        <v>-0.001936438344180018</v>
      </c>
    </row>
    <row r="8166">
      <c r="F8166" t="n">
        <v>0.100717709092376</v>
      </c>
      <c r="G8166" t="n">
        <v>0.05860912281043464</v>
      </c>
      <c r="H8166" t="n">
        <v>-0.00316559588920619</v>
      </c>
      <c r="J8166" t="n">
        <v>0.03495420916116804</v>
      </c>
      <c r="K8166" t="n">
        <v>0.06566247416159754</v>
      </c>
      <c r="L8166" t="n">
        <v>-0.0019453674773143</v>
      </c>
      <c r="M8166" t="n">
        <v>0.07211781028039055</v>
      </c>
      <c r="N8166" t="n">
        <v>0.06474804676806034</v>
      </c>
      <c r="O8166" t="n">
        <v>-0.00202965136232036</v>
      </c>
      <c r="P8166" t="n">
        <v>0.1085908812114524</v>
      </c>
      <c r="Q8166" t="n">
        <v>0.06088084019802067</v>
      </c>
      <c r="R8166" t="n">
        <v>-0.0019362447003456</v>
      </c>
    </row>
    <row r="8167">
      <c r="F8167" t="n">
        <v>0.1007182713465895</v>
      </c>
      <c r="G8167" t="n">
        <v>0.05861637551713064</v>
      </c>
      <c r="H8167" t="n">
        <v>-0.00316591244879511</v>
      </c>
      <c r="J8167" t="n">
        <v>0.03496264990475692</v>
      </c>
      <c r="K8167" t="n">
        <v>0.06567059969979352</v>
      </c>
      <c r="L8167" t="n">
        <v>-0.001944978442722296</v>
      </c>
      <c r="M8167" t="n">
        <v>0.0721174617077418</v>
      </c>
      <c r="N8167" t="n">
        <v>0.06475605914855384</v>
      </c>
      <c r="O8167" t="n">
        <v>-0.002029854307162108</v>
      </c>
      <c r="P8167" t="n">
        <v>0.108663337407285</v>
      </c>
      <c r="Q8167" t="n">
        <v>0.06088837402306681</v>
      </c>
      <c r="R8167" t="n">
        <v>-0.0019362447003456</v>
      </c>
    </row>
    <row r="8168">
      <c r="F8168" t="n">
        <v>0.1007188334112046</v>
      </c>
      <c r="G8168" t="n">
        <v>0.05862362822382664</v>
      </c>
      <c r="H8168" t="n">
        <v>-0.003160330255001645</v>
      </c>
      <c r="J8168" t="n">
        <v>0.0349540981576893</v>
      </c>
      <c r="K8168" t="n">
        <v>0.06567872523798948</v>
      </c>
      <c r="L8168" t="n">
        <v>-0.001940269526300106</v>
      </c>
      <c r="M8168" t="n">
        <v>0.07218375537388844</v>
      </c>
      <c r="N8168" t="n">
        <v>0.06476407152904735</v>
      </c>
      <c r="O8168" t="n">
        <v>-0.002026408130498276</v>
      </c>
      <c r="P8168" t="n">
        <v>0.1085564972925194</v>
      </c>
      <c r="Q8168" t="n">
        <v>0.06089590784811298</v>
      </c>
      <c r="R8168" t="n">
        <v>-0.001931831148403964</v>
      </c>
    </row>
    <row r="8169">
      <c r="F8169" t="n">
        <v>0.1007193952859819</v>
      </c>
      <c r="G8169" t="n">
        <v>0.05863088093052266</v>
      </c>
      <c r="H8169" t="n">
        <v>-0.003160646256427003</v>
      </c>
      <c r="J8169" t="n">
        <v>0.03496253896889857</v>
      </c>
      <c r="K8169" t="n">
        <v>0.06568685077618545</v>
      </c>
      <c r="L8169" t="n">
        <v>-0.001939881511196357</v>
      </c>
      <c r="M8169" t="n">
        <v>0.07213897978247583</v>
      </c>
      <c r="N8169" t="n">
        <v>0.06477208390954088</v>
      </c>
      <c r="O8169" t="n">
        <v>-0.002026813452656592</v>
      </c>
      <c r="P8169" t="n">
        <v>0.1086289528547125</v>
      </c>
      <c r="Q8169" t="n">
        <v>0.06090344167315914</v>
      </c>
      <c r="R8169" t="n">
        <v>-0.001932410755709216</v>
      </c>
    </row>
    <row r="8170">
      <c r="F8170" t="n">
        <v>0.100762830728173</v>
      </c>
      <c r="G8170" t="n">
        <v>0.05863813363721866</v>
      </c>
      <c r="H8170" t="n">
        <v>-0.003160014253576288</v>
      </c>
      <c r="J8170" t="n">
        <v>0.03497947605683675</v>
      </c>
      <c r="K8170" t="n">
        <v>0.06569497631438141</v>
      </c>
      <c r="L8170" t="n">
        <v>-0.001940269526300106</v>
      </c>
      <c r="M8170" t="n">
        <v>0.07216084636125122</v>
      </c>
      <c r="N8170" t="n">
        <v>0.06478009629003438</v>
      </c>
      <c r="O8170" t="n">
        <v>-0.002026610791577434</v>
      </c>
      <c r="P8170" t="n">
        <v>0.1086655489008466</v>
      </c>
      <c r="Q8170" t="n">
        <v>0.0609109754982053</v>
      </c>
      <c r="R8170" t="n">
        <v>-0.001932217553274132</v>
      </c>
    </row>
    <row r="8171">
      <c r="F8171" t="n">
        <v>0.1007205184650645</v>
      </c>
      <c r="G8171" t="n">
        <v>0.05864538634391468</v>
      </c>
      <c r="H8171" t="n">
        <v>-0.003160330255001645</v>
      </c>
      <c r="J8171" t="n">
        <v>0.0349539319480555</v>
      </c>
      <c r="K8171" t="n">
        <v>0.06570310185257737</v>
      </c>
      <c r="L8171" t="n">
        <v>-0.001940463533851981</v>
      </c>
      <c r="M8171" t="n">
        <v>0.07213828565538824</v>
      </c>
      <c r="N8171" t="n">
        <v>0.06478810867052789</v>
      </c>
      <c r="O8171" t="n">
        <v>-0.002026610791577434</v>
      </c>
      <c r="P8171" t="n">
        <v>0.1086304257529807</v>
      </c>
      <c r="Q8171" t="n">
        <v>0.06091850932325146</v>
      </c>
      <c r="R8171" t="n">
        <v>-0.001932024350839048</v>
      </c>
    </row>
    <row r="8172">
      <c r="F8172" t="n">
        <v>0.1007210797688907</v>
      </c>
      <c r="G8172" t="n">
        <v>0.05865263905061067</v>
      </c>
      <c r="H8172" t="n">
        <v>-0.003154115413371314</v>
      </c>
      <c r="J8172" t="n">
        <v>0.03495387662392714</v>
      </c>
      <c r="K8172" t="n">
        <v>0.06571122739077334</v>
      </c>
      <c r="L8172" t="n">
        <v>-0.001934961662967266</v>
      </c>
      <c r="M8172" t="n">
        <v>0.07216015304898657</v>
      </c>
      <c r="N8172" t="n">
        <v>0.06479612105102139</v>
      </c>
      <c r="O8172" t="n">
        <v>-0.002023949131820161</v>
      </c>
      <c r="P8172" t="n">
        <v>0.108595302029746</v>
      </c>
      <c r="Q8172" t="n">
        <v>0.06092604314829762</v>
      </c>
      <c r="R8172" t="n">
        <v>-0.001927980588126346</v>
      </c>
    </row>
    <row r="8173">
      <c r="F8173" t="n">
        <v>0.100764515144636</v>
      </c>
      <c r="G8173" t="n">
        <v>0.05865989175730668</v>
      </c>
      <c r="H8173" t="n">
        <v>-0.003154115413371314</v>
      </c>
      <c r="J8173" t="n">
        <v>0.03497931003472007</v>
      </c>
      <c r="K8173" t="n">
        <v>0.06571935292896931</v>
      </c>
      <c r="L8173" t="n">
        <v>-0.001934961662967266</v>
      </c>
      <c r="M8173" t="n">
        <v>0.07213759329744474</v>
      </c>
      <c r="N8173" t="n">
        <v>0.06480413343151492</v>
      </c>
      <c r="O8173" t="n">
        <v>-0.002023544382468732</v>
      </c>
      <c r="P8173" t="n">
        <v>0.1085960373347986</v>
      </c>
      <c r="Q8173" t="n">
        <v>0.06093357697334378</v>
      </c>
      <c r="R8173" t="n">
        <v>-0.001927402309605613</v>
      </c>
    </row>
    <row r="8174">
      <c r="F8174" t="n">
        <v>0.100736493280918</v>
      </c>
      <c r="G8174" t="n">
        <v>0.05866714446400269</v>
      </c>
      <c r="H8174" t="n">
        <v>-0.00315443085645696</v>
      </c>
      <c r="J8174" t="n">
        <v>0.03497925477338164</v>
      </c>
      <c r="K8174" t="n">
        <v>0.06572747846716527</v>
      </c>
      <c r="L8174" t="n">
        <v>-0.001934768166800969</v>
      </c>
      <c r="M8174" t="n">
        <v>0.0721150340581857</v>
      </c>
      <c r="N8174" t="n">
        <v>0.06481214581200843</v>
      </c>
      <c r="O8174" t="n">
        <v>-0.002023746757144447</v>
      </c>
      <c r="P8174" t="n">
        <v>0.1086326318885235</v>
      </c>
      <c r="Q8174" t="n">
        <v>0.06094111079838994</v>
      </c>
      <c r="R8174" t="n">
        <v>-0.001927787828619435</v>
      </c>
    </row>
    <row r="8175">
      <c r="F8175" t="n">
        <v>0.1007227625346343</v>
      </c>
      <c r="G8175" t="n">
        <v>0.0586743971706987</v>
      </c>
      <c r="H8175" t="n">
        <v>-0.00315443085645696</v>
      </c>
      <c r="J8175" t="n">
        <v>0.03497070333112424</v>
      </c>
      <c r="K8175" t="n">
        <v>0.06573560400536124</v>
      </c>
      <c r="L8175" t="n">
        <v>-0.001934961662967266</v>
      </c>
      <c r="M8175" t="n">
        <v>0.07213690271204362</v>
      </c>
      <c r="N8175" t="n">
        <v>0.06482015819250193</v>
      </c>
      <c r="O8175" t="n">
        <v>-0.002023949131820161</v>
      </c>
      <c r="P8175" t="n">
        <v>0.1085975066590515</v>
      </c>
      <c r="Q8175" t="n">
        <v>0.0609486446234361</v>
      </c>
      <c r="R8175" t="n">
        <v>-0.001927595069112524</v>
      </c>
    </row>
    <row r="8176">
      <c r="F8176" t="n">
        <v>0.1007376146629798</v>
      </c>
      <c r="G8176" t="n">
        <v>0.0586816498773947</v>
      </c>
      <c r="H8176" t="n">
        <v>-0.003148845769360938</v>
      </c>
      <c r="J8176" t="n">
        <v>0.0349621519397582</v>
      </c>
      <c r="K8176" t="n">
        <v>0.0657437295435572</v>
      </c>
      <c r="L8176" t="n">
        <v>-0.001929831427485813</v>
      </c>
      <c r="M8176" t="n">
        <v>0.07215877174091689</v>
      </c>
      <c r="N8176" t="n">
        <v>0.06482817057299545</v>
      </c>
      <c r="O8176" t="n">
        <v>-0.00202126053663496</v>
      </c>
      <c r="P8176" t="n">
        <v>0.1086699603259754</v>
      </c>
      <c r="Q8176" t="n">
        <v>0.06095617844848226</v>
      </c>
      <c r="R8176" t="n">
        <v>-0.001922958211945957</v>
      </c>
    </row>
    <row r="8177">
      <c r="F8177" t="n">
        <v>0.1007524667116516</v>
      </c>
      <c r="G8177" t="n">
        <v>0.05868890258409071</v>
      </c>
      <c r="H8177" t="n">
        <v>-0.003148845769360938</v>
      </c>
      <c r="J8177" t="n">
        <v>0.03495360059933665</v>
      </c>
      <c r="K8177" t="n">
        <v>0.06575185508175317</v>
      </c>
      <c r="L8177" t="n">
        <v>-0.001929638444343065</v>
      </c>
      <c r="M8177" t="n">
        <v>0.07213621390258312</v>
      </c>
      <c r="N8177" t="n">
        <v>0.06483618295348896</v>
      </c>
      <c r="O8177" t="n">
        <v>-0.00202126053663496</v>
      </c>
      <c r="P8177" t="n">
        <v>0.1085989742674611</v>
      </c>
      <c r="Q8177" t="n">
        <v>0.06096371227352843</v>
      </c>
      <c r="R8177" t="n">
        <v>-0.001923342842051357</v>
      </c>
    </row>
    <row r="8178">
      <c r="F8178" t="n">
        <v>0.1007244435767448</v>
      </c>
      <c r="G8178" t="n">
        <v>0.05869615529078672</v>
      </c>
      <c r="H8178" t="n">
        <v>-0.00314947553851481</v>
      </c>
      <c r="J8178" t="n">
        <v>0.03496204171825636</v>
      </c>
      <c r="K8178" t="n">
        <v>0.06575998061994913</v>
      </c>
      <c r="L8178" t="n">
        <v>-0.001929831427485813</v>
      </c>
      <c r="M8178" t="n">
        <v>0.07215808375190902</v>
      </c>
      <c r="N8178" t="n">
        <v>0.06484419533398247</v>
      </c>
      <c r="O8178" t="n">
        <v>-0.00202126053663496</v>
      </c>
      <c r="P8178" t="n">
        <v>0.1086714273691949</v>
      </c>
      <c r="Q8178" t="n">
        <v>0.06097124609857459</v>
      </c>
      <c r="R8178" t="n">
        <v>-0.001923342842051357</v>
      </c>
    </row>
    <row r="8179">
      <c r="F8179" t="n">
        <v>0.1007535870543764</v>
      </c>
      <c r="G8179" t="n">
        <v>0.05870340799748273</v>
      </c>
      <c r="H8179" t="n">
        <v>-0.003149160653937874</v>
      </c>
      <c r="J8179" t="n">
        <v>0.03496198666753975</v>
      </c>
      <c r="K8179" t="n">
        <v>0.0657681061581451</v>
      </c>
      <c r="L8179" t="n">
        <v>-0.001929638444343065</v>
      </c>
      <c r="M8179" t="n">
        <v>0.07215774042514869</v>
      </c>
      <c r="N8179" t="n">
        <v>0.06485220771447597</v>
      </c>
      <c r="O8179" t="n">
        <v>-0.002021058450998423</v>
      </c>
      <c r="P8179" t="n">
        <v>0.1085645801143626</v>
      </c>
      <c r="Q8179" t="n">
        <v>0.06097877992362074</v>
      </c>
      <c r="R8179" t="n">
        <v>-0.001923150526998657</v>
      </c>
    </row>
    <row r="8180">
      <c r="F8180" t="n">
        <v>0.1007684387502785</v>
      </c>
      <c r="G8180" t="n">
        <v>0.05871066070417873</v>
      </c>
      <c r="H8180" t="n">
        <v>-0.003143259063800964</v>
      </c>
      <c r="J8180" t="n">
        <v>0.03496193165693282</v>
      </c>
      <c r="K8180" t="n">
        <v>0.06577623169634107</v>
      </c>
      <c r="L8180" t="n">
        <v>-0.001924877315598997</v>
      </c>
      <c r="M8180" t="n">
        <v>0.07217961106251977</v>
      </c>
      <c r="N8180" t="n">
        <v>0.06486022009496949</v>
      </c>
      <c r="O8180" t="n">
        <v>-0.002017939667411991</v>
      </c>
      <c r="P8180" t="n">
        <v>0.1086370325765081</v>
      </c>
      <c r="Q8180" t="n">
        <v>0.0609863137486669</v>
      </c>
      <c r="R8180" t="n">
        <v>-0.001918882621570914</v>
      </c>
    </row>
    <row r="8181">
      <c r="F8181" t="n">
        <v>0.1007404147579046</v>
      </c>
      <c r="G8181" t="n">
        <v>0.05871791341087474</v>
      </c>
      <c r="H8181" t="n">
        <v>-0.003143887715613724</v>
      </c>
      <c r="J8181" t="n">
        <v>0.03496187668650068</v>
      </c>
      <c r="K8181" t="n">
        <v>0.06578435723453703</v>
      </c>
      <c r="L8181" t="n">
        <v>-0.001925069784083708</v>
      </c>
      <c r="M8181" t="n">
        <v>0.0721792685934019</v>
      </c>
      <c r="N8181" t="n">
        <v>0.064868232475463</v>
      </c>
      <c r="O8181" t="n">
        <v>-0.002018141461378733</v>
      </c>
      <c r="P8181" t="n">
        <v>0.1086019043301545</v>
      </c>
      <c r="Q8181" t="n">
        <v>0.06099384757371307</v>
      </c>
      <c r="R8181" t="n">
        <v>-0.001919074490646163</v>
      </c>
    </row>
    <row r="8182">
      <c r="F8182" t="n">
        <v>0.1007695580491229</v>
      </c>
      <c r="G8182" t="n">
        <v>0.05872516611757075</v>
      </c>
      <c r="H8182" t="n">
        <v>-0.003143573389707344</v>
      </c>
      <c r="J8182" t="n">
        <v>0.0349788141206597</v>
      </c>
      <c r="K8182" t="n">
        <v>0.065792482772733</v>
      </c>
      <c r="L8182" t="n">
        <v>-0.001924684847114285</v>
      </c>
      <c r="M8182" t="n">
        <v>0.07217892657090719</v>
      </c>
      <c r="N8182" t="n">
        <v>0.06487624485595651</v>
      </c>
      <c r="O8182" t="n">
        <v>-0.002018141461378733</v>
      </c>
      <c r="P8182" t="n">
        <v>0.1085667755072723</v>
      </c>
      <c r="Q8182" t="n">
        <v>0.06100138139875922</v>
      </c>
      <c r="R8182" t="n">
        <v>-0.001918690752495664</v>
      </c>
    </row>
    <row r="8183">
      <c r="F8183" t="n">
        <v>0.1007701174087904</v>
      </c>
      <c r="G8183" t="n">
        <v>0.05873241882426676</v>
      </c>
      <c r="H8183" t="n">
        <v>-0.003143259063800964</v>
      </c>
      <c r="J8183" t="n">
        <v>0.03495327068973458</v>
      </c>
      <c r="K8183" t="n">
        <v>0.06580060831092896</v>
      </c>
      <c r="L8183" t="n">
        <v>-0.001925069784083708</v>
      </c>
      <c r="M8183" t="n">
        <v>0.07215637157964405</v>
      </c>
      <c r="N8183" t="n">
        <v>0.06488425723645003</v>
      </c>
      <c r="O8183" t="n">
        <v>-0.002017939667411991</v>
      </c>
      <c r="P8183" t="n">
        <v>0.1086750874544968</v>
      </c>
      <c r="Q8183" t="n">
        <v>0.06100891522380538</v>
      </c>
      <c r="R8183" t="n">
        <v>-0.001918690752495664</v>
      </c>
    </row>
    <row r="8184">
      <c r="F8184" t="n">
        <v>0.1007563845380437</v>
      </c>
      <c r="G8184" t="n">
        <v>0.05873967153096276</v>
      </c>
      <c r="H8184" t="n">
        <v>-0.003137357044208642</v>
      </c>
      <c r="J8184" t="n">
        <v>0.03495321584570242</v>
      </c>
      <c r="K8184" t="n">
        <v>0.06580873384912493</v>
      </c>
      <c r="L8184" t="n">
        <v>-0.00191933000446743</v>
      </c>
      <c r="M8184" t="n">
        <v>0.07211160372235537</v>
      </c>
      <c r="N8184" t="n">
        <v>0.06489226961694353</v>
      </c>
      <c r="O8184" t="n">
        <v>-0.002014996714476995</v>
      </c>
      <c r="P8184" t="n">
        <v>0.1086399577705581</v>
      </c>
      <c r="Q8184" t="n">
        <v>0.06101644904885155</v>
      </c>
      <c r="R8184" t="n">
        <v>-0.001914598616756478</v>
      </c>
    </row>
    <row r="8185">
      <c r="F8185" t="n">
        <v>0.100742651361796</v>
      </c>
      <c r="G8185" t="n">
        <v>0.05874692423765877</v>
      </c>
      <c r="H8185" t="n">
        <v>-0.003137357044208642</v>
      </c>
      <c r="J8185" t="n">
        <v>0.0349786495392638</v>
      </c>
      <c r="K8185" t="n">
        <v>0.0658168593873209</v>
      </c>
      <c r="L8185" t="n">
        <v>-0.001919521956663096</v>
      </c>
      <c r="M8185" t="n">
        <v>0.07213347649211208</v>
      </c>
      <c r="N8185" t="n">
        <v>0.06490028199743704</v>
      </c>
      <c r="O8185" t="n">
        <v>-0.002015198214148442</v>
      </c>
      <c r="P8185" t="n">
        <v>0.1086765484751896</v>
      </c>
      <c r="Q8185" t="n">
        <v>0.0610239828738977</v>
      </c>
      <c r="R8185" t="n">
        <v>-0.001914407195179118</v>
      </c>
    </row>
    <row r="8186">
      <c r="F8186" t="n">
        <v>0.1007289178798657</v>
      </c>
      <c r="G8186" t="n">
        <v>0.05875417694435478</v>
      </c>
      <c r="H8186" t="n">
        <v>-0.003137357044208642</v>
      </c>
      <c r="J8186" t="n">
        <v>0.03497859475972855</v>
      </c>
      <c r="K8186" t="n">
        <v>0.06582498492551686</v>
      </c>
      <c r="L8186" t="n">
        <v>-0.00191933000446743</v>
      </c>
      <c r="M8186" t="n">
        <v>0.07211092301475849</v>
      </c>
      <c r="N8186" t="n">
        <v>0.06490829437793055</v>
      </c>
      <c r="O8186" t="n">
        <v>-0.002014996714476995</v>
      </c>
      <c r="P8186" t="n">
        <v>0.1086772783389767</v>
      </c>
      <c r="Q8186" t="n">
        <v>0.06103151669894386</v>
      </c>
      <c r="R8186" t="n">
        <v>-0.001914024352024397</v>
      </c>
    </row>
    <row r="8187">
      <c r="F8187" t="n">
        <v>0.1007437685011214</v>
      </c>
      <c r="G8187" t="n">
        <v>0.05876142965105079</v>
      </c>
      <c r="H8187" t="n">
        <v>-0.0031379845783709</v>
      </c>
      <c r="J8187" t="n">
        <v>0.0349615477112246</v>
      </c>
      <c r="K8187" t="n">
        <v>0.06583311046371283</v>
      </c>
      <c r="L8187" t="n">
        <v>-0.00191933000446743</v>
      </c>
      <c r="M8187" t="n">
        <v>0.07217722317265096</v>
      </c>
      <c r="N8187" t="n">
        <v>0.06491630675842407</v>
      </c>
      <c r="O8187" t="n">
        <v>-0.002015198214148442</v>
      </c>
      <c r="P8187" t="n">
        <v>0.1086062865141467</v>
      </c>
      <c r="Q8187" t="n">
        <v>0.06103905052399003</v>
      </c>
      <c r="R8187" t="n">
        <v>-0.001914598616756478</v>
      </c>
    </row>
    <row r="8188">
      <c r="F8188" t="n">
        <v>0.100772911299996</v>
      </c>
      <c r="G8188" t="n">
        <v>0.05876868235774679</v>
      </c>
      <c r="H8188" t="n">
        <v>-0.003132081083340097</v>
      </c>
      <c r="J8188" t="n">
        <v>0.03495299687453669</v>
      </c>
      <c r="K8188" t="n">
        <v>0.06584123600190879</v>
      </c>
      <c r="L8188" t="n">
        <v>-0.001914151356663563</v>
      </c>
      <c r="M8188" t="n">
        <v>0.07215467059308253</v>
      </c>
      <c r="N8188" t="n">
        <v>0.06492431913891758</v>
      </c>
      <c r="O8188" t="n">
        <v>-0.002012228760494907</v>
      </c>
      <c r="P8188" t="n">
        <v>0.1085711546677911</v>
      </c>
      <c r="Q8188" t="n">
        <v>0.06104658434903618</v>
      </c>
      <c r="R8188" t="n">
        <v>-0.001909534645753321</v>
      </c>
    </row>
    <row r="8189">
      <c r="F8189" t="n">
        <v>0.1007591771789722</v>
      </c>
      <c r="G8189" t="n">
        <v>0.0587759350644428</v>
      </c>
      <c r="H8189" t="n">
        <v>-0.003131767875231763</v>
      </c>
      <c r="J8189" t="n">
        <v>0.03496993452098693</v>
      </c>
      <c r="K8189" t="n">
        <v>0.06584936154010475</v>
      </c>
      <c r="L8189" t="n">
        <v>-0.001914725659500846</v>
      </c>
      <c r="M8189" t="n">
        <v>0.07210990531902153</v>
      </c>
      <c r="N8189" t="n">
        <v>0.06493233151941108</v>
      </c>
      <c r="O8189" t="n">
        <v>-0.002012027557739133</v>
      </c>
      <c r="P8189" t="n">
        <v>0.1086794653416276</v>
      </c>
      <c r="Q8189" t="n">
        <v>0.06105411817408234</v>
      </c>
      <c r="R8189" t="n">
        <v>-0.001909534645753321</v>
      </c>
    </row>
    <row r="8190">
      <c r="F8190" t="n">
        <v>0.1007597351233936</v>
      </c>
      <c r="G8190" t="n">
        <v>0.05878318777113881</v>
      </c>
      <c r="H8190" t="n">
        <v>-0.003132707499556765</v>
      </c>
      <c r="J8190" t="n">
        <v>0.03497837604797435</v>
      </c>
      <c r="K8190" t="n">
        <v>0.06585748707830072</v>
      </c>
      <c r="L8190" t="n">
        <v>-0.001914342790942658</v>
      </c>
      <c r="M8190" t="n">
        <v>0.07215399334234993</v>
      </c>
      <c r="N8190" t="n">
        <v>0.06494034389990459</v>
      </c>
      <c r="O8190" t="n">
        <v>-0.002012027557739133</v>
      </c>
      <c r="P8190" t="n">
        <v>0.1086443326317421</v>
      </c>
      <c r="Q8190" t="n">
        <v>0.06106165199912851</v>
      </c>
      <c r="R8190" t="n">
        <v>-0.001909534645753321</v>
      </c>
    </row>
    <row r="8191">
      <c r="F8191" t="n">
        <v>0.1007602928726679</v>
      </c>
      <c r="G8191" t="n">
        <v>0.05879044047783482</v>
      </c>
      <c r="H8191" t="n">
        <v>-0.003132707499556765</v>
      </c>
      <c r="J8191" t="n">
        <v>0.0349528330731963</v>
      </c>
      <c r="K8191" t="n">
        <v>0.06586561261649669</v>
      </c>
      <c r="L8191" t="n">
        <v>-0.001914342790942658</v>
      </c>
      <c r="M8191" t="n">
        <v>0.07213144224814927</v>
      </c>
      <c r="N8191" t="n">
        <v>0.06494835628039812</v>
      </c>
      <c r="O8191" t="n">
        <v>-0.002011826354983359</v>
      </c>
      <c r="P8191" t="n">
        <v>0.1085733384242712</v>
      </c>
      <c r="Q8191" t="n">
        <v>0.06106918582417466</v>
      </c>
      <c r="R8191" t="n">
        <v>-0.001910107563438816</v>
      </c>
    </row>
    <row r="8192">
      <c r="F8192" t="n">
        <v>0.1007465579430862</v>
      </c>
      <c r="G8192" t="n">
        <v>0.05879769318453082</v>
      </c>
      <c r="H8192" t="n">
        <v>-0.003126489951464682</v>
      </c>
      <c r="J8192" t="n">
        <v>0.0349612746819047</v>
      </c>
      <c r="K8192" t="n">
        <v>0.06587373815469266</v>
      </c>
      <c r="L8192" t="n">
        <v>-0.001909338299501858</v>
      </c>
      <c r="M8192" t="n">
        <v>0.07213110478274665</v>
      </c>
      <c r="N8192" t="n">
        <v>0.06495636866089162</v>
      </c>
      <c r="O8192" t="n">
        <v>-0.002009233151605478</v>
      </c>
      <c r="P8192" t="n">
        <v>0.1086457874642362</v>
      </c>
      <c r="Q8192" t="n">
        <v>0.06107671964922082</v>
      </c>
      <c r="R8192" t="n">
        <v>-0.001905601358696989</v>
      </c>
    </row>
    <row r="8193">
      <c r="F8193" t="n">
        <v>0.1007614077848163</v>
      </c>
      <c r="G8193" t="n">
        <v>0.05880494589122683</v>
      </c>
      <c r="H8193" t="n">
        <v>-0.003127115249454975</v>
      </c>
      <c r="J8193" t="n">
        <v>0.03496122019864858</v>
      </c>
      <c r="K8193" t="n">
        <v>0.06588186369288862</v>
      </c>
      <c r="L8193" t="n">
        <v>-0.001909147384763381</v>
      </c>
      <c r="M8193" t="n">
        <v>0.07213076776855049</v>
      </c>
      <c r="N8193" t="n">
        <v>0.06496438104138513</v>
      </c>
      <c r="O8193" t="n">
        <v>-0.002009233151605478</v>
      </c>
      <c r="P8193" t="n">
        <v>0.108682375297141</v>
      </c>
      <c r="Q8193" t="n">
        <v>0.06108425347426699</v>
      </c>
      <c r="R8193" t="n">
        <v>-0.001905029792602599</v>
      </c>
    </row>
    <row r="8194">
      <c r="F8194" t="n">
        <v>0.1007762575421214</v>
      </c>
      <c r="G8194" t="n">
        <v>0.05881219859792284</v>
      </c>
      <c r="H8194" t="n">
        <v>-0.003126489951464682</v>
      </c>
      <c r="J8194" t="n">
        <v>0.03495266963983806</v>
      </c>
      <c r="K8194" t="n">
        <v>0.06588998923108458</v>
      </c>
      <c r="L8194" t="n">
        <v>-0.001909338299501858</v>
      </c>
      <c r="M8194" t="n">
        <v>0.0721304312059855</v>
      </c>
      <c r="N8194" t="n">
        <v>0.06497239342187863</v>
      </c>
      <c r="O8194" t="n">
        <v>-0.002008831345155802</v>
      </c>
      <c r="P8194" t="n">
        <v>0.1086113794287554</v>
      </c>
      <c r="Q8194" t="n">
        <v>0.06109178729931314</v>
      </c>
      <c r="R8194" t="n">
        <v>-0.001905220314634063</v>
      </c>
    </row>
    <row r="8195">
      <c r="F8195" t="n">
        <v>0.1007482292628998</v>
      </c>
      <c r="G8195" t="n">
        <v>0.05881945130461885</v>
      </c>
      <c r="H8195" t="n">
        <v>-0.003126802600459828</v>
      </c>
      <c r="J8195" t="n">
        <v>0.03496111135526513</v>
      </c>
      <c r="K8195" t="n">
        <v>0.06589811476928055</v>
      </c>
      <c r="L8195" t="n">
        <v>-0.001909147384763381</v>
      </c>
      <c r="M8195" t="n">
        <v>0.0721523081049861</v>
      </c>
      <c r="N8195" t="n">
        <v>0.06498040580237215</v>
      </c>
      <c r="O8195" t="n">
        <v>-0.002005810236499995</v>
      </c>
      <c r="P8195" t="n">
        <v>0.1086838276791778</v>
      </c>
      <c r="Q8195" t="n">
        <v>0.06109932112435931</v>
      </c>
      <c r="R8195" t="n">
        <v>-0.001900889960545759</v>
      </c>
    </row>
    <row r="8196">
      <c r="F8196" t="n">
        <v>0.1007773713897176</v>
      </c>
      <c r="G8196" t="n">
        <v>0.05882670401131485</v>
      </c>
      <c r="H8196" t="n">
        <v>-0.003121521666673692</v>
      </c>
      <c r="J8196" t="n">
        <v>0.03495256088956845</v>
      </c>
      <c r="K8196" t="n">
        <v>0.06590624030747651</v>
      </c>
      <c r="L8196" t="n">
        <v>-0.001904126166512972</v>
      </c>
      <c r="M8196" t="n">
        <v>0.07210754646150458</v>
      </c>
      <c r="N8196" t="n">
        <v>0.06498841818286566</v>
      </c>
      <c r="O8196" t="n">
        <v>-0.00200641203975127</v>
      </c>
      <c r="P8196" t="n">
        <v>0.1086128306544138</v>
      </c>
      <c r="Q8196" t="n">
        <v>0.06110685494940547</v>
      </c>
      <c r="R8196" t="n">
        <v>-0.001900699890556704</v>
      </c>
    </row>
    <row r="8197">
      <c r="F8197" t="n">
        <v>0.1007636352568045</v>
      </c>
      <c r="G8197" t="n">
        <v>0.05883395671801086</v>
      </c>
      <c r="H8197" t="n">
        <v>-0.00312058539742754</v>
      </c>
      <c r="J8197" t="n">
        <v>0.03496949877675502</v>
      </c>
      <c r="K8197" t="n">
        <v>0.06591436584567249</v>
      </c>
      <c r="L8197" t="n">
        <v>-0.001904126166512972</v>
      </c>
      <c r="M8197" t="n">
        <v>0.07210721128990241</v>
      </c>
      <c r="N8197" t="n">
        <v>0.06499643056335917</v>
      </c>
      <c r="O8197" t="n">
        <v>-0.00200641203975127</v>
      </c>
      <c r="P8197" t="n">
        <v>0.1086494169729739</v>
      </c>
      <c r="Q8197" t="n">
        <v>0.06111438877445162</v>
      </c>
      <c r="R8197" t="n">
        <v>-0.001900889960545759</v>
      </c>
    </row>
    <row r="8198">
      <c r="F8198" t="n">
        <v>0.1007356059982267</v>
      </c>
      <c r="G8198" t="n">
        <v>0.05884120942470687</v>
      </c>
      <c r="H8198" t="n">
        <v>-0.003121209576924975</v>
      </c>
      <c r="J8198" t="n">
        <v>0.03495245230414853</v>
      </c>
      <c r="K8198" t="n">
        <v>0.06592249138386845</v>
      </c>
      <c r="L8198" t="n">
        <v>-0.001904126166512972</v>
      </c>
      <c r="M8198" t="n">
        <v>0.07212908948053331</v>
      </c>
      <c r="N8198" t="n">
        <v>0.06500444294385269</v>
      </c>
      <c r="O8198" t="n">
        <v>-0.002006211438667512</v>
      </c>
      <c r="P8198" t="n">
        <v>0.1086860030029446</v>
      </c>
      <c r="Q8198" t="n">
        <v>0.06112192259949779</v>
      </c>
      <c r="R8198" t="n">
        <v>-0.001901080030534815</v>
      </c>
    </row>
    <row r="8199">
      <c r="F8199" t="n">
        <v>0.1007790406859793</v>
      </c>
      <c r="G8199" t="n">
        <v>0.05884846213140288</v>
      </c>
      <c r="H8199" t="n">
        <v>-0.003121209576924975</v>
      </c>
      <c r="J8199" t="n">
        <v>0.03495239807341997</v>
      </c>
      <c r="K8199" t="n">
        <v>0.06593061692206441</v>
      </c>
      <c r="L8199" t="n">
        <v>-0.001904316560090265</v>
      </c>
      <c r="M8199" t="n">
        <v>0.07210654230697786</v>
      </c>
      <c r="N8199" t="n">
        <v>0.06501245532434619</v>
      </c>
      <c r="O8199" t="n">
        <v>-0.002006211438667512</v>
      </c>
      <c r="P8199" t="n">
        <v>0.108615004242717</v>
      </c>
      <c r="Q8199" t="n">
        <v>0.06112945642454395</v>
      </c>
      <c r="R8199" t="n">
        <v>-0.001900889960545759</v>
      </c>
    </row>
    <row r="8200">
      <c r="F8200" t="n">
        <v>0.1007795967237393</v>
      </c>
      <c r="G8200" t="n">
        <v>0.05885571483809887</v>
      </c>
      <c r="H8200" t="n">
        <v>-0.003115615292363764</v>
      </c>
      <c r="J8200" t="n">
        <v>0.03496083996809592</v>
      </c>
      <c r="K8200" t="n">
        <v>0.06593874246026038</v>
      </c>
      <c r="L8200" t="n">
        <v>-0.00189889786106899</v>
      </c>
      <c r="M8200" t="n">
        <v>0.07217284702290647</v>
      </c>
      <c r="N8200" t="n">
        <v>0.06502046770483971</v>
      </c>
      <c r="O8200" t="n">
        <v>-0.002003363969206014</v>
      </c>
      <c r="P8200" t="n">
        <v>0.1086515894774014</v>
      </c>
      <c r="Q8200" t="n">
        <v>0.0611369902495901</v>
      </c>
      <c r="R8200" t="n">
        <v>-0.001896164374081287</v>
      </c>
    </row>
    <row r="8201">
      <c r="F8201" t="n">
        <v>0.1007515665952677</v>
      </c>
      <c r="G8201" t="n">
        <v>0.05886296754479488</v>
      </c>
      <c r="H8201" t="n">
        <v>-0.003115615292363764</v>
      </c>
      <c r="J8201" t="n">
        <v>0.03497777797199554</v>
      </c>
      <c r="K8201" t="n">
        <v>0.06594686799845634</v>
      </c>
      <c r="L8201" t="n">
        <v>-0.001899087731868017</v>
      </c>
      <c r="M8201" t="n">
        <v>0.07210587514059116</v>
      </c>
      <c r="N8201" t="n">
        <v>0.06502848008533321</v>
      </c>
      <c r="O8201" t="n">
        <v>-0.002003363969206014</v>
      </c>
      <c r="P8201" t="n">
        <v>0.1086523127775046</v>
      </c>
      <c r="Q8201" t="n">
        <v>0.06114452407463627</v>
      </c>
      <c r="R8201" t="n">
        <v>-0.001896164374081287</v>
      </c>
    </row>
    <row r="8202">
      <c r="F8202" t="n">
        <v>0.1007664151664433</v>
      </c>
      <c r="G8202" t="n">
        <v>0.05887022025149089</v>
      </c>
      <c r="H8202" t="n">
        <v>-0.003114992231611366</v>
      </c>
      <c r="J8202" t="n">
        <v>0.034952235629941</v>
      </c>
      <c r="K8202" t="n">
        <v>0.06595499353665231</v>
      </c>
      <c r="L8202" t="n">
        <v>-0.00189889786106899</v>
      </c>
      <c r="M8202" t="n">
        <v>0.0721499677906644</v>
      </c>
      <c r="N8202" t="n">
        <v>0.06503649246582673</v>
      </c>
      <c r="O8202" t="n">
        <v>-0.002002963376530708</v>
      </c>
      <c r="P8202" t="n">
        <v>0.1085813122084595</v>
      </c>
      <c r="Q8202" t="n">
        <v>0.06115205789968243</v>
      </c>
      <c r="R8202" t="n">
        <v>-0.001896164374081287</v>
      </c>
    </row>
    <row r="8203">
      <c r="F8203" t="n">
        <v>0.1007669705552622</v>
      </c>
      <c r="G8203" t="n">
        <v>0.0588774729581869</v>
      </c>
      <c r="H8203" t="n">
        <v>-0.003115303761987565</v>
      </c>
      <c r="J8203" t="n">
        <v>0.03495218156523394</v>
      </c>
      <c r="K8203" t="n">
        <v>0.06596311907484828</v>
      </c>
      <c r="L8203" t="n">
        <v>-0.001898707990269963</v>
      </c>
      <c r="M8203" t="n">
        <v>0.07217184802090118</v>
      </c>
      <c r="N8203" t="n">
        <v>0.06504450484632024</v>
      </c>
      <c r="O8203" t="n">
        <v>-0.002002763080193055</v>
      </c>
      <c r="P8203" t="n">
        <v>0.1086537580744153</v>
      </c>
      <c r="Q8203" t="n">
        <v>0.06115959172472858</v>
      </c>
      <c r="R8203" t="n">
        <v>-0.001896353990518695</v>
      </c>
    </row>
    <row r="8204">
      <c r="F8204" t="n">
        <v>0.1007532325948847</v>
      </c>
      <c r="G8204" t="n">
        <v>0.0588847256648829</v>
      </c>
      <c r="H8204" t="n">
        <v>-0.003110019818296078</v>
      </c>
      <c r="J8204" t="n">
        <v>0.03497761572927639</v>
      </c>
      <c r="K8204" t="n">
        <v>0.06597124461304424</v>
      </c>
      <c r="L8204" t="n">
        <v>-0.001893653417983805</v>
      </c>
      <c r="M8204" t="n">
        <v>0.07212709051350394</v>
      </c>
      <c r="N8204" t="n">
        <v>0.06505251722681375</v>
      </c>
      <c r="O8204" t="n">
        <v>-0.00200008990539538</v>
      </c>
      <c r="P8204" t="n">
        <v>0.1086903419326313</v>
      </c>
      <c r="Q8204" t="n">
        <v>0.06116712554977475</v>
      </c>
      <c r="R8204" t="n">
        <v>-0.001891424631826709</v>
      </c>
    </row>
    <row r="8205">
      <c r="F8205" t="n">
        <v>0.1007394943250183</v>
      </c>
      <c r="G8205" t="n">
        <v>0.05889197837157891</v>
      </c>
      <c r="H8205" t="n">
        <v>-0.003110019818296078</v>
      </c>
      <c r="J8205" t="n">
        <v>0.03496906567481292</v>
      </c>
      <c r="K8205" t="n">
        <v>0.06597937015124021</v>
      </c>
      <c r="L8205" t="n">
        <v>-0.001893464071576647</v>
      </c>
      <c r="M8205" t="n">
        <v>0.07214897162281247</v>
      </c>
      <c r="N8205" t="n">
        <v>0.06506052960730727</v>
      </c>
      <c r="O8205" t="n">
        <v>-0.001999689927412099</v>
      </c>
      <c r="P8205" t="n">
        <v>0.1086910635661937</v>
      </c>
      <c r="Q8205" t="n">
        <v>0.06117465937482091</v>
      </c>
      <c r="R8205" t="n">
        <v>-0.001891424631826709</v>
      </c>
    </row>
    <row r="8206">
      <c r="F8206" t="n">
        <v>0.1007543422692863</v>
      </c>
      <c r="G8206" t="n">
        <v>0.05889923107827492</v>
      </c>
      <c r="H8206" t="n">
        <v>-0.003110019818296078</v>
      </c>
      <c r="J8206" t="n">
        <v>0.03497750777608391</v>
      </c>
      <c r="K8206" t="n">
        <v>0.06598749568943617</v>
      </c>
      <c r="L8206" t="n">
        <v>-0.00189327472516949</v>
      </c>
      <c r="M8206" t="n">
        <v>0.07214864047984387</v>
      </c>
      <c r="N8206" t="n">
        <v>0.06506854198780077</v>
      </c>
      <c r="O8206" t="n">
        <v>-0.001999689927412099</v>
      </c>
      <c r="P8206" t="n">
        <v>0.1086200607523745</v>
      </c>
      <c r="Q8206" t="n">
        <v>0.06118219319986706</v>
      </c>
      <c r="R8206" t="n">
        <v>-0.001891992115964671</v>
      </c>
    </row>
    <row r="8207">
      <c r="F8207" t="n">
        <v>0.1007406034908099</v>
      </c>
      <c r="G8207" t="n">
        <v>0.05890648378497093</v>
      </c>
      <c r="H8207" t="n">
        <v>-0.003103802403678819</v>
      </c>
      <c r="J8207" t="n">
        <v>0.03496046176991514</v>
      </c>
      <c r="K8207" t="n">
        <v>0.06599562122763214</v>
      </c>
      <c r="L8207" t="n">
        <v>-0.001893464071576647</v>
      </c>
      <c r="M8207" t="n">
        <v>0.07210388457463751</v>
      </c>
      <c r="N8207" t="n">
        <v>0.06507655436829428</v>
      </c>
      <c r="O8207" t="n">
        <v>-0.00200008990539538</v>
      </c>
      <c r="P8207" t="n">
        <v>0.1085849192930074</v>
      </c>
      <c r="Q8207" t="n">
        <v>0.06118972702491323</v>
      </c>
      <c r="R8207" t="n">
        <v>-0.00189180295458535</v>
      </c>
    </row>
    <row r="8208">
      <c r="F8208" t="n">
        <v>0.1007411577750545</v>
      </c>
      <c r="G8208" t="n">
        <v>0.05891373649166693</v>
      </c>
      <c r="H8208" t="n">
        <v>-0.003104112814960315</v>
      </c>
      <c r="J8208" t="n">
        <v>0.03495191186802281</v>
      </c>
      <c r="K8208" t="n">
        <v>0.0660037467658281</v>
      </c>
      <c r="L8208" t="n">
        <v>-0.001888204051666143</v>
      </c>
      <c r="M8208" t="n">
        <v>0.07212576698922984</v>
      </c>
      <c r="N8208" t="n">
        <v>0.06508456674878779</v>
      </c>
      <c r="O8208" t="n">
        <v>-0.001996990187435922</v>
      </c>
      <c r="P8208" t="n">
        <v>0.108621501554358</v>
      </c>
      <c r="Q8208" t="n">
        <v>0.06119726084995939</v>
      </c>
      <c r="R8208" t="n">
        <v>-0.001886859471111551</v>
      </c>
    </row>
    <row r="8209">
      <c r="F8209" t="n">
        <v>0.1007845921444898</v>
      </c>
      <c r="G8209" t="n">
        <v>0.05892098919836294</v>
      </c>
      <c r="H8209" t="n">
        <v>-0.003104112814960315</v>
      </c>
      <c r="J8209" t="n">
        <v>0.03496885012511906</v>
      </c>
      <c r="K8209" t="n">
        <v>0.06601187230402407</v>
      </c>
      <c r="L8209" t="n">
        <v>-0.001888581692476476</v>
      </c>
      <c r="M8209" t="n">
        <v>0.07210322470838149</v>
      </c>
      <c r="N8209" t="n">
        <v>0.06509257912928131</v>
      </c>
      <c r="O8209" t="n">
        <v>-0.001996790508385084</v>
      </c>
      <c r="P8209" t="n">
        <v>0.1086580835239393</v>
      </c>
      <c r="Q8209" t="n">
        <v>0.06120479467500554</v>
      </c>
      <c r="R8209" t="n">
        <v>-0.001887048175929144</v>
      </c>
    </row>
    <row r="8210">
      <c r="F8210" t="n">
        <v>0.1007422657450437</v>
      </c>
      <c r="G8210" t="n">
        <v>0.05892824190505895</v>
      </c>
      <c r="H8210" t="n">
        <v>-0.003104733637523307</v>
      </c>
      <c r="J8210" t="n">
        <v>0.03496030031266947</v>
      </c>
      <c r="K8210" t="n">
        <v>0.06601999784222004</v>
      </c>
      <c r="L8210" t="n">
        <v>-0.001888015231260976</v>
      </c>
      <c r="M8210" t="n">
        <v>0.07212510797341118</v>
      </c>
      <c r="N8210" t="n">
        <v>0.06510059150977482</v>
      </c>
      <c r="O8210" t="n">
        <v>-0.001996790508385084</v>
      </c>
      <c r="P8210" t="n">
        <v>0.1086229406132913</v>
      </c>
      <c r="Q8210" t="n">
        <v>0.0612123285000517</v>
      </c>
      <c r="R8210" t="n">
        <v>-0.001886859471111551</v>
      </c>
    </row>
    <row r="8211">
      <c r="F8211" t="n">
        <v>0.1007428194303092</v>
      </c>
      <c r="G8211" t="n">
        <v>0.05893549461175496</v>
      </c>
      <c r="H8211" t="n">
        <v>-0.003103802403678819</v>
      </c>
      <c r="J8211" t="n">
        <v>0.0349602465777569</v>
      </c>
      <c r="K8211" t="n">
        <v>0.066028123380416</v>
      </c>
      <c r="L8211" t="n">
        <v>-0.001888204051666143</v>
      </c>
      <c r="M8211" t="n">
        <v>0.07210256667565279</v>
      </c>
      <c r="N8211" t="n">
        <v>0.06510860389026832</v>
      </c>
      <c r="O8211" t="n">
        <v>-0.001996790508385084</v>
      </c>
      <c r="P8211" t="n">
        <v>0.1086595218545477</v>
      </c>
      <c r="Q8211" t="n">
        <v>0.06121986232509787</v>
      </c>
      <c r="R8211" t="n">
        <v>-0.001882279303493821</v>
      </c>
    </row>
    <row r="8212">
      <c r="F8212" t="n">
        <v>0.1007719601040873</v>
      </c>
      <c r="G8212" t="n">
        <v>0.05894274731845096</v>
      </c>
      <c r="H8212" t="n">
        <v>-0.003098825587720847</v>
      </c>
      <c r="J8212" t="n">
        <v>0.03497718492361453</v>
      </c>
      <c r="K8212" t="n">
        <v>0.06603624891861197</v>
      </c>
      <c r="L8212" t="n">
        <v>-0.001882739672552327</v>
      </c>
      <c r="M8212" t="n">
        <v>0.07210223834792312</v>
      </c>
      <c r="N8212" t="n">
        <v>0.06511661627076183</v>
      </c>
      <c r="O8212" t="n">
        <v>-0.001993864570177341</v>
      </c>
      <c r="P8212" t="n">
        <v>0.1086243779275254</v>
      </c>
      <c r="Q8212" t="n">
        <v>0.06122739615014403</v>
      </c>
      <c r="R8212" t="n">
        <v>-0.001882655797003871</v>
      </c>
    </row>
    <row r="8213">
      <c r="F8213" t="n">
        <v>0.100743926200184</v>
      </c>
      <c r="G8213" t="n">
        <v>0.05895000002514697</v>
      </c>
      <c r="H8213" t="n">
        <v>-0.003099135439294462</v>
      </c>
      <c r="J8213" t="n">
        <v>0.03496863524849989</v>
      </c>
      <c r="K8213" t="n">
        <v>0.06604437445680793</v>
      </c>
      <c r="L8213" t="n">
        <v>-0.001883116258145397</v>
      </c>
      <c r="M8213" t="n">
        <v>0.07212412289213871</v>
      </c>
      <c r="N8213" t="n">
        <v>0.06512462865125535</v>
      </c>
      <c r="O8213" t="n">
        <v>-0.001993665203656975</v>
      </c>
      <c r="P8213" t="n">
        <v>0.1086609584394579</v>
      </c>
      <c r="Q8213" t="n">
        <v>0.06123492997519019</v>
      </c>
      <c r="R8213" t="n">
        <v>-0.001882655797003871</v>
      </c>
    </row>
    <row r="8214">
      <c r="F8214" t="n">
        <v>0.1007730666942616</v>
      </c>
      <c r="G8214" t="n">
        <v>0.05895725273184298</v>
      </c>
      <c r="H8214" t="n">
        <v>-0.003098205884573618</v>
      </c>
      <c r="J8214" t="n">
        <v>0.03496008562643874</v>
      </c>
      <c r="K8214" t="n">
        <v>0.06605249999500389</v>
      </c>
      <c r="L8214" t="n">
        <v>-0.001882927965348862</v>
      </c>
      <c r="M8214" t="n">
        <v>0.07214600783094699</v>
      </c>
      <c r="N8214" t="n">
        <v>0.06513264103174886</v>
      </c>
      <c r="O8214" t="n">
        <v>-0.001994063936697707</v>
      </c>
      <c r="P8214" t="n">
        <v>0.1086616760767609</v>
      </c>
      <c r="Q8214" t="n">
        <v>0.06124246380023635</v>
      </c>
      <c r="R8214" t="n">
        <v>-0.001882655797003871</v>
      </c>
    </row>
    <row r="8215">
      <c r="F8215" t="n">
        <v>0.1007879134483896</v>
      </c>
      <c r="G8215" t="n">
        <v>0.05896450543853899</v>
      </c>
      <c r="H8215" t="n">
        <v>-0.003098825587720847</v>
      </c>
      <c r="J8215" t="n">
        <v>0.03495153605748348</v>
      </c>
      <c r="K8215" t="n">
        <v>0.06606062553319987</v>
      </c>
      <c r="L8215" t="n">
        <v>-0.001882739672552327</v>
      </c>
      <c r="M8215" t="n">
        <v>0.07210125612436946</v>
      </c>
      <c r="N8215" t="n">
        <v>0.06514065341224237</v>
      </c>
      <c r="O8215" t="n">
        <v>-0.001993864570177341</v>
      </c>
      <c r="P8215" t="n">
        <v>0.1086265306239586</v>
      </c>
      <c r="Q8215" t="n">
        <v>0.06124999762528251</v>
      </c>
      <c r="R8215" t="n">
        <v>-0.001882467550248846</v>
      </c>
    </row>
    <row r="8216">
      <c r="F8216" t="n">
        <v>0.1007598786653038</v>
      </c>
      <c r="G8216" t="n">
        <v>0.05897175814523499</v>
      </c>
      <c r="H8216" t="n">
        <v>-0.003093536266021326</v>
      </c>
      <c r="J8216" t="n">
        <v>0.03495997853739398</v>
      </c>
      <c r="K8216" t="n">
        <v>0.06606875107139583</v>
      </c>
      <c r="L8216" t="n">
        <v>-0.001877448083850472</v>
      </c>
      <c r="M8216" t="n">
        <v>0.07212314195200767</v>
      </c>
      <c r="N8216" t="n">
        <v>0.06514866579273587</v>
      </c>
      <c r="O8216" t="n">
        <v>-0.00199051405340165</v>
      </c>
      <c r="P8216" t="n">
        <v>0.1086272473153004</v>
      </c>
      <c r="Q8216" t="n">
        <v>0.06125753145032867</v>
      </c>
      <c r="R8216" t="n">
        <v>-0.001877684156968931</v>
      </c>
    </row>
    <row r="8217">
      <c r="F8217" t="n">
        <v>0.1007461373306014</v>
      </c>
      <c r="G8217" t="n">
        <v>0.058979010851931</v>
      </c>
      <c r="H8217" t="n">
        <v>-0.003092917682484829</v>
      </c>
      <c r="J8217" t="n">
        <v>0.03495992505661713</v>
      </c>
      <c r="K8217" t="n">
        <v>0.06607687660959179</v>
      </c>
      <c r="L8217" t="n">
        <v>-0.001877448083850472</v>
      </c>
      <c r="M8217" t="n">
        <v>0.07210060361261053</v>
      </c>
      <c r="N8217" t="n">
        <v>0.06515667817322938</v>
      </c>
      <c r="O8217" t="n">
        <v>-0.00199091215621233</v>
      </c>
      <c r="P8217" t="n">
        <v>0.1086996891619446</v>
      </c>
      <c r="Q8217" t="n">
        <v>0.06126506527537483</v>
      </c>
      <c r="R8217" t="n">
        <v>-0.001878059731357763</v>
      </c>
    </row>
    <row r="8218">
      <c r="F8218" t="n">
        <v>0.1007466896098642</v>
      </c>
      <c r="G8218" t="n">
        <v>0.05898626355862701</v>
      </c>
      <c r="H8218" t="n">
        <v>-0.003092917682484829</v>
      </c>
      <c r="J8218" t="n">
        <v>0.03495137563126229</v>
      </c>
      <c r="K8218" t="n">
        <v>0.06608500214778776</v>
      </c>
      <c r="L8218" t="n">
        <v>-0.001877823611019958</v>
      </c>
      <c r="M8218" t="n">
        <v>0.07216691479627779</v>
      </c>
      <c r="N8218" t="n">
        <v>0.0651646905537229</v>
      </c>
      <c r="O8218" t="n">
        <v>-0.00199091215621233</v>
      </c>
      <c r="P8218" t="n">
        <v>0.1086286793855434</v>
      </c>
      <c r="Q8218" t="n">
        <v>0.06127259910042099</v>
      </c>
      <c r="R8218" t="n">
        <v>-0.001877871944163347</v>
      </c>
    </row>
    <row r="8219">
      <c r="F8219" t="n">
        <v>0.1007901236310361</v>
      </c>
      <c r="G8219" t="n">
        <v>0.05899351626532302</v>
      </c>
      <c r="H8219" t="n">
        <v>-0.003092917682484829</v>
      </c>
      <c r="J8219" t="n">
        <v>0.03495981822288007</v>
      </c>
      <c r="K8219" t="n">
        <v>0.06609312768598372</v>
      </c>
      <c r="L8219" t="n">
        <v>-0.001877635847435215</v>
      </c>
      <c r="M8219" t="n">
        <v>0.07212216516448711</v>
      </c>
      <c r="N8219" t="n">
        <v>0.06517270293421641</v>
      </c>
      <c r="O8219" t="n">
        <v>-0.00199091215621233</v>
      </c>
      <c r="P8219" t="n">
        <v>0.1087011206429853</v>
      </c>
      <c r="Q8219" t="n">
        <v>0.06128013292546715</v>
      </c>
      <c r="R8219" t="n">
        <v>-0.001877684156968931</v>
      </c>
    </row>
    <row r="8220">
      <c r="F8220" t="n">
        <v>0.1007620875991376</v>
      </c>
      <c r="G8220" t="n">
        <v>0.05900076897201902</v>
      </c>
      <c r="H8220" t="n">
        <v>-0.003087009993613288</v>
      </c>
      <c r="J8220" t="n">
        <v>0.03497675682302406</v>
      </c>
      <c r="K8220" t="n">
        <v>0.06610125322417969</v>
      </c>
      <c r="L8220" t="n">
        <v>-0.001872514965508891</v>
      </c>
      <c r="M8220" t="n">
        <v>0.07212184049343154</v>
      </c>
      <c r="N8220" t="n">
        <v>0.06518071531470992</v>
      </c>
      <c r="O8220" t="n">
        <v>-0.001987535842512225</v>
      </c>
      <c r="P8220" t="n">
        <v>0.1086301097044917</v>
      </c>
      <c r="Q8220" t="n">
        <v>0.06128766675051332</v>
      </c>
      <c r="R8220" t="n">
        <v>-0.001873261385670865</v>
      </c>
    </row>
    <row r="8221">
      <c r="F8221" t="n">
        <v>0.1007912275106224</v>
      </c>
      <c r="G8221" t="n">
        <v>0.05900802167871503</v>
      </c>
      <c r="H8221" t="n">
        <v>-0.003087627457358385</v>
      </c>
      <c r="J8221" t="n">
        <v>0.03497670350231119</v>
      </c>
      <c r="K8221" t="n">
        <v>0.06610937876237566</v>
      </c>
      <c r="L8221" t="n">
        <v>-0.001872702198282165</v>
      </c>
      <c r="M8221" t="n">
        <v>0.07212151628547628</v>
      </c>
      <c r="N8221" t="n">
        <v>0.06518872769520342</v>
      </c>
      <c r="O8221" t="n">
        <v>-0.001987337108801345</v>
      </c>
      <c r="P8221" t="n">
        <v>0.1086666872891356</v>
      </c>
      <c r="Q8221" t="n">
        <v>0.06129520057555946</v>
      </c>
      <c r="R8221" t="n">
        <v>-0.001873636037947999</v>
      </c>
    </row>
    <row r="8222">
      <c r="F8222" t="n">
        <v>0.1007774849998823</v>
      </c>
      <c r="G8222" t="n">
        <v>0.05901527438541104</v>
      </c>
      <c r="H8222" t="n">
        <v>-0.003087936189230934</v>
      </c>
      <c r="J8222" t="n">
        <v>0.03495965829279261</v>
      </c>
      <c r="K8222" t="n">
        <v>0.06611750430057162</v>
      </c>
      <c r="L8222" t="n">
        <v>-0.001872702198282165</v>
      </c>
      <c r="M8222" t="n">
        <v>0.07212119254104607</v>
      </c>
      <c r="N8222" t="n">
        <v>0.06519674007569694</v>
      </c>
      <c r="O8222" t="n">
        <v>-0.001987734576223105</v>
      </c>
      <c r="P8222" t="n">
        <v>0.1086674014243232</v>
      </c>
      <c r="Q8222" t="n">
        <v>0.06130273440060563</v>
      </c>
      <c r="R8222" t="n">
        <v>-0.001873448711809432</v>
      </c>
    </row>
    <row r="8223">
      <c r="F8223" t="n">
        <v>0.1007780363779354</v>
      </c>
      <c r="G8223" t="n">
        <v>0.05902252709210705</v>
      </c>
      <c r="H8223" t="n">
        <v>-0.003087318725485837</v>
      </c>
      <c r="J8223" t="n">
        <v>0.03495960506849541</v>
      </c>
      <c r="K8223" t="n">
        <v>0.06612562983876759</v>
      </c>
      <c r="L8223" t="n">
        <v>-0.001872327732735618</v>
      </c>
      <c r="M8223" t="n">
        <v>0.07212086926056574</v>
      </c>
      <c r="N8223" t="n">
        <v>0.06520475245619045</v>
      </c>
      <c r="O8223" t="n">
        <v>-0.001987337108801345</v>
      </c>
      <c r="P8223" t="n">
        <v>0.1086322518956294</v>
      </c>
      <c r="Q8223" t="n">
        <v>0.0613102682256518</v>
      </c>
      <c r="R8223" t="n">
        <v>-0.001873636037947999</v>
      </c>
    </row>
    <row r="8224">
      <c r="F8224" t="n">
        <v>0.1007499990389255</v>
      </c>
      <c r="G8224" t="n">
        <v>0.05902977979880305</v>
      </c>
      <c r="H8224" t="n">
        <v>-0.003082335280450329</v>
      </c>
      <c r="J8224" t="n">
        <v>0.03497654379755015</v>
      </c>
      <c r="K8224" t="n">
        <v>0.06613375537696355</v>
      </c>
      <c r="L8224" t="n">
        <v>-0.001866816955694874</v>
      </c>
      <c r="M8224" t="n">
        <v>0.07214275849910445</v>
      </c>
      <c r="N8224" t="n">
        <v>0.06521276483668396</v>
      </c>
      <c r="O8224" t="n">
        <v>-0.001984134421038294</v>
      </c>
      <c r="P8224" t="n">
        <v>0.1086329650819082</v>
      </c>
      <c r="Q8224" t="n">
        <v>0.06131780205069794</v>
      </c>
      <c r="R8224" t="n">
        <v>-0.00186863590276961</v>
      </c>
    </row>
    <row r="8225">
      <c r="F8225" t="n">
        <v>0.1007791385246394</v>
      </c>
      <c r="G8225" t="n">
        <v>0.05903703250549906</v>
      </c>
      <c r="H8225" t="n">
        <v>-0.00308141076476933</v>
      </c>
      <c r="J8225" t="n">
        <v>0.03495949874888961</v>
      </c>
      <c r="K8225" t="n">
        <v>0.06614188091515952</v>
      </c>
      <c r="L8225" t="n">
        <v>-0.001867190356426086</v>
      </c>
      <c r="M8225" t="n">
        <v>0.07214243611556301</v>
      </c>
      <c r="N8225" t="n">
        <v>0.06522077721717746</v>
      </c>
      <c r="O8225" t="n">
        <v>-0.001984332834480398</v>
      </c>
      <c r="P8225" t="n">
        <v>0.1085978144613437</v>
      </c>
      <c r="Q8225" t="n">
        <v>0.06132533587574411</v>
      </c>
      <c r="R8225" t="n">
        <v>-0.00186863590276961</v>
      </c>
    </row>
    <row r="8226">
      <c r="F8226" t="n">
        <v>0.1007796892928112</v>
      </c>
      <c r="G8226" t="n">
        <v>0.05904428521219507</v>
      </c>
      <c r="H8226" t="n">
        <v>-0.003081718936662997</v>
      </c>
      <c r="J8226" t="n">
        <v>0.03495094970914583</v>
      </c>
      <c r="K8226" t="n">
        <v>0.06615000645335548</v>
      </c>
      <c r="L8226" t="n">
        <v>-0.00186700365606048</v>
      </c>
      <c r="M8226" t="n">
        <v>0.07214211419729227</v>
      </c>
      <c r="N8226" t="n">
        <v>0.06522878959767098</v>
      </c>
      <c r="O8226" t="n">
        <v>-0.001984332834480398</v>
      </c>
      <c r="P8226" t="n">
        <v>0.1085985266980649</v>
      </c>
      <c r="Q8226" t="n">
        <v>0.06133286970079027</v>
      </c>
      <c r="R8226" t="n">
        <v>-0.00186863590276961</v>
      </c>
    </row>
    <row r="8227">
      <c r="F8227" t="n">
        <v>0.1007945342794283</v>
      </c>
      <c r="G8227" t="n">
        <v>0.05905153791889108</v>
      </c>
      <c r="H8227" t="n">
        <v>-0.00308141076476933</v>
      </c>
      <c r="J8227" t="n">
        <v>0.03497638448022296</v>
      </c>
      <c r="K8227" t="n">
        <v>0.06615813199155145</v>
      </c>
      <c r="L8227" t="n">
        <v>-0.001867190356426086</v>
      </c>
      <c r="M8227" t="n">
        <v>0.07216400470279574</v>
      </c>
      <c r="N8227" t="n">
        <v>0.0652368019781645</v>
      </c>
      <c r="O8227" t="n">
        <v>-0.001984332834480398</v>
      </c>
      <c r="P8227" t="n">
        <v>0.1085992384953574</v>
      </c>
      <c r="Q8227" t="n">
        <v>0.06134040352583642</v>
      </c>
      <c r="R8227" t="n">
        <v>-0.001868449039179333</v>
      </c>
    </row>
    <row r="8228">
      <c r="F8228" t="n">
        <v>0.1007950846948451</v>
      </c>
      <c r="G8228" t="n">
        <v>0.05905879062558708</v>
      </c>
      <c r="H8228" t="n">
        <v>-0.003076425999367799</v>
      </c>
      <c r="J8228" t="n">
        <v>0.03496783552688829</v>
      </c>
      <c r="K8228" t="n">
        <v>0.06616625752974742</v>
      </c>
      <c r="L8228" t="n">
        <v>-0.00186203598495066</v>
      </c>
      <c r="M8228" t="n">
        <v>0.07214147175826227</v>
      </c>
      <c r="N8228" t="n">
        <v>0.065244814358658</v>
      </c>
      <c r="O8228" t="n">
        <v>-0.001981104131898863</v>
      </c>
      <c r="P8228" t="n">
        <v>0.1087075405970454</v>
      </c>
      <c r="Q8228" t="n">
        <v>0.06134793735088259</v>
      </c>
      <c r="R8228" t="n">
        <v>-0.001864368322562491</v>
      </c>
    </row>
    <row r="8229">
      <c r="F8229" t="n">
        <v>0.1007956349059893</v>
      </c>
      <c r="G8229" t="n">
        <v>0.05906604333228309</v>
      </c>
      <c r="H8229" t="n">
        <v>-0.003076425999367799</v>
      </c>
      <c r="J8229" t="n">
        <v>0.03495928662745537</v>
      </c>
      <c r="K8229" t="n">
        <v>0.06617438306794338</v>
      </c>
      <c r="L8229" t="n">
        <v>-0.001861477485854994</v>
      </c>
      <c r="M8229" t="n">
        <v>0.07209672745048373</v>
      </c>
      <c r="N8229" t="n">
        <v>0.06525282673915152</v>
      </c>
      <c r="O8229" t="n">
        <v>-0.001981104131898863</v>
      </c>
      <c r="P8229" t="n">
        <v>0.1087082517281589</v>
      </c>
      <c r="Q8229" t="n">
        <v>0.06135547117592875</v>
      </c>
      <c r="R8229" t="n">
        <v>-0.001863995523457799</v>
      </c>
    </row>
    <row r="8230">
      <c r="F8230" t="n">
        <v>0.1007961849126213</v>
      </c>
      <c r="G8230" t="n">
        <v>0.0590732960389791</v>
      </c>
      <c r="H8230" t="n">
        <v>-0.003076425999367799</v>
      </c>
      <c r="J8230" t="n">
        <v>0.03497622555208797</v>
      </c>
      <c r="K8230" t="n">
        <v>0.06618250860613935</v>
      </c>
      <c r="L8230" t="n">
        <v>-0.001861849818585438</v>
      </c>
      <c r="M8230" t="n">
        <v>0.07211861932348063</v>
      </c>
      <c r="N8230" t="n">
        <v>0.06526083911964502</v>
      </c>
      <c r="O8230" t="n">
        <v>-0.001980906041294733</v>
      </c>
      <c r="P8230" t="n">
        <v>0.1086730986955964</v>
      </c>
      <c r="Q8230" t="n">
        <v>0.06136300500097491</v>
      </c>
      <c r="R8230" t="n">
        <v>-0.001863809123905453</v>
      </c>
    </row>
    <row r="8231">
      <c r="F8231" t="n">
        <v>0.100753850787848</v>
      </c>
      <c r="G8231" t="n">
        <v>0.05908054874567511</v>
      </c>
      <c r="H8231" t="n">
        <v>-0.003076118387529046</v>
      </c>
      <c r="J8231" t="n">
        <v>0.03495918082666868</v>
      </c>
      <c r="K8231" t="n">
        <v>0.06619063414433531</v>
      </c>
      <c r="L8231" t="n">
        <v>-0.001861477485854994</v>
      </c>
      <c r="M8231" t="n">
        <v>0.07216272342984514</v>
      </c>
      <c r="N8231" t="n">
        <v>0.06526885150013854</v>
      </c>
      <c r="O8231" t="n">
        <v>-0.001981302222502992</v>
      </c>
      <c r="P8231" t="n">
        <v>0.1086020812861189</v>
      </c>
      <c r="Q8231" t="n">
        <v>0.06137053882602107</v>
      </c>
      <c r="R8231" t="n">
        <v>-0.001864368322562491</v>
      </c>
    </row>
    <row r="8232">
      <c r="F8232" t="n">
        <v>0.1007686949170571</v>
      </c>
      <c r="G8232" t="n">
        <v>0.05908780145237111</v>
      </c>
      <c r="H8232" t="n">
        <v>-0.003070824201311678</v>
      </c>
      <c r="J8232" t="n">
        <v>0.03495912799148584</v>
      </c>
      <c r="K8232" t="n">
        <v>0.06619875968253126</v>
      </c>
      <c r="L8232" t="n">
        <v>-0.001856493386800836</v>
      </c>
      <c r="M8232" t="n">
        <v>0.07214019248214301</v>
      </c>
      <c r="N8232" t="n">
        <v>0.06527686388063206</v>
      </c>
      <c r="O8232" t="n">
        <v>-0.001977849785954973</v>
      </c>
      <c r="P8232" t="n">
        <v>0.1086386547486516</v>
      </c>
      <c r="Q8232" t="n">
        <v>0.06137807265106723</v>
      </c>
      <c r="R8232" t="n">
        <v>-0.001859340275733647</v>
      </c>
    </row>
    <row r="8233">
      <c r="F8233" t="n">
        <v>0.1007549494467636</v>
      </c>
      <c r="G8233" t="n">
        <v>0.05909505415906711</v>
      </c>
      <c r="H8233" t="n">
        <v>-0.003070517149596719</v>
      </c>
      <c r="J8233" t="n">
        <v>0.03497606701490344</v>
      </c>
      <c r="K8233" t="n">
        <v>0.06620688522072725</v>
      </c>
      <c r="L8233" t="n">
        <v>-0.001856679017576439</v>
      </c>
      <c r="M8233" t="n">
        <v>0.07216208559886894</v>
      </c>
      <c r="N8233" t="n">
        <v>0.06528487626112556</v>
      </c>
      <c r="O8233" t="n">
        <v>-0.001977849785954973</v>
      </c>
      <c r="P8233" t="n">
        <v>0.1086035000395693</v>
      </c>
      <c r="Q8233" t="n">
        <v>0.06138560647611339</v>
      </c>
      <c r="R8233" t="n">
        <v>-0.001859154341706074</v>
      </c>
    </row>
    <row r="8234">
      <c r="F8234" t="n">
        <v>0.1007840880822321</v>
      </c>
      <c r="G8234" t="n">
        <v>0.05910230686576313</v>
      </c>
      <c r="H8234" t="n">
        <v>-0.003070517149596719</v>
      </c>
      <c r="J8234" t="n">
        <v>0.03497601425635705</v>
      </c>
      <c r="K8234" t="n">
        <v>0.06621501075892321</v>
      </c>
      <c r="L8234" t="n">
        <v>-0.001856493386800836</v>
      </c>
      <c r="M8234" t="n">
        <v>0.07213955565185093</v>
      </c>
      <c r="N8234" t="n">
        <v>0.06529288864161907</v>
      </c>
      <c r="O8234" t="n">
        <v>-0.001977652020752898</v>
      </c>
      <c r="P8234" t="n">
        <v>0.108675936769643</v>
      </c>
      <c r="Q8234" t="n">
        <v>0.06139314030115955</v>
      </c>
      <c r="R8234" t="n">
        <v>-0.00185952620976122</v>
      </c>
    </row>
    <row r="8235">
      <c r="F8235" t="n">
        <v>0.1007703421459321</v>
      </c>
      <c r="G8235" t="n">
        <v>0.05910955957245913</v>
      </c>
      <c r="H8235" t="n">
        <v>-0.003070824201311678</v>
      </c>
      <c r="J8235" t="n">
        <v>0.03497596154151009</v>
      </c>
      <c r="K8235" t="n">
        <v>0.06622313629711918</v>
      </c>
      <c r="L8235" t="n">
        <v>-0.001856679017576439</v>
      </c>
      <c r="M8235" t="n">
        <v>0.07211702623750993</v>
      </c>
      <c r="N8235" t="n">
        <v>0.06530090102211257</v>
      </c>
      <c r="O8235" t="n">
        <v>-0.001977849785954973</v>
      </c>
      <c r="P8235" t="n">
        <v>0.108676645185756</v>
      </c>
      <c r="Q8235" t="n">
        <v>0.06140067412620571</v>
      </c>
      <c r="R8235" t="n">
        <v>-0.001859712143788794</v>
      </c>
    </row>
    <row r="8236">
      <c r="F8236" t="n">
        <v>0.1007708908107256</v>
      </c>
      <c r="G8236" t="n">
        <v>0.05911681227915513</v>
      </c>
      <c r="H8236" t="n">
        <v>-0.003065528277437631</v>
      </c>
      <c r="J8236" t="n">
        <v>0.034967412978719</v>
      </c>
      <c r="K8236" t="n">
        <v>0.06623126183531514</v>
      </c>
      <c r="L8236" t="n">
        <v>-0.001851306189486408</v>
      </c>
      <c r="M8236" t="n">
        <v>0.07209449735612997</v>
      </c>
      <c r="N8236" t="n">
        <v>0.0653089134026061</v>
      </c>
      <c r="O8236" t="n">
        <v>-0.001974372410595025</v>
      </c>
      <c r="P8236" t="n">
        <v>0.1087132173093984</v>
      </c>
      <c r="Q8236" t="n">
        <v>0.06140820795125187</v>
      </c>
      <c r="R8236" t="n">
        <v>-0.001855041121632885</v>
      </c>
    </row>
    <row r="8237">
      <c r="F8237" t="n">
        <v>0.1008000292125741</v>
      </c>
      <c r="G8237" t="n">
        <v>0.05912406498585115</v>
      </c>
      <c r="H8237" t="n">
        <v>-0.003064915294378755</v>
      </c>
      <c r="J8237" t="n">
        <v>0.03496736035672793</v>
      </c>
      <c r="K8237" t="n">
        <v>0.06623938737351109</v>
      </c>
      <c r="L8237" t="n">
        <v>-0.001850936002285951</v>
      </c>
      <c r="M8237" t="n">
        <v>0.07216081556490944</v>
      </c>
      <c r="N8237" t="n">
        <v>0.06531692578309961</v>
      </c>
      <c r="O8237" t="n">
        <v>-0.001974372410595025</v>
      </c>
      <c r="P8237" t="n">
        <v>0.1086421964740131</v>
      </c>
      <c r="Q8237" t="n">
        <v>0.06141574177629803</v>
      </c>
      <c r="R8237" t="n">
        <v>-0.001854484720576606</v>
      </c>
    </row>
    <row r="8238">
      <c r="F8238" t="n">
        <v>0.1007862825480547</v>
      </c>
      <c r="G8238" t="n">
        <v>0.05913131769254715</v>
      </c>
      <c r="H8238" t="n">
        <v>-0.003064915294378755</v>
      </c>
      <c r="J8238" t="n">
        <v>0.03497580365981702</v>
      </c>
      <c r="K8238" t="n">
        <v>0.06624751291170707</v>
      </c>
      <c r="L8238" t="n">
        <v>-0.001851306189486408</v>
      </c>
      <c r="M8238" t="n">
        <v>0.07216049923139647</v>
      </c>
      <c r="N8238" t="n">
        <v>0.06532493816359311</v>
      </c>
      <c r="O8238" t="n">
        <v>-0.001974174973353966</v>
      </c>
      <c r="P8238" t="n">
        <v>0.1086070392043409</v>
      </c>
      <c r="Q8238" t="n">
        <v>0.0614232756013442</v>
      </c>
      <c r="R8238" t="n">
        <v>-0.001854670187595366</v>
      </c>
    </row>
    <row r="8239">
      <c r="F8239" t="n">
        <v>0.1007725355672574</v>
      </c>
      <c r="G8239" t="n">
        <v>0.05913857039924317</v>
      </c>
      <c r="H8239" t="n">
        <v>-0.003065221785908193</v>
      </c>
      <c r="J8239" t="n">
        <v>0.03497575112041902</v>
      </c>
      <c r="K8239" t="n">
        <v>0.06625563844990304</v>
      </c>
      <c r="L8239" t="n">
        <v>-0.001850936002285951</v>
      </c>
      <c r="M8239" t="n">
        <v>0.07209354864065898</v>
      </c>
      <c r="N8239" t="n">
        <v>0.06533295054408662</v>
      </c>
      <c r="O8239" t="n">
        <v>-0.001974569847836085</v>
      </c>
      <c r="P8239" t="n">
        <v>0.1086794744344289</v>
      </c>
      <c r="Q8239" t="n">
        <v>0.06143080942639036</v>
      </c>
      <c r="R8239" t="n">
        <v>-0.001854855654614125</v>
      </c>
    </row>
    <row r="8240">
      <c r="F8240" t="n">
        <v>0.1007730834060198</v>
      </c>
      <c r="G8240" t="n">
        <v>0.05914582310593917</v>
      </c>
      <c r="H8240" t="n">
        <v>-0.003059618824677227</v>
      </c>
      <c r="J8240" t="n">
        <v>0.03497569862504604</v>
      </c>
      <c r="K8240" t="n">
        <v>0.06626376398809901</v>
      </c>
      <c r="L8240" t="n">
        <v>-0.001845548425812776</v>
      </c>
      <c r="M8240" t="n">
        <v>0.07215986797731685</v>
      </c>
      <c r="N8240" t="n">
        <v>0.06534096292458014</v>
      </c>
      <c r="O8240" t="n">
        <v>-0.00197146147545575</v>
      </c>
      <c r="P8240" t="n">
        <v>0.1086443162100008</v>
      </c>
      <c r="Q8240" t="n">
        <v>0.06143834325143651</v>
      </c>
      <c r="R8240" t="n">
        <v>-0.001849800288512468</v>
      </c>
    </row>
    <row r="8241">
      <c r="F8241" t="n">
        <v>0.1007736310376755</v>
      </c>
      <c r="G8241" t="n">
        <v>0.05915307581263517</v>
      </c>
      <c r="H8241" t="n">
        <v>-0.003059312893387888</v>
      </c>
      <c r="J8241" t="n">
        <v>0.03497564617376324</v>
      </c>
      <c r="K8241" t="n">
        <v>0.06627188952629497</v>
      </c>
      <c r="L8241" t="n">
        <v>-0.001845363870970195</v>
      </c>
      <c r="M8241" t="n">
        <v>0.07215955305759994</v>
      </c>
      <c r="N8241" t="n">
        <v>0.06534897530507365</v>
      </c>
      <c r="O8241" t="n">
        <v>-0.00197126436872955</v>
      </c>
      <c r="P8241" t="n">
        <v>0.1086450219042218</v>
      </c>
      <c r="Q8241" t="n">
        <v>0.06144587707648268</v>
      </c>
      <c r="R8241" t="n">
        <v>-0.001849985287041172</v>
      </c>
    </row>
    <row r="8242">
      <c r="F8242" t="n">
        <v>0.1007884737075059</v>
      </c>
      <c r="G8242" t="n">
        <v>0.05916032851933119</v>
      </c>
      <c r="H8242" t="n">
        <v>-0.003059924755966566</v>
      </c>
      <c r="J8242" t="n">
        <v>0.03497559376663571</v>
      </c>
      <c r="K8242" t="n">
        <v>0.06628001506449092</v>
      </c>
      <c r="L8242" t="n">
        <v>-0.001845548425812776</v>
      </c>
      <c r="M8242" t="n">
        <v>0.07215923860999809</v>
      </c>
      <c r="N8242" t="n">
        <v>0.06535698768556715</v>
      </c>
      <c r="O8242" t="n">
        <v>-0.00197106726200335</v>
      </c>
      <c r="P8242" t="n">
        <v>0.1087174563013096</v>
      </c>
      <c r="Q8242" t="n">
        <v>0.06145341090152884</v>
      </c>
      <c r="R8242" t="n">
        <v>-0.001849985287041172</v>
      </c>
    </row>
    <row r="8243">
      <c r="F8243" t="n">
        <v>0.1007747256787085</v>
      </c>
      <c r="G8243" t="n">
        <v>0.05916758122602719</v>
      </c>
      <c r="H8243" t="n">
        <v>-0.003053710018136859</v>
      </c>
      <c r="J8243" t="n">
        <v>0.0349755414037286</v>
      </c>
      <c r="K8243" t="n">
        <v>0.0662881406026869</v>
      </c>
      <c r="L8243" t="n">
        <v>-0.001845917535497939</v>
      </c>
      <c r="M8243" t="n">
        <v>0.07209229028441588</v>
      </c>
      <c r="N8243" t="n">
        <v>0.06536500006606066</v>
      </c>
      <c r="O8243" t="n">
        <v>-0.00197106726200335</v>
      </c>
      <c r="P8243" t="n">
        <v>0.1087181612511576</v>
      </c>
      <c r="Q8243" t="n">
        <v>0.06146094472657499</v>
      </c>
      <c r="R8243" t="n">
        <v>-0.00185035528409858</v>
      </c>
    </row>
    <row r="8244">
      <c r="F8244" t="n">
        <v>0.100760977332663</v>
      </c>
      <c r="G8244" t="n">
        <v>0.05917483393272319</v>
      </c>
      <c r="H8244" t="n">
        <v>-0.003054015389138672</v>
      </c>
      <c r="J8244" t="n">
        <v>0.03495000153589133</v>
      </c>
      <c r="K8244" t="n">
        <v>0.06629626614088285</v>
      </c>
      <c r="L8244" t="n">
        <v>-0.001840329075922265</v>
      </c>
      <c r="M8244" t="n">
        <v>0.0721363997140097</v>
      </c>
      <c r="N8244" t="n">
        <v>0.06537301244655418</v>
      </c>
      <c r="O8244" t="n">
        <v>-0.001968130173485338</v>
      </c>
      <c r="P8244" t="n">
        <v>0.1086112716170414</v>
      </c>
      <c r="Q8244" t="n">
        <v>0.06146847855162116</v>
      </c>
      <c r="R8244" t="n">
        <v>-0.001845470130629484</v>
      </c>
    </row>
    <row r="8245">
      <c r="F8245" t="n">
        <v>0.1007901148980632</v>
      </c>
      <c r="G8245" t="n">
        <v>0.05918208663941921</v>
      </c>
      <c r="H8245" t="n">
        <v>-0.003054320760140486</v>
      </c>
      <c r="J8245" t="n">
        <v>0.03496694096632393</v>
      </c>
      <c r="K8245" t="n">
        <v>0.06630439167907883</v>
      </c>
      <c r="L8245" t="n">
        <v>-0.001840145061416124</v>
      </c>
      <c r="M8245" t="n">
        <v>0.07213608671659894</v>
      </c>
      <c r="N8245" t="n">
        <v>0.06538102482704769</v>
      </c>
      <c r="O8245" t="n">
        <v>-0.001968130173485338</v>
      </c>
      <c r="P8245" t="n">
        <v>0.1087195698214522</v>
      </c>
      <c r="Q8245" t="n">
        <v>0.06147601237666732</v>
      </c>
      <c r="R8245" t="n">
        <v>-0.001845285602069277</v>
      </c>
    </row>
    <row r="8246">
      <c r="F8246" t="n">
        <v>0.1007906615452509</v>
      </c>
      <c r="G8246" t="n">
        <v>0.05918933934611521</v>
      </c>
      <c r="H8246" t="n">
        <v>-0.003053710018136859</v>
      </c>
      <c r="J8246" t="n">
        <v>0.03497538458098094</v>
      </c>
      <c r="K8246" t="n">
        <v>0.0663125172172748</v>
      </c>
      <c r="L8246" t="n">
        <v>-0.001839961046909982</v>
      </c>
      <c r="M8246" t="n">
        <v>0.07213577419295533</v>
      </c>
      <c r="N8246" t="n">
        <v>0.0653890372075412</v>
      </c>
      <c r="O8246" t="n">
        <v>-0.00196753985249749</v>
      </c>
      <c r="P8246" t="n">
        <v>0.1086844085871132</v>
      </c>
      <c r="Q8246" t="n">
        <v>0.06148354620171347</v>
      </c>
      <c r="R8246" t="n">
        <v>-0.001845285602069277</v>
      </c>
    </row>
    <row r="8247">
      <c r="F8247" t="n">
        <v>0.1007912079838735</v>
      </c>
      <c r="G8247" t="n">
        <v>0.05919659205281123</v>
      </c>
      <c r="H8247" t="n">
        <v>-0.003054015389138672</v>
      </c>
      <c r="J8247" t="n">
        <v>0.03496683656153395</v>
      </c>
      <c r="K8247" t="n">
        <v>0.06632064275547075</v>
      </c>
      <c r="L8247" t="n">
        <v>-0.001840145061416124</v>
      </c>
      <c r="M8247" t="n">
        <v>0.07211325081842193</v>
      </c>
      <c r="N8247" t="n">
        <v>0.0653970495880347</v>
      </c>
      <c r="O8247" t="n">
        <v>-0.001967933399822722</v>
      </c>
      <c r="P8247" t="n">
        <v>0.1087209766178371</v>
      </c>
      <c r="Q8247" t="n">
        <v>0.06149108002675964</v>
      </c>
      <c r="R8247" t="n">
        <v>-0.001845285602069277</v>
      </c>
    </row>
    <row r="8248">
      <c r="F8248" t="n">
        <v>0.1007631630666138</v>
      </c>
      <c r="G8248" t="n">
        <v>0.05920384475950722</v>
      </c>
      <c r="H8248" t="n">
        <v>-0.003048106740138399</v>
      </c>
      <c r="J8248" t="n">
        <v>0.03497528025477847</v>
      </c>
      <c r="K8248" t="n">
        <v>0.06632876829366673</v>
      </c>
      <c r="L8248" t="n">
        <v>-0.001835092889095186</v>
      </c>
      <c r="M8248" t="n">
        <v>0.07209072798081409</v>
      </c>
      <c r="N8248" t="n">
        <v>0.06540506196852822</v>
      </c>
      <c r="O8248" t="n">
        <v>-0.001964380554247531</v>
      </c>
      <c r="P8248" t="n">
        <v>0.108721679350298</v>
      </c>
      <c r="Q8248" t="n">
        <v>0.0614986138518058</v>
      </c>
      <c r="R8248" t="n">
        <v>-0.001840571160677897</v>
      </c>
    </row>
    <row r="8249">
      <c r="F8249" t="n">
        <v>0.1007923002344652</v>
      </c>
      <c r="G8249" t="n">
        <v>0.05921109746620323</v>
      </c>
      <c r="H8249" t="n">
        <v>-0.003047801929464385</v>
      </c>
      <c r="J8249" t="n">
        <v>0.03497522815856137</v>
      </c>
      <c r="K8249" t="n">
        <v>0.06633689383186268</v>
      </c>
      <c r="L8249" t="n">
        <v>-0.001834542471312014</v>
      </c>
      <c r="M8249" t="n">
        <v>0.07211262820605532</v>
      </c>
      <c r="N8249" t="n">
        <v>0.06541307434902173</v>
      </c>
      <c r="O8249" t="n">
        <v>-0.001964184116192106</v>
      </c>
      <c r="P8249" t="n">
        <v>0.1086865165735122</v>
      </c>
      <c r="Q8249" t="n">
        <v>0.06150614767685195</v>
      </c>
      <c r="R8249" t="n">
        <v>-0.001840571160677897</v>
      </c>
    </row>
    <row r="8250">
      <c r="F8250" t="n">
        <v>0.1007642546805327</v>
      </c>
      <c r="G8250" t="n">
        <v>0.05921835017289925</v>
      </c>
      <c r="H8250" t="n">
        <v>-0.003048716361486427</v>
      </c>
      <c r="J8250" t="n">
        <v>0.03497517610702054</v>
      </c>
      <c r="K8250" t="n">
        <v>0.06634501937005866</v>
      </c>
      <c r="L8250" t="n">
        <v>-0.001834725943906404</v>
      </c>
      <c r="M8250" t="n">
        <v>0.072112317612788</v>
      </c>
      <c r="N8250" t="n">
        <v>0.06542108672951524</v>
      </c>
      <c r="O8250" t="n">
        <v>-0.001964184116192106</v>
      </c>
      <c r="P8250" t="n">
        <v>0.1086513532120836</v>
      </c>
      <c r="Q8250" t="n">
        <v>0.06151368150189812</v>
      </c>
      <c r="R8250" t="n">
        <v>-0.001840755217793965</v>
      </c>
    </row>
    <row r="8251">
      <c r="F8251" t="n">
        <v>0.1007790959106555</v>
      </c>
      <c r="G8251" t="n">
        <v>0.05922560287959525</v>
      </c>
      <c r="H8251" t="n">
        <v>-0.003048716361486427</v>
      </c>
      <c r="J8251" t="n">
        <v>0.03494963666047901</v>
      </c>
      <c r="K8251" t="n">
        <v>0.06635314490825463</v>
      </c>
      <c r="L8251" t="n">
        <v>-0.001834725943906404</v>
      </c>
      <c r="M8251" t="n">
        <v>0.07213421869611394</v>
      </c>
      <c r="N8251" t="n">
        <v>0.06542909911000876</v>
      </c>
      <c r="O8251" t="n">
        <v>-0.001964380554247531</v>
      </c>
      <c r="P8251" t="n">
        <v>0.1087237848822807</v>
      </c>
      <c r="Q8251" t="n">
        <v>0.06152121532694428</v>
      </c>
      <c r="R8251" t="n">
        <v>-0.001840939274910033</v>
      </c>
    </row>
    <row r="8252">
      <c r="F8252" t="n">
        <v>0.1008082328319241</v>
      </c>
      <c r="G8252" t="n">
        <v>0.05923285558629125</v>
      </c>
      <c r="H8252" t="n">
        <v>-0.003042503130905249</v>
      </c>
      <c r="J8252" t="n">
        <v>0.03494958471407156</v>
      </c>
      <c r="K8252" t="n">
        <v>0.06636127044645058</v>
      </c>
      <c r="L8252" t="n">
        <v>-0.001829474037204838</v>
      </c>
      <c r="M8252" t="n">
        <v>0.07208948668442386</v>
      </c>
      <c r="N8252" t="n">
        <v>0.06543711149050226</v>
      </c>
      <c r="O8252" t="n">
        <v>-0.001961391297267348</v>
      </c>
      <c r="P8252" t="n">
        <v>0.1087244858371211</v>
      </c>
      <c r="Q8252" t="n">
        <v>0.06152874915199043</v>
      </c>
      <c r="R8252" t="n">
        <v>-0.001836209159263419</v>
      </c>
    </row>
    <row r="8253">
      <c r="F8253" t="n">
        <v>0.1007944822223251</v>
      </c>
      <c r="G8253" t="n">
        <v>0.05924010829298726</v>
      </c>
      <c r="H8253" t="n">
        <v>-0.003042198880592158</v>
      </c>
      <c r="J8253" t="n">
        <v>0.03497502022110689</v>
      </c>
      <c r="K8253" t="n">
        <v>0.06636939598464656</v>
      </c>
      <c r="L8253" t="n">
        <v>-0.001829291108094029</v>
      </c>
      <c r="M8253" t="n">
        <v>0.07211138868974748</v>
      </c>
      <c r="N8253" t="n">
        <v>0.06544512387099577</v>
      </c>
      <c r="O8253" t="n">
        <v>-0.001961391297267348</v>
      </c>
      <c r="P8253" t="n">
        <v>0.1086534556559098</v>
      </c>
      <c r="Q8253" t="n">
        <v>0.0615362829770366</v>
      </c>
      <c r="R8253" t="n">
        <v>-0.001836025575064332</v>
      </c>
    </row>
    <row r="8254">
      <c r="F8254" t="n">
        <v>0.1007664353926751</v>
      </c>
      <c r="G8254" t="n">
        <v>0.05924736099968327</v>
      </c>
      <c r="H8254" t="n">
        <v>-0.003042807381218339</v>
      </c>
      <c r="J8254" t="n">
        <v>0.03497496834892234</v>
      </c>
      <c r="K8254" t="n">
        <v>0.06637752152284251</v>
      </c>
      <c r="L8254" t="n">
        <v>-0.001829291108094029</v>
      </c>
      <c r="M8254" t="n">
        <v>0.07208886889440347</v>
      </c>
      <c r="N8254" t="n">
        <v>0.0654531362514893</v>
      </c>
      <c r="O8254" t="n">
        <v>-0.001961391297267348</v>
      </c>
      <c r="P8254" t="n">
        <v>0.1086182901651601</v>
      </c>
      <c r="Q8254" t="n">
        <v>0.06154381680208276</v>
      </c>
      <c r="R8254" t="n">
        <v>-0.001836209159263419</v>
      </c>
    </row>
    <row r="8255">
      <c r="F8255" t="n">
        <v>0.1007812760004849</v>
      </c>
      <c r="G8255" t="n">
        <v>0.05925461370637928</v>
      </c>
      <c r="H8255" t="n">
        <v>-0.00304311163153143</v>
      </c>
      <c r="J8255" t="n">
        <v>0.03497491652173967</v>
      </c>
      <c r="K8255" t="n">
        <v>0.06638564706103849</v>
      </c>
      <c r="L8255" t="n">
        <v>-0.00182910817898322</v>
      </c>
      <c r="M8255" t="n">
        <v>0.07213298286978201</v>
      </c>
      <c r="N8255" t="n">
        <v>0.0654611486319828</v>
      </c>
      <c r="O8255" t="n">
        <v>-0.001960999097447859</v>
      </c>
      <c r="P8255" t="n">
        <v>0.1086548550602826</v>
      </c>
      <c r="Q8255" t="n">
        <v>0.06155135062712892</v>
      </c>
      <c r="R8255" t="n">
        <v>-0.001835841990865245</v>
      </c>
    </row>
    <row r="8256">
      <c r="F8256" t="n">
        <v>0.1007675244870657</v>
      </c>
      <c r="G8256" t="n">
        <v>0.05926186641307528</v>
      </c>
      <c r="H8256" t="n">
        <v>-0.003037506641802537</v>
      </c>
      <c r="J8256" t="n">
        <v>0.03494937737767453</v>
      </c>
      <c r="K8256" t="n">
        <v>0.06639377259923444</v>
      </c>
      <c r="L8256" t="n">
        <v>-0.001824205356907172</v>
      </c>
      <c r="M8256" t="n">
        <v>0.07211046406076943</v>
      </c>
      <c r="N8256" t="n">
        <v>0.06546916101247631</v>
      </c>
      <c r="O8256" t="n">
        <v>-0.001957396547712632</v>
      </c>
      <c r="P8256" t="n">
        <v>0.1086555540943972</v>
      </c>
      <c r="Q8256" t="n">
        <v>0.06155888445217508</v>
      </c>
      <c r="R8256" t="n">
        <v>-0.001830915010817475</v>
      </c>
    </row>
    <row r="8257">
      <c r="F8257" t="n">
        <v>0.1007823647821554</v>
      </c>
      <c r="G8257" t="n">
        <v>0.05926911911977129</v>
      </c>
      <c r="H8257" t="n">
        <v>-0.003036595572023952</v>
      </c>
      <c r="J8257" t="n">
        <v>0.03497481300264048</v>
      </c>
      <c r="K8257" t="n">
        <v>0.06640189813743042</v>
      </c>
      <c r="L8257" t="n">
        <v>-0.001824022972848293</v>
      </c>
      <c r="M8257" t="n">
        <v>0.07208794579164776</v>
      </c>
      <c r="N8257" t="n">
        <v>0.06547717339296981</v>
      </c>
      <c r="O8257" t="n">
        <v>-0.001957396547712632</v>
      </c>
      <c r="P8257" t="n">
        <v>0.1086203870575875</v>
      </c>
      <c r="Q8257" t="n">
        <v>0.06156641827722124</v>
      </c>
      <c r="R8257" t="n">
        <v>-0.001831281230441601</v>
      </c>
    </row>
    <row r="8258">
      <c r="F8258" t="n">
        <v>0.1007972049749015</v>
      </c>
      <c r="G8258" t="n">
        <v>0.0592763718264673</v>
      </c>
      <c r="H8258" t="n">
        <v>-0.003036899261950147</v>
      </c>
      <c r="J8258" t="n">
        <v>0.03496626553387848</v>
      </c>
      <c r="K8258" t="n">
        <v>0.06641002367562639</v>
      </c>
      <c r="L8258" t="n">
        <v>-0.001824205356907172</v>
      </c>
      <c r="M8258" t="n">
        <v>0.07208763904770144</v>
      </c>
      <c r="N8258" t="n">
        <v>0.06548518577346334</v>
      </c>
      <c r="O8258" t="n">
        <v>-0.001957396547712632</v>
      </c>
      <c r="P8258" t="n">
        <v>0.1086928165205348</v>
      </c>
      <c r="Q8258" t="n">
        <v>0.0615739521022674</v>
      </c>
      <c r="R8258" t="n">
        <v>-0.001831464340253664</v>
      </c>
    </row>
    <row r="8259">
      <c r="F8259" t="n">
        <v>0.1007834527191075</v>
      </c>
      <c r="G8259" t="n">
        <v>0.05928362453316331</v>
      </c>
      <c r="H8259" t="n">
        <v>-0.003037202951876342</v>
      </c>
      <c r="J8259" t="n">
        <v>0.03497470966433024</v>
      </c>
      <c r="K8259" t="n">
        <v>0.06641814921382234</v>
      </c>
      <c r="L8259" t="n">
        <v>-0.001824205356907172</v>
      </c>
      <c r="M8259" t="n">
        <v>0.07213175469169666</v>
      </c>
      <c r="N8259" t="n">
        <v>0.06549319815395684</v>
      </c>
      <c r="O8259" t="n">
        <v>-0.001957396547712632</v>
      </c>
      <c r="P8259" t="n">
        <v>0.1086217827571284</v>
      </c>
      <c r="Q8259" t="n">
        <v>0.06158148592731356</v>
      </c>
      <c r="R8259" t="n">
        <v>-0.001831464340253664</v>
      </c>
    </row>
    <row r="8260">
      <c r="F8260" t="n">
        <v>0.1007839963702152</v>
      </c>
      <c r="G8260" t="n">
        <v>0.05929087723985931</v>
      </c>
      <c r="H8260" t="n">
        <v>-0.003031901463826783</v>
      </c>
      <c r="J8260" t="n">
        <v>0.03494917076317483</v>
      </c>
      <c r="K8260" t="n">
        <v>0.0664262747520183</v>
      </c>
      <c r="L8260" t="n">
        <v>-0.001818556258245049</v>
      </c>
      <c r="M8260" t="n">
        <v>0.07215365976919216</v>
      </c>
      <c r="N8260" t="n">
        <v>0.06550121053445035</v>
      </c>
      <c r="O8260" t="n">
        <v>-0.001954551065962953</v>
      </c>
      <c r="P8260" t="n">
        <v>0.1086942116068117</v>
      </c>
      <c r="Q8260" t="n">
        <v>0.06158901975235972</v>
      </c>
      <c r="R8260" t="n">
        <v>-0.001826339577968986</v>
      </c>
    </row>
    <row r="8261">
      <c r="F8261" t="n">
        <v>0.1007988360910804</v>
      </c>
      <c r="G8261" t="n">
        <v>0.05929812994655532</v>
      </c>
      <c r="H8261" t="n">
        <v>-0.003031901463826783</v>
      </c>
      <c r="J8261" t="n">
        <v>0.03494911922283465</v>
      </c>
      <c r="K8261" t="n">
        <v>0.06643440029021427</v>
      </c>
      <c r="L8261" t="n">
        <v>-0.001818374420802969</v>
      </c>
      <c r="M8261" t="n">
        <v>0.0721089325859843</v>
      </c>
      <c r="N8261" t="n">
        <v>0.06550922291494386</v>
      </c>
      <c r="O8261" t="n">
        <v>-0.001953964817892778</v>
      </c>
      <c r="P8261" t="n">
        <v>0.1086949084802656</v>
      </c>
      <c r="Q8261" t="n">
        <v>0.06159655357740588</v>
      </c>
      <c r="R8261" t="n">
        <v>-0.001826522211926783</v>
      </c>
    </row>
    <row r="8262">
      <c r="F8262" t="n">
        <v>0.1007707867005176</v>
      </c>
      <c r="G8262" t="n">
        <v>0.05930538265325133</v>
      </c>
      <c r="H8262" t="n">
        <v>-0.003030992075265347</v>
      </c>
      <c r="J8262" t="n">
        <v>0.03497455499698385</v>
      </c>
      <c r="K8262" t="n">
        <v>0.06644252582841023</v>
      </c>
      <c r="L8262" t="n">
        <v>-0.001818556258245049</v>
      </c>
      <c r="M8262" t="n">
        <v>0.07210862773087706</v>
      </c>
      <c r="N8262" t="n">
        <v>0.06551723529543736</v>
      </c>
      <c r="O8262" t="n">
        <v>-0.001954551065962953</v>
      </c>
      <c r="P8262" t="n">
        <v>0.108659738933095</v>
      </c>
      <c r="Q8262" t="n">
        <v>0.06160408740245204</v>
      </c>
      <c r="R8262" t="n">
        <v>-0.00182615694401119</v>
      </c>
    </row>
    <row r="8263">
      <c r="F8263" t="n">
        <v>0.1007713296609101</v>
      </c>
      <c r="G8263" t="n">
        <v>0.05931263535994734</v>
      </c>
      <c r="H8263" t="n">
        <v>-0.003025691030925026</v>
      </c>
      <c r="J8263" t="n">
        <v>0.03494901627855168</v>
      </c>
      <c r="K8263" t="n">
        <v>0.06645065136660622</v>
      </c>
      <c r="L8263" t="n">
        <v>-0.001818374420802969</v>
      </c>
      <c r="M8263" t="n">
        <v>0.07213053418904655</v>
      </c>
      <c r="N8263" t="n">
        <v>0.06552524767593089</v>
      </c>
      <c r="O8263" t="n">
        <v>-0.001954355649939561</v>
      </c>
      <c r="P8263" t="n">
        <v>0.108624568799805</v>
      </c>
      <c r="Q8263" t="n">
        <v>0.06161162122749821</v>
      </c>
      <c r="R8263" t="n">
        <v>-0.001821566390881808</v>
      </c>
    </row>
    <row r="8264">
      <c r="F8264" t="n">
        <v>0.100800465297827</v>
      </c>
      <c r="G8264" t="n">
        <v>0.05931988806664334</v>
      </c>
      <c r="H8264" t="n">
        <v>-0.003026296169131211</v>
      </c>
      <c r="J8264" t="n">
        <v>0.03496595636686325</v>
      </c>
      <c r="K8264" t="n">
        <v>0.06645877690480217</v>
      </c>
      <c r="L8264" t="n">
        <v>-0.001813255217472895</v>
      </c>
      <c r="M8264" t="n">
        <v>0.07213023026585696</v>
      </c>
      <c r="N8264" t="n">
        <v>0.06553326005642439</v>
      </c>
      <c r="O8264" t="n">
        <v>-0.001950897999841578</v>
      </c>
      <c r="P8264" t="n">
        <v>0.1086611303063848</v>
      </c>
      <c r="Q8264" t="n">
        <v>0.06161915505254436</v>
      </c>
      <c r="R8264" t="n">
        <v>-0.00182138423424272</v>
      </c>
    </row>
    <row r="8265">
      <c r="F8265" t="n">
        <v>0.1008010079413061</v>
      </c>
      <c r="G8265" t="n">
        <v>0.05932714077333935</v>
      </c>
      <c r="H8265" t="n">
        <v>-0.003025388461821934</v>
      </c>
      <c r="J8265" t="n">
        <v>0.03497440073934314</v>
      </c>
      <c r="K8265" t="n">
        <v>0.06646690244299813</v>
      </c>
      <c r="L8265" t="n">
        <v>-0.001813255217472895</v>
      </c>
      <c r="M8265" t="n">
        <v>0.0721299268245062</v>
      </c>
      <c r="N8265" t="n">
        <v>0.0655412724369179</v>
      </c>
      <c r="O8265" t="n">
        <v>-0.001950507859255669</v>
      </c>
      <c r="P8265" t="n">
        <v>0.1086259591396431</v>
      </c>
      <c r="Q8265" t="n">
        <v>0.06162668887759052</v>
      </c>
      <c r="R8265" t="n">
        <v>-0.00182138423424272</v>
      </c>
    </row>
    <row r="8266">
      <c r="F8266" t="n">
        <v>0.1007729572655544</v>
      </c>
      <c r="G8266" t="n">
        <v>0.05933439348003536</v>
      </c>
      <c r="H8266" t="n">
        <v>-0.003025691030925026</v>
      </c>
      <c r="J8266" t="n">
        <v>0.03495735793989121</v>
      </c>
      <c r="K8266" t="n">
        <v>0.0664750279811941</v>
      </c>
      <c r="L8266" t="n">
        <v>-0.001812892638945106</v>
      </c>
      <c r="M8266" t="n">
        <v>0.07212962386541905</v>
      </c>
      <c r="N8266" t="n">
        <v>0.06554928481741142</v>
      </c>
      <c r="O8266" t="n">
        <v>-0.001950897999841578</v>
      </c>
      <c r="P8266" t="n">
        <v>0.1086625198904549</v>
      </c>
      <c r="Q8266" t="n">
        <v>0.06163422270263669</v>
      </c>
      <c r="R8266" t="n">
        <v>-0.001821930704159984</v>
      </c>
    </row>
    <row r="8267">
      <c r="F8267" t="n">
        <v>0.1008020925886721</v>
      </c>
      <c r="G8267" t="n">
        <v>0.05934164618673137</v>
      </c>
      <c r="H8267" t="n">
        <v>-0.003025691030925026</v>
      </c>
      <c r="J8267" t="n">
        <v>0.03497429812939858</v>
      </c>
      <c r="K8267" t="n">
        <v>0.06648315351939006</v>
      </c>
      <c r="L8267" t="n">
        <v>-0.001813073928209</v>
      </c>
      <c r="M8267" t="n">
        <v>0.07212932138902042</v>
      </c>
      <c r="N8267" t="n">
        <v>0.06555729719790493</v>
      </c>
      <c r="O8267" t="n">
        <v>-0.001950702929548624</v>
      </c>
      <c r="P8267" t="n">
        <v>0.1086632140110174</v>
      </c>
      <c r="Q8267" t="n">
        <v>0.06164175652768283</v>
      </c>
      <c r="R8267" t="n">
        <v>-0.001821748547520896</v>
      </c>
    </row>
    <row r="8268">
      <c r="F8268" t="n">
        <v>0.1008169312535477</v>
      </c>
      <c r="G8268" t="n">
        <v>0.05934889889342737</v>
      </c>
      <c r="H8268" t="n">
        <v>-0.003020086811880481</v>
      </c>
      <c r="J8268" t="n">
        <v>0.03496575116762224</v>
      </c>
      <c r="K8268" t="n">
        <v>0.06649127905758603</v>
      </c>
      <c r="L8268" t="n">
        <v>-0.001807576017554039</v>
      </c>
      <c r="M8268" t="n">
        <v>0.07208459803399206</v>
      </c>
      <c r="N8268" t="n">
        <v>0.06556530957839844</v>
      </c>
      <c r="O8268" t="n">
        <v>-0.001947220445022922</v>
      </c>
      <c r="P8268" t="n">
        <v>0.1086997740744249</v>
      </c>
      <c r="Q8268" t="n">
        <v>0.061649290352729</v>
      </c>
      <c r="R8268" t="n">
        <v>-0.001816778587366213</v>
      </c>
    </row>
    <row r="8269">
      <c r="F8269" t="n">
        <v>0.1008031763816511</v>
      </c>
      <c r="G8269" t="n">
        <v>0.05935615160012338</v>
      </c>
      <c r="H8269" t="n">
        <v>-0.003019784803199293</v>
      </c>
      <c r="J8269" t="n">
        <v>0.03497419570284789</v>
      </c>
      <c r="K8269" t="n">
        <v>0.06649940459578201</v>
      </c>
      <c r="L8269" t="n">
        <v>-0.001807395278026236</v>
      </c>
      <c r="M8269" t="n">
        <v>0.07210650723526427</v>
      </c>
      <c r="N8269" t="n">
        <v>0.06557332195889194</v>
      </c>
      <c r="O8269" t="n">
        <v>-0.001947415167067424</v>
      </c>
      <c r="P8269" t="n">
        <v>0.1087363338283481</v>
      </c>
      <c r="Q8269" t="n">
        <v>0.06165682417777516</v>
      </c>
      <c r="R8269" t="n">
        <v>-0.001817141943083686</v>
      </c>
    </row>
    <row r="8270">
      <c r="F8270" t="n">
        <v>0.10081801472694</v>
      </c>
      <c r="G8270" t="n">
        <v>0.05936340430681939</v>
      </c>
      <c r="H8270" t="n">
        <v>-0.003020086811880481</v>
      </c>
      <c r="J8270" t="n">
        <v>0.03494865741256968</v>
      </c>
      <c r="K8270" t="n">
        <v>0.06650753013397796</v>
      </c>
      <c r="L8270" t="n">
        <v>-0.001807214538498434</v>
      </c>
      <c r="M8270" t="n">
        <v>0.0721062062395795</v>
      </c>
      <c r="N8270" t="n">
        <v>0.06558133433938546</v>
      </c>
      <c r="O8270" t="n">
        <v>-0.00194702572297842</v>
      </c>
      <c r="P8270" t="n">
        <v>0.1087370267430777</v>
      </c>
      <c r="Q8270" t="n">
        <v>0.06166435800282132</v>
      </c>
      <c r="R8270" t="n">
        <v>-0.001817141943083686</v>
      </c>
    </row>
    <row r="8271">
      <c r="F8271" t="n">
        <v>0.1008042593183262</v>
      </c>
      <c r="G8271" t="n">
        <v>0.0593706570135154</v>
      </c>
      <c r="H8271" t="n">
        <v>-0.003020388820561669</v>
      </c>
      <c r="J8271" t="n">
        <v>0.03497409346021202</v>
      </c>
      <c r="K8271" t="n">
        <v>0.06651565567217393</v>
      </c>
      <c r="L8271" t="n">
        <v>-0.001807756757081841</v>
      </c>
      <c r="M8271" t="n">
        <v>0.07208369513766127</v>
      </c>
      <c r="N8271" t="n">
        <v>0.06558934671987897</v>
      </c>
      <c r="O8271" t="n">
        <v>-0.00194702572297842</v>
      </c>
      <c r="P8271" t="n">
        <v>0.1087018526105749</v>
      </c>
      <c r="Q8271" t="n">
        <v>0.06167189182786748</v>
      </c>
      <c r="R8271" t="n">
        <v>-0.001816960265224949</v>
      </c>
    </row>
    <row r="8272">
      <c r="F8272" t="n">
        <v>0.1008048004649508</v>
      </c>
      <c r="G8272" t="n">
        <v>0.0593779097202114</v>
      </c>
      <c r="H8272" t="n">
        <v>-0.003014482619164932</v>
      </c>
      <c r="J8272" t="n">
        <v>0.0349655467029252</v>
      </c>
      <c r="K8272" t="n">
        <v>0.06652378121036989</v>
      </c>
      <c r="L8272" t="n">
        <v>-0.001801702184619489</v>
      </c>
      <c r="M8272" t="n">
        <v>0.07208339514108258</v>
      </c>
      <c r="N8272" t="n">
        <v>0.06559735910037248</v>
      </c>
      <c r="O8272" t="n">
        <v>-0.001944101574087608</v>
      </c>
      <c r="P8272" t="n">
        <v>0.1087384112264369</v>
      </c>
      <c r="Q8272" t="n">
        <v>0.06167942565291364</v>
      </c>
      <c r="R8272" t="n">
        <v>-0.001811794997800878</v>
      </c>
    </row>
    <row r="8273">
      <c r="F8273" t="n">
        <v>0.1008053413967806</v>
      </c>
      <c r="G8273" t="n">
        <v>0.05938516242690741</v>
      </c>
      <c r="H8273" t="n">
        <v>-0.003015085515688765</v>
      </c>
      <c r="J8273" t="n">
        <v>0.03494850430201139</v>
      </c>
      <c r="K8273" t="n">
        <v>0.06653190674856586</v>
      </c>
      <c r="L8273" t="n">
        <v>-0.001801702184619489</v>
      </c>
      <c r="M8273" t="n">
        <v>0.07212751669087636</v>
      </c>
      <c r="N8273" t="n">
        <v>0.065605371480866</v>
      </c>
      <c r="O8273" t="n">
        <v>-0.001943518460238152</v>
      </c>
      <c r="P8273" t="n">
        <v>0.1086315025838581</v>
      </c>
      <c r="Q8273" t="n">
        <v>0.0616869594779598</v>
      </c>
      <c r="R8273" t="n">
        <v>-0.001812338590659504</v>
      </c>
    </row>
    <row r="8274">
      <c r="F8274" t="n">
        <v>0.1007772881412009</v>
      </c>
      <c r="G8274" t="n">
        <v>0.05939241513360342</v>
      </c>
      <c r="H8274" t="n">
        <v>-0.003015085515688765</v>
      </c>
      <c r="J8274" t="n">
        <v>0.03495694905242774</v>
      </c>
      <c r="K8274" t="n">
        <v>0.06654003228676182</v>
      </c>
      <c r="L8274" t="n">
        <v>-0.001802242749331346</v>
      </c>
      <c r="M8274" t="n">
        <v>0.07210500710448156</v>
      </c>
      <c r="N8274" t="n">
        <v>0.06561338386135949</v>
      </c>
      <c r="O8274" t="n">
        <v>-0.001943712831521304</v>
      </c>
      <c r="P8274" t="n">
        <v>0.1087397939136219</v>
      </c>
      <c r="Q8274" t="n">
        <v>0.06169449330300596</v>
      </c>
      <c r="R8274" t="n">
        <v>-0.001812338590659504</v>
      </c>
    </row>
    <row r="8275">
      <c r="F8275" t="n">
        <v>0.1007921255748651</v>
      </c>
      <c r="G8275" t="n">
        <v>0.05939966784029943</v>
      </c>
      <c r="H8275" t="n">
        <v>-0.003014482619164932</v>
      </c>
      <c r="J8275" t="n">
        <v>0.03496539383895385</v>
      </c>
      <c r="K8275" t="n">
        <v>0.06654815782495779</v>
      </c>
      <c r="L8275" t="n">
        <v>-0.001802062561094061</v>
      </c>
      <c r="M8275" t="n">
        <v>0.07210470853474124</v>
      </c>
      <c r="N8275" t="n">
        <v>0.06562139624185301</v>
      </c>
      <c r="O8275" t="n">
        <v>-0.001943518460238152</v>
      </c>
      <c r="P8275" t="n">
        <v>0.1086328839578837</v>
      </c>
      <c r="Q8275" t="n">
        <v>0.06170202712805212</v>
      </c>
      <c r="R8275" t="n">
        <v>-0.001812338590659504</v>
      </c>
    </row>
    <row r="8276">
      <c r="F8276" t="n">
        <v>0.1007783687125942</v>
      </c>
      <c r="G8276" t="n">
        <v>0.05940692054699542</v>
      </c>
      <c r="H8276" t="n">
        <v>-0.003008577636438682</v>
      </c>
      <c r="J8276" t="n">
        <v>0.0349483516074811</v>
      </c>
      <c r="K8276" t="n">
        <v>0.06655628336315376</v>
      </c>
      <c r="L8276" t="n">
        <v>-0.001796174322851308</v>
      </c>
      <c r="M8276" t="n">
        <v>0.07212662089250929</v>
      </c>
      <c r="N8276" t="n">
        <v>0.06562940862234652</v>
      </c>
      <c r="O8276" t="n">
        <v>-0.001940180140226002</v>
      </c>
      <c r="P8276" t="n">
        <v>0.1087411748029831</v>
      </c>
      <c r="Q8276" t="n">
        <v>0.06170956095309828</v>
      </c>
      <c r="R8276" t="n">
        <v>-0.001807159243042639</v>
      </c>
    </row>
    <row r="8277">
      <c r="F8277" t="n">
        <v>0.1007789086748456</v>
      </c>
      <c r="G8277" t="n">
        <v>0.05941417325369144</v>
      </c>
      <c r="H8277" t="n">
        <v>-0.003008577636438682</v>
      </c>
      <c r="J8277" t="n">
        <v>0.03495679648170696</v>
      </c>
      <c r="K8277" t="n">
        <v>0.06656440890134972</v>
      </c>
      <c r="L8277" t="n">
        <v>-0.001796713229038782</v>
      </c>
      <c r="M8277" t="n">
        <v>0.07208190244378959</v>
      </c>
      <c r="N8277" t="n">
        <v>0.06563742100284004</v>
      </c>
      <c r="O8277" t="n">
        <v>-0.001940568176254048</v>
      </c>
      <c r="P8277" t="n">
        <v>0.1087418645729645</v>
      </c>
      <c r="Q8277" t="n">
        <v>0.06171709477814444</v>
      </c>
      <c r="R8277" t="n">
        <v>-0.001807339958966943</v>
      </c>
    </row>
    <row r="8278">
      <c r="F8278" t="n">
        <v>0.1007794484211473</v>
      </c>
      <c r="G8278" t="n">
        <v>0.05942142596038744</v>
      </c>
      <c r="H8278" t="n">
        <v>-0.003009480299995969</v>
      </c>
      <c r="J8278" t="n">
        <v>0.03494825004312224</v>
      </c>
      <c r="K8278" t="n">
        <v>0.06657253443954569</v>
      </c>
      <c r="L8278" t="n">
        <v>-0.001796533593642958</v>
      </c>
      <c r="M8278" t="n">
        <v>0.07208160536442421</v>
      </c>
      <c r="N8278" t="n">
        <v>0.06564543338333355</v>
      </c>
      <c r="O8278" t="n">
        <v>-0.001940180140226002</v>
      </c>
      <c r="P8278" t="n">
        <v>0.1086708197289258</v>
      </c>
      <c r="Q8278" t="n">
        <v>0.06172462860319061</v>
      </c>
      <c r="R8278" t="n">
        <v>-0.001807339958966943</v>
      </c>
    </row>
    <row r="8279">
      <c r="F8279" t="n">
        <v>0.1008228797198465</v>
      </c>
      <c r="G8279" t="n">
        <v>0.05942867866708344</v>
      </c>
      <c r="H8279" t="n">
        <v>-0.003008878524291111</v>
      </c>
      <c r="J8279" t="n">
        <v>0.0349736863392366</v>
      </c>
      <c r="K8279" t="n">
        <v>0.06658065997774165</v>
      </c>
      <c r="L8279" t="n">
        <v>-0.001796533593642958</v>
      </c>
      <c r="M8279" t="n">
        <v>0.07212572947657256</v>
      </c>
      <c r="N8279" t="n">
        <v>0.06565344576382705</v>
      </c>
      <c r="O8279" t="n">
        <v>-0.001940374158240025</v>
      </c>
      <c r="P8279" t="n">
        <v>0.1087073756116521</v>
      </c>
      <c r="Q8279" t="n">
        <v>0.06173216242823676</v>
      </c>
      <c r="R8279" t="n">
        <v>-0.001807339958966943</v>
      </c>
    </row>
    <row r="8280">
      <c r="F8280" t="n">
        <v>0.1007805272649437</v>
      </c>
      <c r="G8280" t="n">
        <v>0.05943593137377946</v>
      </c>
      <c r="H8280" t="n">
        <v>-0.003003274598771757</v>
      </c>
      <c r="J8280" t="n">
        <v>0.03494814866496679</v>
      </c>
      <c r="K8280" t="n">
        <v>0.06658878551593762</v>
      </c>
      <c r="L8280" t="n">
        <v>-0.001791168231021524</v>
      </c>
      <c r="M8280" t="n">
        <v>0.0720810126691846</v>
      </c>
      <c r="N8280" t="n">
        <v>0.06566145814432056</v>
      </c>
      <c r="O8280" t="n">
        <v>-0.001937009746803718</v>
      </c>
      <c r="P8280" t="n">
        <v>0.1087439311816379</v>
      </c>
      <c r="Q8280" t="n">
        <v>0.06173969625328293</v>
      </c>
      <c r="R8280" t="n">
        <v>-0.00180250799100691</v>
      </c>
    </row>
    <row r="8281">
      <c r="F8281" t="n">
        <v>0.1008239584541014</v>
      </c>
      <c r="G8281" t="n">
        <v>0.05944318408047546</v>
      </c>
      <c r="H8281" t="n">
        <v>-0.003003875253691511</v>
      </c>
      <c r="J8281" t="n">
        <v>0.03496508936461912</v>
      </c>
      <c r="K8281" t="n">
        <v>0.0665969110541336</v>
      </c>
      <c r="L8281" t="n">
        <v>-0.001790630988000822</v>
      </c>
      <c r="M8281" t="n">
        <v>0.0720807170541598</v>
      </c>
      <c r="N8281" t="n">
        <v>0.06566947052481407</v>
      </c>
      <c r="O8281" t="n">
        <v>-0.001936816084561486</v>
      </c>
      <c r="P8281" t="n">
        <v>0.108744619150085</v>
      </c>
      <c r="Q8281" t="n">
        <v>0.06174723007832909</v>
      </c>
      <c r="R8281" t="n">
        <v>-0.001802147525455264</v>
      </c>
    </row>
    <row r="8282">
      <c r="F8282" t="n">
        <v>0.1008244974958893</v>
      </c>
      <c r="G8282" t="n">
        <v>0.05945043678717148</v>
      </c>
      <c r="H8282" t="n">
        <v>-0.003003274598771757</v>
      </c>
      <c r="J8282" t="n">
        <v>0.03494804747353551</v>
      </c>
      <c r="K8282" t="n">
        <v>0.06660503659232955</v>
      </c>
      <c r="L8282" t="n">
        <v>-0.001790989150014623</v>
      </c>
      <c r="M8282" t="n">
        <v>0.07212484245453632</v>
      </c>
      <c r="N8282" t="n">
        <v>0.06567748290530759</v>
      </c>
      <c r="O8282" t="n">
        <v>-0.001936428760077022</v>
      </c>
      <c r="P8282" t="n">
        <v>0.108745306667633</v>
      </c>
      <c r="Q8282" t="n">
        <v>0.06175476390337524</v>
      </c>
      <c r="R8282" t="n">
        <v>-0.00180250799100691</v>
      </c>
    </row>
    <row r="8283">
      <c r="F8283" t="n">
        <v>0.1007964413768397</v>
      </c>
      <c r="G8283" t="n">
        <v>0.05945768949386748</v>
      </c>
      <c r="H8283" t="n">
        <v>-0.003003574926231635</v>
      </c>
      <c r="J8283" t="n">
        <v>0.0349479969480042</v>
      </c>
      <c r="K8283" t="n">
        <v>0.06661316213052552</v>
      </c>
      <c r="L8283" t="n">
        <v>-0.001790989150014623</v>
      </c>
      <c r="M8283" t="n">
        <v>0.07210233752517659</v>
      </c>
      <c r="N8283" t="n">
        <v>0.0656854952858011</v>
      </c>
      <c r="O8283" t="n">
        <v>-0.001936622422319254</v>
      </c>
      <c r="P8283" t="n">
        <v>0.1086742588822994</v>
      </c>
      <c r="Q8283" t="n">
        <v>0.0617622977284214</v>
      </c>
      <c r="R8283" t="n">
        <v>-0.001802147525455264</v>
      </c>
    </row>
    <row r="8284">
      <c r="F8284" t="n">
        <v>0.1008112774019254</v>
      </c>
      <c r="G8284" t="n">
        <v>0.05946494220056348</v>
      </c>
      <c r="H8284" t="n">
        <v>-0.00299767091411961</v>
      </c>
      <c r="J8284" t="n">
        <v>0.03494794646934926</v>
      </c>
      <c r="K8284" t="n">
        <v>0.06662128766872148</v>
      </c>
      <c r="L8284" t="n">
        <v>-0.001785250739948956</v>
      </c>
      <c r="M8284" t="n">
        <v>0.07207983314456257</v>
      </c>
      <c r="N8284" t="n">
        <v>0.0656935076662946</v>
      </c>
      <c r="O8284" t="n">
        <v>-0.001933426336929091</v>
      </c>
      <c r="P8284" t="n">
        <v>0.1087466803492075</v>
      </c>
      <c r="Q8284" t="n">
        <v>0.06176983155346757</v>
      </c>
      <c r="R8284" t="n">
        <v>-0.00179730202080708</v>
      </c>
    </row>
    <row r="8285">
      <c r="F8285" t="n">
        <v>0.1008261133170192</v>
      </c>
      <c r="G8285" t="n">
        <v>0.0594721949072595</v>
      </c>
      <c r="H8285" t="n">
        <v>-0.002998270448302434</v>
      </c>
      <c r="J8285" t="n">
        <v>0.03495639167680345</v>
      </c>
      <c r="K8285" t="n">
        <v>0.06662941320691744</v>
      </c>
      <c r="L8285" t="n">
        <v>-0.001785250739948956</v>
      </c>
      <c r="M8285" t="n">
        <v>0.07212395983787084</v>
      </c>
      <c r="N8285" t="n">
        <v>0.06570152004678813</v>
      </c>
      <c r="O8285" t="n">
        <v>-0.001933233032956192</v>
      </c>
      <c r="P8285" t="n">
        <v>0.1087473665128217</v>
      </c>
      <c r="Q8285" t="n">
        <v>0.06177736537851372</v>
      </c>
      <c r="R8285" t="n">
        <v>-0.001797841265337775</v>
      </c>
    </row>
    <row r="8286">
      <c r="F8286" t="n">
        <v>0.1007837585886281</v>
      </c>
      <c r="G8286" t="n">
        <v>0.0594794476139555</v>
      </c>
      <c r="H8286" t="n">
        <v>-0.002998270448302434</v>
      </c>
      <c r="J8286" t="n">
        <v>0.03495634128705757</v>
      </c>
      <c r="K8286" t="n">
        <v>0.06663753874511343</v>
      </c>
      <c r="L8286" t="n">
        <v>-0.001785429265022951</v>
      </c>
      <c r="M8286" t="n">
        <v>0.07207924632197596</v>
      </c>
      <c r="N8286" t="n">
        <v>0.06570953242728163</v>
      </c>
      <c r="O8286" t="n">
        <v>-0.001933426336929091</v>
      </c>
      <c r="P8286" t="n">
        <v>0.10867631696132</v>
      </c>
      <c r="Q8286" t="n">
        <v>0.06178489920355988</v>
      </c>
      <c r="R8286" t="n">
        <v>-0.001797661517160877</v>
      </c>
    </row>
    <row r="8287">
      <c r="F8287" t="n">
        <v>0.1007985940676848</v>
      </c>
      <c r="G8287" t="n">
        <v>0.0594867003206515</v>
      </c>
      <c r="H8287" t="n">
        <v>-0.002998270448302434</v>
      </c>
      <c r="J8287" t="n">
        <v>0.03494779531529361</v>
      </c>
      <c r="K8287" t="n">
        <v>0.06664566428330938</v>
      </c>
      <c r="L8287" t="n">
        <v>-0.001785429265022951</v>
      </c>
      <c r="M8287" t="n">
        <v>0.07212337387985304</v>
      </c>
      <c r="N8287" t="n">
        <v>0.06571754480777514</v>
      </c>
      <c r="O8287" t="n">
        <v>-0.001933233032956192</v>
      </c>
      <c r="P8287" t="n">
        <v>0.1086770020842562</v>
      </c>
      <c r="Q8287" t="n">
        <v>0.06179243302860605</v>
      </c>
      <c r="R8287" t="n">
        <v>-0.001797481768983978</v>
      </c>
    </row>
    <row r="8288">
      <c r="F8288" t="n">
        <v>0.1007991316950775</v>
      </c>
      <c r="G8288" t="n">
        <v>0.05949395302734752</v>
      </c>
      <c r="H8288" t="n">
        <v>-0.00299266595535577</v>
      </c>
      <c r="J8288" t="n">
        <v>0.03495624064886001</v>
      </c>
      <c r="K8288" t="n">
        <v>0.06665378982150534</v>
      </c>
      <c r="L8288" t="n">
        <v>-0.001780031941082419</v>
      </c>
      <c r="M8288" t="n">
        <v>0.07207866146373618</v>
      </c>
      <c r="N8288" t="n">
        <v>0.06572555718826864</v>
      </c>
      <c r="O8288" t="n">
        <v>-0.001929239168189217</v>
      </c>
      <c r="P8288" t="n">
        <v>0.1086776867551469</v>
      </c>
      <c r="Q8288" t="n">
        <v>0.0617999668536522</v>
      </c>
      <c r="R8288" t="n">
        <v>-0.001792979827560185</v>
      </c>
    </row>
    <row r="8289">
      <c r="F8289" t="n">
        <v>0.1007996691038636</v>
      </c>
      <c r="G8289" t="n">
        <v>0.05950120573404352</v>
      </c>
      <c r="H8289" t="n">
        <v>-0.002992366748601585</v>
      </c>
      <c r="J8289" t="n">
        <v>0.03494769478149852</v>
      </c>
      <c r="K8289" t="n">
        <v>0.06666191535970131</v>
      </c>
      <c r="L8289" t="n">
        <v>-0.001779853973481831</v>
      </c>
      <c r="M8289" t="n">
        <v>0.07207836977230817</v>
      </c>
      <c r="N8289" t="n">
        <v>0.06573356956876215</v>
      </c>
      <c r="O8289" t="n">
        <v>-0.001929817997822637</v>
      </c>
      <c r="P8289" t="n">
        <v>0.1087142388108834</v>
      </c>
      <c r="Q8289" t="n">
        <v>0.06180750067869836</v>
      </c>
      <c r="R8289" t="n">
        <v>-0.001792979827560185</v>
      </c>
    </row>
    <row r="8290">
      <c r="F8290" t="n">
        <v>0.1008288019904118</v>
      </c>
      <c r="G8290" t="n">
        <v>0.05950845844073954</v>
      </c>
      <c r="H8290" t="n">
        <v>-0.002991768335093216</v>
      </c>
      <c r="J8290" t="n">
        <v>0.03496463581350877</v>
      </c>
      <c r="K8290" t="n">
        <v>0.06667004089789727</v>
      </c>
      <c r="L8290" t="n">
        <v>-0.001779853973481831</v>
      </c>
      <c r="M8290" t="n">
        <v>0.07212249863096151</v>
      </c>
      <c r="N8290" t="n">
        <v>0.06574158194925568</v>
      </c>
      <c r="O8290" t="n">
        <v>-0.001929817997822637</v>
      </c>
      <c r="P8290" t="n">
        <v>0.1087149226454415</v>
      </c>
      <c r="Q8290" t="n">
        <v>0.06181503450374453</v>
      </c>
      <c r="R8290" t="n">
        <v>-0.001792800565429855</v>
      </c>
    </row>
    <row r="8291">
      <c r="F8291" t="n">
        <v>0.1008007432646576</v>
      </c>
      <c r="G8291" t="n">
        <v>0.05951571114743553</v>
      </c>
      <c r="H8291" t="n">
        <v>-0.002992067541847401</v>
      </c>
      <c r="J8291" t="n">
        <v>0.03497308126378505</v>
      </c>
      <c r="K8291" t="n">
        <v>0.06667816643609324</v>
      </c>
      <c r="L8291" t="n">
        <v>-0.001779498038280655</v>
      </c>
      <c r="M8291" t="n">
        <v>0.07212220786653303</v>
      </c>
      <c r="N8291" t="n">
        <v>0.06574959432974918</v>
      </c>
      <c r="O8291" t="n">
        <v>-0.001929625054611497</v>
      </c>
      <c r="P8291" t="n">
        <v>0.1086438700796797</v>
      </c>
      <c r="Q8291" t="n">
        <v>0.06182256832879068</v>
      </c>
      <c r="R8291" t="n">
        <v>-0.001792979827560185</v>
      </c>
    </row>
    <row r="8292">
      <c r="F8292" t="n">
        <v>0.1007869820605099</v>
      </c>
      <c r="G8292" t="n">
        <v>0.05952296385413154</v>
      </c>
      <c r="H8292" t="n">
        <v>-0.002986464553467872</v>
      </c>
      <c r="J8292" t="n">
        <v>0.03497303114745277</v>
      </c>
      <c r="K8292" t="n">
        <v>0.06668629197428921</v>
      </c>
      <c r="L8292" t="n">
        <v>-0.001774440718795323</v>
      </c>
      <c r="M8292" t="n">
        <v>0.07214412756617605</v>
      </c>
      <c r="N8292" t="n">
        <v>0.06575760671024269</v>
      </c>
      <c r="O8292" t="n">
        <v>-0.001925607040790605</v>
      </c>
      <c r="P8292" t="n">
        <v>0.1086804209141327</v>
      </c>
      <c r="Q8292" t="n">
        <v>0.06183010215383684</v>
      </c>
      <c r="R8292" t="n">
        <v>-0.001788103938453779</v>
      </c>
    </row>
    <row r="8293">
      <c r="F8293" t="n">
        <v>0.1008304125668094</v>
      </c>
      <c r="G8293" t="n">
        <v>0.05953021656082755</v>
      </c>
      <c r="H8293" t="n">
        <v>-0.002986464553467872</v>
      </c>
      <c r="J8293" t="n">
        <v>0.03495598988062092</v>
      </c>
      <c r="K8293" t="n">
        <v>0.06669441751248517</v>
      </c>
      <c r="L8293" t="n">
        <v>-0.001774085901615</v>
      </c>
      <c r="M8293" t="n">
        <v>0.07212162781802803</v>
      </c>
      <c r="N8293" t="n">
        <v>0.06576561909073619</v>
      </c>
      <c r="O8293" t="n">
        <v>-0.001925992200714756</v>
      </c>
      <c r="P8293" t="n">
        <v>0.1087528395423686</v>
      </c>
      <c r="Q8293" t="n">
        <v>0.06183763597888301</v>
      </c>
      <c r="R8293" t="n">
        <v>-0.001788103938453779</v>
      </c>
    </row>
    <row r="8294">
      <c r="F8294" t="n">
        <v>0.1008023528603095</v>
      </c>
      <c r="G8294" t="n">
        <v>0.05953746926752356</v>
      </c>
      <c r="H8294" t="n">
        <v>-0.002986464553467872</v>
      </c>
      <c r="J8294" t="n">
        <v>0.03494744427532216</v>
      </c>
      <c r="K8294" t="n">
        <v>0.06670254305068114</v>
      </c>
      <c r="L8294" t="n">
        <v>-0.001774440718795323</v>
      </c>
      <c r="M8294" t="n">
        <v>0.07212133853480115</v>
      </c>
      <c r="N8294" t="n">
        <v>0.06577363147122972</v>
      </c>
      <c r="O8294" t="n">
        <v>-0.001925799620752681</v>
      </c>
      <c r="P8294" t="n">
        <v>0.1087535216330489</v>
      </c>
      <c r="Q8294" t="n">
        <v>0.06184516980392916</v>
      </c>
      <c r="R8294" t="n">
        <v>-0.001787925163814862</v>
      </c>
    </row>
    <row r="8295">
      <c r="F8295" t="n">
        <v>0.1008314851855648</v>
      </c>
      <c r="G8295" t="n">
        <v>0.05954472197421956</v>
      </c>
      <c r="H8295" t="n">
        <v>-0.002986165907012525</v>
      </c>
      <c r="J8295" t="n">
        <v>0.03496438549458504</v>
      </c>
      <c r="K8295" t="n">
        <v>0.0667106685888771</v>
      </c>
      <c r="L8295" t="n">
        <v>-0.001774440718795323</v>
      </c>
      <c r="M8295" t="n">
        <v>0.07209883986217158</v>
      </c>
      <c r="N8295" t="n">
        <v>0.06578164385172323</v>
      </c>
      <c r="O8295" t="n">
        <v>-0.001925799620752681</v>
      </c>
      <c r="P8295" t="n">
        <v>0.1086824667767948</v>
      </c>
      <c r="Q8295" t="n">
        <v>0.06185270362897533</v>
      </c>
      <c r="R8295" t="n">
        <v>-0.001787925163814862</v>
      </c>
    </row>
    <row r="8296">
      <c r="F8296" t="n">
        <v>0.1008177229944136</v>
      </c>
      <c r="G8296" t="n">
        <v>0.05955197468091557</v>
      </c>
      <c r="H8296" t="n">
        <v>-0.002981160106695805</v>
      </c>
      <c r="J8296" t="n">
        <v>0.0349473444055433</v>
      </c>
      <c r="K8296" t="n">
        <v>0.06671879412707307</v>
      </c>
      <c r="L8296" t="n">
        <v>-0.001768303613914442</v>
      </c>
      <c r="M8296" t="n">
        <v>0.07214297130768252</v>
      </c>
      <c r="N8296" t="n">
        <v>0.06578965623221673</v>
      </c>
      <c r="O8296" t="n">
        <v>-0.001922526736684144</v>
      </c>
      <c r="P8296" t="n">
        <v>0.1087190161386838</v>
      </c>
      <c r="Q8296" t="n">
        <v>0.06186023745402149</v>
      </c>
      <c r="R8296" t="n">
        <v>-0.001783035340316908</v>
      </c>
    </row>
    <row r="8297">
      <c r="F8297" t="n">
        <v>0.1007896622518423</v>
      </c>
      <c r="G8297" t="n">
        <v>0.05955922738761158</v>
      </c>
      <c r="H8297" t="n">
        <v>-0.002981160106695805</v>
      </c>
      <c r="J8297" t="n">
        <v>0.03494729454220535</v>
      </c>
      <c r="K8297" t="n">
        <v>0.06672691966526903</v>
      </c>
      <c r="L8297" t="n">
        <v>-0.00176883415805303</v>
      </c>
      <c r="M8297" t="n">
        <v>0.07212047365432095</v>
      </c>
      <c r="N8297" t="n">
        <v>0.06579766861271025</v>
      </c>
      <c r="O8297" t="n">
        <v>-0.001921950093991677</v>
      </c>
      <c r="P8297" t="n">
        <v>0.1086838284171076</v>
      </c>
      <c r="Q8297" t="n">
        <v>0.06186777127906764</v>
      </c>
      <c r="R8297" t="n">
        <v>-0.001782678768905986</v>
      </c>
    </row>
    <row r="8298">
      <c r="F8298" t="n">
        <v>0.1008187941833755</v>
      </c>
      <c r="G8298" t="n">
        <v>0.05956648009430759</v>
      </c>
      <c r="H8298" t="n">
        <v>-0.002981458192897855</v>
      </c>
      <c r="J8298" t="n">
        <v>0.0349557403006853</v>
      </c>
      <c r="K8298" t="n">
        <v>0.066735045203465</v>
      </c>
      <c r="L8298" t="n">
        <v>-0.00176883415805303</v>
      </c>
      <c r="M8298" t="n">
        <v>0.07209797655432168</v>
      </c>
      <c r="N8298" t="n">
        <v>0.06580568099320376</v>
      </c>
      <c r="O8298" t="n">
        <v>-0.001922142308222499</v>
      </c>
      <c r="P8298" t="n">
        <v>0.1087562454579185</v>
      </c>
      <c r="Q8298" t="n">
        <v>0.06187530510411381</v>
      </c>
      <c r="R8298" t="n">
        <v>-0.001783213626022369</v>
      </c>
    </row>
    <row r="8299">
      <c r="F8299" t="n">
        <v>0.1007907327848669</v>
      </c>
      <c r="G8299" t="n">
        <v>0.05957373280100359</v>
      </c>
      <c r="H8299" t="n">
        <v>-0.002974962488436349</v>
      </c>
      <c r="J8299" t="n">
        <v>0.034947194958958</v>
      </c>
      <c r="K8299" t="n">
        <v>0.06674317074166097</v>
      </c>
      <c r="L8299" t="n">
        <v>-0.001768303613914442</v>
      </c>
      <c r="M8299" t="n">
        <v>0.07207548000796068</v>
      </c>
      <c r="N8299" t="n">
        <v>0.06581369337369727</v>
      </c>
      <c r="O8299" t="n">
        <v>-0.001922334522453322</v>
      </c>
      <c r="P8299" t="n">
        <v>0.1087569252786422</v>
      </c>
      <c r="Q8299" t="n">
        <v>0.06188283892915997</v>
      </c>
      <c r="R8299" t="n">
        <v>-0.001782678768905986</v>
      </c>
    </row>
    <row r="8300">
      <c r="F8300" t="n">
        <v>0.1007912677196691</v>
      </c>
      <c r="G8300" t="n">
        <v>0.0595809855076996</v>
      </c>
      <c r="H8300" t="n">
        <v>-0.002974962488436349</v>
      </c>
      <c r="J8300" t="n">
        <v>0.03494714523917876</v>
      </c>
      <c r="K8300" t="n">
        <v>0.06675129627985693</v>
      </c>
      <c r="L8300" t="n">
        <v>-0.001762683435756395</v>
      </c>
      <c r="M8300" t="n">
        <v>0.07211961323656263</v>
      </c>
      <c r="N8300" t="n">
        <v>0.06582170575419077</v>
      </c>
      <c r="O8300" t="n">
        <v>-0.00191826837896955</v>
      </c>
      <c r="P8300" t="n">
        <v>0.1087217360580091</v>
      </c>
      <c r="Q8300" t="n">
        <v>0.06189037275420612</v>
      </c>
      <c r="R8300" t="n">
        <v>-0.00177777553227149</v>
      </c>
    </row>
    <row r="8301">
      <c r="F8301" t="n">
        <v>0.1008346977462976</v>
      </c>
      <c r="G8301" t="n">
        <v>0.05958823821439561</v>
      </c>
      <c r="H8301" t="n">
        <v>-0.002975557540439237</v>
      </c>
      <c r="J8301" t="n">
        <v>0.03497258224472058</v>
      </c>
      <c r="K8301" t="n">
        <v>0.0667594218180529</v>
      </c>
      <c r="L8301" t="n">
        <v>-0.001762683435756395</v>
      </c>
      <c r="M8301" t="n">
        <v>0.07209711771257041</v>
      </c>
      <c r="N8301" t="n">
        <v>0.06582971813468429</v>
      </c>
      <c r="O8301" t="n">
        <v>-0.001918843917037047</v>
      </c>
      <c r="P8301" t="n">
        <v>0.1087582835560543</v>
      </c>
      <c r="Q8301" t="n">
        <v>0.06189790657925229</v>
      </c>
      <c r="R8301" t="n">
        <v>-0.00177777553227149</v>
      </c>
    </row>
    <row r="8302">
      <c r="F8302" t="n">
        <v>0.1008066354158721</v>
      </c>
      <c r="G8302" t="n">
        <v>0.05959549092109162</v>
      </c>
      <c r="H8302" t="n">
        <v>-0.002975855066440681</v>
      </c>
      <c r="J8302" t="n">
        <v>0.03494704594363471</v>
      </c>
      <c r="K8302" t="n">
        <v>0.06676754735624886</v>
      </c>
      <c r="L8302" t="n">
        <v>-0.001762683435756395</v>
      </c>
      <c r="M8302" t="n">
        <v>0.07211904210967798</v>
      </c>
      <c r="N8302" t="n">
        <v>0.0658377305151778</v>
      </c>
      <c r="O8302" t="n">
        <v>-0.00191826837896955</v>
      </c>
      <c r="P8302" t="n">
        <v>0.1087230932898737</v>
      </c>
      <c r="Q8302" t="n">
        <v>0.06190544040429845</v>
      </c>
      <c r="R8302" t="n">
        <v>-0.001777953327604251</v>
      </c>
    </row>
    <row r="8303">
      <c r="F8303" t="n">
        <v>0.1008071697390098</v>
      </c>
      <c r="G8303" t="n">
        <v>0.05960274362778762</v>
      </c>
      <c r="H8303" t="n">
        <v>-0.002975855066440681</v>
      </c>
      <c r="J8303" t="n">
        <v>0.03497248301557525</v>
      </c>
      <c r="K8303" t="n">
        <v>0.06677567289444482</v>
      </c>
      <c r="L8303" t="n">
        <v>-0.001762859721728568</v>
      </c>
      <c r="M8303" t="n">
        <v>0.07214096694776023</v>
      </c>
      <c r="N8303" t="n">
        <v>0.06584574289567131</v>
      </c>
      <c r="O8303" t="n">
        <v>-0.001918843917037047</v>
      </c>
      <c r="P8303" t="n">
        <v>0.1086879024328916</v>
      </c>
      <c r="Q8303" t="n">
        <v>0.0619129742293446</v>
      </c>
      <c r="R8303" t="n">
        <v>-0.00177777553227149</v>
      </c>
    </row>
    <row r="8304">
      <c r="F8304" t="n">
        <v>0.1008220024380058</v>
      </c>
      <c r="G8304" t="n">
        <v>0.05960999633448363</v>
      </c>
      <c r="H8304" t="n">
        <v>-0.002969955572673398</v>
      </c>
      <c r="J8304" t="n">
        <v>0.03495544238478238</v>
      </c>
      <c r="K8304" t="n">
        <v>0.0667837984326408</v>
      </c>
      <c r="L8304" t="n">
        <v>-0.001757223715729201</v>
      </c>
      <c r="M8304" t="n">
        <v>0.07211847297472176</v>
      </c>
      <c r="N8304" t="n">
        <v>0.06585375527616483</v>
      </c>
      <c r="O8304" t="n">
        <v>-0.001914753422243564</v>
      </c>
      <c r="P8304" t="n">
        <v>0.1087603175589916</v>
      </c>
      <c r="Q8304" t="n">
        <v>0.06192050805439077</v>
      </c>
      <c r="R8304" t="n">
        <v>-0.001773035236152567</v>
      </c>
    </row>
    <row r="8305">
      <c r="F8305" t="n">
        <v>0.1007939390669978</v>
      </c>
      <c r="G8305" t="n">
        <v>0.05961724904117964</v>
      </c>
      <c r="H8305" t="n">
        <v>-0.002970252538534079</v>
      </c>
      <c r="J8305" t="n">
        <v>0.03495539290062127</v>
      </c>
      <c r="K8305" t="n">
        <v>0.06679192397083676</v>
      </c>
      <c r="L8305" t="n">
        <v>-0.001757399438100774</v>
      </c>
      <c r="M8305" t="n">
        <v>0.07214039875323461</v>
      </c>
      <c r="N8305" t="n">
        <v>0.06586176765665833</v>
      </c>
      <c r="O8305" t="n">
        <v>-0.001915136372928013</v>
      </c>
      <c r="P8305" t="n">
        <v>0.1087251257232849</v>
      </c>
      <c r="Q8305" t="n">
        <v>0.06192804187943693</v>
      </c>
      <c r="R8305" t="n">
        <v>-0.001773212539676182</v>
      </c>
    </row>
    <row r="8306">
      <c r="F8306" t="n">
        <v>0.1008373687838868</v>
      </c>
      <c r="G8306" t="n">
        <v>0.05962450174787565</v>
      </c>
      <c r="H8306" t="n">
        <v>-0.002970252538534079</v>
      </c>
      <c r="J8306" t="n">
        <v>0.03496383899912012</v>
      </c>
      <c r="K8306" t="n">
        <v>0.06680004950903273</v>
      </c>
      <c r="L8306" t="n">
        <v>-0.001757047993357628</v>
      </c>
      <c r="M8306" t="n">
        <v>0.072095696265466</v>
      </c>
      <c r="N8306" t="n">
        <v>0.06586978003715184</v>
      </c>
      <c r="O8306" t="n">
        <v>-0.00191456194690134</v>
      </c>
      <c r="P8306" t="n">
        <v>0.1086540643031019</v>
      </c>
      <c r="Q8306" t="n">
        <v>0.06193557570448308</v>
      </c>
      <c r="R8306" t="n">
        <v>-0.001772857932628952</v>
      </c>
    </row>
    <row r="8307">
      <c r="F8307" t="n">
        <v>0.1008379023234722</v>
      </c>
      <c r="G8307" t="n">
        <v>0.05963175445457165</v>
      </c>
      <c r="H8307" t="n">
        <v>-0.002969658606812716</v>
      </c>
      <c r="J8307" t="n">
        <v>0.03495529407730455</v>
      </c>
      <c r="K8307" t="n">
        <v>0.06680817504722869</v>
      </c>
      <c r="L8307" t="n">
        <v>-0.001757223715729201</v>
      </c>
      <c r="M8307" t="n">
        <v>0.07213983255593495</v>
      </c>
      <c r="N8307" t="n">
        <v>0.06587779241764535</v>
      </c>
      <c r="O8307" t="n">
        <v>-0.001915136372928013</v>
      </c>
      <c r="P8307" t="n">
        <v>0.1086547402783624</v>
      </c>
      <c r="Q8307" t="n">
        <v>0.06194310952952925</v>
      </c>
      <c r="R8307" t="n">
        <v>-0.001772857932628952</v>
      </c>
    </row>
    <row r="8308">
      <c r="F8308" t="n">
        <v>0.1008384356398544</v>
      </c>
      <c r="G8308" t="n">
        <v>0.05963900716126766</v>
      </c>
      <c r="H8308" t="n">
        <v>-0.002963761463344352</v>
      </c>
      <c r="J8308" t="n">
        <v>0.03496374026275295</v>
      </c>
      <c r="K8308" t="n">
        <v>0.06681630058542465</v>
      </c>
      <c r="L8308" t="n">
        <v>-0.00175174763602083</v>
      </c>
      <c r="M8308" t="n">
        <v>0.072139550207307</v>
      </c>
      <c r="N8308" t="n">
        <v>0.06588580479813887</v>
      </c>
      <c r="O8308" t="n">
        <v>-0.001911213053354398</v>
      </c>
      <c r="P8308" t="n">
        <v>0.1086912849259934</v>
      </c>
      <c r="Q8308" t="n">
        <v>0.06195064335457541</v>
      </c>
      <c r="R8308" t="n">
        <v>-0.001768456428816263</v>
      </c>
    </row>
    <row r="8309">
      <c r="F8309" t="n">
        <v>0.1008246698680185</v>
      </c>
      <c r="G8309" t="n">
        <v>0.05964625986796367</v>
      </c>
      <c r="H8309" t="n">
        <v>-0.002964057869131265</v>
      </c>
      <c r="J8309" t="n">
        <v>0.03497218648685203</v>
      </c>
      <c r="K8309" t="n">
        <v>0.06682442612362062</v>
      </c>
      <c r="L8309" t="n">
        <v>-0.001751922793268707</v>
      </c>
      <c r="M8309" t="n">
        <v>0.07209484938938229</v>
      </c>
      <c r="N8309" t="n">
        <v>0.06589381717863238</v>
      </c>
      <c r="O8309" t="n">
        <v>-0.001911021951159282</v>
      </c>
      <c r="P8309" t="n">
        <v>0.1086919600563167</v>
      </c>
      <c r="Q8309" t="n">
        <v>0.06195817717962156</v>
      </c>
      <c r="R8309" t="n">
        <v>-0.001768456428816263</v>
      </c>
    </row>
    <row r="8310">
      <c r="F8310" t="n">
        <v>0.1007966048478962</v>
      </c>
      <c r="G8310" t="n">
        <v>0.05965351257465968</v>
      </c>
      <c r="H8310" t="n">
        <v>-0.002964650680705091</v>
      </c>
      <c r="J8310" t="n">
        <v>0.0349721372350609</v>
      </c>
      <c r="K8310" t="n">
        <v>0.06683255166181659</v>
      </c>
      <c r="L8310" t="n">
        <v>-0.001751922793268707</v>
      </c>
      <c r="M8310" t="n">
        <v>0.0721389870122193</v>
      </c>
      <c r="N8310" t="n">
        <v>0.06590182955912588</v>
      </c>
      <c r="O8310" t="n">
        <v>-0.001911213053354398</v>
      </c>
      <c r="P8310" t="n">
        <v>0.1086567654665869</v>
      </c>
      <c r="Q8310" t="n">
        <v>0.06196571100466772</v>
      </c>
      <c r="R8310" t="n">
        <v>-0.001768279618535437</v>
      </c>
    </row>
    <row r="8311">
      <c r="F8311" t="n">
        <v>0.1007971373334691</v>
      </c>
      <c r="G8311" t="n">
        <v>0.05966076528135568</v>
      </c>
      <c r="H8311" t="n">
        <v>-0.002963761463344352</v>
      </c>
      <c r="J8311" t="n">
        <v>0.03497208803191848</v>
      </c>
      <c r="K8311" t="n">
        <v>0.06684067720001256</v>
      </c>
      <c r="L8311" t="n">
        <v>-0.00175174763602083</v>
      </c>
      <c r="M8311" t="n">
        <v>0.0720720778804165</v>
      </c>
      <c r="N8311" t="n">
        <v>0.06590984193961939</v>
      </c>
      <c r="O8311" t="n">
        <v>-0.001911021951159282</v>
      </c>
      <c r="P8311" t="n">
        <v>0.108693308947017</v>
      </c>
      <c r="Q8311" t="n">
        <v>0.06197324482971389</v>
      </c>
      <c r="R8311" t="n">
        <v>-0.001768279618535437</v>
      </c>
    </row>
    <row r="8312">
      <c r="F8312" t="n">
        <v>0.1008262676440209</v>
      </c>
      <c r="G8312" t="n">
        <v>0.05966801798805169</v>
      </c>
      <c r="H8312" t="n">
        <v>-0.002958457872906178</v>
      </c>
      <c r="J8312" t="n">
        <v>0.03494655236312953</v>
      </c>
      <c r="K8312" t="n">
        <v>0.06684880273820852</v>
      </c>
      <c r="L8312" t="n">
        <v>-0.001745906045670233</v>
      </c>
      <c r="M8312" t="n">
        <v>0.07213842582285487</v>
      </c>
      <c r="N8312" t="n">
        <v>0.06591785432011292</v>
      </c>
      <c r="O8312" t="n">
        <v>-0.001907075136335145</v>
      </c>
      <c r="P8312" t="n">
        <v>0.1087298521052527</v>
      </c>
      <c r="Q8312" t="n">
        <v>0.06198077865476005</v>
      </c>
      <c r="R8312" t="n">
        <v>-0.001763508703122979</v>
      </c>
    </row>
    <row r="8313">
      <c r="F8313" t="n">
        <v>0.100841098865329</v>
      </c>
      <c r="G8313" t="n">
        <v>0.0596752706947477</v>
      </c>
      <c r="H8313" t="n">
        <v>-0.002958753718693469</v>
      </c>
      <c r="J8313" t="n">
        <v>0.0349634942719631</v>
      </c>
      <c r="K8313" t="n">
        <v>0.06685692827640448</v>
      </c>
      <c r="L8313" t="n">
        <v>-0.001745731455065666</v>
      </c>
      <c r="M8313" t="n">
        <v>0.0721159366086575</v>
      </c>
      <c r="N8313" t="n">
        <v>0.06592586670060642</v>
      </c>
      <c r="O8313" t="n">
        <v>-0.00190745658950773</v>
      </c>
      <c r="P8313" t="n">
        <v>0.1087305254753496</v>
      </c>
      <c r="Q8313" t="n">
        <v>0.06198831247980621</v>
      </c>
      <c r="R8313" t="n">
        <v>-0.001763332387515788</v>
      </c>
    </row>
    <row r="8314">
      <c r="F8314" t="n">
        <v>0.1008130325755946</v>
      </c>
      <c r="G8314" t="n">
        <v>0.05968252340144371</v>
      </c>
      <c r="H8314" t="n">
        <v>-0.002958753718693469</v>
      </c>
      <c r="J8314" t="n">
        <v>0.0349719407150348</v>
      </c>
      <c r="K8314" t="n">
        <v>0.06686505381460045</v>
      </c>
      <c r="L8314" t="n">
        <v>-0.001745906045670233</v>
      </c>
      <c r="M8314" t="n">
        <v>0.07207123860822678</v>
      </c>
      <c r="N8314" t="n">
        <v>0.06593387908109993</v>
      </c>
      <c r="O8314" t="n">
        <v>-0.00190745658950773</v>
      </c>
      <c r="P8314" t="n">
        <v>0.1086953288551107</v>
      </c>
      <c r="Q8314" t="n">
        <v>0.06199584630485237</v>
      </c>
      <c r="R8314" t="n">
        <v>-0.001763156071908597</v>
      </c>
    </row>
    <row r="8315">
      <c r="F8315" t="n">
        <v>0.1008278634006125</v>
      </c>
      <c r="G8315" t="n">
        <v>0.05968977610813971</v>
      </c>
      <c r="H8315" t="n">
        <v>-0.002958162027118888</v>
      </c>
      <c r="J8315" t="n">
        <v>0.0349549007269931</v>
      </c>
      <c r="K8315" t="n">
        <v>0.06687317935279641</v>
      </c>
      <c r="L8315" t="n">
        <v>-0.001745731455065666</v>
      </c>
      <c r="M8315" t="n">
        <v>0.07207095985622264</v>
      </c>
      <c r="N8315" t="n">
        <v>0.06594189146159343</v>
      </c>
      <c r="O8315" t="n">
        <v>-0.001907075136335145</v>
      </c>
      <c r="P8315" t="n">
        <v>0.1086601316427381</v>
      </c>
      <c r="Q8315" t="n">
        <v>0.06200338012989853</v>
      </c>
      <c r="R8315" t="n">
        <v>-0.001758195055112741</v>
      </c>
    </row>
    <row r="8316">
      <c r="F8316" t="n">
        <v>0.1008426941068383</v>
      </c>
      <c r="G8316" t="n">
        <v>0.05969702881483572</v>
      </c>
      <c r="H8316" t="n">
        <v>-0.002952858689650188</v>
      </c>
      <c r="J8316" t="n">
        <v>0.03496334726303876</v>
      </c>
      <c r="K8316" t="n">
        <v>0.06688130489099238</v>
      </c>
      <c r="L8316" t="n">
        <v>-0.001740224451231456</v>
      </c>
      <c r="M8316" t="n">
        <v>0.07207068160762264</v>
      </c>
      <c r="N8316" t="n">
        <v>0.06594990384208695</v>
      </c>
      <c r="O8316" t="n">
        <v>-0.001903865905754008</v>
      </c>
      <c r="P8316" t="n">
        <v>0.1087325428401146</v>
      </c>
      <c r="Q8316" t="n">
        <v>0.06201091395494469</v>
      </c>
      <c r="R8316" t="n">
        <v>-0.001758370874618252</v>
      </c>
    </row>
    <row r="8317">
      <c r="F8317" t="n">
        <v>0.1008003275325364</v>
      </c>
      <c r="G8317" t="n">
        <v>0.05970428152153173</v>
      </c>
      <c r="H8317" t="n">
        <v>-0.002953449261388118</v>
      </c>
      <c r="J8317" t="n">
        <v>0.03496329835804628</v>
      </c>
      <c r="K8317" t="n">
        <v>0.06688943042918835</v>
      </c>
      <c r="L8317" t="n">
        <v>-0.001740224451231456</v>
      </c>
      <c r="M8317" t="n">
        <v>0.07207040386285146</v>
      </c>
      <c r="N8317" t="n">
        <v>0.06595791622258046</v>
      </c>
      <c r="O8317" t="n">
        <v>-0.001903675557233137</v>
      </c>
      <c r="P8317" t="n">
        <v>0.1086614749102451</v>
      </c>
      <c r="Q8317" t="n">
        <v>0.06201844777999085</v>
      </c>
      <c r="R8317" t="n">
        <v>-0.001758546694123764</v>
      </c>
    </row>
    <row r="8318">
      <c r="F8318" t="n">
        <v>0.1008151577878703</v>
      </c>
      <c r="G8318" t="n">
        <v>0.05971153422822774</v>
      </c>
      <c r="H8318" t="n">
        <v>-0.002953449261388118</v>
      </c>
      <c r="J8318" t="n">
        <v>0.0349462585513481</v>
      </c>
      <c r="K8318" t="n">
        <v>0.06689755596738431</v>
      </c>
      <c r="L8318" t="n">
        <v>-0.001740398473676579</v>
      </c>
      <c r="M8318" t="n">
        <v>0.07209233585591948</v>
      </c>
      <c r="N8318" t="n">
        <v>0.06596592860307397</v>
      </c>
      <c r="O8318" t="n">
        <v>-0.001903485208712266</v>
      </c>
      <c r="P8318" t="n">
        <v>0.108662145856827</v>
      </c>
      <c r="Q8318" t="n">
        <v>0.06202598160503701</v>
      </c>
      <c r="R8318" t="n">
        <v>-0.001758546694123764</v>
      </c>
    </row>
    <row r="8319">
      <c r="F8319" t="n">
        <v>0.1008299879235806</v>
      </c>
      <c r="G8319" t="n">
        <v>0.05971878693492374</v>
      </c>
      <c r="H8319" t="n">
        <v>-0.002953153975519153</v>
      </c>
      <c r="J8319" t="n">
        <v>0.03497169616594789</v>
      </c>
      <c r="K8319" t="n">
        <v>0.06690568150558028</v>
      </c>
      <c r="L8319" t="n">
        <v>-0.001740050428786333</v>
      </c>
      <c r="M8319" t="n">
        <v>0.07213647750422233</v>
      </c>
      <c r="N8319" t="n">
        <v>0.06597394098356749</v>
      </c>
      <c r="O8319" t="n">
        <v>-0.001903485208712266</v>
      </c>
      <c r="P8319" t="n">
        <v>0.1086986862136412</v>
      </c>
      <c r="Q8319" t="n">
        <v>0.06203351543008317</v>
      </c>
      <c r="R8319" t="n">
        <v>-0.001758370874618252</v>
      </c>
    </row>
    <row r="8320">
      <c r="F8320" t="n">
        <v>0.1008162190402023</v>
      </c>
      <c r="G8320" t="n">
        <v>0.05972603964161975</v>
      </c>
      <c r="H8320" t="n">
        <v>-0.002946965664836948</v>
      </c>
      <c r="J8320" t="n">
        <v>0.0349716474035745</v>
      </c>
      <c r="K8320" t="n">
        <v>0.06691380704377624</v>
      </c>
      <c r="L8320" t="n">
        <v>-0.001734527730267032</v>
      </c>
      <c r="M8320" t="n">
        <v>0.07211399201232524</v>
      </c>
      <c r="N8320" t="n">
        <v>0.06598195336406099</v>
      </c>
      <c r="O8320" t="n">
        <v>-0.001899870007717975</v>
      </c>
      <c r="P8320" t="n">
        <v>0.1087352262458794</v>
      </c>
      <c r="Q8320" t="n">
        <v>0.06204104925512934</v>
      </c>
      <c r="R8320" t="n">
        <v>-0.001753219785865253</v>
      </c>
    </row>
    <row r="8321">
      <c r="F8321" t="n">
        <v>0.1008167493270783</v>
      </c>
      <c r="G8321" t="n">
        <v>0.05973329234831576</v>
      </c>
      <c r="H8321" t="n">
        <v>-0.002946965664836948</v>
      </c>
      <c r="J8321" t="n">
        <v>0.03496310322972418</v>
      </c>
      <c r="K8321" t="n">
        <v>0.06692193258197221</v>
      </c>
      <c r="L8321" t="n">
        <v>-0.001734354277494005</v>
      </c>
      <c r="M8321" t="n">
        <v>0.07211371623196633</v>
      </c>
      <c r="N8321" t="n">
        <v>0.06598996574455451</v>
      </c>
      <c r="O8321" t="n">
        <v>-0.001900059975721946</v>
      </c>
      <c r="P8321" t="n">
        <v>0.1087717659531979</v>
      </c>
      <c r="Q8321" t="n">
        <v>0.0620485830801755</v>
      </c>
      <c r="R8321" t="n">
        <v>-0.001753570429822426</v>
      </c>
    </row>
    <row r="8322">
      <c r="F8322" t="n">
        <v>0.1008172793874415</v>
      </c>
      <c r="G8322" t="n">
        <v>0.05974054505501177</v>
      </c>
      <c r="H8322" t="n">
        <v>-0.002947555116915123</v>
      </c>
      <c r="J8322" t="n">
        <v>0.03497155002679267</v>
      </c>
      <c r="K8322" t="n">
        <v>0.06693005812016818</v>
      </c>
      <c r="L8322" t="n">
        <v>-0.001734874635813085</v>
      </c>
      <c r="M8322" t="n">
        <v>0.07213565008084458</v>
      </c>
      <c r="N8322" t="n">
        <v>0.06599797812504801</v>
      </c>
      <c r="O8322" t="n">
        <v>-0.001899680039714003</v>
      </c>
      <c r="P8322" t="n">
        <v>0.108700695126715</v>
      </c>
      <c r="Q8322" t="n">
        <v>0.06205611690522165</v>
      </c>
      <c r="R8322" t="n">
        <v>-0.001753570429822426</v>
      </c>
    </row>
    <row r="8323">
      <c r="F8323" t="n">
        <v>0.1008035096124554</v>
      </c>
      <c r="G8323" t="n">
        <v>0.05974779776170776</v>
      </c>
      <c r="H8323" t="n">
        <v>-0.002947555116915123</v>
      </c>
      <c r="J8323" t="n">
        <v>0.03494601505936137</v>
      </c>
      <c r="K8323" t="n">
        <v>0.06693818365836414</v>
      </c>
      <c r="L8323" t="n">
        <v>-0.001734874635813085</v>
      </c>
      <c r="M8323" t="n">
        <v>0.07209095709412511</v>
      </c>
      <c r="N8323" t="n">
        <v>0.06600599050554153</v>
      </c>
      <c r="O8323" t="n">
        <v>-0.001899680039714003</v>
      </c>
      <c r="P8323" t="n">
        <v>0.1087372339825469</v>
      </c>
      <c r="Q8323" t="n">
        <v>0.06206365073026782</v>
      </c>
      <c r="R8323" t="n">
        <v>-0.001753044463886667</v>
      </c>
    </row>
    <row r="8324">
      <c r="F8324" t="n">
        <v>0.1008040391661137</v>
      </c>
      <c r="G8324" t="n">
        <v>0.05975505046840377</v>
      </c>
      <c r="H8324" t="n">
        <v>-0.002942251380706073</v>
      </c>
      <c r="J8324" t="n">
        <v>0.03494596650914503</v>
      </c>
      <c r="K8324" t="n">
        <v>0.06694630919656011</v>
      </c>
      <c r="L8324" t="n">
        <v>-0.001729161680770889</v>
      </c>
      <c r="M8324" t="n">
        <v>0.07206847379233916</v>
      </c>
      <c r="N8324" t="n">
        <v>0.06601400288603504</v>
      </c>
      <c r="O8324" t="n">
        <v>-0.001895660822068173</v>
      </c>
      <c r="P8324" t="n">
        <v>0.1087379023093544</v>
      </c>
      <c r="Q8324" t="n">
        <v>0.06207118455531398</v>
      </c>
      <c r="R8324" t="n">
        <v>-0.001748579938222785</v>
      </c>
    </row>
    <row r="8325">
      <c r="F8325" t="n">
        <v>0.1008474676360496</v>
      </c>
      <c r="G8325" t="n">
        <v>0.05976230317509978</v>
      </c>
      <c r="H8325" t="n">
        <v>-0.002941957214401263</v>
      </c>
      <c r="J8325" t="n">
        <v>0.03494591800847426</v>
      </c>
      <c r="K8325" t="n">
        <v>0.06695443473475607</v>
      </c>
      <c r="L8325" t="n">
        <v>-0.001729161680770889</v>
      </c>
      <c r="M8325" t="n">
        <v>0.07211261817531628</v>
      </c>
      <c r="N8325" t="n">
        <v>0.06602201526652855</v>
      </c>
      <c r="O8325" t="n">
        <v>-0.001896039992149594</v>
      </c>
      <c r="P8325" t="n">
        <v>0.1087385701764444</v>
      </c>
      <c r="Q8325" t="n">
        <v>0.06207871838036013</v>
      </c>
      <c r="R8325" t="n">
        <v>-0.001748230292164352</v>
      </c>
    </row>
    <row r="8326">
      <c r="F8326" t="n">
        <v>0.1008050975915643</v>
      </c>
      <c r="G8326" t="n">
        <v>0.0597695558817958</v>
      </c>
      <c r="H8326" t="n">
        <v>-0.002941368881791644</v>
      </c>
      <c r="J8326" t="n">
        <v>0.03495436499391354</v>
      </c>
      <c r="K8326" t="n">
        <v>0.06696256027295204</v>
      </c>
      <c r="L8326" t="n">
        <v>-0.001728643035995613</v>
      </c>
      <c r="M8326" t="n">
        <v>0.07206792690229111</v>
      </c>
      <c r="N8326" t="n">
        <v>0.06603002764702207</v>
      </c>
      <c r="O8326" t="n">
        <v>-0.001896039992149594</v>
      </c>
      <c r="P8326" t="n">
        <v>0.1087751079203353</v>
      </c>
      <c r="Q8326" t="n">
        <v>0.06208625220540629</v>
      </c>
      <c r="R8326" t="n">
        <v>-0.001748405115193568</v>
      </c>
    </row>
    <row r="8327">
      <c r="F8327" t="n">
        <v>0.1008342261034837</v>
      </c>
      <c r="G8327" t="n">
        <v>0.05977680858849179</v>
      </c>
      <c r="H8327" t="n">
        <v>-0.002941368881791644</v>
      </c>
      <c r="J8327" t="n">
        <v>0.03495431658768858</v>
      </c>
      <c r="K8327" t="n">
        <v>0.066970685811148</v>
      </c>
      <c r="L8327" t="n">
        <v>-0.001728988799179131</v>
      </c>
      <c r="M8327" t="n">
        <v>0.07208986320548963</v>
      </c>
      <c r="N8327" t="n">
        <v>0.06603804002751557</v>
      </c>
      <c r="O8327" t="n">
        <v>-0.001895660822068173</v>
      </c>
      <c r="P8327" t="n">
        <v>0.108739904530647</v>
      </c>
      <c r="Q8327" t="n">
        <v>0.06209378603045246</v>
      </c>
      <c r="R8327" t="n">
        <v>-0.001748230292164352</v>
      </c>
    </row>
    <row r="8328">
      <c r="F8328" t="n">
        <v>0.1008347548526086</v>
      </c>
      <c r="G8328" t="n">
        <v>0.0597840612951878</v>
      </c>
      <c r="H8328" t="n">
        <v>-0.002935773126150901</v>
      </c>
      <c r="J8328" t="n">
        <v>0.03497125908485574</v>
      </c>
      <c r="K8328" t="n">
        <v>0.06697881134934397</v>
      </c>
      <c r="L8328" t="n">
        <v>-0.001722916739098092</v>
      </c>
      <c r="M8328" t="n">
        <v>0.07211179996274875</v>
      </c>
      <c r="N8328" t="n">
        <v>0.06604605240800908</v>
      </c>
      <c r="O8328" t="n">
        <v>-0.001891996362079145</v>
      </c>
      <c r="P8328" t="n">
        <v>0.1086688300772378</v>
      </c>
      <c r="Q8328" t="n">
        <v>0.06210131985549861</v>
      </c>
      <c r="R8328" t="n">
        <v>-0.00174357524732865</v>
      </c>
    </row>
    <row r="8329">
      <c r="F8329" t="n">
        <v>0.1008066835214819</v>
      </c>
      <c r="G8329" t="n">
        <v>0.05979131400188381</v>
      </c>
      <c r="H8329" t="n">
        <v>-0.002936066732824183</v>
      </c>
      <c r="J8329" t="n">
        <v>0.03495421992454135</v>
      </c>
      <c r="K8329" t="n">
        <v>0.06698693688753994</v>
      </c>
      <c r="L8329" t="n">
        <v>-0.001722916739098092</v>
      </c>
      <c r="M8329" t="n">
        <v>0.07208931931078377</v>
      </c>
      <c r="N8329" t="n">
        <v>0.06605406478850259</v>
      </c>
      <c r="O8329" t="n">
        <v>-0.001891996362079145</v>
      </c>
      <c r="P8329" t="n">
        <v>0.108669495970204</v>
      </c>
      <c r="Q8329" t="n">
        <v>0.06210885368054477</v>
      </c>
      <c r="R8329" t="n">
        <v>-0.001743052279348047</v>
      </c>
    </row>
    <row r="8330">
      <c r="F8330" t="n">
        <v>0.100835811665981</v>
      </c>
      <c r="G8330" t="n">
        <v>0.05979856670857982</v>
      </c>
      <c r="H8330" t="n">
        <v>-0.002935773126150901</v>
      </c>
      <c r="J8330" t="n">
        <v>0.03495417166774931</v>
      </c>
      <c r="K8330" t="n">
        <v>0.0669950624257359</v>
      </c>
      <c r="L8330" t="n">
        <v>-0.001723089048002892</v>
      </c>
      <c r="M8330" t="n">
        <v>0.07206683922250781</v>
      </c>
      <c r="N8330" t="n">
        <v>0.06606207716899611</v>
      </c>
      <c r="O8330" t="n">
        <v>-0.001892374761351561</v>
      </c>
      <c r="P8330" t="n">
        <v>0.1087060320057144</v>
      </c>
      <c r="Q8330" t="n">
        <v>0.06211638750559094</v>
      </c>
      <c r="R8330" t="n">
        <v>-0.001743400924668449</v>
      </c>
    </row>
    <row r="8331">
      <c r="F8331" t="n">
        <v>0.10080773966646</v>
      </c>
      <c r="G8331" t="n">
        <v>0.05980581941527582</v>
      </c>
      <c r="H8331" t="n">
        <v>-0.002935773126150901</v>
      </c>
      <c r="J8331" t="n">
        <v>0.03495412346089842</v>
      </c>
      <c r="K8331" t="n">
        <v>0.06700318796393186</v>
      </c>
      <c r="L8331" t="n">
        <v>-0.001723089048002892</v>
      </c>
      <c r="M8331" t="n">
        <v>0.07211098633142882</v>
      </c>
      <c r="N8331" t="n">
        <v>0.06607008954948962</v>
      </c>
      <c r="O8331" t="n">
        <v>-0.001891807162442937</v>
      </c>
      <c r="P8331" t="n">
        <v>0.1086708263739616</v>
      </c>
      <c r="Q8331" t="n">
        <v>0.06212392133063709</v>
      </c>
      <c r="R8331" t="n">
        <v>-0.001743226602008248</v>
      </c>
    </row>
    <row r="8332">
      <c r="F8332" t="n">
        <v>0.1008511676490087</v>
      </c>
      <c r="G8332" t="n">
        <v>0.05981307212197183</v>
      </c>
      <c r="H8332" t="n">
        <v>-0.002931057610875272</v>
      </c>
      <c r="J8332" t="n">
        <v>0.03495407530405382</v>
      </c>
      <c r="K8332" t="n">
        <v>0.06701131350212783</v>
      </c>
      <c r="L8332" t="n">
        <v>-0.001717347156324003</v>
      </c>
      <c r="M8332" t="n">
        <v>0.07213292499175539</v>
      </c>
      <c r="N8332" t="n">
        <v>0.06607810192998312</v>
      </c>
      <c r="O8332" t="n">
        <v>-0.001887929144011441</v>
      </c>
      <c r="P8332" t="n">
        <v>0.1087791030928271</v>
      </c>
      <c r="Q8332" t="n">
        <v>0.06213145515568325</v>
      </c>
      <c r="R8332" t="n">
        <v>-0.001738208743395157</v>
      </c>
    </row>
    <row r="8333">
      <c r="F8333" t="n">
        <v>0.1008230950330734</v>
      </c>
      <c r="G8333" t="n">
        <v>0.05982032482866784</v>
      </c>
      <c r="H8333" t="n">
        <v>-0.002930764563723615</v>
      </c>
      <c r="J8333" t="n">
        <v>0.03494553179456092</v>
      </c>
      <c r="K8333" t="n">
        <v>0.06701943904032379</v>
      </c>
      <c r="L8333" t="n">
        <v>-0.001717518891039635</v>
      </c>
      <c r="M8333" t="n">
        <v>0.0721104464613507</v>
      </c>
      <c r="N8333" t="n">
        <v>0.06608611431047663</v>
      </c>
      <c r="O8333" t="n">
        <v>-0.001887929144011441</v>
      </c>
      <c r="P8333" t="n">
        <v>0.1087797673411667</v>
      </c>
      <c r="Q8333" t="n">
        <v>0.06213898898072942</v>
      </c>
      <c r="R8333" t="n">
        <v>-0.001738382564269496</v>
      </c>
    </row>
    <row r="8334">
      <c r="F8334" t="n">
        <v>0.1008236223565959</v>
      </c>
      <c r="G8334" t="n">
        <v>0.05982757753536385</v>
      </c>
      <c r="H8334" t="n">
        <v>-0.0029301784694203</v>
      </c>
      <c r="J8334" t="n">
        <v>0.0349709699364721</v>
      </c>
      <c r="K8334" t="n">
        <v>0.06702756457851977</v>
      </c>
      <c r="L8334" t="n">
        <v>-0.001717690625755268</v>
      </c>
      <c r="M8334" t="n">
        <v>0.07206575969912751</v>
      </c>
      <c r="N8334" t="n">
        <v>0.06609412669097015</v>
      </c>
      <c r="O8334" t="n">
        <v>-0.001888117955807022</v>
      </c>
      <c r="P8334" t="n">
        <v>0.1087086893900093</v>
      </c>
      <c r="Q8334" t="n">
        <v>0.06214652280577557</v>
      </c>
      <c r="R8334" t="n">
        <v>-0.001738034922520817</v>
      </c>
    </row>
    <row r="8335">
      <c r="F8335" t="n">
        <v>0.1008241494504912</v>
      </c>
      <c r="G8335" t="n">
        <v>0.05983483024205985</v>
      </c>
      <c r="H8335" t="n">
        <v>-0.002931057610875272</v>
      </c>
      <c r="J8335" t="n">
        <v>0.03497092192043576</v>
      </c>
      <c r="K8335" t="n">
        <v>0.06703569011671573</v>
      </c>
      <c r="L8335" t="n">
        <v>-0.001717518891039635</v>
      </c>
      <c r="M8335" t="n">
        <v>0.07208769986589253</v>
      </c>
      <c r="N8335" t="n">
        <v>0.06610213907146366</v>
      </c>
      <c r="O8335" t="n">
        <v>-0.001888117955807022</v>
      </c>
      <c r="P8335" t="n">
        <v>0.1087452235175245</v>
      </c>
      <c r="Q8335" t="n">
        <v>0.06215405663082173</v>
      </c>
      <c r="R8335" t="n">
        <v>-0.001738382564269496</v>
      </c>
    </row>
    <row r="8336">
      <c r="F8336" t="n">
        <v>0.1008389766098258</v>
      </c>
      <c r="G8336" t="n">
        <v>0.05984208294875586</v>
      </c>
      <c r="H8336" t="n">
        <v>-0.002924877470852516</v>
      </c>
      <c r="J8336" t="n">
        <v>0.03497087395467618</v>
      </c>
      <c r="K8336" t="n">
        <v>0.06704381565491169</v>
      </c>
      <c r="L8336" t="n">
        <v>-0.001711761436388852</v>
      </c>
      <c r="M8336" t="n">
        <v>0.0721096404909328</v>
      </c>
      <c r="N8336" t="n">
        <v>0.06611015145195717</v>
      </c>
      <c r="O8336" t="n">
        <v>-0.00188421523947475</v>
      </c>
      <c r="P8336" t="n">
        <v>0.1087817573156469</v>
      </c>
      <c r="Q8336" t="n">
        <v>0.0621615904558679</v>
      </c>
      <c r="R8336" t="n">
        <v>-0.00173352337967216</v>
      </c>
    </row>
    <row r="8337">
      <c r="F8337" t="n">
        <v>0.1008252029484414</v>
      </c>
      <c r="G8337" t="n">
        <v>0.05984933565545187</v>
      </c>
      <c r="H8337" t="n">
        <v>-0.00292458498310543</v>
      </c>
      <c r="J8337" t="n">
        <v>0.03496233065573132</v>
      </c>
      <c r="K8337" t="n">
        <v>0.06705194119310766</v>
      </c>
      <c r="L8337" t="n">
        <v>-0.00171141911833338</v>
      </c>
      <c r="M8337" t="n">
        <v>0.07208716414199839</v>
      </c>
      <c r="N8337" t="n">
        <v>0.06611816383245067</v>
      </c>
      <c r="O8337" t="n">
        <v>-0.00188421523947475</v>
      </c>
      <c r="P8337" t="n">
        <v>0.1087106775807574</v>
      </c>
      <c r="Q8337" t="n">
        <v>0.06216912428091406</v>
      </c>
      <c r="R8337" t="n">
        <v>-0.00173352337967216</v>
      </c>
    </row>
    <row r="8338">
      <c r="F8338" t="n">
        <v>0.1008257293520171</v>
      </c>
      <c r="G8338" t="n">
        <v>0.05985658836214788</v>
      </c>
      <c r="H8338" t="n">
        <v>-0.00292458498310543</v>
      </c>
      <c r="J8338" t="n">
        <v>0.03496228279550623</v>
      </c>
      <c r="K8338" t="n">
        <v>0.06706006673130362</v>
      </c>
      <c r="L8338" t="n">
        <v>-0.001711590277361116</v>
      </c>
      <c r="M8338" t="n">
        <v>0.0721313144284482</v>
      </c>
      <c r="N8338" t="n">
        <v>0.06612617621294418</v>
      </c>
      <c r="O8338" t="n">
        <v>-0.00188421523947475</v>
      </c>
      <c r="P8338" t="n">
        <v>0.1087472105205179</v>
      </c>
      <c r="Q8338" t="n">
        <v>0.06217665810596022</v>
      </c>
      <c r="R8338" t="n">
        <v>-0.001733003426648863</v>
      </c>
    </row>
    <row r="8339">
      <c r="F8339" t="n">
        <v>0.1008262555250073</v>
      </c>
      <c r="G8339" t="n">
        <v>0.05986384106884388</v>
      </c>
      <c r="H8339" t="n">
        <v>-0.002924877470852516</v>
      </c>
      <c r="J8339" t="n">
        <v>0.03497073035970942</v>
      </c>
      <c r="K8339" t="n">
        <v>0.06706819226949959</v>
      </c>
      <c r="L8339" t="n">
        <v>-0.001711590277361116</v>
      </c>
      <c r="M8339" t="n">
        <v>0.07210883913234972</v>
      </c>
      <c r="N8339" t="n">
        <v>0.0661341885934377</v>
      </c>
      <c r="O8339" t="n">
        <v>-0.00188421523947475</v>
      </c>
      <c r="P8339" t="n">
        <v>0.108676129529771</v>
      </c>
      <c r="Q8339" t="n">
        <v>0.06218419193100638</v>
      </c>
      <c r="R8339" t="n">
        <v>-0.00173352337967216</v>
      </c>
    </row>
    <row r="8340">
      <c r="F8340" t="n">
        <v>0.1008410819729937</v>
      </c>
      <c r="G8340" t="n">
        <v>0.05987109377553989</v>
      </c>
      <c r="H8340" t="n">
        <v>-0.002919576595645313</v>
      </c>
      <c r="J8340" t="n">
        <v>0.034945196488151</v>
      </c>
      <c r="K8340" t="n">
        <v>0.06707631780769556</v>
      </c>
      <c r="L8340" t="n">
        <v>-0.001706159609613827</v>
      </c>
      <c r="M8340" t="n">
        <v>0.07210857303965673</v>
      </c>
      <c r="N8340" t="n">
        <v>0.06614220097393121</v>
      </c>
      <c r="O8340" t="n">
        <v>-0.001880664321917416</v>
      </c>
      <c r="P8340" t="n">
        <v>0.1087126616103452</v>
      </c>
      <c r="Q8340" t="n">
        <v>0.06219172575605253</v>
      </c>
      <c r="R8340" t="n">
        <v>-0.001728303445854152</v>
      </c>
    </row>
    <row r="8341">
      <c r="F8341" t="n">
        <v>0.1008559082950574</v>
      </c>
      <c r="G8341" t="n">
        <v>0.0598783464822359</v>
      </c>
      <c r="H8341" t="n">
        <v>-0.002919284667178595</v>
      </c>
      <c r="J8341" t="n">
        <v>0.03497063488230939</v>
      </c>
      <c r="K8341" t="n">
        <v>0.06708444334589152</v>
      </c>
      <c r="L8341" t="n">
        <v>-0.001705989027769235</v>
      </c>
      <c r="M8341" t="n">
        <v>0.07208609885120401</v>
      </c>
      <c r="N8341" t="n">
        <v>0.06615021335442473</v>
      </c>
      <c r="O8341" t="n">
        <v>-0.001880288264264563</v>
      </c>
      <c r="P8341" t="n">
        <v>0.1086774506956742</v>
      </c>
      <c r="Q8341" t="n">
        <v>0.0621992595810987</v>
      </c>
      <c r="R8341" t="n">
        <v>-0.001728476258917431</v>
      </c>
    </row>
    <row r="8342">
      <c r="F8342" t="n">
        <v>0.1008421332690085</v>
      </c>
      <c r="G8342" t="n">
        <v>0.05988559918893191</v>
      </c>
      <c r="H8342" t="n">
        <v>-0.002919284667178595</v>
      </c>
      <c r="J8342" t="n">
        <v>0.03495359650027802</v>
      </c>
      <c r="K8342" t="n">
        <v>0.06709256888408749</v>
      </c>
      <c r="L8342" t="n">
        <v>-0.00170564786408005</v>
      </c>
      <c r="M8342" t="n">
        <v>0.07208583381369035</v>
      </c>
      <c r="N8342" t="n">
        <v>0.06615822573491822</v>
      </c>
      <c r="O8342" t="n">
        <v>-0.001880288264264563</v>
      </c>
      <c r="P8342" t="n">
        <v>0.1087139819822331</v>
      </c>
      <c r="Q8342" t="n">
        <v>0.06220679340614486</v>
      </c>
      <c r="R8342" t="n">
        <v>-0.001728303445854152</v>
      </c>
    </row>
    <row r="8343">
      <c r="F8343" t="n">
        <v>0.1008140572428542</v>
      </c>
      <c r="G8343" t="n">
        <v>0.05989285189562791</v>
      </c>
      <c r="H8343" t="n">
        <v>-0.002919868524112031</v>
      </c>
      <c r="J8343" t="n">
        <v>0.03496204425268963</v>
      </c>
      <c r="K8343" t="n">
        <v>0.06710069442228345</v>
      </c>
      <c r="L8343" t="n">
        <v>-0.001705818445924642</v>
      </c>
      <c r="M8343" t="n">
        <v>0.07212998640495849</v>
      </c>
      <c r="N8343" t="n">
        <v>0.06616623811541174</v>
      </c>
      <c r="O8343" t="n">
        <v>-0.001880288264264563</v>
      </c>
      <c r="P8343" t="n">
        <v>0.1087146414732076</v>
      </c>
      <c r="Q8343" t="n">
        <v>0.06221432723119101</v>
      </c>
      <c r="R8343" t="n">
        <v>-0.001728130632790873</v>
      </c>
    </row>
    <row r="8344">
      <c r="F8344" t="n">
        <v>0.1008288829227877</v>
      </c>
      <c r="G8344" t="n">
        <v>0.05990010460232392</v>
      </c>
      <c r="H8344" t="n">
        <v>-0.002914275915698342</v>
      </c>
      <c r="J8344" t="n">
        <v>0.03494500599597467</v>
      </c>
      <c r="K8344" t="n">
        <v>0.06710881996047942</v>
      </c>
      <c r="L8344" t="n">
        <v>-0.001699861693655315</v>
      </c>
      <c r="M8344" t="n">
        <v>0.0721075138143869</v>
      </c>
      <c r="N8344" t="n">
        <v>0.06617425049590525</v>
      </c>
      <c r="O8344" t="n">
        <v>-0.001876524715066835</v>
      </c>
      <c r="P8344" t="n">
        <v>0.1087153005005942</v>
      </c>
      <c r="Q8344" t="n">
        <v>0.06222186105623718</v>
      </c>
      <c r="R8344" t="n">
        <v>-0.001723242743839788</v>
      </c>
    </row>
    <row r="8345">
      <c r="F8345" t="n">
        <v>0.1008580092441238</v>
      </c>
      <c r="G8345" t="n">
        <v>0.05990735730901993</v>
      </c>
      <c r="H8345" t="n">
        <v>-0.002913984546380636</v>
      </c>
      <c r="J8345" t="n">
        <v>0.03497044453604047</v>
      </c>
      <c r="K8345" t="n">
        <v>0.06711694549867538</v>
      </c>
      <c r="L8345" t="n">
        <v>-0.001700031696824998</v>
      </c>
      <c r="M8345" t="n">
        <v>0.07206283328821056</v>
      </c>
      <c r="N8345" t="n">
        <v>0.06618226287639876</v>
      </c>
      <c r="O8345" t="n">
        <v>-0.001876149447650563</v>
      </c>
      <c r="P8345" t="n">
        <v>0.1086800874682806</v>
      </c>
      <c r="Q8345" t="n">
        <v>0.06222939488128334</v>
      </c>
      <c r="R8345" t="n">
        <v>-0.001723415050883467</v>
      </c>
    </row>
    <row r="8346">
      <c r="F8346" t="n">
        <v>0.100829932259415</v>
      </c>
      <c r="G8346" t="n">
        <v>0.05991461001571594</v>
      </c>
      <c r="H8346" t="n">
        <v>-0.002913984546380636</v>
      </c>
      <c r="J8346" t="n">
        <v>0.03496190173599091</v>
      </c>
      <c r="K8346" t="n">
        <v>0.06712507103687135</v>
      </c>
      <c r="L8346" t="n">
        <v>-0.00170020169999468</v>
      </c>
      <c r="M8346" t="n">
        <v>0.0721069872950007</v>
      </c>
      <c r="N8346" t="n">
        <v>0.06619027525689226</v>
      </c>
      <c r="O8346" t="n">
        <v>-0.001876149447650563</v>
      </c>
      <c r="P8346" t="n">
        <v>0.108752488825496</v>
      </c>
      <c r="Q8346" t="n">
        <v>0.06223692870632949</v>
      </c>
      <c r="R8346" t="n">
        <v>-0.001723070436796108</v>
      </c>
    </row>
    <row r="8347">
      <c r="F8347" t="n">
        <v>0.1008590583257604</v>
      </c>
      <c r="G8347" t="n">
        <v>0.05992186272241194</v>
      </c>
      <c r="H8347" t="n">
        <v>-0.002914275915698342</v>
      </c>
      <c r="J8347" t="n">
        <v>0.03497034966821355</v>
      </c>
      <c r="K8347" t="n">
        <v>0.06713319657506732</v>
      </c>
      <c r="L8347" t="n">
        <v>-0.00170020169999468</v>
      </c>
      <c r="M8347" t="n">
        <v>0.07210672481010671</v>
      </c>
      <c r="N8347" t="n">
        <v>0.06619828763738578</v>
      </c>
      <c r="O8347" t="n">
        <v>-0.001876524715066835</v>
      </c>
      <c r="P8347" t="n">
        <v>0.108789018254126</v>
      </c>
      <c r="Q8347" t="n">
        <v>0.06224446253137566</v>
      </c>
      <c r="R8347" t="n">
        <v>-0.001723070436796108</v>
      </c>
    </row>
    <row r="8348">
      <c r="F8348" t="n">
        <v>0.1008166797402917</v>
      </c>
      <c r="G8348" t="n">
        <v>0.05992911542910795</v>
      </c>
      <c r="H8348" t="n">
        <v>-0.002907812261711058</v>
      </c>
      <c r="J8348" t="n">
        <v>0.03494481631736036</v>
      </c>
      <c r="K8348" t="n">
        <v>0.06714132211326328</v>
      </c>
      <c r="L8348" t="n">
        <v>-0.001694230064872592</v>
      </c>
      <c r="M8348" t="n">
        <v>0.07206204599142851</v>
      </c>
      <c r="N8348" t="n">
        <v>0.0662063000178793</v>
      </c>
      <c r="O8348" t="n">
        <v>-0.0018721745057652</v>
      </c>
      <c r="P8348" t="n">
        <v>0.1087538037633374</v>
      </c>
      <c r="Q8348" t="n">
        <v>0.06225199635642182</v>
      </c>
      <c r="R8348" t="n">
        <v>-0.001718167983955646</v>
      </c>
    </row>
    <row r="8349">
      <c r="F8349" t="n">
        <v>0.1008315045199897</v>
      </c>
      <c r="G8349" t="n">
        <v>0.05993636813580396</v>
      </c>
      <c r="H8349" t="n">
        <v>-0.002907812261711058</v>
      </c>
      <c r="J8349" t="n">
        <v>0.03497025500461963</v>
      </c>
      <c r="K8349" t="n">
        <v>0.06714944765145925</v>
      </c>
      <c r="L8349" t="n">
        <v>-0.001694230064872592</v>
      </c>
      <c r="M8349" t="n">
        <v>0.07206178459344245</v>
      </c>
      <c r="N8349" t="n">
        <v>0.0662143123983728</v>
      </c>
      <c r="O8349" t="n">
        <v>-0.001872548978113587</v>
      </c>
      <c r="P8349" t="n">
        <v>0.1087185886764962</v>
      </c>
      <c r="Q8349" t="n">
        <v>0.06225953018146797</v>
      </c>
      <c r="R8349" t="n">
        <v>-0.001718167983955646</v>
      </c>
    </row>
    <row r="8350">
      <c r="F8350" t="n">
        <v>0.100860630201703</v>
      </c>
      <c r="G8350" t="n">
        <v>0.05994362084249997</v>
      </c>
      <c r="H8350" t="n">
        <v>-0.002908393882325462</v>
      </c>
      <c r="J8350" t="n">
        <v>0.03496171242786224</v>
      </c>
      <c r="K8350" t="n">
        <v>0.06715757318965521</v>
      </c>
      <c r="L8350" t="n">
        <v>-0.001694230064872592</v>
      </c>
      <c r="M8350" t="n">
        <v>0.07208373208651028</v>
      </c>
      <c r="N8350" t="n">
        <v>0.06622232477886632</v>
      </c>
      <c r="O8350" t="n">
        <v>-0.001872361741939394</v>
      </c>
      <c r="P8350" t="n">
        <v>0.1087192449180276</v>
      </c>
      <c r="Q8350" t="n">
        <v>0.06226706400651414</v>
      </c>
      <c r="R8350" t="n">
        <v>-0.001718339783574079</v>
      </c>
    </row>
    <row r="8351">
      <c r="F8351" t="n">
        <v>0.1008325515280003</v>
      </c>
      <c r="G8351" t="n">
        <v>0.05995087354919597</v>
      </c>
      <c r="H8351" t="n">
        <v>-0.00290810307201826</v>
      </c>
      <c r="J8351" t="n">
        <v>0.03495316991179734</v>
      </c>
      <c r="K8351" t="n">
        <v>0.06716569872785116</v>
      </c>
      <c r="L8351" t="n">
        <v>-0.001694568910885567</v>
      </c>
      <c r="M8351" t="n">
        <v>0.07208347169860063</v>
      </c>
      <c r="N8351" t="n">
        <v>0.06623033715935982</v>
      </c>
      <c r="O8351" t="n">
        <v>-0.001872361741939394</v>
      </c>
      <c r="P8351" t="n">
        <v>0.1086840287044589</v>
      </c>
      <c r="Q8351" t="n">
        <v>0.0622745978315603</v>
      </c>
      <c r="R8351" t="n">
        <v>-0.001718339783574079</v>
      </c>
    </row>
    <row r="8352">
      <c r="F8352" t="n">
        <v>0.100833074681575</v>
      </c>
      <c r="G8352" t="n">
        <v>0.05995812625589197</v>
      </c>
      <c r="H8352" t="n">
        <v>-0.002902804674999674</v>
      </c>
      <c r="J8352" t="n">
        <v>0.03495312276875151</v>
      </c>
      <c r="K8352" t="n">
        <v>0.06717382426604715</v>
      </c>
      <c r="L8352" t="n">
        <v>-0.001688751267594814</v>
      </c>
      <c r="M8352" t="n">
        <v>0.07206100350825459</v>
      </c>
      <c r="N8352" t="n">
        <v>0.06623834953985334</v>
      </c>
      <c r="O8352" t="n">
        <v>-0.001868735969648319</v>
      </c>
      <c r="P8352" t="n">
        <v>0.1087923001169934</v>
      </c>
      <c r="Q8352" t="n">
        <v>0.06228213165660645</v>
      </c>
      <c r="R8352" t="n">
        <v>-0.00171273661262206</v>
      </c>
    </row>
    <row r="8353">
      <c r="F8353" t="n">
        <v>0.1008478987886449</v>
      </c>
      <c r="G8353" t="n">
        <v>0.05996537896258799</v>
      </c>
      <c r="H8353" t="n">
        <v>-0.00290309492644203</v>
      </c>
      <c r="J8353" t="n">
        <v>0.03495307567707928</v>
      </c>
      <c r="K8353" t="n">
        <v>0.06718194980424311</v>
      </c>
      <c r="L8353" t="n">
        <v>-0.001688582426236326</v>
      </c>
      <c r="M8353" t="n">
        <v>0.07208295247944577</v>
      </c>
      <c r="N8353" t="n">
        <v>0.06624636192034686</v>
      </c>
      <c r="O8353" t="n">
        <v>-0.001868175460959163</v>
      </c>
      <c r="P8353" t="n">
        <v>0.1087929550937838</v>
      </c>
      <c r="Q8353" t="n">
        <v>0.06228966548165262</v>
      </c>
      <c r="R8353" t="n">
        <v>-0.001713250484993084</v>
      </c>
    </row>
    <row r="8354">
      <c r="F8354" t="n">
        <v>0.1008627227660725</v>
      </c>
      <c r="G8354" t="n">
        <v>0.05997263166928399</v>
      </c>
      <c r="H8354" t="n">
        <v>-0.002902804674999674</v>
      </c>
      <c r="J8354" t="n">
        <v>0.03497001924257312</v>
      </c>
      <c r="K8354" t="n">
        <v>0.06719007534243908</v>
      </c>
      <c r="L8354" t="n">
        <v>-0.00168824474351935</v>
      </c>
      <c r="M8354" t="n">
        <v>0.07212711018777998</v>
      </c>
      <c r="N8354" t="n">
        <v>0.06625437430084036</v>
      </c>
      <c r="O8354" t="n">
        <v>-0.001868735969648319</v>
      </c>
      <c r="P8354" t="n">
        <v>0.108793609604832</v>
      </c>
      <c r="Q8354" t="n">
        <v>0.06229719930669878</v>
      </c>
      <c r="R8354" t="n">
        <v>-0.00171273661262206</v>
      </c>
    </row>
    <row r="8355">
      <c r="F8355" t="n">
        <v>0.1008346427377023</v>
      </c>
      <c r="G8355" t="n">
        <v>0.05997988437597999</v>
      </c>
      <c r="H8355" t="n">
        <v>-0.002896637610462528</v>
      </c>
      <c r="J8355" t="n">
        <v>0.03495298164811601</v>
      </c>
      <c r="K8355" t="n">
        <v>0.06719820088063504</v>
      </c>
      <c r="L8355" t="n">
        <v>-0.001688582426236326</v>
      </c>
      <c r="M8355" t="n">
        <v>0.07212685182574319</v>
      </c>
      <c r="N8355" t="n">
        <v>0.06626238668133387</v>
      </c>
      <c r="O8355" t="n">
        <v>-0.001868362297188882</v>
      </c>
      <c r="P8355" t="n">
        <v>0.1087583913980175</v>
      </c>
      <c r="Q8355" t="n">
        <v>0.06230473313174494</v>
      </c>
      <c r="R8355" t="n">
        <v>-0.001713250484993084</v>
      </c>
    </row>
    <row r="8356">
      <c r="F8356" t="n">
        <v>0.1008351649540804</v>
      </c>
      <c r="G8356" t="n">
        <v>0.05998713708267601</v>
      </c>
      <c r="H8356" t="n">
        <v>-0.002896927303192848</v>
      </c>
      <c r="J8356" t="n">
        <v>0.03496143000442629</v>
      </c>
      <c r="K8356" t="n">
        <v>0.06720632641883099</v>
      </c>
      <c r="L8356" t="n">
        <v>-0.001682582291651148</v>
      </c>
      <c r="M8356" t="n">
        <v>0.07208217754874646</v>
      </c>
      <c r="N8356" t="n">
        <v>0.06627039906182737</v>
      </c>
      <c r="O8356" t="n">
        <v>-0.001864711666049056</v>
      </c>
      <c r="P8356" t="n">
        <v>0.1087231725943588</v>
      </c>
      <c r="Q8356" t="n">
        <v>0.0623122669567911</v>
      </c>
      <c r="R8356" t="n">
        <v>-0.00170797640258209</v>
      </c>
    </row>
    <row r="8357">
      <c r="F8357" t="n">
        <v>0.1008499883319288</v>
      </c>
      <c r="G8357" t="n">
        <v>0.05999438978937201</v>
      </c>
      <c r="H8357" t="n">
        <v>-0.002897216995923167</v>
      </c>
      <c r="J8357" t="n">
        <v>0.03494439253664587</v>
      </c>
      <c r="K8357" t="n">
        <v>0.06721445195702697</v>
      </c>
      <c r="L8357" t="n">
        <v>-0.001682582291651148</v>
      </c>
      <c r="M8357" t="n">
        <v>0.07212633666374385</v>
      </c>
      <c r="N8357" t="n">
        <v>0.0662784114423209</v>
      </c>
      <c r="O8357" t="n">
        <v>-0.001864711666049056</v>
      </c>
      <c r="P8357" t="n">
        <v>0.1087596979589052</v>
      </c>
      <c r="Q8357" t="n">
        <v>0.06231980078183726</v>
      </c>
      <c r="R8357" t="n">
        <v>-0.001707805622019888</v>
      </c>
    </row>
    <row r="8358">
      <c r="F8358" t="n">
        <v>0.1008219072333598</v>
      </c>
      <c r="G8358" t="n">
        <v>0.06000164249606803</v>
      </c>
      <c r="H8358" t="n">
        <v>-0.002897506688653486</v>
      </c>
      <c r="J8358" t="n">
        <v>0.0349613362756999</v>
      </c>
      <c r="K8358" t="n">
        <v>0.06722257749522294</v>
      </c>
      <c r="L8358" t="n">
        <v>-0.001682918808109478</v>
      </c>
      <c r="M8358" t="n">
        <v>0.07205945536557143</v>
      </c>
      <c r="N8358" t="n">
        <v>0.06628642382281441</v>
      </c>
      <c r="O8358" t="n">
        <v>-0.001864711666049056</v>
      </c>
      <c r="P8358" t="n">
        <v>0.1086886056440536</v>
      </c>
      <c r="Q8358" t="n">
        <v>0.06232733460688342</v>
      </c>
      <c r="R8358" t="n">
        <v>-0.001707805622019888</v>
      </c>
    </row>
    <row r="8359">
      <c r="F8359" t="n">
        <v>0.1008367301928678</v>
      </c>
      <c r="G8359" t="n">
        <v>0.06000889520276403</v>
      </c>
      <c r="H8359" t="n">
        <v>-0.002896637610462528</v>
      </c>
      <c r="J8359" t="n">
        <v>0.03494429893011637</v>
      </c>
      <c r="K8359" t="n">
        <v>0.0672307030334189</v>
      </c>
      <c r="L8359" t="n">
        <v>-0.001682918808109478</v>
      </c>
      <c r="M8359" t="n">
        <v>0.07208140730588136</v>
      </c>
      <c r="N8359" t="n">
        <v>0.06629443620330791</v>
      </c>
      <c r="O8359" t="n">
        <v>-0.001864338798289398</v>
      </c>
      <c r="P8359" t="n">
        <v>0.1087968751667266</v>
      </c>
      <c r="Q8359" t="n">
        <v>0.06233486843192958</v>
      </c>
      <c r="R8359" t="n">
        <v>-0.001707805622019888</v>
      </c>
    </row>
    <row r="8360">
      <c r="F8360" t="n">
        <v>0.100837251468216</v>
      </c>
      <c r="G8360" t="n">
        <v>0.06001614790946003</v>
      </c>
      <c r="H8360" t="n">
        <v>-0.002891920050794066</v>
      </c>
      <c r="J8360" t="n">
        <v>0.03495274747930326</v>
      </c>
      <c r="K8360" t="n">
        <v>0.06723882857161487</v>
      </c>
      <c r="L8360" t="n">
        <v>-0.001676568546380931</v>
      </c>
      <c r="M8360" t="n">
        <v>0.07205894348682274</v>
      </c>
      <c r="N8360" t="n">
        <v>0.06630244858380142</v>
      </c>
      <c r="O8360" t="n">
        <v>-0.00186047732555282</v>
      </c>
      <c r="P8360" t="n">
        <v>0.1087975268789932</v>
      </c>
      <c r="Q8360" t="n">
        <v>0.06234240225697574</v>
      </c>
      <c r="R8360" t="n">
        <v>-0.001702859637094704</v>
      </c>
    </row>
    <row r="8361">
      <c r="F8361" t="n">
        <v>0.1008234709027822</v>
      </c>
      <c r="G8361" t="n">
        <v>0.06002340061615605</v>
      </c>
      <c r="H8361" t="n">
        <v>-0.002891920050794066</v>
      </c>
      <c r="J8361" t="n">
        <v>0.03496969134112383</v>
      </c>
      <c r="K8361" t="n">
        <v>0.06724695410981082</v>
      </c>
      <c r="L8361" t="n">
        <v>-0.001676903893624932</v>
      </c>
      <c r="M8361" t="n">
        <v>0.07205868833101201</v>
      </c>
      <c r="N8361" t="n">
        <v>0.06631046096429494</v>
      </c>
      <c r="O8361" t="n">
        <v>-0.001860291296423178</v>
      </c>
      <c r="P8361" t="n">
        <v>0.1086905601942234</v>
      </c>
      <c r="Q8361" t="n">
        <v>0.0623499360820219</v>
      </c>
      <c r="R8361" t="n">
        <v>-0.00170302990603152</v>
      </c>
    </row>
    <row r="8362">
      <c r="F8362" t="n">
        <v>0.1008382933111035</v>
      </c>
      <c r="G8362" t="n">
        <v>0.06003065332285205</v>
      </c>
      <c r="H8362" t="n">
        <v>-0.002891920050794066</v>
      </c>
      <c r="J8362" t="n">
        <v>0.03496114944000105</v>
      </c>
      <c r="K8362" t="n">
        <v>0.0672550796480068</v>
      </c>
      <c r="L8362" t="n">
        <v>-0.001676736220002932</v>
      </c>
      <c r="M8362" t="n">
        <v>0.0720806417623196</v>
      </c>
      <c r="N8362" t="n">
        <v>0.06631847334478845</v>
      </c>
      <c r="O8362" t="n">
        <v>-0.00186047732555282</v>
      </c>
      <c r="P8362" t="n">
        <v>0.1087988289017647</v>
      </c>
      <c r="Q8362" t="n">
        <v>0.06235746990706806</v>
      </c>
      <c r="R8362" t="n">
        <v>-0.00170302990603152</v>
      </c>
    </row>
    <row r="8363">
      <c r="F8363" t="n">
        <v>0.1008674172962889</v>
      </c>
      <c r="G8363" t="n">
        <v>0.06003790602954805</v>
      </c>
      <c r="H8363" t="n">
        <v>-0.002891920050794066</v>
      </c>
      <c r="J8363" t="n">
        <v>0.03496959812174827</v>
      </c>
      <c r="K8363" t="n">
        <v>0.06726320518620275</v>
      </c>
      <c r="L8363" t="n">
        <v>-0.001676903893624932</v>
      </c>
      <c r="M8363" t="n">
        <v>0.07210259566616703</v>
      </c>
      <c r="N8363" t="n">
        <v>0.06632648572528195</v>
      </c>
      <c r="O8363" t="n">
        <v>-0.00186047732555282</v>
      </c>
      <c r="P8363" t="n">
        <v>0.1087994792118572</v>
      </c>
      <c r="Q8363" t="n">
        <v>0.06236500373211423</v>
      </c>
      <c r="R8363" t="n">
        <v>-0.001702859637094704</v>
      </c>
    </row>
    <row r="8364">
      <c r="F8364" t="n">
        <v>0.1008393342086486</v>
      </c>
      <c r="G8364" t="n">
        <v>0.06004515873624407</v>
      </c>
      <c r="H8364" t="n">
        <v>-0.002885469357010973</v>
      </c>
      <c r="J8364" t="n">
        <v>0.03495256107796264</v>
      </c>
      <c r="K8364" t="n">
        <v>0.06727133072439873</v>
      </c>
      <c r="L8364" t="n">
        <v>-0.001670875404743606</v>
      </c>
      <c r="M8364" t="n">
        <v>0.07205792600293129</v>
      </c>
      <c r="N8364" t="n">
        <v>0.06633449810577546</v>
      </c>
      <c r="O8364" t="n">
        <v>-0.001856405464756736</v>
      </c>
      <c r="P8364" t="n">
        <v>0.1087642562158084</v>
      </c>
      <c r="Q8364" t="n">
        <v>0.06237253755716038</v>
      </c>
      <c r="R8364" t="n">
        <v>-0.001697898681658579</v>
      </c>
    </row>
    <row r="8365">
      <c r="F8365" t="n">
        <v>0.1008398543023189</v>
      </c>
      <c r="G8365" t="n">
        <v>0.06005241144294007</v>
      </c>
      <c r="H8365" t="n">
        <v>-0.002886046508597534</v>
      </c>
      <c r="J8365" t="n">
        <v>0.03494401935639119</v>
      </c>
      <c r="K8365" t="n">
        <v>0.0672794562625947</v>
      </c>
      <c r="L8365" t="n">
        <v>-0.00167104249228408</v>
      </c>
      <c r="M8365" t="n">
        <v>0.07205767294143731</v>
      </c>
      <c r="N8365" t="n">
        <v>0.06634251048626898</v>
      </c>
      <c r="O8365" t="n">
        <v>-0.001856405464756736</v>
      </c>
      <c r="P8365" t="n">
        <v>0.1088007784284254</v>
      </c>
      <c r="Q8365" t="n">
        <v>0.06238007138220654</v>
      </c>
      <c r="R8365" t="n">
        <v>-0.001697389413907632</v>
      </c>
    </row>
    <row r="8366">
      <c r="F8366" t="n">
        <v>0.1008546760240254</v>
      </c>
      <c r="G8366" t="n">
        <v>0.06005966414963609</v>
      </c>
      <c r="H8366" t="n">
        <v>-0.002885469357010973</v>
      </c>
      <c r="J8366" t="n">
        <v>0.03495246818996128</v>
      </c>
      <c r="K8366" t="n">
        <v>0.06728758180079066</v>
      </c>
      <c r="L8366" t="n">
        <v>-0.001670708317203132</v>
      </c>
      <c r="M8366" t="n">
        <v>0.07205742040458435</v>
      </c>
      <c r="N8366" t="n">
        <v>0.06635052286676249</v>
      </c>
      <c r="O8366" t="n">
        <v>-0.001856405464756736</v>
      </c>
      <c r="P8366" t="n">
        <v>0.1086938084300691</v>
      </c>
      <c r="Q8366" t="n">
        <v>0.06238760520725271</v>
      </c>
      <c r="R8366" t="n">
        <v>-0.001697728925741597</v>
      </c>
    </row>
    <row r="8367">
      <c r="F8367" t="n">
        <v>0.1008694976123619</v>
      </c>
      <c r="G8367" t="n">
        <v>0.06006691685633209</v>
      </c>
      <c r="H8367" t="n">
        <v>-0.002886335084390814</v>
      </c>
      <c r="J8367" t="n">
        <v>0.03496941230872061</v>
      </c>
      <c r="K8367" t="n">
        <v>0.06729570733898663</v>
      </c>
      <c r="L8367" t="n">
        <v>-0.001670875404743606</v>
      </c>
      <c r="M8367" t="n">
        <v>0.07210158426806326</v>
      </c>
      <c r="N8367" t="n">
        <v>0.066358535247256</v>
      </c>
      <c r="O8367" t="n">
        <v>-0.001856219842772459</v>
      </c>
      <c r="P8367" t="n">
        <v>0.1088020757721298</v>
      </c>
      <c r="Q8367" t="n">
        <v>0.06239513903229885</v>
      </c>
      <c r="R8367" t="n">
        <v>-0.001692415055018283</v>
      </c>
    </row>
    <row r="8368">
      <c r="F8368" t="n">
        <v>0.1008414131600451</v>
      </c>
      <c r="G8368" t="n">
        <v>0.06007416956302809</v>
      </c>
      <c r="H8368" t="n">
        <v>-0.002880175825805603</v>
      </c>
      <c r="J8368" t="n">
        <v>0.03496936598620261</v>
      </c>
      <c r="K8368" t="n">
        <v>0.06730383287718258</v>
      </c>
      <c r="L8368" t="n">
        <v>-0.00166499988068358</v>
      </c>
      <c r="M8368" t="n">
        <v>0.07212354064394619</v>
      </c>
      <c r="N8368" t="n">
        <v>0.0663665476277495</v>
      </c>
      <c r="O8368" t="n">
        <v>-0.00185249491341718</v>
      </c>
      <c r="P8368" t="n">
        <v>0.1087668506433881</v>
      </c>
      <c r="Q8368" t="n">
        <v>0.06240267285734502</v>
      </c>
      <c r="R8368" t="n">
        <v>-0.001692415055018283</v>
      </c>
    </row>
    <row r="8369">
      <c r="F8369" t="n">
        <v>0.1008562343249657</v>
      </c>
      <c r="G8369" t="n">
        <v>0.06008142226972411</v>
      </c>
      <c r="H8369" t="n">
        <v>-0.002880751860970764</v>
      </c>
      <c r="J8369" t="n">
        <v>0.0349523292502604</v>
      </c>
      <c r="K8369" t="n">
        <v>0.06731195841537856</v>
      </c>
      <c r="L8369" t="n">
        <v>-0.001665166380671649</v>
      </c>
      <c r="M8369" t="n">
        <v>0.07207887383350242</v>
      </c>
      <c r="N8369" t="n">
        <v>0.06637456000824302</v>
      </c>
      <c r="O8369" t="n">
        <v>-0.001851939276070624</v>
      </c>
      <c r="P8369" t="n">
        <v>0.1088033712413213</v>
      </c>
      <c r="Q8369" t="n">
        <v>0.06241020668239119</v>
      </c>
      <c r="R8369" t="n">
        <v>-0.001692753538029287</v>
      </c>
    </row>
    <row r="8370">
      <c r="F8370" t="n">
        <v>0.1008710553556548</v>
      </c>
      <c r="G8370" t="n">
        <v>0.06008867497642011</v>
      </c>
      <c r="H8370" t="n">
        <v>-0.002879887808223023</v>
      </c>
      <c r="J8370" t="n">
        <v>0.03495228304190084</v>
      </c>
      <c r="K8370" t="n">
        <v>0.06732008395357453</v>
      </c>
      <c r="L8370" t="n">
        <v>-0.00166499988068358</v>
      </c>
      <c r="M8370" t="n">
        <v>0.07210083123675251</v>
      </c>
      <c r="N8370" t="n">
        <v>0.06638257238873653</v>
      </c>
      <c r="O8370" t="n">
        <v>-0.001852124488519476</v>
      </c>
      <c r="P8370" t="n">
        <v>0.1087681450452774</v>
      </c>
      <c r="Q8370" t="n">
        <v>0.06241774050743733</v>
      </c>
      <c r="R8370" t="n">
        <v>-0.001692245813512781</v>
      </c>
    </row>
    <row r="8371">
      <c r="F8371" t="n">
        <v>0.1008429698778137</v>
      </c>
      <c r="G8371" t="n">
        <v>0.06009592768311611</v>
      </c>
      <c r="H8371" t="n">
        <v>-0.002879887808223023</v>
      </c>
      <c r="J8371" t="n">
        <v>0.03496922733346405</v>
      </c>
      <c r="K8371" t="n">
        <v>0.06732820949177049</v>
      </c>
      <c r="L8371" t="n">
        <v>-0.001664833380695512</v>
      </c>
      <c r="M8371" t="n">
        <v>0.07207837344214513</v>
      </c>
      <c r="N8371" t="n">
        <v>0.06639058476923004</v>
      </c>
      <c r="O8371" t="n">
        <v>-0.001851939276070624</v>
      </c>
      <c r="P8371" t="n">
        <v>0.1086970449588753</v>
      </c>
      <c r="Q8371" t="n">
        <v>0.0624252743324835</v>
      </c>
      <c r="R8371" t="n">
        <v>-0.001692584296523785</v>
      </c>
    </row>
    <row r="8372">
      <c r="F8372" t="n">
        <v>0.1008577904835778</v>
      </c>
      <c r="G8372" t="n">
        <v>0.06010318038981213</v>
      </c>
      <c r="H8372" t="n">
        <v>-0.002874308073401073</v>
      </c>
      <c r="J8372" t="n">
        <v>0.0349521907828835</v>
      </c>
      <c r="K8372" t="n">
        <v>0.06733633502996646</v>
      </c>
      <c r="L8372" t="n">
        <v>-0.001659441504569794</v>
      </c>
      <c r="M8372" t="n">
        <v>0.07207812403711736</v>
      </c>
      <c r="N8372" t="n">
        <v>0.06639859714972356</v>
      </c>
      <c r="O8372" t="n">
        <v>-0.001848374885903433</v>
      </c>
      <c r="P8372" t="n">
        <v>0.1087335642139461</v>
      </c>
      <c r="Q8372" t="n">
        <v>0.06243280815752966</v>
      </c>
      <c r="R8372" t="n">
        <v>-0.001687088326031931</v>
      </c>
    </row>
    <row r="8373">
      <c r="F8373" t="n">
        <v>0.1008726109542487</v>
      </c>
      <c r="G8373" t="n">
        <v>0.06011043309650813</v>
      </c>
      <c r="H8373" t="n">
        <v>-0.002874595532954369</v>
      </c>
      <c r="J8373" t="n">
        <v>0.03495214473235593</v>
      </c>
      <c r="K8373" t="n">
        <v>0.06734446056816241</v>
      </c>
      <c r="L8373" t="n">
        <v>-0.001659275593601531</v>
      </c>
      <c r="M8373" t="n">
        <v>0.07210008294727252</v>
      </c>
      <c r="N8373" t="n">
        <v>0.06640660953021706</v>
      </c>
      <c r="O8373" t="n">
        <v>-0.001848374885903433</v>
      </c>
      <c r="P8373" t="n">
        <v>0.108698336286656</v>
      </c>
      <c r="Q8373" t="n">
        <v>0.06244034198257582</v>
      </c>
      <c r="R8373" t="n">
        <v>-0.001687594503147452</v>
      </c>
    </row>
    <row r="8374">
      <c r="F8374" t="n">
        <v>0.1008588267292755</v>
      </c>
      <c r="G8374" t="n">
        <v>0.06011768580320415</v>
      </c>
      <c r="H8374" t="n">
        <v>-0.002874882992507664</v>
      </c>
      <c r="J8374" t="n">
        <v>0.03495209873456924</v>
      </c>
      <c r="K8374" t="n">
        <v>0.06735258610635837</v>
      </c>
      <c r="L8374" t="n">
        <v>-0.001658943771665004</v>
      </c>
      <c r="M8374" t="n">
        <v>0.07212204233584957</v>
      </c>
      <c r="N8374" t="n">
        <v>0.06641462191071057</v>
      </c>
      <c r="O8374" t="n">
        <v>-0.001848190085374949</v>
      </c>
      <c r="P8374" t="n">
        <v>0.1087707282170094</v>
      </c>
      <c r="Q8374" t="n">
        <v>0.06244787580762198</v>
      </c>
      <c r="R8374" t="n">
        <v>-0.001687594503147452</v>
      </c>
    </row>
    <row r="8375">
      <c r="F8375" t="n">
        <v>0.1008450421615015</v>
      </c>
      <c r="G8375" t="n">
        <v>0.06012493850990014</v>
      </c>
      <c r="H8375" t="n">
        <v>-0.002874595532954369</v>
      </c>
      <c r="J8375" t="n">
        <v>0.03494355758430957</v>
      </c>
      <c r="K8375" t="n">
        <v>0.06736071164455434</v>
      </c>
      <c r="L8375" t="n">
        <v>-0.001653039524918537</v>
      </c>
      <c r="M8375" t="n">
        <v>0.072055171251836</v>
      </c>
      <c r="N8375" t="n">
        <v>0.0664226342912041</v>
      </c>
      <c r="O8375" t="n">
        <v>-0.001848374885903433</v>
      </c>
      <c r="P8375" t="n">
        <v>0.1087713728353971</v>
      </c>
      <c r="Q8375" t="n">
        <v>0.06245540963266814</v>
      </c>
      <c r="R8375" t="n">
        <v>-0.001687257051737105</v>
      </c>
    </row>
    <row r="8376">
      <c r="F8376" t="n">
        <v>0.100845559634397</v>
      </c>
      <c r="G8376" t="n">
        <v>0.06013219121659615</v>
      </c>
      <c r="H8376" t="n">
        <v>-0.002869304027475865</v>
      </c>
      <c r="J8376" t="n">
        <v>0.03496050209816869</v>
      </c>
      <c r="K8376" t="n">
        <v>0.06736883718275032</v>
      </c>
      <c r="L8376" t="n">
        <v>-0.001653370165887618</v>
      </c>
      <c r="M8376" t="n">
        <v>0.0721215471242633</v>
      </c>
      <c r="N8376" t="n">
        <v>0.0664306466716976</v>
      </c>
      <c r="O8376" t="n">
        <v>-0.001844231055392246</v>
      </c>
      <c r="P8376" t="n">
        <v>0.1087720169835541</v>
      </c>
      <c r="Q8376" t="n">
        <v>0.0624629434577143</v>
      </c>
      <c r="R8376" t="n">
        <v>-0.001682253396498096</v>
      </c>
    </row>
    <row r="8377">
      <c r="F8377" t="n">
        <v>0.1008317744322413</v>
      </c>
      <c r="G8377" t="n">
        <v>0.06013944392329216</v>
      </c>
      <c r="H8377" t="n">
        <v>-0.002869017125763289</v>
      </c>
      <c r="J8377" t="n">
        <v>0.03496895145051719</v>
      </c>
      <c r="K8377" t="n">
        <v>0.06737696272094629</v>
      </c>
      <c r="L8377" t="n">
        <v>-0.001653535486372158</v>
      </c>
      <c r="M8377" t="n">
        <v>0.07205467724698508</v>
      </c>
      <c r="N8377" t="n">
        <v>0.06643865905219111</v>
      </c>
      <c r="O8377" t="n">
        <v>-0.001844046669163953</v>
      </c>
      <c r="P8377" t="n">
        <v>0.1087009133038782</v>
      </c>
      <c r="Q8377" t="n">
        <v>0.06247047728276046</v>
      </c>
      <c r="R8377" t="n">
        <v>-0.0016819169794605</v>
      </c>
    </row>
    <row r="8378">
      <c r="F8378" t="n">
        <v>0.1008751988350011</v>
      </c>
      <c r="G8378" t="n">
        <v>0.06014669662998817</v>
      </c>
      <c r="H8378" t="n">
        <v>-0.002868730224050713</v>
      </c>
      <c r="J8378" t="n">
        <v>0.03495191527213345</v>
      </c>
      <c r="K8378" t="n">
        <v>0.06738508825914225</v>
      </c>
      <c r="L8378" t="n">
        <v>-0.001653204845403078</v>
      </c>
      <c r="M8378" t="n">
        <v>0.07205443103895404</v>
      </c>
      <c r="N8378" t="n">
        <v>0.06644667143268461</v>
      </c>
      <c r="O8378" t="n">
        <v>-0.001844231055392246</v>
      </c>
      <c r="P8378" t="n">
        <v>0.1087015563823273</v>
      </c>
      <c r="Q8378" t="n">
        <v>0.06247801110780662</v>
      </c>
      <c r="R8378" t="n">
        <v>-0.0016819169794605</v>
      </c>
    </row>
    <row r="8379">
      <c r="F8379" t="n">
        <v>0.1008614131527231</v>
      </c>
      <c r="G8379" t="n">
        <v>0.06015394933668417</v>
      </c>
      <c r="H8379" t="n">
        <v>-0.002869304027475865</v>
      </c>
      <c r="J8379" t="n">
        <v>0.03494337435207391</v>
      </c>
      <c r="K8379" t="n">
        <v>0.0673932137973382</v>
      </c>
      <c r="L8379" t="n">
        <v>-0.001653039524918537</v>
      </c>
      <c r="M8379" t="n">
        <v>0.07207639300038571</v>
      </c>
      <c r="N8379" t="n">
        <v>0.06645468381317814</v>
      </c>
      <c r="O8379" t="n">
        <v>-0.001839511564415898</v>
      </c>
      <c r="P8379" t="n">
        <v>0.108809820411861</v>
      </c>
      <c r="Q8379" t="n">
        <v>0.06248554493285278</v>
      </c>
      <c r="R8379" t="n">
        <v>-0.001682085187979298</v>
      </c>
    </row>
    <row r="8380">
      <c r="F8380" t="n">
        <v>0.100876232307461</v>
      </c>
      <c r="G8380" t="n">
        <v>0.06016120204338018</v>
      </c>
      <c r="H8380" t="n">
        <v>-0.002863440675745095</v>
      </c>
      <c r="J8380" t="n">
        <v>0.03496881422382551</v>
      </c>
      <c r="K8380" t="n">
        <v>0.06740133933553417</v>
      </c>
      <c r="L8380" t="n">
        <v>-0.001647450132343807</v>
      </c>
      <c r="M8380" t="n">
        <v>0.07205394021380465</v>
      </c>
      <c r="N8380" t="n">
        <v>0.06646269619367164</v>
      </c>
      <c r="O8380" t="n">
        <v>-0.001840063473076089</v>
      </c>
      <c r="P8380" t="n">
        <v>0.108810462741255</v>
      </c>
      <c r="Q8380" t="n">
        <v>0.06249307875789895</v>
      </c>
      <c r="R8380" t="n">
        <v>-0.0016767318017939</v>
      </c>
    </row>
    <row r="8381">
      <c r="F8381" t="n">
        <v>0.1008481433987371</v>
      </c>
      <c r="G8381" t="n">
        <v>0.06016845475007619</v>
      </c>
      <c r="H8381" t="n">
        <v>-0.00286315433167752</v>
      </c>
      <c r="J8381" t="n">
        <v>0.034943283054453</v>
      </c>
      <c r="K8381" t="n">
        <v>0.06740946487373013</v>
      </c>
      <c r="L8381" t="n">
        <v>-0.001647614860884187</v>
      </c>
      <c r="M8381" t="n">
        <v>0.07212031836849209</v>
      </c>
      <c r="N8381" t="n">
        <v>0.06647070857416515</v>
      </c>
      <c r="O8381" t="n">
        <v>-0.001839511564415898</v>
      </c>
      <c r="P8381" t="n">
        <v>0.1088111045993409</v>
      </c>
      <c r="Q8381" t="n">
        <v>0.06250061258294511</v>
      </c>
      <c r="R8381" t="n">
        <v>-0.0016767318017939</v>
      </c>
    </row>
    <row r="8382">
      <c r="F8382" t="n">
        <v>0.1008629621235183</v>
      </c>
      <c r="G8382" t="n">
        <v>0.0601757074567722</v>
      </c>
      <c r="H8382" t="n">
        <v>-0.002863727019812669</v>
      </c>
      <c r="J8382" t="n">
        <v>0.03496022783202639</v>
      </c>
      <c r="K8382" t="n">
        <v>0.06741759041192612</v>
      </c>
      <c r="L8382" t="n">
        <v>-0.001647120675263046</v>
      </c>
      <c r="M8382" t="n">
        <v>0.07209786664451945</v>
      </c>
      <c r="N8382" t="n">
        <v>0.06647872095465866</v>
      </c>
      <c r="O8382" t="n">
        <v>-0.001839695533969295</v>
      </c>
      <c r="P8382" t="n">
        <v>0.1087758719861136</v>
      </c>
      <c r="Q8382" t="n">
        <v>0.06250814640799125</v>
      </c>
      <c r="R8382" t="n">
        <v>-0.001676899491743074</v>
      </c>
    </row>
    <row r="8383">
      <c r="F8383" t="n">
        <v>0.1008634779651335</v>
      </c>
      <c r="G8383" t="n">
        <v>0.0601829601634682</v>
      </c>
      <c r="H8383" t="n">
        <v>-0.00286315433167752</v>
      </c>
      <c r="J8383" t="n">
        <v>0.03495168713857166</v>
      </c>
      <c r="K8383" t="n">
        <v>0.06742571595012208</v>
      </c>
      <c r="L8383" t="n">
        <v>-0.001647120675263046</v>
      </c>
      <c r="M8383" t="n">
        <v>0.07209762304283346</v>
      </c>
      <c r="N8383" t="n">
        <v>0.06648673333515216</v>
      </c>
      <c r="O8383" t="n">
        <v>-0.001840063473076089</v>
      </c>
      <c r="P8383" t="n">
        <v>0.1087765128368857</v>
      </c>
      <c r="Q8383" t="n">
        <v>0.06251568023303743</v>
      </c>
      <c r="R8383" t="n">
        <v>-0.001672034331024854</v>
      </c>
    </row>
    <row r="8384">
      <c r="F8384" t="n">
        <v>0.1008782963621095</v>
      </c>
      <c r="G8384" t="n">
        <v>0.06019021287016421</v>
      </c>
      <c r="H8384" t="n">
        <v>-0.002858437827663411</v>
      </c>
      <c r="J8384" t="n">
        <v>0.03496863200010913</v>
      </c>
      <c r="K8384" t="n">
        <v>0.06743384148831803</v>
      </c>
      <c r="L8384" t="n">
        <v>-0.001641679662923254</v>
      </c>
      <c r="M8384" t="n">
        <v>0.07205296493904903</v>
      </c>
      <c r="N8384" t="n">
        <v>0.06649474571564569</v>
      </c>
      <c r="O8384" t="n">
        <v>-0.001835688639638523</v>
      </c>
      <c r="P8384" t="n">
        <v>0.1087771532157784</v>
      </c>
      <c r="Q8384" t="n">
        <v>0.06252321405808359</v>
      </c>
      <c r="R8384" t="n">
        <v>-0.001671532821027546</v>
      </c>
    </row>
    <row r="8385">
      <c r="F8385" t="n">
        <v>0.1008788117722339</v>
      </c>
      <c r="G8385" t="n">
        <v>0.06019746557686022</v>
      </c>
      <c r="H8385" t="n">
        <v>-0.002857580467787087</v>
      </c>
      <c r="J8385" t="n">
        <v>0.03495159625843498</v>
      </c>
      <c r="K8385" t="n">
        <v>0.067441967026514</v>
      </c>
      <c r="L8385" t="n">
        <v>-0.001641679662923254</v>
      </c>
      <c r="M8385" t="n">
        <v>0.07209713743706472</v>
      </c>
      <c r="N8385" t="n">
        <v>0.06650275809613919</v>
      </c>
      <c r="O8385" t="n">
        <v>-0.001835321538620697</v>
      </c>
      <c r="P8385" t="n">
        <v>0.1087777931225853</v>
      </c>
      <c r="Q8385" t="n">
        <v>0.06253074788312973</v>
      </c>
      <c r="R8385" t="n">
        <v>-0.001672034331024854</v>
      </c>
    </row>
    <row r="8386">
      <c r="F8386" t="n">
        <v>0.1008364182410974</v>
      </c>
      <c r="G8386" t="n">
        <v>0.06020471828355623</v>
      </c>
      <c r="H8386" t="n">
        <v>-0.002857866254412528</v>
      </c>
      <c r="J8386" t="n">
        <v>0.03496004605370724</v>
      </c>
      <c r="K8386" t="n">
        <v>0.06745009256470996</v>
      </c>
      <c r="L8386" t="n">
        <v>-0.001641351392644725</v>
      </c>
      <c r="M8386" t="n">
        <v>0.07205248049623864</v>
      </c>
      <c r="N8386" t="n">
        <v>0.0665107704766327</v>
      </c>
      <c r="O8386" t="n">
        <v>-0.001835321538620697</v>
      </c>
      <c r="P8386" t="n">
        <v>0.1087066840454403</v>
      </c>
      <c r="Q8386" t="n">
        <v>0.06253828170817591</v>
      </c>
      <c r="R8386" t="n">
        <v>-0.001672034331024854</v>
      </c>
    </row>
    <row r="8387">
      <c r="F8387" t="n">
        <v>0.1008369330127466</v>
      </c>
      <c r="G8387" t="n">
        <v>0.06021197099025223</v>
      </c>
      <c r="H8387" t="n">
        <v>-0.002857866254412528</v>
      </c>
      <c r="J8387" t="n">
        <v>0.03494301044182783</v>
      </c>
      <c r="K8387" t="n">
        <v>0.06745821810290593</v>
      </c>
      <c r="L8387" t="n">
        <v>-0.001641679662923254</v>
      </c>
      <c r="M8387" t="n">
        <v>0.07209665396426576</v>
      </c>
      <c r="N8387" t="n">
        <v>0.06651878285712622</v>
      </c>
      <c r="O8387" t="n">
        <v>-0.001835321538620697</v>
      </c>
      <c r="P8387" t="n">
        <v>0.1088149458388378</v>
      </c>
      <c r="Q8387" t="n">
        <v>0.06254581553322207</v>
      </c>
      <c r="R8387" t="n">
        <v>-0.001672034331024854</v>
      </c>
    </row>
    <row r="8388">
      <c r="F8388" t="n">
        <v>0.100837447542095</v>
      </c>
      <c r="G8388" t="n">
        <v>0.06021922369694824</v>
      </c>
      <c r="H8388" t="n">
        <v>-0.002852864392064978</v>
      </c>
      <c r="J8388" t="n">
        <v>0.03496845063187715</v>
      </c>
      <c r="K8388" t="n">
        <v>0.06746634364110191</v>
      </c>
      <c r="L8388" t="n">
        <v>-0.001635402846737385</v>
      </c>
      <c r="M8388" t="n">
        <v>0.07211862044935283</v>
      </c>
      <c r="N8388" t="n">
        <v>0.06652679523761973</v>
      </c>
      <c r="O8388" t="n">
        <v>-0.001831657257798759</v>
      </c>
      <c r="P8388" t="n">
        <v>0.1087797100084311</v>
      </c>
      <c r="Q8388" t="n">
        <v>0.06255334935826821</v>
      </c>
      <c r="R8388" t="n">
        <v>-0.001666320065156851</v>
      </c>
    </row>
    <row r="8389">
      <c r="F8389" t="n">
        <v>0.1008808709913922</v>
      </c>
      <c r="G8389" t="n">
        <v>0.06022647640364425</v>
      </c>
      <c r="H8389" t="n">
        <v>-0.002852293933278322</v>
      </c>
      <c r="J8389" t="n">
        <v>0.03495141514094881</v>
      </c>
      <c r="K8389" t="n">
        <v>0.06747446917929786</v>
      </c>
      <c r="L8389" t="n">
        <v>-0.001635402846737385</v>
      </c>
      <c r="M8389" t="n">
        <v>0.07211838002435825</v>
      </c>
      <c r="N8389" t="n">
        <v>0.06653480761811324</v>
      </c>
      <c r="O8389" t="n">
        <v>-0.001831657257798759</v>
      </c>
      <c r="P8389" t="n">
        <v>0.1087444735774764</v>
      </c>
      <c r="Q8389" t="n">
        <v>0.06256088318331439</v>
      </c>
      <c r="R8389" t="n">
        <v>-0.001666820011171</v>
      </c>
    </row>
    <row r="8390">
      <c r="F8390" t="n">
        <v>0.1008527789785034</v>
      </c>
      <c r="G8390" t="n">
        <v>0.06023372911034026</v>
      </c>
      <c r="H8390" t="n">
        <v>-0.00285257916267165</v>
      </c>
      <c r="J8390" t="n">
        <v>0.03495986513287065</v>
      </c>
      <c r="K8390" t="n">
        <v>0.06748259471749384</v>
      </c>
      <c r="L8390" t="n">
        <v>-0.001635402846737385</v>
      </c>
      <c r="M8390" t="n">
        <v>0.07211814013435888</v>
      </c>
      <c r="N8390" t="n">
        <v>0.06654281999860674</v>
      </c>
      <c r="O8390" t="n">
        <v>-0.001831107870498879</v>
      </c>
      <c r="P8390" t="n">
        <v>0.108745111057015</v>
      </c>
      <c r="Q8390" t="n">
        <v>0.06256841700836055</v>
      </c>
      <c r="R8390" t="n">
        <v>-0.001666486713828234</v>
      </c>
    </row>
    <row r="8391">
      <c r="F8391" t="n">
        <v>0.1008389896739391</v>
      </c>
      <c r="G8391" t="n">
        <v>0.06024098181703626</v>
      </c>
      <c r="H8391" t="n">
        <v>-0.002846439111476832</v>
      </c>
      <c r="J8391" t="n">
        <v>0.0349428297721506</v>
      </c>
      <c r="K8391" t="n">
        <v>0.06749072025568979</v>
      </c>
      <c r="L8391" t="n">
        <v>-0.001635729927306733</v>
      </c>
      <c r="M8391" t="n">
        <v>0.07205127873395487</v>
      </c>
      <c r="N8391" t="n">
        <v>0.06655083237910026</v>
      </c>
      <c r="O8391" t="n">
        <v>-0.001831290999598839</v>
      </c>
      <c r="P8391" t="n">
        <v>0.108781622638085</v>
      </c>
      <c r="Q8391" t="n">
        <v>0.0625759508334067</v>
      </c>
      <c r="R8391" t="n">
        <v>-0.001666486713828234</v>
      </c>
    </row>
    <row r="8392">
      <c r="F8392" t="n">
        <v>0.1008395032316883</v>
      </c>
      <c r="G8392" t="n">
        <v>0.06024823452373227</v>
      </c>
      <c r="H8392" t="n">
        <v>-0.002846723783855218</v>
      </c>
      <c r="J8392" t="n">
        <v>0.03494278473933717</v>
      </c>
      <c r="K8392" t="n">
        <v>0.06749884579388576</v>
      </c>
      <c r="L8392" t="n">
        <v>-0.001629765688851996</v>
      </c>
      <c r="M8392" t="n">
        <v>0.07211766196104527</v>
      </c>
      <c r="N8392" t="n">
        <v>0.06655884475959377</v>
      </c>
      <c r="O8392" t="n">
        <v>-0.001827053316559217</v>
      </c>
      <c r="P8392" t="n">
        <v>0.108746384596061</v>
      </c>
      <c r="Q8392" t="n">
        <v>0.06258348465845287</v>
      </c>
      <c r="R8392" t="n">
        <v>-0.001661425814114861</v>
      </c>
    </row>
    <row r="8393">
      <c r="F8393" t="n">
        <v>0.1008400165459389</v>
      </c>
      <c r="G8393" t="n">
        <v>0.06025548723042828</v>
      </c>
      <c r="H8393" t="n">
        <v>-0.002846439111476832</v>
      </c>
      <c r="J8393" t="n">
        <v>0.03494273976049629</v>
      </c>
      <c r="K8393" t="n">
        <v>0.06750697133208172</v>
      </c>
      <c r="L8393" t="n">
        <v>-0.001629276856911728</v>
      </c>
      <c r="M8393" t="n">
        <v>0.07211742367858076</v>
      </c>
      <c r="N8393" t="n">
        <v>0.06656685714008728</v>
      </c>
      <c r="O8393" t="n">
        <v>-0.001827236021890873</v>
      </c>
      <c r="P8393" t="n">
        <v>0.1087111459530905</v>
      </c>
      <c r="Q8393" t="n">
        <v>0.06259101848349903</v>
      </c>
      <c r="R8393" t="n">
        <v>-0.001661425814114861</v>
      </c>
    </row>
    <row r="8394">
      <c r="F8394" t="n">
        <v>0.1008834395493538</v>
      </c>
      <c r="G8394" t="n">
        <v>0.06026273993712429</v>
      </c>
      <c r="H8394" t="n">
        <v>-0.002846439111476832</v>
      </c>
      <c r="J8394" t="n">
        <v>0.03495118995468856</v>
      </c>
      <c r="K8394" t="n">
        <v>0.06751509687027769</v>
      </c>
      <c r="L8394" t="n">
        <v>-0.001629439800891818</v>
      </c>
      <c r="M8394" t="n">
        <v>0.0720949786556731</v>
      </c>
      <c r="N8394" t="n">
        <v>0.0665748695205808</v>
      </c>
      <c r="O8394" t="n">
        <v>-0.001827236021890873</v>
      </c>
      <c r="P8394" t="n">
        <v>0.1088194057716056</v>
      </c>
      <c r="Q8394" t="n">
        <v>0.06259855230854519</v>
      </c>
      <c r="R8394" t="n">
        <v>-0.001661591940083676</v>
      </c>
    </row>
    <row r="8395">
      <c r="F8395" t="n">
        <v>0.1008839525297516</v>
      </c>
      <c r="G8395" t="n">
        <v>0.06026999264382029</v>
      </c>
      <c r="H8395" t="n">
        <v>-0.002846439111476832</v>
      </c>
      <c r="J8395" t="n">
        <v>0.03494264996499263</v>
      </c>
      <c r="K8395" t="n">
        <v>0.06752322240847367</v>
      </c>
      <c r="L8395" t="n">
        <v>-0.001629602744871907</v>
      </c>
      <c r="M8395" t="n">
        <v>0.07207253421731719</v>
      </c>
      <c r="N8395" t="n">
        <v>0.0665828819010743</v>
      </c>
      <c r="O8395" t="n">
        <v>-0.001826870611227561</v>
      </c>
      <c r="P8395" t="n">
        <v>0.1087841661805947</v>
      </c>
      <c r="Q8395" t="n">
        <v>0.06260608613359135</v>
      </c>
      <c r="R8395" t="n">
        <v>-0.001661591940083676</v>
      </c>
    </row>
    <row r="8396">
      <c r="F8396" t="n">
        <v>0.1008558584388216</v>
      </c>
      <c r="G8396" t="n">
        <v>0.0602772453505163</v>
      </c>
      <c r="H8396" t="n">
        <v>-0.002841155877655947</v>
      </c>
      <c r="J8396" t="n">
        <v>0.03495959536851174</v>
      </c>
      <c r="K8396" t="n">
        <v>0.06753134794666962</v>
      </c>
      <c r="L8396" t="n">
        <v>-0.001623462289918438</v>
      </c>
      <c r="M8396" t="n">
        <v>0.07211671205305475</v>
      </c>
      <c r="N8396" t="n">
        <v>0.06659089428156781</v>
      </c>
      <c r="O8396" t="n">
        <v>-0.00182260981198386</v>
      </c>
      <c r="P8396" t="n">
        <v>0.1088206757734534</v>
      </c>
      <c r="Q8396" t="n">
        <v>0.06261361995863751</v>
      </c>
      <c r="R8396" t="n">
        <v>-0.001656018941978301</v>
      </c>
    </row>
    <row r="8397">
      <c r="F8397" t="n">
        <v>0.1008706742926783</v>
      </c>
      <c r="G8397" t="n">
        <v>0.06028449805721231</v>
      </c>
      <c r="H8397" t="n">
        <v>-0.002840871762068182</v>
      </c>
      <c r="J8397" t="n">
        <v>0.03496804570280795</v>
      </c>
      <c r="K8397" t="n">
        <v>0.06753947348486559</v>
      </c>
      <c r="L8397" t="n">
        <v>-0.001623462289918438</v>
      </c>
      <c r="M8397" t="n">
        <v>0.07207206150761664</v>
      </c>
      <c r="N8397" t="n">
        <v>0.06659890666206132</v>
      </c>
      <c r="O8397" t="n">
        <v>-0.001822792091192979</v>
      </c>
      <c r="P8397" t="n">
        <v>0.1088213100625703</v>
      </c>
      <c r="Q8397" t="n">
        <v>0.06262115378368367</v>
      </c>
      <c r="R8397" t="n">
        <v>-0.001655853340084103</v>
      </c>
    </row>
    <row r="8398">
      <c r="F8398" t="n">
        <v>0.100842579456327</v>
      </c>
      <c r="G8398" t="n">
        <v>0.06029175076390832</v>
      </c>
      <c r="H8398" t="n">
        <v>-0.002840871762068182</v>
      </c>
      <c r="J8398" t="n">
        <v>0.03495950588031475</v>
      </c>
      <c r="K8398" t="n">
        <v>0.06754759902306155</v>
      </c>
      <c r="L8398" t="n">
        <v>-0.001623786982376421</v>
      </c>
      <c r="M8398" t="n">
        <v>0.0720940331425797</v>
      </c>
      <c r="N8398" t="n">
        <v>0.06660691904255484</v>
      </c>
      <c r="O8398" t="n">
        <v>-0.00182260981198386</v>
      </c>
      <c r="P8398" t="n">
        <v>0.108714318818723</v>
      </c>
      <c r="Q8398" t="n">
        <v>0.06262868760872982</v>
      </c>
      <c r="R8398" t="n">
        <v>-0.001656184543872499</v>
      </c>
    </row>
    <row r="8399">
      <c r="F8399" t="n">
        <v>0.1008430913045548</v>
      </c>
      <c r="G8399" t="n">
        <v>0.06029900347060432</v>
      </c>
      <c r="H8399" t="n">
        <v>-0.002841439993243713</v>
      </c>
      <c r="J8399" t="n">
        <v>0.03495096612113267</v>
      </c>
      <c r="K8399" t="n">
        <v>0.06755572456125751</v>
      </c>
      <c r="L8399" t="n">
        <v>-0.001623462289918438</v>
      </c>
      <c r="M8399" t="n">
        <v>0.07207159095106203</v>
      </c>
      <c r="N8399" t="n">
        <v>0.06661493142304835</v>
      </c>
      <c r="O8399" t="n">
        <v>-0.001822792091192979</v>
      </c>
      <c r="P8399" t="n">
        <v>0.1088225772161595</v>
      </c>
      <c r="Q8399" t="n">
        <v>0.06263622143377599</v>
      </c>
      <c r="R8399" t="n">
        <v>-0.001656184543872499</v>
      </c>
    </row>
    <row r="8400">
      <c r="F8400" t="n">
        <v>0.100843602907607</v>
      </c>
      <c r="G8400" t="n">
        <v>0.06030625617730032</v>
      </c>
      <c r="H8400" t="n">
        <v>-0.002835873845221869</v>
      </c>
      <c r="J8400" t="n">
        <v>0.03495092151746221</v>
      </c>
      <c r="K8400" t="n">
        <v>0.0675638500994535</v>
      </c>
      <c r="L8400" t="n">
        <v>-0.001617308601592793</v>
      </c>
      <c r="M8400" t="n">
        <v>0.07207135648127638</v>
      </c>
      <c r="N8400" t="n">
        <v>0.06662294380354185</v>
      </c>
      <c r="O8400" t="n">
        <v>-0.00181868922541983</v>
      </c>
      <c r="P8400" t="n">
        <v>0.1087514597882616</v>
      </c>
      <c r="Q8400" t="n">
        <v>0.06264375525882215</v>
      </c>
      <c r="R8400" t="n">
        <v>-0.001650599426872876</v>
      </c>
    </row>
    <row r="8401">
      <c r="F8401" t="n">
        <v>0.1008727216041806</v>
      </c>
      <c r="G8401" t="n">
        <v>0.06031350888399634</v>
      </c>
      <c r="H8401" t="n">
        <v>-0.002836157404250488</v>
      </c>
      <c r="J8401" t="n">
        <v>0.03496786714368424</v>
      </c>
      <c r="K8401" t="n">
        <v>0.06757197563764945</v>
      </c>
      <c r="L8401" t="n">
        <v>-0.001617308601592793</v>
      </c>
      <c r="M8401" t="n">
        <v>0.0720933296633067</v>
      </c>
      <c r="N8401" t="n">
        <v>0.06663095618403536</v>
      </c>
      <c r="O8401" t="n">
        <v>-0.001818325523944894</v>
      </c>
      <c r="P8401" t="n">
        <v>0.1087520920504378</v>
      </c>
      <c r="Q8401" t="n">
        <v>0.0626512890838683</v>
      </c>
      <c r="R8401" t="n">
        <v>-0.001651094656223873</v>
      </c>
    </row>
    <row r="8402">
      <c r="F8402" t="n">
        <v>0.1008446253772265</v>
      </c>
      <c r="G8402" t="n">
        <v>0.06032076159069235</v>
      </c>
      <c r="H8402" t="n">
        <v>-0.002835873845221869</v>
      </c>
      <c r="J8402" t="n">
        <v>0.03494233739043555</v>
      </c>
      <c r="K8402" t="n">
        <v>0.06758010117584541</v>
      </c>
      <c r="L8402" t="n">
        <v>-0.001617632095662519</v>
      </c>
      <c r="M8402" t="n">
        <v>0.07204868207189633</v>
      </c>
      <c r="N8402" t="n">
        <v>0.06663896856452887</v>
      </c>
      <c r="O8402" t="n">
        <v>-0.001818871076157298</v>
      </c>
      <c r="P8402" t="n">
        <v>0.1087168485646878</v>
      </c>
      <c r="Q8402" t="n">
        <v>0.06265882290891447</v>
      </c>
      <c r="R8402" t="n">
        <v>-0.001650599426872876</v>
      </c>
    </row>
    <row r="8403">
      <c r="F8403" t="n">
        <v>0.1008737437866673</v>
      </c>
      <c r="G8403" t="n">
        <v>0.06032801429738834</v>
      </c>
      <c r="H8403" t="n">
        <v>-0.002836157404250488</v>
      </c>
      <c r="J8403" t="n">
        <v>0.03495078803370427</v>
      </c>
      <c r="K8403" t="n">
        <v>0.06758822671404138</v>
      </c>
      <c r="L8403" t="n">
        <v>-0.001617793842697381</v>
      </c>
      <c r="M8403" t="n">
        <v>0.07204844924535247</v>
      </c>
      <c r="N8403" t="n">
        <v>0.06664698094502239</v>
      </c>
      <c r="O8403" t="n">
        <v>-0.001818507374682362</v>
      </c>
      <c r="P8403" t="n">
        <v>0.1087174798124419</v>
      </c>
      <c r="Q8403" t="n">
        <v>0.06266635673396063</v>
      </c>
      <c r="R8403" t="n">
        <v>-0.00165092957977354</v>
      </c>
    </row>
    <row r="8404">
      <c r="F8404" t="n">
        <v>0.1008885583314992</v>
      </c>
      <c r="G8404" t="n">
        <v>0.06033526700408436</v>
      </c>
      <c r="H8404" t="n">
        <v>-0.00283059308639606</v>
      </c>
      <c r="J8404" t="n">
        <v>0.03495923872278464</v>
      </c>
      <c r="K8404" t="n">
        <v>0.06759635225223734</v>
      </c>
      <c r="L8404" t="n">
        <v>-0.001611464011829885</v>
      </c>
      <c r="M8404" t="n">
        <v>0.07209263104439015</v>
      </c>
      <c r="N8404" t="n">
        <v>0.0666549933255159</v>
      </c>
      <c r="O8404" t="n">
        <v>-0.001814380638131422</v>
      </c>
      <c r="P8404" t="n">
        <v>0.108718110584289</v>
      </c>
      <c r="Q8404" t="n">
        <v>0.06267389055900678</v>
      </c>
      <c r="R8404" t="n">
        <v>-0.001645660949819004</v>
      </c>
    </row>
    <row r="8405">
      <c r="F8405" t="n">
        <v>0.1008890688582077</v>
      </c>
      <c r="G8405" t="n">
        <v>0.06034251971078036</v>
      </c>
      <c r="H8405" t="n">
        <v>-0.002830310083687962</v>
      </c>
      <c r="J8405" t="n">
        <v>0.03496768945775817</v>
      </c>
      <c r="K8405" t="n">
        <v>0.06760447779043331</v>
      </c>
      <c r="L8405" t="n">
        <v>-0.001611464011829885</v>
      </c>
      <c r="M8405" t="n">
        <v>0.07204798521503286</v>
      </c>
      <c r="N8405" t="n">
        <v>0.0666630057060094</v>
      </c>
      <c r="O8405" t="n">
        <v>-0.001814380638131422</v>
      </c>
      <c r="P8405" t="n">
        <v>0.1088263672649256</v>
      </c>
      <c r="Q8405" t="n">
        <v>0.06268142438405296</v>
      </c>
      <c r="R8405" t="n">
        <v>-0.001645660949819004</v>
      </c>
    </row>
    <row r="8406">
      <c r="F8406" t="n">
        <v>0.1008466673638181</v>
      </c>
      <c r="G8406" t="n">
        <v>0.06034977241747638</v>
      </c>
      <c r="H8406" t="n">
        <v>-0.002829744078271766</v>
      </c>
      <c r="J8406" t="n">
        <v>0.03494215997668955</v>
      </c>
      <c r="K8406" t="n">
        <v>0.06761260332862928</v>
      </c>
      <c r="L8406" t="n">
        <v>-0.001611625158231068</v>
      </c>
      <c r="M8406" t="n">
        <v>0.07209216800430809</v>
      </c>
      <c r="N8406" t="n">
        <v>0.06667101808650293</v>
      </c>
      <c r="O8406" t="n">
        <v>-0.00181401779828778</v>
      </c>
      <c r="P8406" t="n">
        <v>0.1087193706994379</v>
      </c>
      <c r="Q8406" t="n">
        <v>0.06268895820909912</v>
      </c>
      <c r="R8406" t="n">
        <v>-0.001645825499459022</v>
      </c>
    </row>
    <row r="8407">
      <c r="F8407" t="n">
        <v>0.1008614812197306</v>
      </c>
      <c r="G8407" t="n">
        <v>0.06035702512417238</v>
      </c>
      <c r="H8407" t="n">
        <v>-0.00283059308639606</v>
      </c>
      <c r="J8407" t="n">
        <v>0.03495061082138243</v>
      </c>
      <c r="K8407" t="n">
        <v>0.06762072886682524</v>
      </c>
      <c r="L8407" t="n">
        <v>-0.001611625158231068</v>
      </c>
      <c r="M8407" t="n">
        <v>0.07211414427033272</v>
      </c>
      <c r="N8407" t="n">
        <v>0.06667903046699643</v>
      </c>
      <c r="O8407" t="n">
        <v>-0.00181401779828778</v>
      </c>
      <c r="P8407" t="n">
        <v>0.1087558756298905</v>
      </c>
      <c r="Q8407" t="n">
        <v>0.06269649203414526</v>
      </c>
      <c r="R8407" t="n">
        <v>-0.001645331850538968</v>
      </c>
    </row>
    <row r="8408">
      <c r="F8408" t="n">
        <v>0.1008619909037226</v>
      </c>
      <c r="G8408" t="n">
        <v>0.06036427783086838</v>
      </c>
      <c r="H8408" t="n">
        <v>-0.00282418388689517</v>
      </c>
      <c r="J8408" t="n">
        <v>0.03496755676885677</v>
      </c>
      <c r="K8408" t="n">
        <v>0.06762885440502121</v>
      </c>
      <c r="L8408" t="n">
        <v>-0.001605443314335536</v>
      </c>
      <c r="M8408" t="n">
        <v>0.07204729323284442</v>
      </c>
      <c r="N8408" t="n">
        <v>0.06668704284748994</v>
      </c>
      <c r="O8408" t="n">
        <v>-0.001809686686189636</v>
      </c>
      <c r="P8408" t="n">
        <v>0.1087565045589416</v>
      </c>
      <c r="Q8408" t="n">
        <v>0.06270402585919144</v>
      </c>
      <c r="R8408" t="n">
        <v>-0.001640050639077792</v>
      </c>
    </row>
    <row r="8409">
      <c r="F8409" t="n">
        <v>0.1008481962626494</v>
      </c>
      <c r="G8409" t="n">
        <v>0.0603715305375644</v>
      </c>
      <c r="H8409" t="n">
        <v>-0.002824466333528523</v>
      </c>
      <c r="J8409" t="n">
        <v>0.03494202749243416</v>
      </c>
      <c r="K8409" t="n">
        <v>0.06763697994321717</v>
      </c>
      <c r="L8409" t="n">
        <v>-0.001605764402998404</v>
      </c>
      <c r="M8409" t="n">
        <v>0.07204706365735819</v>
      </c>
      <c r="N8409" t="n">
        <v>0.06669505522798344</v>
      </c>
      <c r="O8409" t="n">
        <v>-0.001810048659724227</v>
      </c>
      <c r="P8409" t="n">
        <v>0.1087571330110076</v>
      </c>
      <c r="Q8409" t="n">
        <v>0.0627115596842376</v>
      </c>
      <c r="R8409" t="n">
        <v>-0.001640050639077792</v>
      </c>
    </row>
    <row r="8410">
      <c r="F8410" t="n">
        <v>0.1008773136580258</v>
      </c>
      <c r="G8410" t="n">
        <v>0.0603787832442604</v>
      </c>
      <c r="H8410" t="n">
        <v>-0.002824748780161876</v>
      </c>
      <c r="J8410" t="n">
        <v>0.0349504784889364</v>
      </c>
      <c r="K8410" t="n">
        <v>0.06764510548141314</v>
      </c>
      <c r="L8410" t="n">
        <v>-0.00160560385866697</v>
      </c>
      <c r="M8410" t="n">
        <v>0.07209124843350734</v>
      </c>
      <c r="N8410" t="n">
        <v>0.06670306760847695</v>
      </c>
      <c r="O8410" t="n">
        <v>-0.001809867672956931</v>
      </c>
      <c r="P8410" t="n">
        <v>0.1087577609858822</v>
      </c>
      <c r="Q8410" t="n">
        <v>0.06271909350928374</v>
      </c>
      <c r="R8410" t="n">
        <v>-0.0016403786820099</v>
      </c>
    </row>
    <row r="8411">
      <c r="F8411" t="n">
        <v>0.100892126829646</v>
      </c>
      <c r="G8411" t="n">
        <v>0.0603860359509564</v>
      </c>
      <c r="H8411" t="n">
        <v>-0.002819190006163503</v>
      </c>
      <c r="J8411" t="n">
        <v>0.03496742457523176</v>
      </c>
      <c r="K8411" t="n">
        <v>0.0676532310196091</v>
      </c>
      <c r="L8411" t="n">
        <v>-0.001599728172613212</v>
      </c>
      <c r="M8411" t="n">
        <v>0.07206881301810078</v>
      </c>
      <c r="N8411" t="n">
        <v>0.06671107998897048</v>
      </c>
      <c r="O8411" t="n">
        <v>-0.001809867672956931</v>
      </c>
      <c r="P8411" t="n">
        <v>0.1087583884833596</v>
      </c>
      <c r="Q8411" t="n">
        <v>0.06272662733432992</v>
      </c>
      <c r="R8411" t="n">
        <v>-0.001640542703475955</v>
      </c>
    </row>
    <row r="8412">
      <c r="F8412" t="n">
        <v>0.1008640271637315</v>
      </c>
      <c r="G8412" t="n">
        <v>0.06039328865765241</v>
      </c>
      <c r="H8412" t="n">
        <v>-0.002818626224540433</v>
      </c>
      <c r="J8412" t="n">
        <v>0.03495039054294681</v>
      </c>
      <c r="K8412" t="n">
        <v>0.06766135655780507</v>
      </c>
      <c r="L8412" t="n">
        <v>-0.001599248350125926</v>
      </c>
      <c r="M8412" t="n">
        <v>0.0720685850510806</v>
      </c>
      <c r="N8412" t="n">
        <v>0.06671909236946398</v>
      </c>
      <c r="O8412" t="n">
        <v>-0.001805512790106589</v>
      </c>
      <c r="P8412" t="n">
        <v>0.108830767306334</v>
      </c>
      <c r="Q8412" t="n">
        <v>0.06273416115937608</v>
      </c>
      <c r="R8412" t="n">
        <v>-0.001635082804347247</v>
      </c>
    </row>
    <row r="8413">
      <c r="F8413" t="n">
        <v>0.1008502313273104</v>
      </c>
      <c r="G8413" t="n">
        <v>0.06040054136434842</v>
      </c>
      <c r="H8413" t="n">
        <v>-0.002818626224540433</v>
      </c>
      <c r="J8413" t="n">
        <v>0.03496733672217024</v>
      </c>
      <c r="K8413" t="n">
        <v>0.06766948209600104</v>
      </c>
      <c r="L8413" t="n">
        <v>-0.001599728172613212</v>
      </c>
      <c r="M8413" t="n">
        <v>0.07204615079295573</v>
      </c>
      <c r="N8413" t="n">
        <v>0.06672710474995749</v>
      </c>
      <c r="O8413" t="n">
        <v>-0.0018056933413856</v>
      </c>
      <c r="P8413" t="n">
        <v>0.108795518009502</v>
      </c>
      <c r="Q8413" t="n">
        <v>0.06274169498442222</v>
      </c>
      <c r="R8413" t="n">
        <v>-0.001634755820484764</v>
      </c>
    </row>
    <row r="8414">
      <c r="F8414" t="n">
        <v>0.1008650438048064</v>
      </c>
      <c r="G8414" t="n">
        <v>0.06040779407104443</v>
      </c>
      <c r="H8414" t="n">
        <v>-0.002818626224540433</v>
      </c>
      <c r="J8414" t="n">
        <v>0.03494180778779599</v>
      </c>
      <c r="K8414" t="n">
        <v>0.067677607634197</v>
      </c>
      <c r="L8414" t="n">
        <v>-0.001599728172613212</v>
      </c>
      <c r="M8414" t="n">
        <v>0.07209033756451472</v>
      </c>
      <c r="N8414" t="n">
        <v>0.06673511713045099</v>
      </c>
      <c r="O8414" t="n">
        <v>-0.001805512790106589</v>
      </c>
      <c r="P8414" t="n">
        <v>0.1088320201629678</v>
      </c>
      <c r="Q8414" t="n">
        <v>0.06274922880946839</v>
      </c>
      <c r="R8414" t="n">
        <v>-0.001634755820484764</v>
      </c>
    </row>
    <row r="8415">
      <c r="F8415" t="n">
        <v>0.100894160517973</v>
      </c>
      <c r="G8415" t="n">
        <v>0.06041504677774043</v>
      </c>
      <c r="H8415" t="n">
        <v>-0.002818908115351968</v>
      </c>
      <c r="J8415" t="n">
        <v>0.03494176401282241</v>
      </c>
      <c r="K8415" t="n">
        <v>0.06768573317239297</v>
      </c>
      <c r="L8415" t="n">
        <v>-0.001599248350125926</v>
      </c>
      <c r="M8415" t="n">
        <v>0.07204569762922639</v>
      </c>
      <c r="N8415" t="n">
        <v>0.06674312951094452</v>
      </c>
      <c r="O8415" t="n">
        <v>-0.001801314734302892</v>
      </c>
      <c r="P8415" t="n">
        <v>0.1087250176058031</v>
      </c>
      <c r="Q8415" t="n">
        <v>0.06275676263451456</v>
      </c>
      <c r="R8415" t="n">
        <v>-0.001634919312416005</v>
      </c>
    </row>
    <row r="8416">
      <c r="F8416" t="n">
        <v>0.1008660594507061</v>
      </c>
      <c r="G8416" t="n">
        <v>0.06042229948443644</v>
      </c>
      <c r="H8416" t="n">
        <v>-0.002813915168462524</v>
      </c>
      <c r="J8416" t="n">
        <v>0.03496720535791319</v>
      </c>
      <c r="K8416" t="n">
        <v>0.06769385871058893</v>
      </c>
      <c r="L8416" t="n">
        <v>-0.001593518312396405</v>
      </c>
      <c r="M8416" t="n">
        <v>0.07208988540169298</v>
      </c>
      <c r="N8416" t="n">
        <v>0.06675114189143803</v>
      </c>
      <c r="O8416" t="n">
        <v>-0.001801314734302892</v>
      </c>
      <c r="P8416" t="n">
        <v>0.1087256426506908</v>
      </c>
      <c r="Q8416" t="n">
        <v>0.06276429645956071</v>
      </c>
      <c r="R8416" t="n">
        <v>-0.001629936305870432</v>
      </c>
    </row>
    <row r="8417">
      <c r="F8417" t="n">
        <v>0.1008522624155015</v>
      </c>
      <c r="G8417" t="n">
        <v>0.06042955219113245</v>
      </c>
      <c r="H8417" t="n">
        <v>-0.002813633833212727</v>
      </c>
      <c r="J8417" t="n">
        <v>0.0349586666636794</v>
      </c>
      <c r="K8417" t="n">
        <v>0.06770198424878489</v>
      </c>
      <c r="L8417" t="n">
        <v>-0.001593677648294055</v>
      </c>
      <c r="M8417" t="n">
        <v>0.0720452466490088</v>
      </c>
      <c r="N8417" t="n">
        <v>0.06675915427193153</v>
      </c>
      <c r="O8417" t="n">
        <v>-0.001800954507378724</v>
      </c>
      <c r="P8417" t="n">
        <v>0.1087621434313357</v>
      </c>
      <c r="Q8417" t="n">
        <v>0.06277183028460687</v>
      </c>
      <c r="R8417" t="n">
        <v>-0.001629610383793674</v>
      </c>
    </row>
    <row r="8418">
      <c r="F8418" t="n">
        <v>0.100867074099514</v>
      </c>
      <c r="G8418" t="n">
        <v>0.06043680489782846</v>
      </c>
      <c r="H8418" t="n">
        <v>-0.002813071162713135</v>
      </c>
      <c r="J8418" t="n">
        <v>0.03496711805939172</v>
      </c>
      <c r="K8418" t="n">
        <v>0.06771010978698087</v>
      </c>
      <c r="L8418" t="n">
        <v>-0.001593199640601105</v>
      </c>
      <c r="M8418" t="n">
        <v>0.07206722870164892</v>
      </c>
      <c r="N8418" t="n">
        <v>0.06676716665242505</v>
      </c>
      <c r="O8418" t="n">
        <v>-0.001801314734302892</v>
      </c>
      <c r="P8418" t="n">
        <v>0.1087627675812601</v>
      </c>
      <c r="Q8418" t="n">
        <v>0.06277936410965304</v>
      </c>
      <c r="R8418" t="n">
        <v>-0.001629773344832053</v>
      </c>
    </row>
    <row r="8419">
      <c r="F8419" t="n">
        <v>0.1008818856351892</v>
      </c>
      <c r="G8419" t="n">
        <v>0.06044405760452446</v>
      </c>
      <c r="H8419" t="n">
        <v>-0.002813352497962931</v>
      </c>
      <c r="J8419" t="n">
        <v>0.03494158946827831</v>
      </c>
      <c r="K8419" t="n">
        <v>0.06771823532517683</v>
      </c>
      <c r="L8419" t="n">
        <v>-0.001593199640601105</v>
      </c>
      <c r="M8419" t="n">
        <v>0.07208921125661211</v>
      </c>
      <c r="N8419" t="n">
        <v>0.06677517903291856</v>
      </c>
      <c r="O8419" t="n">
        <v>-0.001801494847764976</v>
      </c>
      <c r="P8419" t="n">
        <v>0.108727514913013</v>
      </c>
      <c r="Q8419" t="n">
        <v>0.06278689793469919</v>
      </c>
      <c r="R8419" t="n">
        <v>-0.001624450331465338</v>
      </c>
    </row>
    <row r="8420">
      <c r="F8420" t="n">
        <v>0.1008680877493132</v>
      </c>
      <c r="G8420" t="n">
        <v>0.06045131031122047</v>
      </c>
      <c r="H8420" t="n">
        <v>-0.002808080332829441</v>
      </c>
      <c r="J8420" t="n">
        <v>0.03494154597130536</v>
      </c>
      <c r="K8420" t="n">
        <v>0.0677263608633728</v>
      </c>
      <c r="L8420" t="n">
        <v>-0.001587295405777148</v>
      </c>
      <c r="M8420" t="n">
        <v>0.07204457428019992</v>
      </c>
      <c r="N8420" t="n">
        <v>0.06678319141341207</v>
      </c>
      <c r="O8420" t="n">
        <v>-0.001797092562985095</v>
      </c>
      <c r="P8420" t="n">
        <v>0.1087281380423195</v>
      </c>
      <c r="Q8420" t="n">
        <v>0.06279443175974535</v>
      </c>
      <c r="R8420" t="n">
        <v>-0.001624450331465338</v>
      </c>
    </row>
    <row r="8421">
      <c r="F8421" t="n">
        <v>0.100854289511891</v>
      </c>
      <c r="G8421" t="n">
        <v>0.06045856301791648</v>
      </c>
      <c r="H8421" t="n">
        <v>-0.002807799552874153</v>
      </c>
      <c r="J8421" t="n">
        <v>0.03494150253012784</v>
      </c>
      <c r="K8421" t="n">
        <v>0.06773448640156876</v>
      </c>
      <c r="L8421" t="n">
        <v>-0.001587612864858303</v>
      </c>
      <c r="M8421" t="n">
        <v>0.07204435125270059</v>
      </c>
      <c r="N8421" t="n">
        <v>0.06679120379390559</v>
      </c>
      <c r="O8421" t="n">
        <v>-0.001796553543020192</v>
      </c>
      <c r="P8421" t="n">
        <v>0.1088363900833622</v>
      </c>
      <c r="Q8421" t="n">
        <v>0.06280196558479152</v>
      </c>
      <c r="R8421" t="n">
        <v>-0.001624612760255605</v>
      </c>
    </row>
    <row r="8422">
      <c r="F8422" t="n">
        <v>0.1008977098736166</v>
      </c>
      <c r="G8422" t="n">
        <v>0.06046581572461249</v>
      </c>
      <c r="H8422" t="n">
        <v>-0.002808080332829441</v>
      </c>
      <c r="J8422" t="n">
        <v>0.03494995414022489</v>
      </c>
      <c r="K8422" t="n">
        <v>0.06774261193976472</v>
      </c>
      <c r="L8422" t="n">
        <v>-0.00158713667623657</v>
      </c>
      <c r="M8422" t="n">
        <v>0.07206633540716834</v>
      </c>
      <c r="N8422" t="n">
        <v>0.06679921617439909</v>
      </c>
      <c r="O8422" t="n">
        <v>-0.001796912889663461</v>
      </c>
      <c r="P8422" t="n">
        <v>0.1088011359143725</v>
      </c>
      <c r="Q8422" t="n">
        <v>0.06280949940983767</v>
      </c>
      <c r="R8422" t="n">
        <v>-0.001624125473884803</v>
      </c>
    </row>
    <row r="8423">
      <c r="F8423" t="n">
        <v>0.1008982159232975</v>
      </c>
      <c r="G8423" t="n">
        <v>0.06047306843130849</v>
      </c>
      <c r="H8423" t="n">
        <v>-0.002807799552874153</v>
      </c>
      <c r="J8423" t="n">
        <v>0.03494991080650019</v>
      </c>
      <c r="K8423" t="n">
        <v>0.0677507374779607</v>
      </c>
      <c r="L8423" t="n">
        <v>-0.001587295405777148</v>
      </c>
      <c r="M8423" t="n">
        <v>0.07211052667744217</v>
      </c>
      <c r="N8423" t="n">
        <v>0.0668072285548926</v>
      </c>
      <c r="O8423" t="n">
        <v>-0.001796553543020192</v>
      </c>
      <c r="P8423" t="n">
        <v>0.1087658811410654</v>
      </c>
      <c r="Q8423" t="n">
        <v>0.06281703323488383</v>
      </c>
      <c r="R8423" t="n">
        <v>-0.001624612760255605</v>
      </c>
    </row>
    <row r="8424">
      <c r="F8424" t="n">
        <v>0.1008558072053405</v>
      </c>
      <c r="G8424" t="n">
        <v>0.0604803211380045</v>
      </c>
      <c r="H8424" t="n">
        <v>-0.002801969126663208</v>
      </c>
      <c r="J8424" t="n">
        <v>0.03494986752877181</v>
      </c>
      <c r="K8424" t="n">
        <v>0.06775886301615666</v>
      </c>
      <c r="L8424" t="n">
        <v>-0.001581059491839253</v>
      </c>
      <c r="M8424" t="n">
        <v>0.07211030523007525</v>
      </c>
      <c r="N8424" t="n">
        <v>0.06681524093538611</v>
      </c>
      <c r="O8424" t="n">
        <v>-0.0017921293969291</v>
      </c>
      <c r="P8424" t="n">
        <v>0.108838255714103</v>
      </c>
      <c r="Q8424" t="n">
        <v>0.06282456705993</v>
      </c>
      <c r="R8424" t="n">
        <v>-0.001618790001868699</v>
      </c>
    </row>
    <row r="8425">
      <c r="F8425" t="n">
        <v>0.1008563126011473</v>
      </c>
      <c r="G8425" t="n">
        <v>0.06048757384470051</v>
      </c>
      <c r="H8425" t="n">
        <v>-0.002802249351598368</v>
      </c>
      <c r="J8425" t="n">
        <v>0.03496681427196632</v>
      </c>
      <c r="K8425" t="n">
        <v>0.06776698855435263</v>
      </c>
      <c r="L8425" t="n">
        <v>-0.001581059491839253</v>
      </c>
      <c r="M8425" t="n">
        <v>0.07211008433257385</v>
      </c>
      <c r="N8425" t="n">
        <v>0.06682325331587963</v>
      </c>
      <c r="O8425" t="n">
        <v>-0.001792667089517437</v>
      </c>
      <c r="P8425" t="n">
        <v>0.1088029999182129</v>
      </c>
      <c r="Q8425" t="n">
        <v>0.06283210088497615</v>
      </c>
      <c r="R8425" t="n">
        <v>-0.001619275687437817</v>
      </c>
    </row>
    <row r="8426">
      <c r="F8426" t="n">
        <v>0.1008854276254368</v>
      </c>
      <c r="G8426" t="n">
        <v>0.06049482655139652</v>
      </c>
      <c r="H8426" t="n">
        <v>-0.002801969126663208</v>
      </c>
      <c r="J8426" t="n">
        <v>0.03494978114156456</v>
      </c>
      <c r="K8426" t="n">
        <v>0.06777511409254859</v>
      </c>
      <c r="L8426" t="n">
        <v>-0.001581375735361973</v>
      </c>
      <c r="M8426" t="n">
        <v>0.07208765744027329</v>
      </c>
      <c r="N8426" t="n">
        <v>0.06683126569637313</v>
      </c>
      <c r="O8426" t="n">
        <v>-0.0017921293969291</v>
      </c>
      <c r="P8426" t="n">
        <v>0.1087677435176752</v>
      </c>
      <c r="Q8426" t="n">
        <v>0.06283963471002231</v>
      </c>
      <c r="R8426" t="n">
        <v>-0.001618951897058405</v>
      </c>
    </row>
    <row r="8427">
      <c r="F8427" t="n">
        <v>0.1008573226383094</v>
      </c>
      <c r="G8427" t="n">
        <v>0.06050207925809252</v>
      </c>
      <c r="H8427" t="n">
        <v>-0.002802529576533528</v>
      </c>
      <c r="J8427" t="n">
        <v>0.03494124305841266</v>
      </c>
      <c r="K8427" t="n">
        <v>0.06778323963074455</v>
      </c>
      <c r="L8427" t="n">
        <v>-0.001581059491839253</v>
      </c>
      <c r="M8427" t="n">
        <v>0.07210964418886703</v>
      </c>
      <c r="N8427" t="n">
        <v>0.06683927807686664</v>
      </c>
      <c r="O8427" t="n">
        <v>-0.001792667089517437</v>
      </c>
      <c r="P8427" t="n">
        <v>0.1087683633487628</v>
      </c>
      <c r="Q8427" t="n">
        <v>0.06284716853506848</v>
      </c>
      <c r="R8427" t="n">
        <v>-0.001618790001868699</v>
      </c>
    </row>
    <row r="8428">
      <c r="F8428" t="n">
        <v>0.1008721323200922</v>
      </c>
      <c r="G8428" t="n">
        <v>0.06050933196478853</v>
      </c>
      <c r="H8428" t="n">
        <v>-0.002796701965648313</v>
      </c>
      <c r="J8428" t="n">
        <v>0.03495818994862189</v>
      </c>
      <c r="K8428" t="n">
        <v>0.06779136516894052</v>
      </c>
      <c r="L8428" t="n">
        <v>-0.001574968122216082</v>
      </c>
      <c r="M8428" t="n">
        <v>0.07208721844231725</v>
      </c>
      <c r="N8428" t="n">
        <v>0.06684729045736015</v>
      </c>
      <c r="O8428" t="n">
        <v>-0.001788218478554475</v>
      </c>
      <c r="P8428" t="n">
        <v>0.1087689826989492</v>
      </c>
      <c r="Q8428" t="n">
        <v>0.06285470236011463</v>
      </c>
      <c r="R8428" t="n">
        <v>-0.001613441034702402</v>
      </c>
    </row>
    <row r="8429">
      <c r="F8429" t="n">
        <v>0.1009012469419909</v>
      </c>
      <c r="G8429" t="n">
        <v>0.06051658467148454</v>
      </c>
      <c r="H8429" t="n">
        <v>-0.002796981635844878</v>
      </c>
      <c r="J8429" t="n">
        <v>0.03494965198235397</v>
      </c>
      <c r="K8429" t="n">
        <v>0.06779949070713649</v>
      </c>
      <c r="L8429" t="n">
        <v>-0.001574968122216082</v>
      </c>
      <c r="M8429" t="n">
        <v>0.07204258681173337</v>
      </c>
      <c r="N8429" t="n">
        <v>0.06685530283785367</v>
      </c>
      <c r="O8429" t="n">
        <v>-0.001788039692463838</v>
      </c>
      <c r="P8429" t="n">
        <v>0.108805478528185</v>
      </c>
      <c r="Q8429" t="n">
        <v>0.06286223618516079</v>
      </c>
      <c r="R8429" t="n">
        <v>-0.001613602394941896</v>
      </c>
    </row>
    <row r="8430">
      <c r="F8430" t="n">
        <v>0.100901751229638</v>
      </c>
      <c r="G8430" t="n">
        <v>0.06052383737818055</v>
      </c>
      <c r="H8430" t="n">
        <v>-0.002796981635844878</v>
      </c>
      <c r="J8430" t="n">
        <v>0.03495810400287516</v>
      </c>
      <c r="K8430" t="n">
        <v>0.06780761624533245</v>
      </c>
      <c r="L8430" t="n">
        <v>-0.001575283147343038</v>
      </c>
      <c r="M8430" t="n">
        <v>0.07204236873536196</v>
      </c>
      <c r="N8430" t="n">
        <v>0.06686331521834718</v>
      </c>
      <c r="O8430" t="n">
        <v>-0.001788218478554475</v>
      </c>
      <c r="P8430" t="n">
        <v>0.1087702199557936</v>
      </c>
      <c r="Q8430" t="n">
        <v>0.06286977001020695</v>
      </c>
      <c r="R8430" t="n">
        <v>-0.00161376375518139</v>
      </c>
    </row>
    <row r="8431">
      <c r="F8431" t="n">
        <v>0.1008879500724446</v>
      </c>
      <c r="G8431" t="n">
        <v>0.06053109008487655</v>
      </c>
      <c r="H8431" t="n">
        <v>-0.002797261306041443</v>
      </c>
      <c r="J8431" t="n">
        <v>0.03494956615804005</v>
      </c>
      <c r="K8431" t="n">
        <v>0.06781574178352842</v>
      </c>
      <c r="L8431" t="n">
        <v>-0.001574968122216082</v>
      </c>
      <c r="M8431" t="n">
        <v>0.0721087705185337</v>
      </c>
      <c r="N8431" t="n">
        <v>0.06687132759884068</v>
      </c>
      <c r="O8431" t="n">
        <v>-0.0017878609063732</v>
      </c>
      <c r="P8431" t="n">
        <v>0.1088067149458256</v>
      </c>
      <c r="Q8431" t="n">
        <v>0.06287730383525311</v>
      </c>
      <c r="R8431" t="n">
        <v>-0.001613602394941896</v>
      </c>
    </row>
    <row r="8432">
      <c r="F8432" t="n">
        <v>0.1009027590466596</v>
      </c>
      <c r="G8432" t="n">
        <v>0.06053834279157256</v>
      </c>
      <c r="H8432" t="n">
        <v>-0.002791436582283384</v>
      </c>
      <c r="J8432" t="n">
        <v>0.03494102837829333</v>
      </c>
      <c r="K8432" t="n">
        <v>0.06782386732172438</v>
      </c>
      <c r="L8432" t="n">
        <v>-0.001568862602173992</v>
      </c>
      <c r="M8432" t="n">
        <v>0.07206414065385638</v>
      </c>
      <c r="N8432" t="n">
        <v>0.06687933997933419</v>
      </c>
      <c r="O8432" t="n">
        <v>-0.001783390103268026</v>
      </c>
      <c r="P8432" t="n">
        <v>0.1088432095776167</v>
      </c>
      <c r="Q8432" t="n">
        <v>0.06288483766029927</v>
      </c>
      <c r="R8432" t="n">
        <v>-0.001608561072208619</v>
      </c>
    </row>
    <row r="8433">
      <c r="F8433" t="n">
        <v>0.1009032625755549</v>
      </c>
      <c r="G8433" t="n">
        <v>0.06054559549826857</v>
      </c>
      <c r="H8433" t="n">
        <v>-0.002791715698030038</v>
      </c>
      <c r="J8433" t="n">
        <v>0.03495797550785101</v>
      </c>
      <c r="K8433" t="n">
        <v>0.06783199285992035</v>
      </c>
      <c r="L8433" t="n">
        <v>-0.001569019504124405</v>
      </c>
      <c r="M8433" t="n">
        <v>0.0720861306062836</v>
      </c>
      <c r="N8433" t="n">
        <v>0.06688735235982772</v>
      </c>
      <c r="O8433" t="n">
        <v>-0.001783211764257699</v>
      </c>
      <c r="P8433" t="n">
        <v>0.1088079494363705</v>
      </c>
      <c r="Q8433" t="n">
        <v>0.06289237148534543</v>
      </c>
      <c r="R8433" t="n">
        <v>-0.001608400248266186</v>
      </c>
    </row>
    <row r="8434">
      <c r="F8434" t="n">
        <v>0.1008608498214799</v>
      </c>
      <c r="G8434" t="n">
        <v>0.06055284820496458</v>
      </c>
      <c r="H8434" t="n">
        <v>-0.00279115746653673</v>
      </c>
      <c r="J8434" t="n">
        <v>0.03496642773318023</v>
      </c>
      <c r="K8434" t="n">
        <v>0.06784011839811631</v>
      </c>
      <c r="L8434" t="n">
        <v>-0.001568862602173992</v>
      </c>
      <c r="M8434" t="n">
        <v>0.07204150195661396</v>
      </c>
      <c r="N8434" t="n">
        <v>0.06689536474032122</v>
      </c>
      <c r="O8434" t="n">
        <v>-0.001783390103268026</v>
      </c>
      <c r="P8434" t="n">
        <v>0.1088444432273356</v>
      </c>
      <c r="Q8434" t="n">
        <v>0.06289990531039159</v>
      </c>
      <c r="R8434" t="n">
        <v>-0.001608400248266186</v>
      </c>
    </row>
    <row r="8435">
      <c r="F8435" t="n">
        <v>0.100889963479433</v>
      </c>
      <c r="G8435" t="n">
        <v>0.06056010091166058</v>
      </c>
      <c r="H8435" t="n">
        <v>-0.002790878350790076</v>
      </c>
      <c r="J8435" t="n">
        <v>0.03496638506717736</v>
      </c>
      <c r="K8435" t="n">
        <v>0.06784824393631228</v>
      </c>
      <c r="L8435" t="n">
        <v>-0.001569019504124405</v>
      </c>
      <c r="M8435" t="n">
        <v>0.07210790569363357</v>
      </c>
      <c r="N8435" t="n">
        <v>0.06690337712081473</v>
      </c>
      <c r="O8435" t="n">
        <v>-0.001783211764257699</v>
      </c>
      <c r="P8435" t="n">
        <v>0.1088450593286373</v>
      </c>
      <c r="Q8435" t="n">
        <v>0.06290743913543775</v>
      </c>
      <c r="R8435" t="n">
        <v>-0.001602702726900876</v>
      </c>
    </row>
    <row r="8436">
      <c r="F8436" t="n">
        <v>0.1008618553096528</v>
      </c>
      <c r="G8436" t="n">
        <v>0.06056735361835659</v>
      </c>
      <c r="H8436" t="n">
        <v>-0.002785894487368926</v>
      </c>
      <c r="J8436" t="n">
        <v>0.0349663424579635</v>
      </c>
      <c r="K8436" t="n">
        <v>0.06785636947450825</v>
      </c>
      <c r="L8436" t="n">
        <v>-0.001562742966519914</v>
      </c>
      <c r="M8436" t="n">
        <v>0.07204107188922887</v>
      </c>
      <c r="N8436" t="n">
        <v>0.06691138950130823</v>
      </c>
      <c r="O8436" t="n">
        <v>-0.001779074159285559</v>
      </c>
      <c r="P8436" t="n">
        <v>0.1087739201632596</v>
      </c>
      <c r="Q8436" t="n">
        <v>0.06291497296048391</v>
      </c>
      <c r="R8436" t="n">
        <v>-0.001603183585804837</v>
      </c>
    </row>
    <row r="8437">
      <c r="F8437" t="n">
        <v>0.1008766631667918</v>
      </c>
      <c r="G8437" t="n">
        <v>0.0605746063250526</v>
      </c>
      <c r="H8437" t="n">
        <v>-0.002785894487368926</v>
      </c>
      <c r="J8437" t="n">
        <v>0.03496629990560378</v>
      </c>
      <c r="K8437" t="n">
        <v>0.06786449501270421</v>
      </c>
      <c r="L8437" t="n">
        <v>-0.001563055546371203</v>
      </c>
      <c r="M8437" t="n">
        <v>0.07210747660671829</v>
      </c>
      <c r="N8437" t="n">
        <v>0.06691940188180175</v>
      </c>
      <c r="O8437" t="n">
        <v>-0.001779252048912524</v>
      </c>
      <c r="P8437" t="n">
        <v>0.1088104126295766</v>
      </c>
      <c r="Q8437" t="n">
        <v>0.06292250678553007</v>
      </c>
      <c r="R8437" t="n">
        <v>-0.001603183585804837</v>
      </c>
    </row>
    <row r="8438">
      <c r="F8438" t="n">
        <v>0.100862859781669</v>
      </c>
      <c r="G8438" t="n">
        <v>0.06058185903174861</v>
      </c>
      <c r="H8438" t="n">
        <v>-0.002785894487368926</v>
      </c>
      <c r="J8438" t="n">
        <v>0.03495776248340765</v>
      </c>
      <c r="K8438" t="n">
        <v>0.06787262055090018</v>
      </c>
      <c r="L8438" t="n">
        <v>-0.001563211836296847</v>
      </c>
      <c r="M8438" t="n">
        <v>0.07210726289613137</v>
      </c>
      <c r="N8438" t="n">
        <v>0.06692741426229526</v>
      </c>
      <c r="O8438" t="n">
        <v>-0.001779074159285559</v>
      </c>
      <c r="P8438" t="n">
        <v>0.1088110272208667</v>
      </c>
      <c r="Q8438" t="n">
        <v>0.06293004061057623</v>
      </c>
      <c r="R8438" t="n">
        <v>-0.001602702726900876</v>
      </c>
    </row>
    <row r="8439">
      <c r="F8439" t="n">
        <v>0.1009062784192129</v>
      </c>
      <c r="G8439" t="n">
        <v>0.06058911173844461</v>
      </c>
      <c r="H8439" t="n">
        <v>-0.002785615925776348</v>
      </c>
      <c r="J8439" t="n">
        <v>0.03495772004919454</v>
      </c>
      <c r="K8439" t="n">
        <v>0.06788074608909614</v>
      </c>
      <c r="L8439" t="n">
        <v>-0.001563055546371203</v>
      </c>
      <c r="M8439" t="n">
        <v>0.07206263721391529</v>
      </c>
      <c r="N8439" t="n">
        <v>0.06693542664278877</v>
      </c>
      <c r="O8439" t="n">
        <v>-0.001778896269658593</v>
      </c>
      <c r="P8439" t="n">
        <v>0.1087398861761894</v>
      </c>
      <c r="Q8439" t="n">
        <v>0.0629375744356224</v>
      </c>
      <c r="R8439" t="n">
        <v>-0.001603183585804837</v>
      </c>
    </row>
    <row r="8440">
      <c r="F8440" t="n">
        <v>0.1008638632356119</v>
      </c>
      <c r="G8440" t="n">
        <v>0.06059636444514062</v>
      </c>
      <c r="H8440" t="n">
        <v>-0.00278007741487991</v>
      </c>
      <c r="J8440" t="n">
        <v>0.03494068783547449</v>
      </c>
      <c r="K8440" t="n">
        <v>0.06788887162729211</v>
      </c>
      <c r="L8440" t="n">
        <v>-0.001556920603046087</v>
      </c>
      <c r="M8440" t="n">
        <v>0.07204021841542593</v>
      </c>
      <c r="N8440" t="n">
        <v>0.06694343902328229</v>
      </c>
      <c r="O8440" t="n">
        <v>-0.001774379456727136</v>
      </c>
      <c r="P8440" t="n">
        <v>0.1087404996781269</v>
      </c>
      <c r="Q8440" t="n">
        <v>0.06294510826066856</v>
      </c>
      <c r="R8440" t="n">
        <v>-0.001597632936894392</v>
      </c>
    </row>
    <row r="8441">
      <c r="F8441" t="n">
        <v>0.1008643645802071</v>
      </c>
      <c r="G8441" t="n">
        <v>0.06060361715183663</v>
      </c>
      <c r="H8441" t="n">
        <v>-0.002780355422621397</v>
      </c>
      <c r="J8441" t="n">
        <v>0.03496613026600864</v>
      </c>
      <c r="K8441" t="n">
        <v>0.06789699716548808</v>
      </c>
      <c r="L8441" t="n">
        <v>-0.001556920603046087</v>
      </c>
      <c r="M8441" t="n">
        <v>0.07210662510095184</v>
      </c>
      <c r="N8441" t="n">
        <v>0.06695145140377579</v>
      </c>
      <c r="O8441" t="n">
        <v>-0.001774734332618481</v>
      </c>
      <c r="P8441" t="n">
        <v>0.1088487457936507</v>
      </c>
      <c r="Q8441" t="n">
        <v>0.06295264208571472</v>
      </c>
      <c r="R8441" t="n">
        <v>-0.001597792684213349</v>
      </c>
    </row>
    <row r="8442">
      <c r="F8442" t="n">
        <v>0.100907782904014</v>
      </c>
      <c r="G8442" t="n">
        <v>0.06061086985853264</v>
      </c>
      <c r="H8442" t="n">
        <v>-0.002780633430362886</v>
      </c>
      <c r="J8442" t="n">
        <v>0.03496608799889642</v>
      </c>
      <c r="K8442" t="n">
        <v>0.06790512270368404</v>
      </c>
      <c r="L8442" t="n">
        <v>-0.001557076279538743</v>
      </c>
      <c r="M8442" t="n">
        <v>0.07210641361616871</v>
      </c>
      <c r="N8442" t="n">
        <v>0.06695946378426931</v>
      </c>
      <c r="O8442" t="n">
        <v>-0.001774202018781463</v>
      </c>
      <c r="P8442" t="n">
        <v>0.1088134807517969</v>
      </c>
      <c r="Q8442" t="n">
        <v>0.06296017591076088</v>
      </c>
      <c r="R8442" t="n">
        <v>-0.001597792684213349</v>
      </c>
    </row>
    <row r="8443">
      <c r="F8443" t="n">
        <v>0.100865366503447</v>
      </c>
      <c r="G8443" t="n">
        <v>0.06061812256522864</v>
      </c>
      <c r="H8443" t="n">
        <v>-0.002780355422621397</v>
      </c>
      <c r="J8443" t="n">
        <v>0.03494905597783349</v>
      </c>
      <c r="K8443" t="n">
        <v>0.06791324824188001</v>
      </c>
      <c r="L8443" t="n">
        <v>-0.001556764926553432</v>
      </c>
      <c r="M8443" t="n">
        <v>0.07208399650986549</v>
      </c>
      <c r="N8443" t="n">
        <v>0.06696747616476281</v>
      </c>
      <c r="O8443" t="n">
        <v>-0.001774379456727136</v>
      </c>
      <c r="P8443" t="n">
        <v>0.1088140929249413</v>
      </c>
      <c r="Q8443" t="n">
        <v>0.06296770973580704</v>
      </c>
      <c r="R8443" t="n">
        <v>-0.001597792684213349</v>
      </c>
    </row>
    <row r="8444">
      <c r="F8444" t="n">
        <v>0.1008658670816125</v>
      </c>
      <c r="G8444" t="n">
        <v>0.06062537527192464</v>
      </c>
      <c r="H8444" t="n">
        <v>-0.002774264551159613</v>
      </c>
      <c r="J8444" t="n">
        <v>0.03496600363647168</v>
      </c>
      <c r="K8444" t="n">
        <v>0.06792137378007597</v>
      </c>
      <c r="L8444" t="n">
        <v>-0.00155092667256829</v>
      </c>
      <c r="M8444" t="n">
        <v>0.07210599231956646</v>
      </c>
      <c r="N8444" t="n">
        <v>0.06697548854525633</v>
      </c>
      <c r="O8444" t="n">
        <v>-0.001770016699627457</v>
      </c>
      <c r="P8444" t="n">
        <v>0.1087429488484919</v>
      </c>
      <c r="Q8444" t="n">
        <v>0.0629752435608532</v>
      </c>
      <c r="R8444" t="n">
        <v>-0.001592069981441683</v>
      </c>
    </row>
    <row r="8445">
      <c r="F8445" t="n">
        <v>0.1008663674038225</v>
      </c>
      <c r="G8445" t="n">
        <v>0.06063262797862066</v>
      </c>
      <c r="H8445" t="n">
        <v>-0.002774819459560685</v>
      </c>
      <c r="J8445" t="n">
        <v>0.03494047684976534</v>
      </c>
      <c r="K8445" t="n">
        <v>0.06792949931827193</v>
      </c>
      <c r="L8445" t="n">
        <v>-0.001550771610913364</v>
      </c>
      <c r="M8445" t="n">
        <v>0.07208357637157373</v>
      </c>
      <c r="N8445" t="n">
        <v>0.06698350092574984</v>
      </c>
      <c r="O8445" t="n">
        <v>-0.001770016699627457</v>
      </c>
      <c r="P8445" t="n">
        <v>0.1087794378744938</v>
      </c>
      <c r="Q8445" t="n">
        <v>0.06298277738589936</v>
      </c>
      <c r="R8445" t="n">
        <v>-0.001592069981441683</v>
      </c>
    </row>
    <row r="8446">
      <c r="F8446" t="n">
        <v>0.1009097853048861</v>
      </c>
      <c r="G8446" t="n">
        <v>0.06063988068531666</v>
      </c>
      <c r="H8446" t="n">
        <v>-0.002774819459560685</v>
      </c>
      <c r="J8446" t="n">
        <v>0.03496591950354738</v>
      </c>
      <c r="K8446" t="n">
        <v>0.0679376248564679</v>
      </c>
      <c r="L8446" t="n">
        <v>-0.001550616549258439</v>
      </c>
      <c r="M8446" t="n">
        <v>0.07206116102421076</v>
      </c>
      <c r="N8446" t="n">
        <v>0.06699151330624335</v>
      </c>
      <c r="O8446" t="n">
        <v>-0.001770193683599022</v>
      </c>
      <c r="P8446" t="n">
        <v>0.1088159265380647</v>
      </c>
      <c r="Q8446" t="n">
        <v>0.06299031121094552</v>
      </c>
      <c r="R8446" t="n">
        <v>-0.001591910774443539</v>
      </c>
    </row>
    <row r="8447">
      <c r="F8447" t="n">
        <v>0.1008673672794172</v>
      </c>
      <c r="G8447" t="n">
        <v>0.06064713339201266</v>
      </c>
      <c r="H8447" t="n">
        <v>-0.00276956357068355</v>
      </c>
      <c r="J8447" t="n">
        <v>0.03494888774576156</v>
      </c>
      <c r="K8447" t="n">
        <v>0.06794575039466387</v>
      </c>
      <c r="L8447" t="n">
        <v>-0.001544763050202862</v>
      </c>
      <c r="M8447" t="n">
        <v>0.07208315846820926</v>
      </c>
      <c r="N8447" t="n">
        <v>0.06699952568673687</v>
      </c>
      <c r="O8447" t="n">
        <v>-0.001770193683599022</v>
      </c>
      <c r="P8447" t="n">
        <v>0.1088524148388528</v>
      </c>
      <c r="Q8447" t="n">
        <v>0.06299784503599168</v>
      </c>
      <c r="R8447" t="n">
        <v>-0.001592069981441683</v>
      </c>
    </row>
    <row r="8448">
      <c r="F8448" t="n">
        <v>0.100896478922248</v>
      </c>
      <c r="G8448" t="n">
        <v>0.06065438609870868</v>
      </c>
      <c r="H8448" t="n">
        <v>-0.00276956357068355</v>
      </c>
      <c r="J8448" t="n">
        <v>0.03495734071606135</v>
      </c>
      <c r="K8448" t="n">
        <v>0.06795387593285984</v>
      </c>
      <c r="L8448" t="n">
        <v>-0.001544454159370988</v>
      </c>
      <c r="M8448" t="n">
        <v>0.07208295035568682</v>
      </c>
      <c r="N8448" t="n">
        <v>0.06700753806723037</v>
      </c>
      <c r="O8448" t="n">
        <v>-0.001765100569917331</v>
      </c>
      <c r="P8448" t="n">
        <v>0.1087453902691482</v>
      </c>
      <c r="Q8448" t="n">
        <v>0.06300537886103784</v>
      </c>
      <c r="R8448" t="n">
        <v>-0.001586970747482519</v>
      </c>
    </row>
    <row r="8449">
      <c r="F8449" t="n">
        <v>0.1008683661283147</v>
      </c>
      <c r="G8449" t="n">
        <v>0.06066163880540468</v>
      </c>
      <c r="H8449" t="n">
        <v>-0.002768732867752931</v>
      </c>
      <c r="J8449" t="n">
        <v>0.03496579373561393</v>
      </c>
      <c r="K8449" t="n">
        <v>0.0679620014710558</v>
      </c>
      <c r="L8449" t="n">
        <v>-0.001544608604786925</v>
      </c>
      <c r="M8449" t="n">
        <v>0.0720827428031707</v>
      </c>
      <c r="N8449" t="n">
        <v>0.06701555044772388</v>
      </c>
      <c r="O8449" t="n">
        <v>-0.001765277097627093</v>
      </c>
      <c r="P8449" t="n">
        <v>0.1087459994118746</v>
      </c>
      <c r="Q8449" t="n">
        <v>0.063012912686084</v>
      </c>
      <c r="R8449" t="n">
        <v>-0.001586970747482519</v>
      </c>
    </row>
    <row r="8450">
      <c r="F8450" t="n">
        <v>0.1008831713119591</v>
      </c>
      <c r="G8450" t="n">
        <v>0.0606688915121007</v>
      </c>
      <c r="H8450" t="n">
        <v>-0.002769009768729804</v>
      </c>
      <c r="J8450" t="n">
        <v>0.03494876217584887</v>
      </c>
      <c r="K8450" t="n">
        <v>0.06797012700925176</v>
      </c>
      <c r="L8450" t="n">
        <v>-0.001544454159370988</v>
      </c>
      <c r="M8450" t="n">
        <v>0.07203812374513005</v>
      </c>
      <c r="N8450" t="n">
        <v>0.06702356282821739</v>
      </c>
      <c r="O8450" t="n">
        <v>-0.001765453625336856</v>
      </c>
      <c r="P8450" t="n">
        <v>0.1087466080692138</v>
      </c>
      <c r="Q8450" t="n">
        <v>0.06302044651113016</v>
      </c>
      <c r="R8450" t="n">
        <v>-0.001586653416799159</v>
      </c>
    </row>
    <row r="8451">
      <c r="F8451" t="n">
        <v>0.1008979763379767</v>
      </c>
      <c r="G8451" t="n">
        <v>0.06067614421879669</v>
      </c>
      <c r="H8451" t="n">
        <v>-0.00276956357068355</v>
      </c>
      <c r="J8451" t="n">
        <v>0.03495721530667656</v>
      </c>
      <c r="K8451" t="n">
        <v>0.06797825254744773</v>
      </c>
      <c r="L8451" t="n">
        <v>-0.001544608604786925</v>
      </c>
      <c r="M8451" t="n">
        <v>0.07210453539219333</v>
      </c>
      <c r="N8451" t="n">
        <v>0.06703157520871091</v>
      </c>
      <c r="O8451" t="n">
        <v>-0.001760691653822977</v>
      </c>
      <c r="P8451" t="n">
        <v>0.1087830945504146</v>
      </c>
      <c r="Q8451" t="n">
        <v>0.06302798033617632</v>
      </c>
      <c r="R8451" t="n">
        <v>-0.001586494751457479</v>
      </c>
    </row>
    <row r="8452">
      <c r="F8452" t="n">
        <v>0.1008698624724114</v>
      </c>
      <c r="G8452" t="n">
        <v>0.0606833969254927</v>
      </c>
      <c r="H8452" t="n">
        <v>-0.002763757124579261</v>
      </c>
      <c r="J8452" t="n">
        <v>0.03494018388336158</v>
      </c>
      <c r="K8452" t="n">
        <v>0.06798637808564369</v>
      </c>
      <c r="L8452" t="n">
        <v>-0.001538431619480668</v>
      </c>
      <c r="M8452" t="n">
        <v>0.07208212350990831</v>
      </c>
      <c r="N8452" t="n">
        <v>0.06703958758920442</v>
      </c>
      <c r="O8452" t="n">
        <v>-0.001760515584657595</v>
      </c>
      <c r="P8452" t="n">
        <v>0.1088554590375951</v>
      </c>
      <c r="Q8452" t="n">
        <v>0.06303551416122248</v>
      </c>
      <c r="R8452" t="n">
        <v>-0.001581381645998438</v>
      </c>
    </row>
    <row r="8453">
      <c r="F8453" t="n">
        <v>0.1008703607383521</v>
      </c>
      <c r="G8453" t="n">
        <v>0.06069064963218871</v>
      </c>
      <c r="H8453" t="n">
        <v>-0.002764033472656911</v>
      </c>
      <c r="J8453" t="n">
        <v>0.03495713198943741</v>
      </c>
      <c r="K8453" t="n">
        <v>0.06799450362383967</v>
      </c>
      <c r="L8453" t="n">
        <v>-0.001538277791701498</v>
      </c>
      <c r="M8453" t="n">
        <v>0.07203750625921948</v>
      </c>
      <c r="N8453" t="n">
        <v>0.06704759996969792</v>
      </c>
      <c r="O8453" t="n">
        <v>-0.00176086772298836</v>
      </c>
      <c r="P8453" t="n">
        <v>0.1087843095578026</v>
      </c>
      <c r="Q8453" t="n">
        <v>0.06304304798626864</v>
      </c>
      <c r="R8453" t="n">
        <v>-0.001581381645998438</v>
      </c>
    </row>
    <row r="8454">
      <c r="F8454" t="n">
        <v>0.1008851650903651</v>
      </c>
      <c r="G8454" t="n">
        <v>0.06069790233888472</v>
      </c>
      <c r="H8454" t="n">
        <v>-0.002763757124579261</v>
      </c>
      <c r="J8454" t="n">
        <v>0.03494010069860677</v>
      </c>
      <c r="K8454" t="n">
        <v>0.06800262916203563</v>
      </c>
      <c r="L8454" t="n">
        <v>-0.001538277791701498</v>
      </c>
      <c r="M8454" t="n">
        <v>0.07208171345555328</v>
      </c>
      <c r="N8454" t="n">
        <v>0.06705561235019143</v>
      </c>
      <c r="O8454" t="n">
        <v>-0.00176086772298836</v>
      </c>
      <c r="P8454" t="n">
        <v>0.1087849163322093</v>
      </c>
      <c r="Q8454" t="n">
        <v>0.0630505818113148</v>
      </c>
      <c r="R8454" t="n">
        <v>-0.001581539768350802</v>
      </c>
    </row>
    <row r="8455">
      <c r="F8455" t="n">
        <v>0.1008999692835867</v>
      </c>
      <c r="G8455" t="n">
        <v>0.06070515504558072</v>
      </c>
      <c r="H8455" t="n">
        <v>-0.002763204428423961</v>
      </c>
      <c r="J8455" t="n">
        <v>0.03494855404861505</v>
      </c>
      <c r="K8455" t="n">
        <v>0.06801075470023159</v>
      </c>
      <c r="L8455" t="n">
        <v>-0.001538277791701498</v>
      </c>
      <c r="M8455" t="n">
        <v>0.07208150927199622</v>
      </c>
      <c r="N8455" t="n">
        <v>0.06706362473068495</v>
      </c>
      <c r="O8455" t="n">
        <v>-0.001761043792153742</v>
      </c>
      <c r="P8455" t="n">
        <v>0.1087855226201496</v>
      </c>
      <c r="Q8455" t="n">
        <v>0.06305811563636095</v>
      </c>
      <c r="R8455" t="n">
        <v>-0.001581065401293708</v>
      </c>
    </row>
    <row r="8456">
      <c r="F8456" t="n">
        <v>0.1008861604302641</v>
      </c>
      <c r="G8456" t="n">
        <v>0.06071240775227673</v>
      </c>
      <c r="H8456" t="n">
        <v>-0.002757955100188306</v>
      </c>
      <c r="J8456" t="n">
        <v>0.03494001774588767</v>
      </c>
      <c r="K8456" t="n">
        <v>0.06801888023842756</v>
      </c>
      <c r="L8456" t="n">
        <v>-0.001532393898556588</v>
      </c>
      <c r="M8456" t="n">
        <v>0.07205909974144509</v>
      </c>
      <c r="N8456" t="n">
        <v>0.06707163711117846</v>
      </c>
      <c r="O8456" t="n">
        <v>-0.001756259043769323</v>
      </c>
      <c r="P8456" t="n">
        <v>0.1087861284214175</v>
      </c>
      <c r="Q8456" t="n">
        <v>0.06306564946140712</v>
      </c>
      <c r="R8456" t="n">
        <v>-0.001575622751947644</v>
      </c>
    </row>
    <row r="8457">
      <c r="F8457" t="n">
        <v>0.1009009642054952</v>
      </c>
      <c r="G8457" t="n">
        <v>0.06071966045897274</v>
      </c>
      <c r="H8457" t="n">
        <v>-0.002757955100188306</v>
      </c>
      <c r="J8457" t="n">
        <v>0.03494847120382465</v>
      </c>
      <c r="K8457" t="n">
        <v>0.06802700577662352</v>
      </c>
      <c r="L8457" t="n">
        <v>-0.001532240689808482</v>
      </c>
      <c r="M8457" t="n">
        <v>0.07203669081490621</v>
      </c>
      <c r="N8457" t="n">
        <v>0.06707964949167197</v>
      </c>
      <c r="O8457" t="n">
        <v>-0.001756434652112866</v>
      </c>
      <c r="P8457" t="n">
        <v>0.1088226124091803</v>
      </c>
      <c r="Q8457" t="n">
        <v>0.06307318328645328</v>
      </c>
      <c r="R8457" t="n">
        <v>-0.001576095486046638</v>
      </c>
    </row>
    <row r="8458">
      <c r="F8458" t="n">
        <v>0.1008728481915901</v>
      </c>
      <c r="G8458" t="n">
        <v>0.06072691316566875</v>
      </c>
      <c r="H8458" t="n">
        <v>-0.002757679304678287</v>
      </c>
      <c r="J8458" t="n">
        <v>0.03496541955468573</v>
      </c>
      <c r="K8458" t="n">
        <v>0.06803513131481949</v>
      </c>
      <c r="L8458" t="n">
        <v>-0.001532393898556588</v>
      </c>
      <c r="M8458" t="n">
        <v>0.07203648836205842</v>
      </c>
      <c r="N8458" t="n">
        <v>0.06708766187216547</v>
      </c>
      <c r="O8458" t="n">
        <v>-0.001755907827082239</v>
      </c>
      <c r="P8458" t="n">
        <v>0.1088232172969676</v>
      </c>
      <c r="Q8458" t="n">
        <v>0.06308071711149943</v>
      </c>
      <c r="R8458" t="n">
        <v>-0.001576095486046638</v>
      </c>
    </row>
    <row r="8459">
      <c r="F8459" t="n">
        <v>0.1008876514980922</v>
      </c>
      <c r="G8459" t="n">
        <v>0.06073416587236475</v>
      </c>
      <c r="H8459" t="n">
        <v>-0.002758230895698325</v>
      </c>
      <c r="J8459" t="n">
        <v>0.03493989375301527</v>
      </c>
      <c r="K8459" t="n">
        <v>0.06804325685301546</v>
      </c>
      <c r="L8459" t="n">
        <v>-0.001532087481060376</v>
      </c>
      <c r="M8459" t="n">
        <v>0.07203628647335233</v>
      </c>
      <c r="N8459" t="n">
        <v>0.06709567425265898</v>
      </c>
      <c r="O8459" t="n">
        <v>-0.001755907827082239</v>
      </c>
      <c r="P8459" t="n">
        <v>0.1088238216974153</v>
      </c>
      <c r="Q8459" t="n">
        <v>0.0630882509365456</v>
      </c>
      <c r="R8459" t="n">
        <v>-0.001576095486046638</v>
      </c>
    </row>
    <row r="8460">
      <c r="F8460" t="n">
        <v>0.1008881480018711</v>
      </c>
      <c r="G8460" t="n">
        <v>0.06074141857906076</v>
      </c>
      <c r="H8460" t="n">
        <v>-0.002752157568021499</v>
      </c>
      <c r="J8460" t="n">
        <v>0.03496533704285193</v>
      </c>
      <c r="K8460" t="n">
        <v>0.06805138239121142</v>
      </c>
      <c r="L8460" t="n">
        <v>-0.001526188438910488</v>
      </c>
      <c r="M8460" t="n">
        <v>0.07210270263650614</v>
      </c>
      <c r="N8460" t="n">
        <v>0.0671036866331525</v>
      </c>
      <c r="O8460" t="n">
        <v>-0.001751627638867101</v>
      </c>
      <c r="P8460" t="n">
        <v>0.1087885467556419</v>
      </c>
      <c r="Q8460" t="n">
        <v>0.06309578476159176</v>
      </c>
      <c r="R8460" t="n">
        <v>-0.001570166831414698</v>
      </c>
    </row>
    <row r="8461">
      <c r="F8461" t="n">
        <v>0.1008743375537361</v>
      </c>
      <c r="G8461" t="n">
        <v>0.06074867128575677</v>
      </c>
      <c r="H8461" t="n">
        <v>-0.002752432811302629</v>
      </c>
      <c r="J8461" t="n">
        <v>0.0349483062132854</v>
      </c>
      <c r="K8461" t="n">
        <v>0.06805950792940739</v>
      </c>
      <c r="L8461" t="n">
        <v>-0.00152573067393181</v>
      </c>
      <c r="M8461" t="n">
        <v>0.07210250181712388</v>
      </c>
      <c r="N8461" t="n">
        <v>0.06711169901364601</v>
      </c>
      <c r="O8461" t="n">
        <v>-0.001751802784116462</v>
      </c>
      <c r="P8461" t="n">
        <v>0.1087532712054436</v>
      </c>
      <c r="Q8461" t="n">
        <v>0.06310331858663791</v>
      </c>
      <c r="R8461" t="n">
        <v>-0.001570166831414698</v>
      </c>
    </row>
    <row r="8462">
      <c r="F8462" t="n">
        <v>0.100874833488048</v>
      </c>
      <c r="G8462" t="n">
        <v>0.06075592399245278</v>
      </c>
      <c r="H8462" t="n">
        <v>-0.002752708054583759</v>
      </c>
      <c r="J8462" t="n">
        <v>0.03494826511166406</v>
      </c>
      <c r="K8462" t="n">
        <v>0.06806763346760335</v>
      </c>
      <c r="L8462" t="n">
        <v>-0.001526188438910488</v>
      </c>
      <c r="M8462" t="n">
        <v>0.07210230156332717</v>
      </c>
      <c r="N8462" t="n">
        <v>0.06711971139413953</v>
      </c>
      <c r="O8462" t="n">
        <v>-0.001751452493617739</v>
      </c>
      <c r="P8462" t="n">
        <v>0.1088615109479598</v>
      </c>
      <c r="Q8462" t="n">
        <v>0.06311085241168408</v>
      </c>
      <c r="R8462" t="n">
        <v>-0.001570166831414698</v>
      </c>
    </row>
    <row r="8463">
      <c r="F8463" t="n">
        <v>0.1008896359533623</v>
      </c>
      <c r="G8463" t="n">
        <v>0.06076317669914878</v>
      </c>
      <c r="H8463" t="n">
        <v>-0.00275298329786489</v>
      </c>
      <c r="J8463" t="n">
        <v>0.03494822406857831</v>
      </c>
      <c r="K8463" t="n">
        <v>0.06807575900579932</v>
      </c>
      <c r="L8463" t="n">
        <v>-0.001526188438910488</v>
      </c>
      <c r="M8463" t="n">
        <v>0.07207989610650711</v>
      </c>
      <c r="N8463" t="n">
        <v>0.06712772377463302</v>
      </c>
      <c r="O8463" t="n">
        <v>-0.001751627638867101</v>
      </c>
      <c r="P8463" t="n">
        <v>0.1087903553861497</v>
      </c>
      <c r="Q8463" t="n">
        <v>0.06311838623673025</v>
      </c>
      <c r="R8463" t="n">
        <v>-0.001570480896187458</v>
      </c>
    </row>
    <row r="8464">
      <c r="F8464" t="n">
        <v>0.100904438257262</v>
      </c>
      <c r="G8464" t="n">
        <v>0.06077042940584479</v>
      </c>
      <c r="H8464" t="n">
        <v>-0.002746913981357312</v>
      </c>
      <c r="J8464" t="n">
        <v>0.0349481830840933</v>
      </c>
      <c r="K8464" t="n">
        <v>0.06808388454399528</v>
      </c>
      <c r="L8464" t="n">
        <v>-0.001519513203587878</v>
      </c>
      <c r="M8464" t="n">
        <v>0.07205749125593863</v>
      </c>
      <c r="N8464" t="n">
        <v>0.06713573615512654</v>
      </c>
      <c r="O8464" t="n">
        <v>-0.001746973559469044</v>
      </c>
      <c r="P8464" t="n">
        <v>0.108755078190889</v>
      </c>
      <c r="Q8464" t="n">
        <v>0.06312592006177639</v>
      </c>
      <c r="R8464" t="n">
        <v>-0.00156516712393622</v>
      </c>
    </row>
    <row r="8465">
      <c r="F8465" t="n">
        <v>0.1008906266187559</v>
      </c>
      <c r="G8465" t="n">
        <v>0.0607776821125408</v>
      </c>
      <c r="H8465" t="n">
        <v>-0.002746639289959177</v>
      </c>
      <c r="J8465" t="n">
        <v>0.03496513178670574</v>
      </c>
      <c r="K8465" t="n">
        <v>0.06809201008219125</v>
      </c>
      <c r="L8465" t="n">
        <v>-0.00151996910313891</v>
      </c>
      <c r="M8465" t="n">
        <v>0.07203508701187661</v>
      </c>
      <c r="N8465" t="n">
        <v>0.06714374853562005</v>
      </c>
      <c r="O8465" t="n">
        <v>-0.001747148239357002</v>
      </c>
      <c r="P8465" t="n">
        <v>0.1088274378544281</v>
      </c>
      <c r="Q8465" t="n">
        <v>0.06313345388682257</v>
      </c>
      <c r="R8465" t="n">
        <v>-0.00156516712393622</v>
      </c>
    </row>
    <row r="8466">
      <c r="F8466" t="n">
        <v>0.1008768146202231</v>
      </c>
      <c r="G8466" t="n">
        <v>0.06078493481923681</v>
      </c>
      <c r="H8466" t="n">
        <v>-0.002746913981357312</v>
      </c>
      <c r="J8466" t="n">
        <v>0.03493960648105671</v>
      </c>
      <c r="K8466" t="n">
        <v>0.06810013562038722</v>
      </c>
      <c r="L8466" t="n">
        <v>-0.001519817136621899</v>
      </c>
      <c r="M8466" t="n">
        <v>0.07205709479353437</v>
      </c>
      <c r="N8466" t="n">
        <v>0.06715176091611356</v>
      </c>
      <c r="O8466" t="n">
        <v>-0.001746624199693128</v>
      </c>
      <c r="P8466" t="n">
        <v>0.1088639180536895</v>
      </c>
      <c r="Q8466" t="n">
        <v>0.06314098771186873</v>
      </c>
      <c r="R8466" t="n">
        <v>-0.001564854153105599</v>
      </c>
    </row>
    <row r="8467">
      <c r="F8467" t="n">
        <v>0.1009202302186975</v>
      </c>
      <c r="G8467" t="n">
        <v>0.06079218752593281</v>
      </c>
      <c r="H8467" t="n">
        <v>-0.002747463364153584</v>
      </c>
      <c r="J8467" t="n">
        <v>0.03495655528894188</v>
      </c>
      <c r="K8467" t="n">
        <v>0.06810826115858318</v>
      </c>
      <c r="L8467" t="n">
        <v>-0.00151996910313891</v>
      </c>
      <c r="M8467" t="n">
        <v>0.07207910310325574</v>
      </c>
      <c r="N8467" t="n">
        <v>0.06715977329660708</v>
      </c>
      <c r="O8467" t="n">
        <v>-0.001746624199693128</v>
      </c>
      <c r="P8467" t="n">
        <v>0.1088645186080435</v>
      </c>
      <c r="Q8467" t="n">
        <v>0.06314852153691487</v>
      </c>
      <c r="R8467" t="n">
        <v>-0.001564854153105599</v>
      </c>
    </row>
    <row r="8468">
      <c r="F8468" t="n">
        <v>0.1009064176973949</v>
      </c>
      <c r="G8468" t="n">
        <v>0.06079944023262882</v>
      </c>
      <c r="H8468" t="n">
        <v>-0.002741946961601471</v>
      </c>
      <c r="J8468" t="n">
        <v>0.0349650093374092</v>
      </c>
      <c r="K8468" t="n">
        <v>0.06811638669677915</v>
      </c>
      <c r="L8468" t="n">
        <v>-0.001513735926059231</v>
      </c>
      <c r="M8468" t="n">
        <v>0.07205670060151553</v>
      </c>
      <c r="N8468" t="n">
        <v>0.06716778567710058</v>
      </c>
      <c r="O8468" t="n">
        <v>-0.001741948432233607</v>
      </c>
      <c r="P8468" t="n">
        <v>0.1087574806651536</v>
      </c>
      <c r="Q8468" t="n">
        <v>0.06315605536196105</v>
      </c>
      <c r="R8468" t="n">
        <v>-0.001559215288769824</v>
      </c>
    </row>
    <row r="8469">
      <c r="F8469" t="n">
        <v>0.1008926048154775</v>
      </c>
      <c r="G8469" t="n">
        <v>0.06080669293932483</v>
      </c>
      <c r="H8469" t="n">
        <v>-0.002741672821733285</v>
      </c>
      <c r="J8469" t="n">
        <v>0.03496496863876628</v>
      </c>
      <c r="K8469" t="n">
        <v>0.06812451223497511</v>
      </c>
      <c r="L8469" t="n">
        <v>-0.001513735926059231</v>
      </c>
      <c r="M8469" t="n">
        <v>0.07203429870752681</v>
      </c>
      <c r="N8469" t="n">
        <v>0.0671757980575941</v>
      </c>
      <c r="O8469" t="n">
        <v>-0.001742471069026957</v>
      </c>
      <c r="P8469" t="n">
        <v>0.1087580800609774</v>
      </c>
      <c r="Q8469" t="n">
        <v>0.06316358918700721</v>
      </c>
      <c r="R8469" t="n">
        <v>-0.001559683100137592</v>
      </c>
    </row>
    <row r="8470">
      <c r="F8470" t="n">
        <v>0.100878791572784</v>
      </c>
      <c r="G8470" t="n">
        <v>0.06081394564602084</v>
      </c>
      <c r="H8470" t="n">
        <v>-0.002741398681865098</v>
      </c>
      <c r="J8470" t="n">
        <v>0.03496492799912654</v>
      </c>
      <c r="K8470" t="n">
        <v>0.06813263777317106</v>
      </c>
      <c r="L8470" t="n">
        <v>-0.001513433239411349</v>
      </c>
      <c r="M8470" t="n">
        <v>0.07205630868328036</v>
      </c>
      <c r="N8470" t="n">
        <v>0.0671838104380876</v>
      </c>
      <c r="O8470" t="n">
        <v>-0.001742471069026957</v>
      </c>
      <c r="P8470" t="n">
        <v>0.1087945584231345</v>
      </c>
      <c r="Q8470" t="n">
        <v>0.06317112301205337</v>
      </c>
      <c r="R8470" t="n">
        <v>-0.001559215288769824</v>
      </c>
    </row>
    <row r="8471">
      <c r="F8471" t="n">
        <v>0.1009078995298811</v>
      </c>
      <c r="G8471" t="n">
        <v>0.06082119835271684</v>
      </c>
      <c r="H8471" t="n">
        <v>-0.002741398681865098</v>
      </c>
      <c r="J8471" t="n">
        <v>0.03494789783898727</v>
      </c>
      <c r="K8471" t="n">
        <v>0.06814076331136705</v>
      </c>
      <c r="L8471" t="n">
        <v>-0.001513433239411349</v>
      </c>
      <c r="M8471" t="n">
        <v>0.0720339079665358</v>
      </c>
      <c r="N8471" t="n">
        <v>0.06719182281858112</v>
      </c>
      <c r="O8471" t="n">
        <v>-0.001742296856762507</v>
      </c>
      <c r="P8471" t="n">
        <v>0.1088669159309616</v>
      </c>
      <c r="Q8471" t="n">
        <v>0.06317865683709951</v>
      </c>
      <c r="R8471" t="n">
        <v>-0.001554030497670757</v>
      </c>
    </row>
    <row r="8472">
      <c r="F8472" t="n">
        <v>0.1009083929494102</v>
      </c>
      <c r="G8472" t="n">
        <v>0.06082845105941285</v>
      </c>
      <c r="H8472" t="n">
        <v>-0.002736434161735586</v>
      </c>
      <c r="J8472" t="n">
        <v>0.03494785732565189</v>
      </c>
      <c r="K8472" t="n">
        <v>0.06814888884956301</v>
      </c>
      <c r="L8472" t="n">
        <v>-0.001507036786237329</v>
      </c>
      <c r="M8472" t="n">
        <v>0.07210033022603554</v>
      </c>
      <c r="N8472" t="n">
        <v>0.06719983519907462</v>
      </c>
      <c r="O8472" t="n">
        <v>-0.001737771324318801</v>
      </c>
      <c r="P8472" t="n">
        <v>0.10875987531057</v>
      </c>
      <c r="Q8472" t="n">
        <v>0.06318619066214569</v>
      </c>
      <c r="R8472" t="n">
        <v>-0.001553875110159741</v>
      </c>
    </row>
    <row r="8473">
      <c r="F8473" t="n">
        <v>0.1008802715351099</v>
      </c>
      <c r="G8473" t="n">
        <v>0.06083570376610886</v>
      </c>
      <c r="H8473" t="n">
        <v>-0.002736160573037152</v>
      </c>
      <c r="J8473" t="n">
        <v>0.03495631165319035</v>
      </c>
      <c r="K8473" t="n">
        <v>0.06815701438775897</v>
      </c>
      <c r="L8473" t="n">
        <v>-0.001507338223738327</v>
      </c>
      <c r="M8473" t="n">
        <v>0.07207793064921333</v>
      </c>
      <c r="N8473" t="n">
        <v>0.06720784757956814</v>
      </c>
      <c r="O8473" t="n">
        <v>-0.001737250097166935</v>
      </c>
      <c r="P8473" t="n">
        <v>0.1087963523823592</v>
      </c>
      <c r="Q8473" t="n">
        <v>0.06319372448719185</v>
      </c>
      <c r="R8473" t="n">
        <v>-0.001554185885181773</v>
      </c>
    </row>
    <row r="8474">
      <c r="F8474" t="n">
        <v>0.100923686334923</v>
      </c>
      <c r="G8474" t="n">
        <v>0.06084295647280487</v>
      </c>
      <c r="H8474" t="n">
        <v>-0.002735886984338718</v>
      </c>
      <c r="J8474" t="n">
        <v>0.03496476603190166</v>
      </c>
      <c r="K8474" t="n">
        <v>0.06816513992595494</v>
      </c>
      <c r="L8474" t="n">
        <v>-0.001507036786237329</v>
      </c>
      <c r="M8474" t="n">
        <v>0.0720777372349222</v>
      </c>
      <c r="N8474" t="n">
        <v>0.06721585996006166</v>
      </c>
      <c r="O8474" t="n">
        <v>-0.001737597581934846</v>
      </c>
      <c r="P8474" t="n">
        <v>0.1088687087781549</v>
      </c>
      <c r="Q8474" t="n">
        <v>0.063201258312238</v>
      </c>
      <c r="R8474" t="n">
        <v>-0.001553875110159741</v>
      </c>
    </row>
    <row r="8475">
      <c r="F8475" t="n">
        <v>0.1008955642466453</v>
      </c>
      <c r="G8475" t="n">
        <v>0.06085020917950087</v>
      </c>
      <c r="H8475" t="n">
        <v>-0.002735613395640284</v>
      </c>
      <c r="J8475" t="n">
        <v>0.03495623091464048</v>
      </c>
      <c r="K8475" t="n">
        <v>0.0681732654641509</v>
      </c>
      <c r="L8475" t="n">
        <v>-0.001507036786237329</v>
      </c>
      <c r="M8475" t="n">
        <v>0.07209974992556856</v>
      </c>
      <c r="N8475" t="n">
        <v>0.06722387234055516</v>
      </c>
      <c r="O8475" t="n">
        <v>-0.001737597581934846</v>
      </c>
      <c r="P8475" t="n">
        <v>0.1087975459036066</v>
      </c>
      <c r="Q8475" t="n">
        <v>0.06320879213728417</v>
      </c>
      <c r="R8475" t="n">
        <v>-0.001553719722648725</v>
      </c>
    </row>
    <row r="8476">
      <c r="F8476" t="n">
        <v>0.1009246714313044</v>
      </c>
      <c r="G8476" t="n">
        <v>0.06085746188619687</v>
      </c>
      <c r="H8476" t="n">
        <v>-0.002730925036082972</v>
      </c>
      <c r="J8476" t="n">
        <v>0.03493920109524197</v>
      </c>
      <c r="K8476" t="n">
        <v>0.06818139100234687</v>
      </c>
      <c r="L8476" t="n">
        <v>-0.001500928001644737</v>
      </c>
      <c r="M8476" t="n">
        <v>0.07207735211991992</v>
      </c>
      <c r="N8476" t="n">
        <v>0.06723188472104867</v>
      </c>
      <c r="O8476" t="n">
        <v>-0.001732529245670228</v>
      </c>
      <c r="P8476" t="n">
        <v>0.1087622621139485</v>
      </c>
      <c r="Q8476" t="n">
        <v>0.06321632596233033</v>
      </c>
      <c r="R8476" t="n">
        <v>-0.001548210997322401</v>
      </c>
    </row>
    <row r="8477">
      <c r="F8477" t="n">
        <v>0.1009251635840641</v>
      </c>
      <c r="G8477" t="n">
        <v>0.06086471459289289</v>
      </c>
      <c r="H8477" t="n">
        <v>-0.002730378960290914</v>
      </c>
      <c r="J8477" t="n">
        <v>0.03495615041364245</v>
      </c>
      <c r="K8477" t="n">
        <v>0.06818951654054284</v>
      </c>
      <c r="L8477" t="n">
        <v>-0.001501228187245066</v>
      </c>
      <c r="M8477" t="n">
        <v>0.0720993659155508</v>
      </c>
      <c r="N8477" t="n">
        <v>0.06723989710154217</v>
      </c>
      <c r="O8477" t="n">
        <v>-0.001732529245670228</v>
      </c>
      <c r="P8477" t="n">
        <v>0.1088704972091675</v>
      </c>
      <c r="Q8477" t="n">
        <v>0.06322385978737648</v>
      </c>
      <c r="R8477" t="n">
        <v>-0.001548210997322401</v>
      </c>
    </row>
    <row r="8478">
      <c r="F8478" t="n">
        <v>0.1009256554728836</v>
      </c>
      <c r="G8478" t="n">
        <v>0.0608719672995889</v>
      </c>
      <c r="H8478" t="n">
        <v>-0.002730925036082972</v>
      </c>
      <c r="J8478" t="n">
        <v>0.03494761549083908</v>
      </c>
      <c r="K8478" t="n">
        <v>0.0681976420787388</v>
      </c>
      <c r="L8478" t="n">
        <v>-0.001500777908844573</v>
      </c>
      <c r="M8478" t="n">
        <v>0.07203255833975977</v>
      </c>
      <c r="N8478" t="n">
        <v>0.0672479094820357</v>
      </c>
      <c r="O8478" t="n">
        <v>-0.001732529245670228</v>
      </c>
      <c r="P8478" t="n">
        <v>0.1088352124372524</v>
      </c>
      <c r="Q8478" t="n">
        <v>0.06323139361242265</v>
      </c>
      <c r="R8478" t="n">
        <v>-0.001548675507072572</v>
      </c>
    </row>
    <row r="8479">
      <c r="F8479" t="n">
        <v>0.1008975319357866</v>
      </c>
      <c r="G8479" t="n">
        <v>0.06087922000628489</v>
      </c>
      <c r="H8479" t="n">
        <v>-0.002730651998186943</v>
      </c>
      <c r="J8479" t="n">
        <v>0.03496456490825652</v>
      </c>
      <c r="K8479" t="n">
        <v>0.06820576761693477</v>
      </c>
      <c r="L8479" t="n">
        <v>-0.001500928001644737</v>
      </c>
      <c r="M8479" t="n">
        <v>0.07203236782308253</v>
      </c>
      <c r="N8479" t="n">
        <v>0.06725592186252921</v>
      </c>
      <c r="O8479" t="n">
        <v>-0.00173270251592182</v>
      </c>
      <c r="P8479" t="n">
        <v>0.1088716870403267</v>
      </c>
      <c r="Q8479" t="n">
        <v>0.06323892743746881</v>
      </c>
      <c r="R8479" t="n">
        <v>-0.001548520670489182</v>
      </c>
    </row>
    <row r="8480">
      <c r="F8480" t="n">
        <v>0.100912330827749</v>
      </c>
      <c r="G8480" t="n">
        <v>0.06088647271298091</v>
      </c>
      <c r="H8480" t="n">
        <v>-0.002724874681234417</v>
      </c>
      <c r="J8480" t="n">
        <v>0.03493904060162363</v>
      </c>
      <c r="K8480" t="n">
        <v>0.06821389315513073</v>
      </c>
      <c r="L8480" t="n">
        <v>-0.00149450529871607</v>
      </c>
      <c r="M8480" t="n">
        <v>0.07207658875613004</v>
      </c>
      <c r="N8480" t="n">
        <v>0.06726393424302271</v>
      </c>
      <c r="O8480" t="n">
        <v>-0.001727785928920603</v>
      </c>
      <c r="P8480" t="n">
        <v>0.108764641062099</v>
      </c>
      <c r="Q8480" t="n">
        <v>0.06324646126251496</v>
      </c>
      <c r="R8480" t="n">
        <v>-0.001542843425128783</v>
      </c>
    </row>
    <row r="8481">
      <c r="F8481" t="n">
        <v>0.1009271295533048</v>
      </c>
      <c r="G8481" t="n">
        <v>0.06089372541967691</v>
      </c>
      <c r="H8481" t="n">
        <v>-0.002724602193766293</v>
      </c>
      <c r="J8481" t="n">
        <v>0.03496448487592334</v>
      </c>
      <c r="K8481" t="n">
        <v>0.0682220186933267</v>
      </c>
      <c r="L8481" t="n">
        <v>-0.00149450529871607</v>
      </c>
      <c r="M8481" t="n">
        <v>0.07205419392872925</v>
      </c>
      <c r="N8481" t="n">
        <v>0.06727194662351622</v>
      </c>
      <c r="O8481" t="n">
        <v>-0.001727958724793082</v>
      </c>
      <c r="P8481" t="n">
        <v>0.1088011146816797</v>
      </c>
      <c r="Q8481" t="n">
        <v>0.06325399508756113</v>
      </c>
      <c r="R8481" t="n">
        <v>-0.001542843425128783</v>
      </c>
    </row>
    <row r="8482">
      <c r="F8482" t="n">
        <v>0.1008846971994645</v>
      </c>
      <c r="G8482" t="n">
        <v>0.06090097812637293</v>
      </c>
      <c r="H8482" t="n">
        <v>-0.00272514716870254</v>
      </c>
      <c r="J8482" t="n">
        <v>0.03494745545830949</v>
      </c>
      <c r="K8482" t="n">
        <v>0.06823014423152265</v>
      </c>
      <c r="L8482" t="n">
        <v>-0.00149465476419249</v>
      </c>
      <c r="M8482" t="n">
        <v>0.07209841591465102</v>
      </c>
      <c r="N8482" t="n">
        <v>0.06727995900400974</v>
      </c>
      <c r="O8482" t="n">
        <v>-0.001727958724793082</v>
      </c>
      <c r="P8482" t="n">
        <v>0.1088375879278934</v>
      </c>
      <c r="Q8482" t="n">
        <v>0.06326152891260729</v>
      </c>
      <c r="R8482" t="n">
        <v>-0.001542997709471295</v>
      </c>
    </row>
    <row r="8483">
      <c r="F8483" t="n">
        <v>0.1009138031722771</v>
      </c>
      <c r="G8483" t="n">
        <v>0.06090823083306893</v>
      </c>
      <c r="H8483" t="n">
        <v>-0.002724602193766293</v>
      </c>
      <c r="J8483" t="n">
        <v>0.03494741559960877</v>
      </c>
      <c r="K8483" t="n">
        <v>0.06823826976971863</v>
      </c>
      <c r="L8483" t="n">
        <v>-0.001488516664224239</v>
      </c>
      <c r="M8483" t="n">
        <v>0.07203161149123291</v>
      </c>
      <c r="N8483" t="n">
        <v>0.06728797138450325</v>
      </c>
      <c r="O8483" t="n">
        <v>-0.001728304316538041</v>
      </c>
      <c r="P8483" t="n">
        <v>0.1088023003403181</v>
      </c>
      <c r="Q8483" t="n">
        <v>0.06326906273765344</v>
      </c>
      <c r="R8483" t="n">
        <v>-0.001542843425128783</v>
      </c>
    </row>
    <row r="8484">
      <c r="F8484" t="n">
        <v>0.100914293423403</v>
      </c>
      <c r="G8484" t="n">
        <v>0.06091548353976493</v>
      </c>
      <c r="H8484" t="n">
        <v>-0.0027191022812601</v>
      </c>
      <c r="J8484" t="n">
        <v>0.03493888106323091</v>
      </c>
      <c r="K8484" t="n">
        <v>0.0682463953079146</v>
      </c>
      <c r="L8484" t="n">
        <v>-0.001488516664224239</v>
      </c>
      <c r="M8484" t="n">
        <v>0.07207583456995045</v>
      </c>
      <c r="N8484" t="n">
        <v>0.06729598376499675</v>
      </c>
      <c r="O8484" t="n">
        <v>-0.001723020198095176</v>
      </c>
      <c r="P8484" t="n">
        <v>0.108874653009561</v>
      </c>
      <c r="Q8484" t="n">
        <v>0.06327659656269961</v>
      </c>
      <c r="R8484" t="n">
        <v>-0.001537307911826926</v>
      </c>
    </row>
    <row r="8485">
      <c r="F8485" t="n">
        <v>0.1009004755337098</v>
      </c>
      <c r="G8485" t="n">
        <v>0.06092273624646095</v>
      </c>
      <c r="H8485" t="n">
        <v>-0.002719374218681968</v>
      </c>
      <c r="J8485" t="n">
        <v>0.03495583079558739</v>
      </c>
      <c r="K8485" t="n">
        <v>0.06825452084611056</v>
      </c>
      <c r="L8485" t="n">
        <v>-0.001488367827441495</v>
      </c>
      <c r="M8485" t="n">
        <v>0.07209785280480499</v>
      </c>
      <c r="N8485" t="n">
        <v>0.06730399614549026</v>
      </c>
      <c r="O8485" t="n">
        <v>-0.00172353715585038</v>
      </c>
      <c r="P8485" t="n">
        <v>0.1088752447259877</v>
      </c>
      <c r="Q8485" t="n">
        <v>0.06328413038774577</v>
      </c>
      <c r="R8485" t="n">
        <v>-0.001537615373409291</v>
      </c>
    </row>
    <row r="8486">
      <c r="F8486" t="n">
        <v>0.1009295810528375</v>
      </c>
      <c r="G8486" t="n">
        <v>0.06092998895315695</v>
      </c>
      <c r="H8486" t="n">
        <v>-0.002719646156103836</v>
      </c>
      <c r="J8486" t="n">
        <v>0.03494729638318451</v>
      </c>
      <c r="K8486" t="n">
        <v>0.06826264638430653</v>
      </c>
      <c r="L8486" t="n">
        <v>-0.001488665501006984</v>
      </c>
      <c r="M8486" t="n">
        <v>0.07207546092696096</v>
      </c>
      <c r="N8486" t="n">
        <v>0.06731200852598378</v>
      </c>
      <c r="O8486" t="n">
        <v>-0.001723020198095176</v>
      </c>
      <c r="P8486" t="n">
        <v>0.1088758359494598</v>
      </c>
      <c r="Q8486" t="n">
        <v>0.06329166421279192</v>
      </c>
      <c r="R8486" t="n">
        <v>-0.001537461642618108</v>
      </c>
    </row>
    <row r="8487">
      <c r="F8487" t="n">
        <v>0.1009014546091406</v>
      </c>
      <c r="G8487" t="n">
        <v>0.06093724165985295</v>
      </c>
      <c r="H8487" t="n">
        <v>-0.002719374218681968</v>
      </c>
      <c r="J8487" t="n">
        <v>0.03495575149016253</v>
      </c>
      <c r="K8487" t="n">
        <v>0.06827077192250249</v>
      </c>
      <c r="L8487" t="n">
        <v>-0.001488665501006984</v>
      </c>
      <c r="M8487" t="n">
        <v>0.07205306966251196</v>
      </c>
      <c r="N8487" t="n">
        <v>0.06732002090647729</v>
      </c>
      <c r="O8487" t="n">
        <v>-0.001718403944765542</v>
      </c>
      <c r="P8487" t="n">
        <v>0.1088764266797715</v>
      </c>
      <c r="Q8487" t="n">
        <v>0.06329919803783808</v>
      </c>
      <c r="R8487" t="n">
        <v>-0.001532065673862838</v>
      </c>
    </row>
    <row r="8488">
      <c r="F8488" t="n">
        <v>0.100901943747551</v>
      </c>
      <c r="G8488" t="n">
        <v>0.06094449436654897</v>
      </c>
      <c r="H8488" t="n">
        <v>-0.002713877644146304</v>
      </c>
      <c r="J8488" t="n">
        <v>0.03496420664939215</v>
      </c>
      <c r="K8488" t="n">
        <v>0.06827889746069844</v>
      </c>
      <c r="L8488" t="n">
        <v>-0.00148236363964741</v>
      </c>
      <c r="M8488" t="n">
        <v>0.07209729487699987</v>
      </c>
      <c r="N8488" t="n">
        <v>0.0673280332869708</v>
      </c>
      <c r="O8488" t="n">
        <v>-0.001718403944765542</v>
      </c>
      <c r="P8488" t="n">
        <v>0.1088770169167164</v>
      </c>
      <c r="Q8488" t="n">
        <v>0.06330673186288426</v>
      </c>
      <c r="R8488" t="n">
        <v>-0.001532065673862838</v>
      </c>
    </row>
    <row r="8489">
      <c r="F8489" t="n">
        <v>0.1008881245485018</v>
      </c>
      <c r="G8489" t="n">
        <v>0.06095174707324497</v>
      </c>
      <c r="H8489" t="n">
        <v>-0.002713877644146304</v>
      </c>
      <c r="J8489" t="n">
        <v>0.03495567242541506</v>
      </c>
      <c r="K8489" t="n">
        <v>0.06828702299889443</v>
      </c>
      <c r="L8489" t="n">
        <v>-0.00148191901947955</v>
      </c>
      <c r="M8489" t="n">
        <v>0.07203049424475774</v>
      </c>
      <c r="N8489" t="n">
        <v>0.0673360456674643</v>
      </c>
      <c r="O8489" t="n">
        <v>-0.001718232104371065</v>
      </c>
      <c r="P8489" t="n">
        <v>0.1088417260755393</v>
      </c>
      <c r="Q8489" t="n">
        <v>0.0633142656879304</v>
      </c>
      <c r="R8489" t="n">
        <v>-0.001531606146066238</v>
      </c>
    </row>
    <row r="8490">
      <c r="F8490" t="n">
        <v>0.1009315374641583</v>
      </c>
      <c r="G8490" t="n">
        <v>0.06095899977994099</v>
      </c>
      <c r="H8490" t="n">
        <v>-0.00271360625638189</v>
      </c>
      <c r="J8490" t="n">
        <v>0.03493864355580421</v>
      </c>
      <c r="K8490" t="n">
        <v>0.06829514853709039</v>
      </c>
      <c r="L8490" t="n">
        <v>-0.00148191901947955</v>
      </c>
      <c r="M8490" t="n">
        <v>0.07207472055817563</v>
      </c>
      <c r="N8490" t="n">
        <v>0.06734405804795782</v>
      </c>
      <c r="O8490" t="n">
        <v>-0.001718575785160018</v>
      </c>
      <c r="P8490" t="n">
        <v>0.1088781959096813</v>
      </c>
      <c r="Q8490" t="n">
        <v>0.06332179951297656</v>
      </c>
      <c r="R8490" t="n">
        <v>-0.001531912497930638</v>
      </c>
    </row>
    <row r="8491">
      <c r="F8491" t="n">
        <v>0.100903409562687</v>
      </c>
      <c r="G8491" t="n">
        <v>0.06096625248663699</v>
      </c>
      <c r="H8491" t="n">
        <v>-0.002714149031910719</v>
      </c>
      <c r="J8491" t="n">
        <v>0.03496408831175514</v>
      </c>
      <c r="K8491" t="n">
        <v>0.06830327407528636</v>
      </c>
      <c r="L8491" t="n">
        <v>-0.00148206722620217</v>
      </c>
      <c r="M8491" t="n">
        <v>0.07203012644320414</v>
      </c>
      <c r="N8491" t="n">
        <v>0.06735207042845133</v>
      </c>
      <c r="O8491" t="n">
        <v>-0.001718575785160018</v>
      </c>
      <c r="P8491" t="n">
        <v>0.1087711425583109</v>
      </c>
      <c r="Q8491" t="n">
        <v>0.06332933333802274</v>
      </c>
      <c r="R8491" t="n">
        <v>-0.001531912497930638</v>
      </c>
    </row>
    <row r="8492">
      <c r="F8492" t="n">
        <v>0.100932514068445</v>
      </c>
      <c r="G8492" t="n">
        <v>0.06097350519333299</v>
      </c>
      <c r="H8492" t="n">
        <v>-0.002708926706145988</v>
      </c>
      <c r="J8492" t="n">
        <v>0.03493856486878862</v>
      </c>
      <c r="K8492" t="n">
        <v>0.06831139961348232</v>
      </c>
      <c r="L8492" t="n">
        <v>-0.001475605419985396</v>
      </c>
      <c r="M8492" t="n">
        <v>0.0720743538391769</v>
      </c>
      <c r="N8492" t="n">
        <v>0.06736008280894484</v>
      </c>
      <c r="O8492" t="n">
        <v>-0.001713764417537036</v>
      </c>
      <c r="P8492" t="n">
        <v>0.1088434921655649</v>
      </c>
      <c r="Q8492" t="n">
        <v>0.06333686716306888</v>
      </c>
      <c r="R8492" t="n">
        <v>-0.001526045063873166</v>
      </c>
    </row>
    <row r="8493">
      <c r="F8493" t="n">
        <v>0.1009186937031877</v>
      </c>
      <c r="G8493" t="n">
        <v>0.06098075790002901</v>
      </c>
      <c r="H8493" t="n">
        <v>-0.002708655867643074</v>
      </c>
      <c r="J8493" t="n">
        <v>0.03493852561597248</v>
      </c>
      <c r="K8493" t="n">
        <v>0.06831952515167827</v>
      </c>
      <c r="L8493" t="n">
        <v>-0.001476048145883981</v>
      </c>
      <c r="M8493" t="n">
        <v>0.07205196615089779</v>
      </c>
      <c r="N8493" t="n">
        <v>0.06736809518943836</v>
      </c>
      <c r="O8493" t="n">
        <v>-0.001713935776842859</v>
      </c>
      <c r="P8493" t="n">
        <v>0.1087723182340081</v>
      </c>
      <c r="Q8493" t="n">
        <v>0.06334440098811504</v>
      </c>
      <c r="R8493" t="n">
        <v>-0.001526350303409895</v>
      </c>
    </row>
    <row r="8494">
      <c r="F8494" t="n">
        <v>0.1009334896025932</v>
      </c>
      <c r="G8494" t="n">
        <v>0.06098801060672501</v>
      </c>
      <c r="H8494" t="n">
        <v>-0.002708655867643074</v>
      </c>
      <c r="J8494" t="n">
        <v>0.03494698112181649</v>
      </c>
      <c r="K8494" t="n">
        <v>0.06832765068987424</v>
      </c>
      <c r="L8494" t="n">
        <v>-0.001475752995284924</v>
      </c>
      <c r="M8494" t="n">
        <v>0.07207398943497223</v>
      </c>
      <c r="N8494" t="n">
        <v>0.06737610756993186</v>
      </c>
      <c r="O8494" t="n">
        <v>-0.001713764417537036</v>
      </c>
      <c r="P8494" t="n">
        <v>0.1088805479661395</v>
      </c>
      <c r="Q8494" t="n">
        <v>0.06335193481316122</v>
      </c>
      <c r="R8494" t="n">
        <v>-0.001526197683641531</v>
      </c>
    </row>
    <row r="8495">
      <c r="F8495" t="n">
        <v>0.1009196686040675</v>
      </c>
      <c r="G8495" t="n">
        <v>0.06099526331342101</v>
      </c>
      <c r="H8495" t="n">
        <v>-0.002708655867643074</v>
      </c>
      <c r="J8495" t="n">
        <v>0.0349469419862478</v>
      </c>
      <c r="K8495" t="n">
        <v>0.06833577622807022</v>
      </c>
      <c r="L8495" t="n">
        <v>-0.001476048145883981</v>
      </c>
      <c r="M8495" t="n">
        <v>0.07205160294168558</v>
      </c>
      <c r="N8495" t="n">
        <v>0.06738411995042537</v>
      </c>
      <c r="O8495" t="n">
        <v>-0.00171342169892539</v>
      </c>
      <c r="P8495" t="n">
        <v>0.1088452538064579</v>
      </c>
      <c r="Q8495" t="n">
        <v>0.06335946863820736</v>
      </c>
      <c r="R8495" t="n">
        <v>-0.001526197683641531</v>
      </c>
    </row>
    <row r="8496">
      <c r="F8496" t="n">
        <v>0.1009058472398883</v>
      </c>
      <c r="G8496" t="n">
        <v>0.06100251602011703</v>
      </c>
      <c r="H8496" t="n">
        <v>-0.002702896445176275</v>
      </c>
      <c r="J8496" t="n">
        <v>0.03495539760165445</v>
      </c>
      <c r="K8496" t="n">
        <v>0.06834390176626619</v>
      </c>
      <c r="L8496" t="n">
        <v>-0.001469425169500171</v>
      </c>
      <c r="M8496" t="n">
        <v>0.0720514222067396</v>
      </c>
      <c r="N8496" t="n">
        <v>0.0673921323309189</v>
      </c>
      <c r="O8496" t="n">
        <v>-0.001708589032935266</v>
      </c>
      <c r="P8496" t="n">
        <v>0.1088817210263343</v>
      </c>
      <c r="Q8496" t="n">
        <v>0.06336700246325352</v>
      </c>
      <c r="R8496" t="n">
        <v>-0.001520470962451946</v>
      </c>
    </row>
    <row r="8497">
      <c r="F8497" t="n">
        <v>0.1009206424320405</v>
      </c>
      <c r="G8497" t="n">
        <v>0.06100976872681303</v>
      </c>
      <c r="H8497" t="n">
        <v>-0.002702626155531757</v>
      </c>
      <c r="J8497" t="n">
        <v>0.03494686389722815</v>
      </c>
      <c r="K8497" t="n">
        <v>0.06835202730446215</v>
      </c>
      <c r="L8497" t="n">
        <v>-0.001469425169500171</v>
      </c>
      <c r="M8497" t="n">
        <v>0.07202903692792817</v>
      </c>
      <c r="N8497" t="n">
        <v>0.0674001447114124</v>
      </c>
      <c r="O8497" t="n">
        <v>-0.001709101660907944</v>
      </c>
      <c r="P8497" t="n">
        <v>0.1088823068137016</v>
      </c>
      <c r="Q8497" t="n">
        <v>0.0633745362882997</v>
      </c>
      <c r="R8497" t="n">
        <v>-0.001520775087056897</v>
      </c>
    </row>
    <row r="8498">
      <c r="F8498" t="n">
        <v>0.1009068204333698</v>
      </c>
      <c r="G8498" t="n">
        <v>0.06101702143350905</v>
      </c>
      <c r="H8498" t="n">
        <v>-0.002702626155531757</v>
      </c>
      <c r="J8498" t="n">
        <v>0.03495531962640182</v>
      </c>
      <c r="K8498" t="n">
        <v>0.0683601528426581</v>
      </c>
      <c r="L8498" t="n">
        <v>-0.001469425169500171</v>
      </c>
      <c r="M8498" t="n">
        <v>0.07209547269078737</v>
      </c>
      <c r="N8498" t="n">
        <v>0.06740815709190591</v>
      </c>
      <c r="O8498" t="n">
        <v>-0.001708759908926159</v>
      </c>
      <c r="P8498" t="n">
        <v>0.1088470109926526</v>
      </c>
      <c r="Q8498" t="n">
        <v>0.06338207011334585</v>
      </c>
      <c r="R8498" t="n">
        <v>-0.001520623024754421</v>
      </c>
    </row>
    <row r="8499">
      <c r="F8499" t="n">
        <v>0.100892998068515</v>
      </c>
      <c r="G8499" t="n">
        <v>0.06102427414020504</v>
      </c>
      <c r="H8499" t="n">
        <v>-0.002702896445176275</v>
      </c>
      <c r="J8499" t="n">
        <v>0.03495528073007136</v>
      </c>
      <c r="K8499" t="n">
        <v>0.06836827838085408</v>
      </c>
      <c r="L8499" t="n">
        <v>-0.00146927822698322</v>
      </c>
      <c r="M8499" t="n">
        <v>0.07207308857398795</v>
      </c>
      <c r="N8499" t="n">
        <v>0.06741616947239941</v>
      </c>
      <c r="O8499" t="n">
        <v>-0.001708759908926159</v>
      </c>
      <c r="P8499" t="n">
        <v>0.1087758333875774</v>
      </c>
      <c r="Q8499" t="n">
        <v>0.06338960393839201</v>
      </c>
      <c r="R8499" t="n">
        <v>-0.001520775087056897</v>
      </c>
    </row>
    <row r="8500">
      <c r="F8500" t="n">
        <v>0.1009221011581068</v>
      </c>
      <c r="G8500" t="n">
        <v>0.06103152684690105</v>
      </c>
      <c r="H8500" t="n">
        <v>-0.002697951446160135</v>
      </c>
      <c r="J8500" t="n">
        <v>0.03494674721996967</v>
      </c>
      <c r="K8500" t="n">
        <v>0.06837640391905003</v>
      </c>
      <c r="L8500" t="n">
        <v>-0.001463230092036685</v>
      </c>
      <c r="M8500" t="n">
        <v>0.07207291014510867</v>
      </c>
      <c r="N8500" t="n">
        <v>0.06742418185289294</v>
      </c>
      <c r="O8500" t="n">
        <v>-0.001704074938487417</v>
      </c>
      <c r="P8500" t="n">
        <v>0.1088840612024092</v>
      </c>
      <c r="Q8500" t="n">
        <v>0.06339713776343818</v>
      </c>
      <c r="R8500" t="n">
        <v>-0.001514883869797987</v>
      </c>
    </row>
    <row r="8501">
      <c r="F8501" t="n">
        <v>0.1008939695506081</v>
      </c>
      <c r="G8501" t="n">
        <v>0.06103877955359707</v>
      </c>
      <c r="H8501" t="n">
        <v>-0.002697411963767382</v>
      </c>
      <c r="J8501" t="n">
        <v>0.03496369779117277</v>
      </c>
      <c r="K8501" t="n">
        <v>0.068384529457246</v>
      </c>
      <c r="L8501" t="n">
        <v>-0.001462937475279953</v>
      </c>
      <c r="M8501" t="n">
        <v>0.07207273229832648</v>
      </c>
      <c r="N8501" t="n">
        <v>0.06743219423338644</v>
      </c>
      <c r="O8501" t="n">
        <v>-0.00170424532894222</v>
      </c>
      <c r="P8501" t="n">
        <v>0.1088846450068263</v>
      </c>
      <c r="Q8501" t="n">
        <v>0.06340467158848433</v>
      </c>
      <c r="R8501" t="n">
        <v>-0.001515186876872654</v>
      </c>
    </row>
    <row r="8502">
      <c r="F8502" t="n">
        <v>0.1009373809994607</v>
      </c>
      <c r="G8502" t="n">
        <v>0.06104603226029307</v>
      </c>
      <c r="H8502" t="n">
        <v>-0.002697142222571005</v>
      </c>
      <c r="J8502" t="n">
        <v>0.03494666974007095</v>
      </c>
      <c r="K8502" t="n">
        <v>0.06839265499544198</v>
      </c>
      <c r="L8502" t="n">
        <v>-0.001463083783658319</v>
      </c>
      <c r="M8502" t="n">
        <v>0.07209476006906612</v>
      </c>
      <c r="N8502" t="n">
        <v>0.06744020661387995</v>
      </c>
      <c r="O8502" t="n">
        <v>-0.00170424532894222</v>
      </c>
      <c r="P8502" t="n">
        <v>0.1087775842753041</v>
      </c>
      <c r="Q8502" t="n">
        <v>0.06341220541353049</v>
      </c>
      <c r="R8502" t="n">
        <v>-0.001515186876872654</v>
      </c>
    </row>
    <row r="8503">
      <c r="F8503" t="n">
        <v>0.1009378662118961</v>
      </c>
      <c r="G8503" t="n">
        <v>0.06105328496698907</v>
      </c>
      <c r="H8503" t="n">
        <v>-0.002691931656426224</v>
      </c>
      <c r="J8503" t="n">
        <v>0.03493813642868981</v>
      </c>
      <c r="K8503" t="n">
        <v>0.06840078053363793</v>
      </c>
      <c r="L8503" t="n">
        <v>-0.00146337640041505</v>
      </c>
      <c r="M8503" t="n">
        <v>0.07207237835275271</v>
      </c>
      <c r="N8503" t="n">
        <v>0.06744821899437346</v>
      </c>
      <c r="O8503" t="n">
        <v>-0.001704074938487417</v>
      </c>
      <c r="P8503" t="n">
        <v>0.1088140483170325</v>
      </c>
      <c r="Q8503" t="n">
        <v>0.06341973923857665</v>
      </c>
      <c r="R8503" t="n">
        <v>-0.001515338380409987</v>
      </c>
    </row>
    <row r="8504">
      <c r="F8504" t="n">
        <v>0.1009240423531311</v>
      </c>
      <c r="G8504" t="n">
        <v>0.06106053767368508</v>
      </c>
      <c r="H8504" t="n">
        <v>-0.002691931656426224</v>
      </c>
      <c r="J8504" t="n">
        <v>0.03496358182323307</v>
      </c>
      <c r="K8504" t="n">
        <v>0.06840890607183391</v>
      </c>
      <c r="L8504" t="n">
        <v>-0.001457020218344299</v>
      </c>
      <c r="M8504" t="n">
        <v>0.07204999725508526</v>
      </c>
      <c r="N8504" t="n">
        <v>0.06745623137486696</v>
      </c>
      <c r="O8504" t="n">
        <v>-0.001698857124030141</v>
      </c>
      <c r="P8504" t="n">
        <v>0.1088505119786844</v>
      </c>
      <c r="Q8504" t="n">
        <v>0.06342727306362281</v>
      </c>
      <c r="R8504" t="n">
        <v>-0.00150973664433392</v>
      </c>
    </row>
    <row r="8505">
      <c r="F8505" t="n">
        <v>0.1009102181270408</v>
      </c>
      <c r="G8505" t="n">
        <v>0.06106779038038109</v>
      </c>
      <c r="H8505" t="n">
        <v>-0.002692470042757509</v>
      </c>
      <c r="J8505" t="n">
        <v>0.03496354328973125</v>
      </c>
      <c r="K8505" t="n">
        <v>0.06841703161002986</v>
      </c>
      <c r="L8505" t="n">
        <v>-0.001456583199682528</v>
      </c>
      <c r="M8505" t="n">
        <v>0.07202761677631359</v>
      </c>
      <c r="N8505" t="n">
        <v>0.06746424375536049</v>
      </c>
      <c r="O8505" t="n">
        <v>-0.001699027026732814</v>
      </c>
      <c r="P8505" t="n">
        <v>0.1088152122174612</v>
      </c>
      <c r="Q8505" t="n">
        <v>0.06343480688866897</v>
      </c>
      <c r="R8505" t="n">
        <v>-0.001509283813906705</v>
      </c>
    </row>
    <row r="8506">
      <c r="F8506" t="n">
        <v>0.1009393202272208</v>
      </c>
      <c r="G8506" t="n">
        <v>0.0610750430870771</v>
      </c>
      <c r="H8506" t="n">
        <v>-0.002691662463260581</v>
      </c>
      <c r="J8506" t="n">
        <v>0.03495501016602554</v>
      </c>
      <c r="K8506" t="n">
        <v>0.06842515714822583</v>
      </c>
      <c r="L8506" t="n">
        <v>-0.001456583199682528</v>
      </c>
      <c r="M8506" t="n">
        <v>0.07207185181074094</v>
      </c>
      <c r="N8506" t="n">
        <v>0.06747225613585399</v>
      </c>
      <c r="O8506" t="n">
        <v>-0.001699196929435487</v>
      </c>
      <c r="P8506" t="n">
        <v>0.1087799118429693</v>
      </c>
      <c r="Q8506" t="n">
        <v>0.06344234071371513</v>
      </c>
      <c r="R8506" t="n">
        <v>-0.00150973664433392</v>
      </c>
    </row>
    <row r="8507">
      <c r="F8507" t="n">
        <v>0.1009111864648937</v>
      </c>
      <c r="G8507" t="n">
        <v>0.0610822957937731</v>
      </c>
      <c r="H8507" t="n">
        <v>-0.002691931656426224</v>
      </c>
      <c r="J8507" t="n">
        <v>0.03495497175912428</v>
      </c>
      <c r="K8507" t="n">
        <v>0.06843328268642181</v>
      </c>
      <c r="L8507" t="n">
        <v>-0.001457020218344299</v>
      </c>
      <c r="M8507" t="n">
        <v>0.0720938824127145</v>
      </c>
      <c r="N8507" t="n">
        <v>0.0674802685163475</v>
      </c>
      <c r="O8507" t="n">
        <v>-0.001699196929435487</v>
      </c>
      <c r="P8507" t="n">
        <v>0.1088881374048035</v>
      </c>
      <c r="Q8507" t="n">
        <v>0.06344987453876129</v>
      </c>
      <c r="R8507" t="n">
        <v>-0.001509434757382443</v>
      </c>
    </row>
    <row r="8508">
      <c r="F8508" t="n">
        <v>0.1009402882167227</v>
      </c>
      <c r="G8508" t="n">
        <v>0.06108954850046911</v>
      </c>
      <c r="H8508" t="n">
        <v>-0.002686186949106064</v>
      </c>
      <c r="J8508" t="n">
        <v>0.03495493341369468</v>
      </c>
      <c r="K8508" t="n">
        <v>0.06844140822461776</v>
      </c>
      <c r="L8508" t="n">
        <v>-0.001450650543139189</v>
      </c>
      <c r="M8508" t="n">
        <v>0.07202709384550024</v>
      </c>
      <c r="N8508" t="n">
        <v>0.06748828089684102</v>
      </c>
      <c r="O8508" t="n">
        <v>-0.001694127396208994</v>
      </c>
      <c r="P8508" t="n">
        <v>0.1088528360356871</v>
      </c>
      <c r="Q8508" t="n">
        <v>0.06345740836380745</v>
      </c>
      <c r="R8508" t="n">
        <v>-0.001503971587014497</v>
      </c>
    </row>
    <row r="8509">
      <c r="F8509" t="n">
        <v>0.1009264627614939</v>
      </c>
      <c r="G8509" t="n">
        <v>0.06109680120716512</v>
      </c>
      <c r="H8509" t="n">
        <v>-0.00268645559466553</v>
      </c>
      <c r="J8509" t="n">
        <v>0.03496338976985086</v>
      </c>
      <c r="K8509" t="n">
        <v>0.06844953376281374</v>
      </c>
      <c r="L8509" t="n">
        <v>-0.001450215434997876</v>
      </c>
      <c r="M8509" t="n">
        <v>0.07207133053054363</v>
      </c>
      <c r="N8509" t="n">
        <v>0.06749629327733453</v>
      </c>
      <c r="O8509" t="n">
        <v>-0.001694466221688236</v>
      </c>
      <c r="P8509" t="n">
        <v>0.1088534158063376</v>
      </c>
      <c r="Q8509" t="n">
        <v>0.06346494218885361</v>
      </c>
      <c r="R8509" t="n">
        <v>-0.001503971587014497</v>
      </c>
    </row>
    <row r="8510">
      <c r="F8510" t="n">
        <v>0.10094125512075</v>
      </c>
      <c r="G8510" t="n">
        <v>0.06110405391386113</v>
      </c>
      <c r="H8510" t="n">
        <v>-0.002686724240224997</v>
      </c>
      <c r="J8510" t="n">
        <v>0.03495485690751095</v>
      </c>
      <c r="K8510" t="n">
        <v>0.06845765930100969</v>
      </c>
      <c r="L8510" t="n">
        <v>-0.001450650543139189</v>
      </c>
      <c r="M8510" t="n">
        <v>0.07202674815114316</v>
      </c>
      <c r="N8510" t="n">
        <v>0.06750430565782804</v>
      </c>
      <c r="O8510" t="n">
        <v>-0.001694296808948615</v>
      </c>
      <c r="P8510" t="n">
        <v>0.1088539950791356</v>
      </c>
      <c r="Q8510" t="n">
        <v>0.06347247601389977</v>
      </c>
      <c r="R8510" t="n">
        <v>-0.001503821204894007</v>
      </c>
    </row>
    <row r="8511">
      <c r="F8511" t="n">
        <v>0.1008988107461214</v>
      </c>
      <c r="G8511" t="n">
        <v>0.06111130662055713</v>
      </c>
      <c r="H8511" t="n">
        <v>-0.002686186949106064</v>
      </c>
      <c r="J8511" t="n">
        <v>0.03495481874688706</v>
      </c>
      <c r="K8511" t="n">
        <v>0.06846578483920567</v>
      </c>
      <c r="L8511" t="n">
        <v>-0.001450360471044981</v>
      </c>
      <c r="M8511" t="n">
        <v>0.07202657618309435</v>
      </c>
      <c r="N8511" t="n">
        <v>0.06751231803832154</v>
      </c>
      <c r="O8511" t="n">
        <v>-0.001693957983469373</v>
      </c>
      <c r="P8511" t="n">
        <v>0.1088186919846768</v>
      </c>
      <c r="Q8511" t="n">
        <v>0.06348000983894593</v>
      </c>
      <c r="R8511" t="n">
        <v>-0.001503821204894007</v>
      </c>
    </row>
    <row r="8512">
      <c r="F8512" t="n">
        <v>0.1009422209373856</v>
      </c>
      <c r="G8512" t="n">
        <v>0.06111855932725314</v>
      </c>
      <c r="H8512" t="n">
        <v>-0.002681251948383043</v>
      </c>
      <c r="J8512" t="n">
        <v>0.03493779139079144</v>
      </c>
      <c r="K8512" t="n">
        <v>0.06847391037740162</v>
      </c>
      <c r="L8512" t="n">
        <v>-0.001444123011755706</v>
      </c>
      <c r="M8512" t="n">
        <v>0.07209301938459717</v>
      </c>
      <c r="N8512" t="n">
        <v>0.06752033041881506</v>
      </c>
      <c r="O8512" t="n">
        <v>-0.001689205707643393</v>
      </c>
      <c r="P8512" t="n">
        <v>0.1088192702033299</v>
      </c>
      <c r="Q8512" t="n">
        <v>0.06348754366399209</v>
      </c>
      <c r="R8512" t="n">
        <v>-0.001498344563342609</v>
      </c>
    </row>
    <row r="8513">
      <c r="F8513" t="n">
        <v>0.1009427034373323</v>
      </c>
      <c r="G8513" t="n">
        <v>0.06112581203394915</v>
      </c>
      <c r="H8513" t="n">
        <v>-0.002680715751613043</v>
      </c>
      <c r="J8513" t="n">
        <v>0.03493775336130356</v>
      </c>
      <c r="K8513" t="n">
        <v>0.06848203591559759</v>
      </c>
      <c r="L8513" t="n">
        <v>-0.001443834216032927</v>
      </c>
      <c r="M8513" t="n">
        <v>0.07209284853903536</v>
      </c>
      <c r="N8513" t="n">
        <v>0.06752834279930857</v>
      </c>
      <c r="O8513" t="n">
        <v>-0.001689543548784921</v>
      </c>
      <c r="P8513" t="n">
        <v>0.1088557299083545</v>
      </c>
      <c r="Q8513" t="n">
        <v>0.06349507748903825</v>
      </c>
      <c r="R8513" t="n">
        <v>-0.001498494382816996</v>
      </c>
    </row>
    <row r="8514">
      <c r="F8514" t="n">
        <v>0.1009145670959435</v>
      </c>
      <c r="G8514" t="n">
        <v>0.06113306474064516</v>
      </c>
      <c r="H8514" t="n">
        <v>-0.002681251948383043</v>
      </c>
      <c r="J8514" t="n">
        <v>0.03493771539366569</v>
      </c>
      <c r="K8514" t="n">
        <v>0.06849016145379357</v>
      </c>
      <c r="L8514" t="n">
        <v>-0.001443834216032927</v>
      </c>
      <c r="M8514" t="n">
        <v>0.07209267828115209</v>
      </c>
      <c r="N8514" t="n">
        <v>0.06753635517980208</v>
      </c>
      <c r="O8514" t="n">
        <v>-0.001689205707643393</v>
      </c>
      <c r="P8514" t="n">
        <v>0.1087845431026528</v>
      </c>
      <c r="Q8514" t="n">
        <v>0.06350261131408441</v>
      </c>
      <c r="R8514" t="n">
        <v>-0.001498194743868222</v>
      </c>
    </row>
    <row r="8515">
      <c r="F8515" t="n">
        <v>0.1009293582867155</v>
      </c>
      <c r="G8515" t="n">
        <v>0.06114031744734116</v>
      </c>
      <c r="H8515" t="n">
        <v>-0.002680983849998043</v>
      </c>
      <c r="J8515" t="n">
        <v>0.03495466672236396</v>
      </c>
      <c r="K8515" t="n">
        <v>0.06849828699198952</v>
      </c>
      <c r="L8515" t="n">
        <v>-0.001444123011755706</v>
      </c>
      <c r="M8515" t="n">
        <v>0.07204809899157397</v>
      </c>
      <c r="N8515" t="n">
        <v>0.0675443675602956</v>
      </c>
      <c r="O8515" t="n">
        <v>-0.001689543548784921</v>
      </c>
      <c r="P8515" t="n">
        <v>0.1088927660683129</v>
      </c>
      <c r="Q8515" t="n">
        <v>0.06351014513913057</v>
      </c>
      <c r="R8515" t="n">
        <v>-0.001498044924393835</v>
      </c>
    </row>
    <row r="8516">
      <c r="F8516" t="n">
        <v>0.1009012211586269</v>
      </c>
      <c r="G8516" t="n">
        <v>0.06114757015403717</v>
      </c>
      <c r="H8516" t="n">
        <v>-0.002675248942287106</v>
      </c>
      <c r="J8516" t="n">
        <v>0.03495462887105188</v>
      </c>
      <c r="K8516" t="n">
        <v>0.06850641253018548</v>
      </c>
      <c r="L8516" t="n">
        <v>-0.001437439577594613</v>
      </c>
      <c r="M8516" t="n">
        <v>0.07204792994413189</v>
      </c>
      <c r="N8516" t="n">
        <v>0.0675523799407891</v>
      </c>
      <c r="O8516" t="n">
        <v>-0.001684598864620687</v>
      </c>
      <c r="P8516" t="n">
        <v>0.1088215780916722</v>
      </c>
      <c r="Q8516" t="n">
        <v>0.06351767896417673</v>
      </c>
      <c r="R8516" t="n">
        <v>-0.001492406146763076</v>
      </c>
    </row>
    <row r="8517">
      <c r="F8517" t="n">
        <v>0.100901702422475</v>
      </c>
      <c r="G8517" t="n">
        <v>0.06115482286073318</v>
      </c>
      <c r="H8517" t="n">
        <v>-0.002676051597235287</v>
      </c>
      <c r="J8517" t="n">
        <v>0.0349460964721503</v>
      </c>
      <c r="K8517" t="n">
        <v>0.06851453806838145</v>
      </c>
      <c r="L8517" t="n">
        <v>-0.001437870852595391</v>
      </c>
      <c r="M8517" t="n">
        <v>0.07209217103782237</v>
      </c>
      <c r="N8517" t="n">
        <v>0.06756039232128261</v>
      </c>
      <c r="O8517" t="n">
        <v>-0.001684598864620687</v>
      </c>
      <c r="P8517" t="n">
        <v>0.1088580360315412</v>
      </c>
      <c r="Q8517" t="n">
        <v>0.06352521278922289</v>
      </c>
      <c r="R8517" t="n">
        <v>-0.001492406146763076</v>
      </c>
    </row>
    <row r="8518">
      <c r="F8518" t="n">
        <v>0.1009451118437712</v>
      </c>
      <c r="G8518" t="n">
        <v>0.06116207556742919</v>
      </c>
      <c r="H8518" t="n">
        <v>-0.002675784045585893</v>
      </c>
      <c r="J8518" t="n">
        <v>0.03494605874879107</v>
      </c>
      <c r="K8518" t="n">
        <v>0.06852266360657741</v>
      </c>
      <c r="L8518" t="n">
        <v>-0.001437583335928205</v>
      </c>
      <c r="M8518" t="n">
        <v>0.07209200313490199</v>
      </c>
      <c r="N8518" t="n">
        <v>0.06756840470177612</v>
      </c>
      <c r="O8518" t="n">
        <v>-0.001684430438419465</v>
      </c>
      <c r="P8518" t="n">
        <v>0.1088227290411956</v>
      </c>
      <c r="Q8518" t="n">
        <v>0.06353274661426905</v>
      </c>
      <c r="R8518" t="n">
        <v>-0.001492704657843537</v>
      </c>
    </row>
    <row r="8519">
      <c r="F8519" t="n">
        <v>0.1009312831796823</v>
      </c>
      <c r="G8519" t="n">
        <v>0.06116932827412519</v>
      </c>
      <c r="H8519" t="n">
        <v>-0.0026755164939365</v>
      </c>
      <c r="J8519" t="n">
        <v>0.03494602108761359</v>
      </c>
      <c r="K8519" t="n">
        <v>0.0685307891447734</v>
      </c>
      <c r="L8519" t="n">
        <v>-0.001431460906891448</v>
      </c>
      <c r="M8519" t="n">
        <v>0.07209183582178455</v>
      </c>
      <c r="N8519" t="n">
        <v>0.06757641708226964</v>
      </c>
      <c r="O8519" t="n">
        <v>-0.001684093586017021</v>
      </c>
      <c r="P8519" t="n">
        <v>0.108823303766574</v>
      </c>
      <c r="Q8519" t="n">
        <v>0.06354028043931521</v>
      </c>
      <c r="R8519" t="n">
        <v>-0.001492555402303306</v>
      </c>
    </row>
    <row r="8520">
      <c r="F8520" t="n">
        <v>0.1009460732916693</v>
      </c>
      <c r="G8520" t="n">
        <v>0.0611765809808212</v>
      </c>
      <c r="H8520" t="n">
        <v>-0.002670587608713232</v>
      </c>
      <c r="J8520" t="n">
        <v>0.03494598348868294</v>
      </c>
      <c r="K8520" t="n">
        <v>0.06853891468296935</v>
      </c>
      <c r="L8520" t="n">
        <v>-0.001431317789424253</v>
      </c>
      <c r="M8520" t="n">
        <v>0.07209166909889486</v>
      </c>
      <c r="N8520" t="n">
        <v>0.06758442946276315</v>
      </c>
      <c r="O8520" t="n">
        <v>-0.001679464290751893</v>
      </c>
      <c r="P8520" t="n">
        <v>0.1088597603798879</v>
      </c>
      <c r="Q8520" t="n">
        <v>0.06354781426436137</v>
      </c>
      <c r="R8520" t="n">
        <v>-0.00148690320819747</v>
      </c>
    </row>
    <row r="8521">
      <c r="F8521" t="n">
        <v>0.1009179343621499</v>
      </c>
      <c r="G8521" t="n">
        <v>0.06118383368751721</v>
      </c>
      <c r="H8521" t="n">
        <v>-0.002670053597993633</v>
      </c>
      <c r="J8521" t="n">
        <v>0.03496293514125465</v>
      </c>
      <c r="K8521" t="n">
        <v>0.06854704022116531</v>
      </c>
      <c r="L8521" t="n">
        <v>-0.001431460906891448</v>
      </c>
      <c r="M8521" t="n">
        <v>0.07204709354794822</v>
      </c>
      <c r="N8521" t="n">
        <v>0.06759244184325665</v>
      </c>
      <c r="O8521" t="n">
        <v>-0.001679296361115781</v>
      </c>
      <c r="P8521" t="n">
        <v>0.1087885692723618</v>
      </c>
      <c r="Q8521" t="n">
        <v>0.06355534808940753</v>
      </c>
      <c r="R8521" t="n">
        <v>-0.00148690320819747</v>
      </c>
    </row>
    <row r="8522">
      <c r="F8522" t="n">
        <v>0.1009184143043801</v>
      </c>
      <c r="G8522" t="n">
        <v>0.06119108639421322</v>
      </c>
      <c r="H8522" t="n">
        <v>-0.002670587608713232</v>
      </c>
      <c r="J8522" t="n">
        <v>0.03494590847782258</v>
      </c>
      <c r="K8522" t="n">
        <v>0.06855516575936128</v>
      </c>
      <c r="L8522" t="n">
        <v>-0.001431031554489861</v>
      </c>
      <c r="M8522" t="n">
        <v>0.07206913273269425</v>
      </c>
      <c r="N8522" t="n">
        <v>0.06760045422375016</v>
      </c>
      <c r="O8522" t="n">
        <v>-0.00167912843147967</v>
      </c>
      <c r="P8522" t="n">
        <v>0.1087891424402082</v>
      </c>
      <c r="Q8522" t="n">
        <v>0.06356288191445369</v>
      </c>
      <c r="R8522" t="n">
        <v>-0.00148720058883911</v>
      </c>
    </row>
    <row r="8523">
      <c r="F8523" t="n">
        <v>0.1009188939719418</v>
      </c>
      <c r="G8523" t="n">
        <v>0.06119833910090922</v>
      </c>
      <c r="H8523" t="n">
        <v>-0.002670053597993633</v>
      </c>
      <c r="J8523" t="n">
        <v>0.03495436565312968</v>
      </c>
      <c r="K8523" t="n">
        <v>0.06856329129755724</v>
      </c>
      <c r="L8523" t="n">
        <v>-0.001431174671957057</v>
      </c>
      <c r="M8523" t="n">
        <v>0.0720689677995287</v>
      </c>
      <c r="N8523" t="n">
        <v>0.06760846660424367</v>
      </c>
      <c r="O8523" t="n">
        <v>-0.001679632220388004</v>
      </c>
      <c r="P8523" t="n">
        <v>0.1087897151076226</v>
      </c>
      <c r="Q8523" t="n">
        <v>0.06357041573949986</v>
      </c>
      <c r="R8523" t="n">
        <v>-0.00148720058883911</v>
      </c>
    </row>
    <row r="8524">
      <c r="F8524" t="n">
        <v>0.100905063599584</v>
      </c>
      <c r="G8524" t="n">
        <v>0.06120559180760523</v>
      </c>
      <c r="H8524" t="n">
        <v>-0.00266512815272892</v>
      </c>
      <c r="J8524" t="n">
        <v>0.03493733913335918</v>
      </c>
      <c r="K8524" t="n">
        <v>0.06857141683575321</v>
      </c>
      <c r="L8524" t="n">
        <v>-0.001424895132056967</v>
      </c>
      <c r="M8524" t="n">
        <v>0.07204659879835137</v>
      </c>
      <c r="N8524" t="n">
        <v>0.06761647898473719</v>
      </c>
      <c r="O8524" t="n">
        <v>-0.001674476236398793</v>
      </c>
      <c r="P8524" t="n">
        <v>0.1088261698913882</v>
      </c>
      <c r="Q8524" t="n">
        <v>0.06357794956454602</v>
      </c>
      <c r="R8524" t="n">
        <v>-0.001481534437186841</v>
      </c>
    </row>
    <row r="8525">
      <c r="F8525" t="n">
        <v>0.1009341622950242</v>
      </c>
      <c r="G8525" t="n">
        <v>0.06121284451430124</v>
      </c>
      <c r="H8525" t="n">
        <v>-0.002664861693205552</v>
      </c>
      <c r="J8525" t="n">
        <v>0.034954291009654</v>
      </c>
      <c r="K8525" t="n">
        <v>0.06857954237394918</v>
      </c>
      <c r="L8525" t="n">
        <v>-0.001425037607322646</v>
      </c>
      <c r="M8525" t="n">
        <v>0.0720242304222134</v>
      </c>
      <c r="N8525" t="n">
        <v>0.0676244913652307</v>
      </c>
      <c r="O8525" t="n">
        <v>-0.001674643667279345</v>
      </c>
      <c r="P8525" t="n">
        <v>0.1088985069628155</v>
      </c>
      <c r="Q8525" t="n">
        <v>0.06358548338959218</v>
      </c>
      <c r="R8525" t="n">
        <v>-0.001481386313367886</v>
      </c>
    </row>
    <row r="8526">
      <c r="F8526" t="n">
        <v>0.1009489510458342</v>
      </c>
      <c r="G8526" t="n">
        <v>0.06122009722099725</v>
      </c>
      <c r="H8526" t="n">
        <v>-0.002664861693205552</v>
      </c>
      <c r="J8526" t="n">
        <v>0.03495425378184923</v>
      </c>
      <c r="K8526" t="n">
        <v>0.06858766791214514</v>
      </c>
      <c r="L8526" t="n">
        <v>-0.001425037607322646</v>
      </c>
      <c r="M8526" t="n">
        <v>0.07206847655293963</v>
      </c>
      <c r="N8526" t="n">
        <v>0.0676325037457242</v>
      </c>
      <c r="O8526" t="n">
        <v>-0.001674141374637689</v>
      </c>
      <c r="P8526" t="n">
        <v>0.1087914301052131</v>
      </c>
      <c r="Q8526" t="n">
        <v>0.06359301721463834</v>
      </c>
      <c r="R8526" t="n">
        <v>-0.001481386313367886</v>
      </c>
    </row>
    <row r="8527">
      <c r="F8527" t="n">
        <v>0.1009494297080391</v>
      </c>
      <c r="G8527" t="n">
        <v>0.06122734992769324</v>
      </c>
      <c r="H8527" t="n">
        <v>-0.002664861693205552</v>
      </c>
      <c r="J8527" t="n">
        <v>0.03493722747234444</v>
      </c>
      <c r="K8527" t="n">
        <v>0.06859579345034111</v>
      </c>
      <c r="L8527" t="n">
        <v>-0.001424610181525609</v>
      </c>
      <c r="M8527" t="n">
        <v>0.07204610937885728</v>
      </c>
      <c r="N8527" t="n">
        <v>0.06764051612621773</v>
      </c>
      <c r="O8527" t="n">
        <v>-0.001674476236398793</v>
      </c>
      <c r="P8527" t="n">
        <v>0.10886376634555</v>
      </c>
      <c r="Q8527" t="n">
        <v>0.0636005510396845</v>
      </c>
      <c r="R8527" t="n">
        <v>-0.001481090065729976</v>
      </c>
    </row>
    <row r="8528">
      <c r="F8528" t="n">
        <v>0.1009212881813366</v>
      </c>
      <c r="G8528" t="n">
        <v>0.06123460263438926</v>
      </c>
      <c r="H8528" t="n">
        <v>-0.002659407386662137</v>
      </c>
      <c r="J8528" t="n">
        <v>0.03495417951443142</v>
      </c>
      <c r="K8528" t="n">
        <v>0.06860391898853707</v>
      </c>
      <c r="L8528" t="n">
        <v>-0.001418175493508785</v>
      </c>
      <c r="M8528" t="n">
        <v>0.07202374283073298</v>
      </c>
      <c r="N8528" t="n">
        <v>0.06764852850671123</v>
      </c>
      <c r="O8528" t="n">
        <v>-0.001669466326547522</v>
      </c>
      <c r="P8528" t="n">
        <v>0.108864336621757</v>
      </c>
      <c r="Q8528" t="n">
        <v>0.06360808486473064</v>
      </c>
      <c r="R8528" t="n">
        <v>-0.001475412818318464</v>
      </c>
    </row>
    <row r="8529">
      <c r="F8529" t="n">
        <v>0.1009074561915614</v>
      </c>
      <c r="G8529" t="n">
        <v>0.06124185534108526</v>
      </c>
      <c r="H8529" t="n">
        <v>-0.002659673300809388</v>
      </c>
      <c r="J8529" t="n">
        <v>0.0349541424749486</v>
      </c>
      <c r="K8529" t="n">
        <v>0.06861204452673304</v>
      </c>
      <c r="L8529" t="n">
        <v>-0.001418175493508785</v>
      </c>
      <c r="M8529" t="n">
        <v>0.07204578606602652</v>
      </c>
      <c r="N8529" t="n">
        <v>0.06765654088720474</v>
      </c>
      <c r="O8529" t="n">
        <v>-0.001669132466668201</v>
      </c>
      <c r="P8529" t="n">
        <v>0.1089007892985444</v>
      </c>
      <c r="Q8529" t="n">
        <v>0.06361561868977682</v>
      </c>
      <c r="R8529" t="n">
        <v>-0.001475412818318464</v>
      </c>
    </row>
    <row r="8530">
      <c r="F8530" t="n">
        <v>0.1009365539860975</v>
      </c>
      <c r="G8530" t="n">
        <v>0.06124910804778128</v>
      </c>
      <c r="H8530" t="n">
        <v>-0.002658875558367634</v>
      </c>
      <c r="J8530" t="n">
        <v>0.03496260005946372</v>
      </c>
      <c r="K8530" t="n">
        <v>0.068620170064929</v>
      </c>
      <c r="L8530" t="n">
        <v>-0.001418459156973833</v>
      </c>
      <c r="M8530" t="n">
        <v>0.07209003442599524</v>
      </c>
      <c r="N8530" t="n">
        <v>0.06766455326769824</v>
      </c>
      <c r="O8530" t="n">
        <v>-0.001669633256487183</v>
      </c>
      <c r="P8530" t="n">
        <v>0.108901358627929</v>
      </c>
      <c r="Q8530" t="n">
        <v>0.06362315251482298</v>
      </c>
      <c r="R8530" t="n">
        <v>-0.0014755603743559</v>
      </c>
    </row>
    <row r="8531">
      <c r="F8531" t="n">
        <v>0.1009513415952464</v>
      </c>
      <c r="G8531" t="n">
        <v>0.06125636075447728</v>
      </c>
      <c r="H8531" t="n">
        <v>-0.002659673300809388</v>
      </c>
      <c r="J8531" t="n">
        <v>0.034945574027358</v>
      </c>
      <c r="K8531" t="n">
        <v>0.06862829560312497</v>
      </c>
      <c r="L8531" t="n">
        <v>-0.001418175493508785</v>
      </c>
      <c r="M8531" t="n">
        <v>0.07204546513062596</v>
      </c>
      <c r="N8531" t="n">
        <v>0.06767256564819175</v>
      </c>
      <c r="O8531" t="n">
        <v>-0.001669132466668201</v>
      </c>
      <c r="P8531" t="n">
        <v>0.1087942784066554</v>
      </c>
      <c r="Q8531" t="n">
        <v>0.06363068633986912</v>
      </c>
      <c r="R8531" t="n">
        <v>-0.001475412818318464</v>
      </c>
    </row>
    <row r="8532">
      <c r="F8532" t="n">
        <v>0.1009088884328484</v>
      </c>
      <c r="G8532" t="n">
        <v>0.06126361346117328</v>
      </c>
      <c r="H8532" t="n">
        <v>-0.002653957755243078</v>
      </c>
      <c r="J8532" t="n">
        <v>0.03494553718046786</v>
      </c>
      <c r="K8532" t="n">
        <v>0.06863642114132094</v>
      </c>
      <c r="L8532" t="n">
        <v>-0.001412009898988744</v>
      </c>
      <c r="M8532" t="n">
        <v>0.07206751008607945</v>
      </c>
      <c r="N8532" t="n">
        <v>0.06768057802868528</v>
      </c>
      <c r="O8532" t="n">
        <v>-0.001664434612385433</v>
      </c>
      <c r="P8532" t="n">
        <v>0.1088307296338711</v>
      </c>
      <c r="Q8532" t="n">
        <v>0.0636382201649153</v>
      </c>
      <c r="R8532" t="n">
        <v>-0.001470163764574718</v>
      </c>
    </row>
    <row r="8533">
      <c r="F8533" t="n">
        <v>0.1009093652928568</v>
      </c>
      <c r="G8533" t="n">
        <v>0.0612708661678693</v>
      </c>
      <c r="H8533" t="n">
        <v>-0.002653427016765877</v>
      </c>
      <c r="J8533" t="n">
        <v>0.03496248949675032</v>
      </c>
      <c r="K8533" t="n">
        <v>0.0686445466795169</v>
      </c>
      <c r="L8533" t="n">
        <v>-0.001412151085859955</v>
      </c>
      <c r="M8533" t="n">
        <v>0.07206735109071136</v>
      </c>
      <c r="N8533" t="n">
        <v>0.06768859040917878</v>
      </c>
      <c r="O8533" t="n">
        <v>-0.00166410175874832</v>
      </c>
      <c r="P8533" t="n">
        <v>0.1088312973424014</v>
      </c>
      <c r="Q8533" t="n">
        <v>0.06364575398996146</v>
      </c>
      <c r="R8533" t="n">
        <v>-0.001469722803637533</v>
      </c>
    </row>
    <row r="8534">
      <c r="F8534" t="n">
        <v>0.1009384623613623</v>
      </c>
      <c r="G8534" t="n">
        <v>0.0612781188745653</v>
      </c>
      <c r="H8534" t="n">
        <v>-0.002653692386004478</v>
      </c>
      <c r="J8534" t="n">
        <v>0.03496245276876768</v>
      </c>
      <c r="K8534" t="n">
        <v>0.06865267221771287</v>
      </c>
      <c r="L8534" t="n">
        <v>-0.001412151085859955</v>
      </c>
      <c r="M8534" t="n">
        <v>0.0720449881926403</v>
      </c>
      <c r="N8534" t="n">
        <v>0.06769660278967229</v>
      </c>
      <c r="O8534" t="n">
        <v>-0.001664268185566877</v>
      </c>
      <c r="P8534" t="n">
        <v>0.1088318645481824</v>
      </c>
      <c r="Q8534" t="n">
        <v>0.06365328781500761</v>
      </c>
      <c r="R8534" t="n">
        <v>-0.001470016777595656</v>
      </c>
    </row>
    <row r="8535">
      <c r="F8535" t="n">
        <v>0.1009532490523713</v>
      </c>
      <c r="G8535" t="n">
        <v>0.0612853715812613</v>
      </c>
      <c r="H8535" t="n">
        <v>-0.002653692386004478</v>
      </c>
      <c r="J8535" t="n">
        <v>0.03495392156131928</v>
      </c>
      <c r="K8535" t="n">
        <v>0.06866079775590883</v>
      </c>
      <c r="L8535" t="n">
        <v>-0.001412009898988744</v>
      </c>
      <c r="M8535" t="n">
        <v>0.07204483040570833</v>
      </c>
      <c r="N8535" t="n">
        <v>0.06770461517016579</v>
      </c>
      <c r="O8535" t="n">
        <v>-0.00166410175874832</v>
      </c>
      <c r="P8535" t="n">
        <v>0.1088683144941331</v>
      </c>
      <c r="Q8535" t="n">
        <v>0.06366082164005378</v>
      </c>
      <c r="R8535" t="n">
        <v>-0.001470016777595656</v>
      </c>
    </row>
    <row r="8536">
      <c r="F8536" t="n">
        <v>0.1009107942082666</v>
      </c>
      <c r="G8536" t="n">
        <v>0.06129262428795731</v>
      </c>
      <c r="H8536" t="n">
        <v>-0.002648512870468261</v>
      </c>
      <c r="J8536" t="n">
        <v>0.03496237950257584</v>
      </c>
      <c r="K8536" t="n">
        <v>0.06866892329410479</v>
      </c>
      <c r="L8536" t="n">
        <v>-0.00140554739291559</v>
      </c>
      <c r="M8536" t="n">
        <v>0.07202246874836096</v>
      </c>
      <c r="N8536" t="n">
        <v>0.06771262755065932</v>
      </c>
      <c r="O8536" t="n">
        <v>-0.001659049302055164</v>
      </c>
      <c r="P8536" t="n">
        <v>0.1089047640501623</v>
      </c>
      <c r="Q8536" t="n">
        <v>0.06366835546509994</v>
      </c>
      <c r="R8536" t="n">
        <v>-0.001464020049682593</v>
      </c>
    </row>
    <row r="8537">
      <c r="F8537" t="n">
        <v>0.100925580343442</v>
      </c>
      <c r="G8537" t="n">
        <v>0.06129987699465332</v>
      </c>
      <c r="H8537" t="n">
        <v>-0.002647983220859128</v>
      </c>
      <c r="J8537" t="n">
        <v>0.03495384842910755</v>
      </c>
      <c r="K8537" t="n">
        <v>0.06867704883230077</v>
      </c>
      <c r="L8537" t="n">
        <v>-0.001405266311545144</v>
      </c>
      <c r="M8537" t="n">
        <v>0.07208892552631235</v>
      </c>
      <c r="N8537" t="n">
        <v>0.06772063993115283</v>
      </c>
      <c r="O8537" t="n">
        <v>-0.00165938114509988</v>
      </c>
      <c r="P8537" t="n">
        <v>0.1088335631469686</v>
      </c>
      <c r="Q8537" t="n">
        <v>0.06367588929014609</v>
      </c>
      <c r="R8537" t="n">
        <v>-0.001464166466329226</v>
      </c>
    </row>
    <row r="8538">
      <c r="F8538" t="n">
        <v>0.1009546767287477</v>
      </c>
      <c r="G8538" t="n">
        <v>0.06130712970134933</v>
      </c>
      <c r="H8538" t="n">
        <v>-0.002647983220859128</v>
      </c>
      <c r="J8538" t="n">
        <v>0.03493682289462156</v>
      </c>
      <c r="K8538" t="n">
        <v>0.06868517437049673</v>
      </c>
      <c r="L8538" t="n">
        <v>-0.00140554739291559</v>
      </c>
      <c r="M8538" t="n">
        <v>0.07204436062804875</v>
      </c>
      <c r="N8538" t="n">
        <v>0.06772865231164633</v>
      </c>
      <c r="O8538" t="n">
        <v>-0.001659547066622237</v>
      </c>
      <c r="P8538" t="n">
        <v>0.1089058951653593</v>
      </c>
      <c r="Q8538" t="n">
        <v>0.06368342311519226</v>
      </c>
      <c r="R8538" t="n">
        <v>-0.001464166466329226</v>
      </c>
    </row>
    <row r="8539">
      <c r="F8539" t="n">
        <v>0.1009265311025075</v>
      </c>
      <c r="G8539" t="n">
        <v>0.06131438240804533</v>
      </c>
      <c r="H8539" t="n">
        <v>-0.002643072803857577</v>
      </c>
      <c r="J8539" t="n">
        <v>0.03495377555059639</v>
      </c>
      <c r="K8539" t="n">
        <v>0.0686932999086927</v>
      </c>
      <c r="L8539" t="n">
        <v>-0.001405687933600813</v>
      </c>
      <c r="M8539" t="n">
        <v>0.0720886140723366</v>
      </c>
      <c r="N8539" t="n">
        <v>0.06773666469213985</v>
      </c>
      <c r="O8539" t="n">
        <v>-0.001659049302055164</v>
      </c>
      <c r="P8539" t="n">
        <v>0.1088705764979371</v>
      </c>
      <c r="Q8539" t="n">
        <v>0.06369095694023842</v>
      </c>
      <c r="R8539" t="n">
        <v>-0.00145874211957791</v>
      </c>
    </row>
    <row r="8540">
      <c r="F8540" t="n">
        <v>0.1009413165923291</v>
      </c>
      <c r="G8540" t="n">
        <v>0.06132163511474134</v>
      </c>
      <c r="H8540" t="n">
        <v>-0.002643337084709878</v>
      </c>
      <c r="J8540" t="n">
        <v>0.0349537392066413</v>
      </c>
      <c r="K8540" t="n">
        <v>0.06870142544688866</v>
      </c>
      <c r="L8540" t="n">
        <v>-0.001398791887212191</v>
      </c>
      <c r="M8540" t="n">
        <v>0.0720440504331373</v>
      </c>
      <c r="N8540" t="n">
        <v>0.06774467707263336</v>
      </c>
      <c r="O8540" t="n">
        <v>-0.00165397514776585</v>
      </c>
      <c r="P8540" t="n">
        <v>0.1088352572135912</v>
      </c>
      <c r="Q8540" t="n">
        <v>0.06369849076528457</v>
      </c>
      <c r="R8540" t="n">
        <v>-0.001458596274534961</v>
      </c>
    </row>
    <row r="8541">
      <c r="F8541" t="n">
        <v>0.1009274807466072</v>
      </c>
      <c r="G8541" t="n">
        <v>0.06132888782143735</v>
      </c>
      <c r="H8541" t="n">
        <v>-0.002642808523005277</v>
      </c>
      <c r="J8541" t="n">
        <v>0.03494520840546617</v>
      </c>
      <c r="K8541" t="n">
        <v>0.06870955098508462</v>
      </c>
      <c r="L8541" t="n">
        <v>-0.001398791887212191</v>
      </c>
      <c r="M8541" t="n">
        <v>0.07204389623401439</v>
      </c>
      <c r="N8541" t="n">
        <v>0.06775268945312687</v>
      </c>
      <c r="O8541" t="n">
        <v>-0.00165397514776585</v>
      </c>
      <c r="P8541" t="n">
        <v>0.1089075880585348</v>
      </c>
      <c r="Q8541" t="n">
        <v>0.06370602459033074</v>
      </c>
      <c r="R8541" t="n">
        <v>-0.001458596274534961</v>
      </c>
    </row>
    <row r="8542">
      <c r="F8542" t="n">
        <v>0.1009422657731358</v>
      </c>
      <c r="G8542" t="n">
        <v>0.06133614052813336</v>
      </c>
      <c r="H8542" t="n">
        <v>-0.002643072803857577</v>
      </c>
      <c r="J8542" t="n">
        <v>0.03493667767521925</v>
      </c>
      <c r="K8542" t="n">
        <v>0.06871767652328059</v>
      </c>
      <c r="L8542" t="n">
        <v>-0.001398791887212191</v>
      </c>
      <c r="M8542" t="n">
        <v>0.07202153826008295</v>
      </c>
      <c r="N8542" t="n">
        <v>0.06776070183362039</v>
      </c>
      <c r="O8542" t="n">
        <v>-0.001654305975878215</v>
      </c>
      <c r="P8542" t="n">
        <v>0.1088363840707227</v>
      </c>
      <c r="Q8542" t="n">
        <v>0.0637135584153769</v>
      </c>
      <c r="R8542" t="n">
        <v>-0.00145874211957791</v>
      </c>
    </row>
    <row r="8543">
      <c r="F8543" t="n">
        <v>0.1009284292738246</v>
      </c>
      <c r="G8543" t="n">
        <v>0.06134339323482936</v>
      </c>
      <c r="H8543" t="n">
        <v>-0.002643337084709878</v>
      </c>
      <c r="J8543" t="n">
        <v>0.03494513604315515</v>
      </c>
      <c r="K8543" t="n">
        <v>0.06872580206147656</v>
      </c>
      <c r="L8543" t="n">
        <v>-0.001398791887212191</v>
      </c>
      <c r="M8543" t="n">
        <v>0.07204358963455806</v>
      </c>
      <c r="N8543" t="n">
        <v>0.06776871421411389</v>
      </c>
      <c r="O8543" t="n">
        <v>-0.001654305975878215</v>
      </c>
      <c r="P8543" t="n">
        <v>0.1089087141318336</v>
      </c>
      <c r="Q8543" t="n">
        <v>0.06372109224042305</v>
      </c>
      <c r="R8543" t="n">
        <v>-0.001458596274534961</v>
      </c>
    </row>
    <row r="8544">
      <c r="F8544" t="n">
        <v>0.1009289031180035</v>
      </c>
      <c r="G8544" t="n">
        <v>0.06135064594152537</v>
      </c>
      <c r="H8544" t="n">
        <v>-0.002637901364319865</v>
      </c>
      <c r="J8544" t="n">
        <v>0.0349366054476855</v>
      </c>
      <c r="K8544" t="n">
        <v>0.06873392759967252</v>
      </c>
      <c r="L8544" t="n">
        <v>-0.001392304287054391</v>
      </c>
      <c r="M8544" t="n">
        <v>0.07202123289135076</v>
      </c>
      <c r="N8544" t="n">
        <v>0.0677767265946074</v>
      </c>
      <c r="O8544" t="n">
        <v>-0.001649044251482643</v>
      </c>
      <c r="P8544" t="n">
        <v>0.1089092764112189</v>
      </c>
      <c r="Q8544" t="n">
        <v>0.06372862606546921</v>
      </c>
      <c r="R8544" t="n">
        <v>-0.001452721708103162</v>
      </c>
    </row>
    <row r="8545">
      <c r="F8545" t="n">
        <v>0.1009436874475861</v>
      </c>
      <c r="G8545" t="n">
        <v>0.06135789864822138</v>
      </c>
      <c r="H8545" t="n">
        <v>-0.002637110152153003</v>
      </c>
      <c r="J8545" t="n">
        <v>0.03495355844247554</v>
      </c>
      <c r="K8545" t="n">
        <v>0.06874205313786849</v>
      </c>
      <c r="L8545" t="n">
        <v>-0.001392304287054391</v>
      </c>
      <c r="M8545" t="n">
        <v>0.07208769409340693</v>
      </c>
      <c r="N8545" t="n">
        <v>0.06778473897510091</v>
      </c>
      <c r="O8545" t="n">
        <v>-0.001649044251482643</v>
      </c>
      <c r="P8545" t="n">
        <v>0.1088021867643154</v>
      </c>
      <c r="Q8545" t="n">
        <v>0.06373615989051538</v>
      </c>
      <c r="R8545" t="n">
        <v>-0.001452721708103162</v>
      </c>
    </row>
    <row r="8546">
      <c r="F8546" t="n">
        <v>0.1009584715916465</v>
      </c>
      <c r="G8546" t="n">
        <v>0.06136515135491739</v>
      </c>
      <c r="H8546" t="n">
        <v>-0.002637637626930911</v>
      </c>
      <c r="J8546" t="n">
        <v>0.03495352248122013</v>
      </c>
      <c r="K8546" t="n">
        <v>0.06875017867606445</v>
      </c>
      <c r="L8546" t="n">
        <v>-0.001392443531407532</v>
      </c>
      <c r="M8546" t="n">
        <v>0.07204313423871911</v>
      </c>
      <c r="N8546" t="n">
        <v>0.06779275135559443</v>
      </c>
      <c r="O8546" t="n">
        <v>-0.001649209155907791</v>
      </c>
      <c r="P8546" t="n">
        <v>0.1088027478649125</v>
      </c>
      <c r="Q8546" t="n">
        <v>0.06374369371556154</v>
      </c>
      <c r="R8546" t="n">
        <v>-0.001452866980273972</v>
      </c>
    </row>
    <row r="8547">
      <c r="F8547" t="n">
        <v>0.1009589446898893</v>
      </c>
      <c r="G8547" t="n">
        <v>0.06137240406161339</v>
      </c>
      <c r="H8547" t="n">
        <v>-0.002637110152153003</v>
      </c>
      <c r="J8547" t="n">
        <v>0.03494499208476744</v>
      </c>
      <c r="K8547" t="n">
        <v>0.06875830421426042</v>
      </c>
      <c r="L8547" t="n">
        <v>-0.001392443531407532</v>
      </c>
      <c r="M8547" t="n">
        <v>0.07202077934433312</v>
      </c>
      <c r="N8547" t="n">
        <v>0.06780076373608793</v>
      </c>
      <c r="O8547" t="n">
        <v>-0.001648879347057495</v>
      </c>
      <c r="P8547" t="n">
        <v>0.1088391923793693</v>
      </c>
      <c r="Q8547" t="n">
        <v>0.06375122754060769</v>
      </c>
      <c r="R8547" t="n">
        <v>-0.001453012252444782</v>
      </c>
    </row>
    <row r="8548">
      <c r="F8548" t="n">
        <v>0.1009451066001739</v>
      </c>
      <c r="G8548" t="n">
        <v>0.0613796567683094</v>
      </c>
      <c r="H8548" t="n">
        <v>-0.002632207411208153</v>
      </c>
      <c r="J8548" t="n">
        <v>0.03493646175955695</v>
      </c>
      <c r="K8548" t="n">
        <v>0.06876642975245638</v>
      </c>
      <c r="L8548" t="n">
        <v>-0.001385803545878675</v>
      </c>
      <c r="M8548" t="n">
        <v>0.07204283364867928</v>
      </c>
      <c r="N8548" t="n">
        <v>0.06780877611658144</v>
      </c>
      <c r="O8548" t="n">
        <v>-0.001643761951107218</v>
      </c>
      <c r="P8548" t="n">
        <v>0.1089115204755236</v>
      </c>
      <c r="Q8548" t="n">
        <v>0.06375876136565387</v>
      </c>
      <c r="R8548" t="n">
        <v>-0.001446835632127879</v>
      </c>
    </row>
    <row r="8549">
      <c r="F8549" t="n">
        <v>0.1009312681350162</v>
      </c>
      <c r="G8549" t="n">
        <v>0.06138690947500541</v>
      </c>
      <c r="H8549" t="n">
        <v>-0.002631944216786474</v>
      </c>
      <c r="J8549" t="n">
        <v>0.03493642599768353</v>
      </c>
      <c r="K8549" t="n">
        <v>0.06877455529065235</v>
      </c>
      <c r="L8549" t="n">
        <v>-0.001385942140092684</v>
      </c>
      <c r="M8549" t="n">
        <v>0.07208709279394096</v>
      </c>
      <c r="N8549" t="n">
        <v>0.06781678849707495</v>
      </c>
      <c r="O8549" t="n">
        <v>-0.001644090736375966</v>
      </c>
      <c r="P8549" t="n">
        <v>0.1088761961960433</v>
      </c>
      <c r="Q8549" t="n">
        <v>0.06376629519070003</v>
      </c>
      <c r="R8549" t="n">
        <v>-0.001446980330160895</v>
      </c>
    </row>
    <row r="8550">
      <c r="F8550" t="n">
        <v>0.1009317402959653</v>
      </c>
      <c r="G8550" t="n">
        <v>0.06139416218170142</v>
      </c>
      <c r="H8550" t="n">
        <v>-0.002631681022364795</v>
      </c>
      <c r="J8550" t="n">
        <v>0.03493639030000378</v>
      </c>
      <c r="K8550" t="n">
        <v>0.06878268082884832</v>
      </c>
      <c r="L8550" t="n">
        <v>-0.001385803545878675</v>
      </c>
      <c r="M8550" t="n">
        <v>0.07202033121480614</v>
      </c>
      <c r="N8550" t="n">
        <v>0.06782480087756847</v>
      </c>
      <c r="O8550" t="n">
        <v>-0.001644090736375966</v>
      </c>
      <c r="P8550" t="n">
        <v>0.1088767553857178</v>
      </c>
      <c r="Q8550" t="n">
        <v>0.06377382901574617</v>
      </c>
      <c r="R8550" t="n">
        <v>-0.001446980330160895</v>
      </c>
    </row>
    <row r="8551">
      <c r="F8551" t="n">
        <v>0.10094652322443</v>
      </c>
      <c r="G8551" t="n">
        <v>0.06140141488839742</v>
      </c>
      <c r="H8551" t="n">
        <v>-0.002632207411208153</v>
      </c>
      <c r="J8551" t="n">
        <v>0.0349618381213283</v>
      </c>
      <c r="K8551" t="n">
        <v>0.06879080636704428</v>
      </c>
      <c r="L8551" t="n">
        <v>-0.001386219328520703</v>
      </c>
      <c r="M8551" t="n">
        <v>0.07202018304416602</v>
      </c>
      <c r="N8551" t="n">
        <v>0.06783281325806198</v>
      </c>
      <c r="O8551" t="n">
        <v>-0.00164425512901034</v>
      </c>
      <c r="P8551" t="n">
        <v>0.1089131982120811</v>
      </c>
      <c r="Q8551" t="n">
        <v>0.06378136284079235</v>
      </c>
      <c r="R8551" t="n">
        <v>-0.001446835632127879</v>
      </c>
    </row>
    <row r="8552">
      <c r="F8552" t="n">
        <v>0.1009183726774414</v>
      </c>
      <c r="G8552" t="n">
        <v>0.06140866759509343</v>
      </c>
      <c r="H8552" t="n">
        <v>-0.002626519576251567</v>
      </c>
      <c r="J8552" t="n">
        <v>0.0349448135788437</v>
      </c>
      <c r="K8552" t="n">
        <v>0.06879893190524025</v>
      </c>
      <c r="L8552" t="n">
        <v>-0.001379565584020226</v>
      </c>
      <c r="M8552" t="n">
        <v>0.07208664814907864</v>
      </c>
      <c r="N8552" t="n">
        <v>0.06784082563855548</v>
      </c>
      <c r="O8552" t="n">
        <v>-0.001639114647159069</v>
      </c>
      <c r="P8552" t="n">
        <v>0.1089137564447539</v>
      </c>
      <c r="Q8552" t="n">
        <v>0.06378889666583851</v>
      </c>
      <c r="R8552" t="n">
        <v>-0.001441226323663421</v>
      </c>
    </row>
    <row r="8553">
      <c r="F8553" t="n">
        <v>0.1009474662327772</v>
      </c>
      <c r="G8553" t="n">
        <v>0.06141592030178944</v>
      </c>
      <c r="H8553" t="n">
        <v>-0.002626256924293942</v>
      </c>
      <c r="J8553" t="n">
        <v>0.03494477807058483</v>
      </c>
      <c r="K8553" t="n">
        <v>0.06880705744343621</v>
      </c>
      <c r="L8553" t="n">
        <v>-0.0013794276412561</v>
      </c>
      <c r="M8553" t="n">
        <v>0.0720865011420547</v>
      </c>
      <c r="N8553" t="n">
        <v>0.06784883801904899</v>
      </c>
      <c r="O8553" t="n">
        <v>-0.001638786889781113</v>
      </c>
      <c r="P8553" t="n">
        <v>0.1088784299160938</v>
      </c>
      <c r="Q8553" t="n">
        <v>0.06379643049088465</v>
      </c>
      <c r="R8553" t="n">
        <v>-0.001441514568928154</v>
      </c>
    </row>
    <row r="8554">
      <c r="F8554" t="n">
        <v>0.1009193149333107</v>
      </c>
      <c r="G8554" t="n">
        <v>0.06142317300848545</v>
      </c>
      <c r="H8554" t="n">
        <v>-0.002626782228209192</v>
      </c>
      <c r="J8554" t="n">
        <v>0.03495323710104919</v>
      </c>
      <c r="K8554" t="n">
        <v>0.06881518298163218</v>
      </c>
      <c r="L8554" t="n">
        <v>-0.001379289698491974</v>
      </c>
      <c r="M8554" t="n">
        <v>0.07201974215579884</v>
      </c>
      <c r="N8554" t="n">
        <v>0.06785685039954252</v>
      </c>
      <c r="O8554" t="n">
        <v>-0.001638786889781113</v>
      </c>
      <c r="P8554" t="n">
        <v>0.1088789870793161</v>
      </c>
      <c r="Q8554" t="n">
        <v>0.06380396431593083</v>
      </c>
      <c r="R8554" t="n">
        <v>-0.001441226323663421</v>
      </c>
    </row>
    <row r="8555">
      <c r="F8555" t="n">
        <v>0.1009484081126294</v>
      </c>
      <c r="G8555" t="n">
        <v>0.06143042571518145</v>
      </c>
      <c r="H8555" t="n">
        <v>-0.002626519576251567</v>
      </c>
      <c r="J8555" t="n">
        <v>0.0349362127767891</v>
      </c>
      <c r="K8555" t="n">
        <v>0.06882330851982815</v>
      </c>
      <c r="L8555" t="n">
        <v>-0.001373037359715159</v>
      </c>
      <c r="M8555" t="n">
        <v>0.07206400476239308</v>
      </c>
      <c r="N8555" t="n">
        <v>0.06786486278003602</v>
      </c>
      <c r="O8555" t="n">
        <v>-0.001638950768470091</v>
      </c>
      <c r="P8555" t="n">
        <v>0.1088077750035364</v>
      </c>
      <c r="Q8555" t="n">
        <v>0.06381149814097699</v>
      </c>
      <c r="R8555" t="n">
        <v>-0.001441082201031055</v>
      </c>
    </row>
    <row r="8556">
      <c r="F8556" t="n">
        <v>0.1009345673443616</v>
      </c>
      <c r="G8556" t="n">
        <v>0.06143767842187746</v>
      </c>
      <c r="H8556" t="n">
        <v>-0.002621362149453913</v>
      </c>
      <c r="J8556" t="n">
        <v>0.03494467193283195</v>
      </c>
      <c r="K8556" t="n">
        <v>0.06883143405802411</v>
      </c>
      <c r="L8556" t="n">
        <v>-0.001373037359715159</v>
      </c>
      <c r="M8556" t="n">
        <v>0.07206385958517955</v>
      </c>
      <c r="N8556" t="n">
        <v>0.06787287516052953</v>
      </c>
      <c r="O8556" t="n">
        <v>-0.001633952665971599</v>
      </c>
      <c r="P8556" t="n">
        <v>0.1088083310410772</v>
      </c>
      <c r="Q8556" t="n">
        <v>0.06381903196602313</v>
      </c>
      <c r="R8556" t="n">
        <v>-0.001435603262580618</v>
      </c>
    </row>
    <row r="8557">
      <c r="F8557" t="n">
        <v>0.1009350375306418</v>
      </c>
      <c r="G8557" t="n">
        <v>0.06144493112857347</v>
      </c>
      <c r="H8557" t="n">
        <v>-0.002621624259457858</v>
      </c>
      <c r="J8557" t="n">
        <v>0.03494463668280592</v>
      </c>
      <c r="K8557" t="n">
        <v>0.06883955959622008</v>
      </c>
      <c r="L8557" t="n">
        <v>-0.00137317464972213</v>
      </c>
      <c r="M8557" t="n">
        <v>0.07208591916493956</v>
      </c>
      <c r="N8557" t="n">
        <v>0.06788088754102303</v>
      </c>
      <c r="O8557" t="n">
        <v>-0.001633789303377521</v>
      </c>
      <c r="P8557" t="n">
        <v>0.108808886571179</v>
      </c>
      <c r="Q8557" t="n">
        <v>0.06382656579106931</v>
      </c>
      <c r="R8557" t="n">
        <v>-0.001435746808552279</v>
      </c>
    </row>
    <row r="8558">
      <c r="F8558" t="n">
        <v>0.1009355074338681</v>
      </c>
      <c r="G8558" t="n">
        <v>0.06145218383526948</v>
      </c>
      <c r="H8558" t="n">
        <v>-0.002621100039449968</v>
      </c>
      <c r="J8558" t="n">
        <v>0.03495309595765064</v>
      </c>
      <c r="K8558" t="n">
        <v>0.06884768513441604</v>
      </c>
      <c r="L8558" t="n">
        <v>-0.001372900069708189</v>
      </c>
      <c r="M8558" t="n">
        <v>0.07201916277545661</v>
      </c>
      <c r="N8558" t="n">
        <v>0.06788889992151655</v>
      </c>
      <c r="O8558" t="n">
        <v>-0.001633625940783443</v>
      </c>
      <c r="P8558" t="n">
        <v>0.1088812106588608</v>
      </c>
      <c r="Q8558" t="n">
        <v>0.06383409961611547</v>
      </c>
      <c r="R8558" t="n">
        <v>-0.001435316170637296</v>
      </c>
    </row>
    <row r="8559">
      <c r="F8559" t="n">
        <v>0.1009645999045613</v>
      </c>
      <c r="G8559" t="n">
        <v>0.06145943654196548</v>
      </c>
      <c r="H8559" t="n">
        <v>-0.002615685677894419</v>
      </c>
      <c r="J8559" t="n">
        <v>0.03493607192034424</v>
      </c>
      <c r="K8559" t="n">
        <v>0.068855810672612</v>
      </c>
      <c r="L8559" t="n">
        <v>-0.001373037359715159</v>
      </c>
      <c r="M8559" t="n">
        <v>0.07208563181291847</v>
      </c>
      <c r="N8559" t="n">
        <v>0.06789691230201007</v>
      </c>
      <c r="O8559" t="n">
        <v>-0.001633789303377521</v>
      </c>
      <c r="P8559" t="n">
        <v>0.1088817652843801</v>
      </c>
      <c r="Q8559" t="n">
        <v>0.06384163344116162</v>
      </c>
      <c r="R8559" t="n">
        <v>-0.001435316170637296</v>
      </c>
    </row>
    <row r="8560">
      <c r="F8560" t="n">
        <v>0.1009507578625145</v>
      </c>
      <c r="G8560" t="n">
        <v>0.06146668924866149</v>
      </c>
      <c r="H8560" t="n">
        <v>-0.002615685677894419</v>
      </c>
      <c r="J8560" t="n">
        <v>0.03495302577444634</v>
      </c>
      <c r="K8560" t="n">
        <v>0.06886393621080798</v>
      </c>
      <c r="L8560" t="n">
        <v>-0.001366496096205393</v>
      </c>
      <c r="M8560" t="n">
        <v>0.07208548904752909</v>
      </c>
      <c r="N8560" t="n">
        <v>0.06790492468250357</v>
      </c>
      <c r="O8560" t="n">
        <v>-0.0016287692366404</v>
      </c>
      <c r="P8560" t="n">
        <v>0.1088823194017403</v>
      </c>
      <c r="Q8560" t="n">
        <v>0.06384916726620778</v>
      </c>
      <c r="R8560" t="n">
        <v>-0.001429680536995718</v>
      </c>
    </row>
    <row r="8561">
      <c r="F8561" t="n">
        <v>0.100965538481266</v>
      </c>
      <c r="G8561" t="n">
        <v>0.0614739419553575</v>
      </c>
      <c r="H8561" t="n">
        <v>-0.00261542410932663</v>
      </c>
      <c r="J8561" t="n">
        <v>0.03494449633056278</v>
      </c>
      <c r="K8561" t="n">
        <v>0.06887206174900394</v>
      </c>
      <c r="L8561" t="n">
        <v>-0.001366496096205393</v>
      </c>
      <c r="M8561" t="n">
        <v>0.07204093870204653</v>
      </c>
      <c r="N8561" t="n">
        <v>0.06791293706299709</v>
      </c>
      <c r="O8561" t="n">
        <v>-0.001628280703576021</v>
      </c>
      <c r="P8561" t="n">
        <v>0.1088469883119041</v>
      </c>
      <c r="Q8561" t="n">
        <v>0.06385670109125395</v>
      </c>
      <c r="R8561" t="n">
        <v>-0.001429823505049418</v>
      </c>
    </row>
    <row r="8562">
      <c r="F8562" t="n">
        <v>0.1009373842114428</v>
      </c>
      <c r="G8562" t="n">
        <v>0.06148119466205351</v>
      </c>
      <c r="H8562" t="n">
        <v>-0.002615947246462208</v>
      </c>
      <c r="J8562" t="n">
        <v>0.0349359669586523</v>
      </c>
      <c r="K8562" t="n">
        <v>0.06888018728719991</v>
      </c>
      <c r="L8562" t="n">
        <v>-0.001366496096205393</v>
      </c>
      <c r="M8562" t="n">
        <v>0.07201859310096276</v>
      </c>
      <c r="N8562" t="n">
        <v>0.06792094944349059</v>
      </c>
      <c r="O8562" t="n">
        <v>-0.001628606392285607</v>
      </c>
      <c r="P8562" t="n">
        <v>0.1088475413570234</v>
      </c>
      <c r="Q8562" t="n">
        <v>0.0638642349163001</v>
      </c>
      <c r="R8562" t="n">
        <v>-0.001429537568942019</v>
      </c>
    </row>
    <row r="8563">
      <c r="F8563" t="n">
        <v>0.1009521643087503</v>
      </c>
      <c r="G8563" t="n">
        <v>0.0614884473687495</v>
      </c>
      <c r="H8563" t="n">
        <v>-0.002615947246462208</v>
      </c>
      <c r="J8563" t="n">
        <v>0.0349444265440693</v>
      </c>
      <c r="K8563" t="n">
        <v>0.06888831282539587</v>
      </c>
      <c r="L8563" t="n">
        <v>-0.001366359460259367</v>
      </c>
      <c r="M8563" t="n">
        <v>0.07204065626769038</v>
      </c>
      <c r="N8563" t="n">
        <v>0.06792896182398411</v>
      </c>
      <c r="O8563" t="n">
        <v>-0.0016287692366404</v>
      </c>
      <c r="P8563" t="n">
        <v>0.1088122090840268</v>
      </c>
      <c r="Q8563" t="n">
        <v>0.06387176874134626</v>
      </c>
      <c r="R8563" t="n">
        <v>-0.001429823505049418</v>
      </c>
    </row>
    <row r="8564">
      <c r="F8564" t="n">
        <v>0.1009240092359134</v>
      </c>
      <c r="G8564" t="n">
        <v>0.06149570007544552</v>
      </c>
      <c r="H8564" t="n">
        <v>-0.002610798618410271</v>
      </c>
      <c r="J8564" t="n">
        <v>0.03494439174845747</v>
      </c>
      <c r="K8564" t="n">
        <v>0.06889643836359183</v>
      </c>
      <c r="L8564" t="n">
        <v>-0.001359669867135273</v>
      </c>
      <c r="M8564" t="n">
        <v>0.07201831191190369</v>
      </c>
      <c r="N8564" t="n">
        <v>0.06793697420447761</v>
      </c>
      <c r="O8564" t="n">
        <v>-0.001623239762405466</v>
      </c>
      <c r="P8564" t="n">
        <v>0.1089204156500602</v>
      </c>
      <c r="Q8564" t="n">
        <v>0.06387930256639243</v>
      </c>
      <c r="R8564" t="n">
        <v>-0.001424031201703197</v>
      </c>
    </row>
    <row r="8565">
      <c r="F8565" t="n">
        <v>0.1009244771042627</v>
      </c>
      <c r="G8565" t="n">
        <v>0.06150295278214152</v>
      </c>
      <c r="H8565" t="n">
        <v>-0.002610015535441343</v>
      </c>
      <c r="J8565" t="n">
        <v>0.03494435701802238</v>
      </c>
      <c r="K8565" t="n">
        <v>0.0689045639017878</v>
      </c>
      <c r="L8565" t="n">
        <v>-0.001359669867135273</v>
      </c>
      <c r="M8565" t="n">
        <v>0.07204037626853457</v>
      </c>
      <c r="N8565" t="n">
        <v>0.06794498658497113</v>
      </c>
      <c r="O8565" t="n">
        <v>-0.001623402086381707</v>
      </c>
      <c r="P8565" t="n">
        <v>0.1088491974391973</v>
      </c>
      <c r="Q8565" t="n">
        <v>0.06388683639143858</v>
      </c>
      <c r="R8565" t="n">
        <v>-0.001423888812821915</v>
      </c>
    </row>
    <row r="8566">
      <c r="F8566" t="n">
        <v>0.10092494468767</v>
      </c>
      <c r="G8566" t="n">
        <v>0.06151020548883754</v>
      </c>
      <c r="H8566" t="n">
        <v>-0.002610798618410271</v>
      </c>
      <c r="J8566" t="n">
        <v>0.03495281678506446</v>
      </c>
      <c r="K8566" t="n">
        <v>0.06891268943998377</v>
      </c>
      <c r="L8566" t="n">
        <v>-0.001360077808889589</v>
      </c>
      <c r="M8566" t="n">
        <v>0.07204023718321872</v>
      </c>
      <c r="N8566" t="n">
        <v>0.06795299896546464</v>
      </c>
      <c r="O8566" t="n">
        <v>-0.001623564410357947</v>
      </c>
      <c r="P8566" t="n">
        <v>0.1088138634733289</v>
      </c>
      <c r="Q8566" t="n">
        <v>0.06389437021648474</v>
      </c>
      <c r="R8566" t="n">
        <v>-0.001424173590584479</v>
      </c>
    </row>
    <row r="8567">
      <c r="F8567" t="n">
        <v>0.1009254119858956</v>
      </c>
      <c r="G8567" t="n">
        <v>0.06151745819553354</v>
      </c>
      <c r="H8567" t="n">
        <v>-0.002610276563097652</v>
      </c>
      <c r="J8567" t="n">
        <v>0.03493579332416762</v>
      </c>
      <c r="K8567" t="n">
        <v>0.06892081497817974</v>
      </c>
      <c r="L8567" t="n">
        <v>-0.001359805847720045</v>
      </c>
      <c r="M8567" t="n">
        <v>0.07208450672771896</v>
      </c>
      <c r="N8567" t="n">
        <v>0.06796101134595815</v>
      </c>
      <c r="O8567" t="n">
        <v>-0.001623564410357947</v>
      </c>
      <c r="P8567" t="n">
        <v>0.1089220690073885</v>
      </c>
      <c r="Q8567" t="n">
        <v>0.06390190404153091</v>
      </c>
      <c r="R8567" t="n">
        <v>-0.001423888812821915</v>
      </c>
    </row>
    <row r="8568">
      <c r="F8568" t="n">
        <v>0.1009401908454595</v>
      </c>
      <c r="G8568" t="n">
        <v>0.06152471090222954</v>
      </c>
      <c r="H8568" t="n">
        <v>-0.002604872766572409</v>
      </c>
      <c r="J8568" t="n">
        <v>0.03494425321842873</v>
      </c>
      <c r="K8568" t="n">
        <v>0.0689289405163757</v>
      </c>
      <c r="L8568" t="n">
        <v>-0.001353509914754015</v>
      </c>
      <c r="M8568" t="n">
        <v>0.07203996084323522</v>
      </c>
      <c r="N8568" t="n">
        <v>0.06796902372645167</v>
      </c>
      <c r="O8568" t="n">
        <v>-0.001618176436853172</v>
      </c>
      <c r="P8568" t="n">
        <v>0.1089226191070546</v>
      </c>
      <c r="Q8568" t="n">
        <v>0.06390943786657706</v>
      </c>
      <c r="R8568" t="n">
        <v>-0.001418084572085766</v>
      </c>
    </row>
    <row r="8569">
      <c r="F8569" t="n">
        <v>0.1009406576192807</v>
      </c>
      <c r="G8569" t="n">
        <v>0.06153196360892556</v>
      </c>
      <c r="H8569" t="n">
        <v>-0.002604872766572409</v>
      </c>
      <c r="J8569" t="n">
        <v>0.03495271317122667</v>
      </c>
      <c r="K8569" t="n">
        <v>0.06893706605457166</v>
      </c>
      <c r="L8569" t="n">
        <v>-0.001353239266900635</v>
      </c>
      <c r="M8569" t="n">
        <v>0.07208423155413493</v>
      </c>
      <c r="N8569" t="n">
        <v>0.06797703610694517</v>
      </c>
      <c r="O8569" t="n">
        <v>-0.001618338238316711</v>
      </c>
      <c r="P8569" t="n">
        <v>0.1089231686966556</v>
      </c>
      <c r="Q8569" t="n">
        <v>0.06391697169162322</v>
      </c>
      <c r="R8569" t="n">
        <v>-0.001418084572085766</v>
      </c>
    </row>
    <row r="8570">
      <c r="F8570" t="n">
        <v>0.1009268121670875</v>
      </c>
      <c r="G8570" t="n">
        <v>0.06153921631562156</v>
      </c>
      <c r="H8570" t="n">
        <v>-0.002604872766572409</v>
      </c>
      <c r="J8570" t="n">
        <v>0.03495267876421161</v>
      </c>
      <c r="K8570" t="n">
        <v>0.06894519159276763</v>
      </c>
      <c r="L8570" t="n">
        <v>-0.001353374590827325</v>
      </c>
      <c r="M8570" t="n">
        <v>0.07208409488433701</v>
      </c>
      <c r="N8570" t="n">
        <v>0.06798504848743868</v>
      </c>
      <c r="O8570" t="n">
        <v>-0.001618014635389633</v>
      </c>
      <c r="P8570" t="n">
        <v>0.1088519473865078</v>
      </c>
      <c r="Q8570" t="n">
        <v>0.06392450551666939</v>
      </c>
      <c r="R8570" t="n">
        <v>-0.001418368189000183</v>
      </c>
    </row>
    <row r="8571">
      <c r="F8571" t="n">
        <v>0.1009702142823083</v>
      </c>
      <c r="G8571" t="n">
        <v>0.06154646902231756</v>
      </c>
      <c r="H8571" t="n">
        <v>-0.002604872766572409</v>
      </c>
      <c r="J8571" t="n">
        <v>0.03495264442277053</v>
      </c>
      <c r="K8571" t="n">
        <v>0.06895331713096359</v>
      </c>
      <c r="L8571" t="n">
        <v>-0.001353239266900635</v>
      </c>
      <c r="M8571" t="n">
        <v>0.0720395509162518</v>
      </c>
      <c r="N8571" t="n">
        <v>0.06799306086793219</v>
      </c>
      <c r="O8571" t="n">
        <v>-0.001618176436853172</v>
      </c>
      <c r="P8571" t="n">
        <v>0.1089242663448371</v>
      </c>
      <c r="Q8571" t="n">
        <v>0.06393203934171554</v>
      </c>
      <c r="R8571" t="n">
        <v>-0.001418368189000183</v>
      </c>
    </row>
    <row r="8572">
      <c r="F8572" t="n">
        <v>0.1009706802908072</v>
      </c>
      <c r="G8572" t="n">
        <v>0.06155372172901358</v>
      </c>
      <c r="H8572" t="n">
        <v>-0.002599734307267404</v>
      </c>
      <c r="J8572" t="n">
        <v>0.03495261014696852</v>
      </c>
      <c r="K8572" t="n">
        <v>0.06896144266915956</v>
      </c>
      <c r="L8572" t="n">
        <v>-0.001346525086636286</v>
      </c>
      <c r="M8572" t="n">
        <v>0.07201721155620452</v>
      </c>
      <c r="N8572" t="n">
        <v>0.06800107324842571</v>
      </c>
      <c r="O8572" t="n">
        <v>-0.001612929494887357</v>
      </c>
      <c r="P8572" t="n">
        <v>0.1089248144030054</v>
      </c>
      <c r="Q8572" t="n">
        <v>0.0639395731667617</v>
      </c>
      <c r="R8572" t="n">
        <v>-0.001412126616001202</v>
      </c>
    </row>
    <row r="8573">
      <c r="F8573" t="n">
        <v>0.1009568339327412</v>
      </c>
      <c r="G8573" t="n">
        <v>0.06156097443570958</v>
      </c>
      <c r="H8573" t="n">
        <v>-0.002599214412395438</v>
      </c>
      <c r="J8573" t="n">
        <v>0.03496107034502356</v>
      </c>
      <c r="K8573" t="n">
        <v>0.06896956820735553</v>
      </c>
      <c r="L8573" t="n">
        <v>-0.001346929084562069</v>
      </c>
      <c r="M8573" t="n">
        <v>0.0720836885480183</v>
      </c>
      <c r="N8573" t="n">
        <v>0.06800908562891922</v>
      </c>
      <c r="O8573" t="n">
        <v>-0.00161276821806555</v>
      </c>
      <c r="P8573" t="n">
        <v>0.1088894765911606</v>
      </c>
      <c r="Q8573" t="n">
        <v>0.06394710699180788</v>
      </c>
      <c r="R8573" t="n">
        <v>-0.00141240906956976</v>
      </c>
    </row>
    <row r="8574">
      <c r="F8574" t="n">
        <v>0.1009429871946622</v>
      </c>
      <c r="G8574" t="n">
        <v>0.0615682271424056</v>
      </c>
      <c r="H8574" t="n">
        <v>-0.002599734307267404</v>
      </c>
      <c r="J8574" t="n">
        <v>0.0349525417925422</v>
      </c>
      <c r="K8574" t="n">
        <v>0.06897769374555149</v>
      </c>
      <c r="L8574" t="n">
        <v>-0.001346659752611547</v>
      </c>
      <c r="M8574" t="n">
        <v>0.07208355432835328</v>
      </c>
      <c r="N8574" t="n">
        <v>0.06801709800941272</v>
      </c>
      <c r="O8574" t="n">
        <v>-0.00161276821806555</v>
      </c>
      <c r="P8574" t="n">
        <v>0.1088182527450186</v>
      </c>
      <c r="Q8574" t="n">
        <v>0.06395464081685402</v>
      </c>
      <c r="R8574" t="n">
        <v>-0.00141240906956976</v>
      </c>
    </row>
    <row r="8575">
      <c r="F8575" t="n">
        <v>0.1009434522493165</v>
      </c>
      <c r="G8575" t="n">
        <v>0.06157547984910159</v>
      </c>
      <c r="H8575" t="n">
        <v>-0.002599994254703387</v>
      </c>
      <c r="J8575" t="n">
        <v>0.03496100211537938</v>
      </c>
      <c r="K8575" t="n">
        <v>0.06898581928374746</v>
      </c>
      <c r="L8575" t="n">
        <v>-0.001346929084562069</v>
      </c>
      <c r="M8575" t="n">
        <v>0.07203901291969966</v>
      </c>
      <c r="N8575" t="n">
        <v>0.06802511038990623</v>
      </c>
      <c r="O8575" t="n">
        <v>-0.00161276821806555</v>
      </c>
      <c r="P8575" t="n">
        <v>0.1088905700428892</v>
      </c>
      <c r="Q8575" t="n">
        <v>0.06396217464190018</v>
      </c>
      <c r="R8575" t="n">
        <v>-0.001412126616001202</v>
      </c>
    </row>
    <row r="8576">
      <c r="F8576" t="n">
        <v>0.1009725414553574</v>
      </c>
      <c r="G8576" t="n">
        <v>0.0615827325557976</v>
      </c>
      <c r="H8576" t="n">
        <v>-0.002594081414387428</v>
      </c>
      <c r="J8576" t="n">
        <v>0.03493548490559287</v>
      </c>
      <c r="K8576" t="n">
        <v>0.06899394482194342</v>
      </c>
      <c r="L8576" t="n">
        <v>-0.001339933332929231</v>
      </c>
      <c r="M8576" t="n">
        <v>0.07206108384223875</v>
      </c>
      <c r="N8576" t="n">
        <v>0.06803312277039975</v>
      </c>
      <c r="O8576" t="n">
        <v>-0.001607339811559292</v>
      </c>
      <c r="P8576" t="n">
        <v>0.1088911160016707</v>
      </c>
      <c r="Q8576" t="n">
        <v>0.06396970846694634</v>
      </c>
      <c r="R8576" t="n">
        <v>-0.00140657929678457</v>
      </c>
    </row>
    <row r="8577">
      <c r="F8577" t="n">
        <v>0.1009300692304621</v>
      </c>
      <c r="G8577" t="n">
        <v>0.06158998526249362</v>
      </c>
      <c r="H8577" t="n">
        <v>-0.002594340822528867</v>
      </c>
      <c r="J8577" t="n">
        <v>0.0349609341493597</v>
      </c>
      <c r="K8577" t="n">
        <v>0.06900207036013939</v>
      </c>
      <c r="L8577" t="n">
        <v>-0.001340201346397164</v>
      </c>
      <c r="M8577" t="n">
        <v>0.07208315535262985</v>
      </c>
      <c r="N8577" t="n">
        <v>0.06804113515089326</v>
      </c>
      <c r="O8577" t="n">
        <v>-0.001607661311671615</v>
      </c>
      <c r="P8577" t="n">
        <v>0.1089275470263761</v>
      </c>
      <c r="Q8577" t="n">
        <v>0.0639772422919925</v>
      </c>
      <c r="R8577" t="n">
        <v>-0.001406719940649863</v>
      </c>
    </row>
    <row r="8578">
      <c r="F8578" t="n">
        <v>0.1009591580003667</v>
      </c>
      <c r="G8578" t="n">
        <v>0.06159723796918962</v>
      </c>
      <c r="H8578" t="n">
        <v>-0.002593822006245989</v>
      </c>
      <c r="J8578" t="n">
        <v>0.03495240587422356</v>
      </c>
      <c r="K8578" t="n">
        <v>0.06901019589833536</v>
      </c>
      <c r="L8578" t="n">
        <v>-0.001340201346397164</v>
      </c>
      <c r="M8578" t="n">
        <v>0.07201641200513551</v>
      </c>
      <c r="N8578" t="n">
        <v>0.06804914753138677</v>
      </c>
      <c r="O8578" t="n">
        <v>-0.001607661311671615</v>
      </c>
      <c r="P8578" t="n">
        <v>0.1088563207519626</v>
      </c>
      <c r="Q8578" t="n">
        <v>0.06398477611703866</v>
      </c>
      <c r="R8578" t="n">
        <v>-0.001406438652919279</v>
      </c>
    </row>
    <row r="8579">
      <c r="F8579" t="n">
        <v>0.1009596219505085</v>
      </c>
      <c r="G8579" t="n">
        <v>0.06160449067588562</v>
      </c>
      <c r="H8579" t="n">
        <v>-0.002594340822528867</v>
      </c>
      <c r="J8579" t="n">
        <v>0.03494387767195115</v>
      </c>
      <c r="K8579" t="n">
        <v>0.06901832143653132</v>
      </c>
      <c r="L8579" t="n">
        <v>-0.00134033535313113</v>
      </c>
      <c r="M8579" t="n">
        <v>0.072082892442456</v>
      </c>
      <c r="N8579" t="n">
        <v>0.06805715991188027</v>
      </c>
      <c r="O8579" t="n">
        <v>-0.001607500561615453</v>
      </c>
      <c r="P8579" t="n">
        <v>0.1089286364937231</v>
      </c>
      <c r="Q8579" t="n">
        <v>0.06399230994208482</v>
      </c>
      <c r="R8579" t="n">
        <v>-0.001406438652919279</v>
      </c>
    </row>
    <row r="8580">
      <c r="F8580" t="n">
        <v>0.1009743980172924</v>
      </c>
      <c r="G8580" t="n">
        <v>0.06161174338258163</v>
      </c>
      <c r="H8580" t="n">
        <v>-0.002588694001753169</v>
      </c>
      <c r="J8580" t="n">
        <v>0.03494384392698041</v>
      </c>
      <c r="K8580" t="n">
        <v>0.06902644697472729</v>
      </c>
      <c r="L8580" t="n">
        <v>-0.00133332871665971</v>
      </c>
      <c r="M8580" t="n">
        <v>0.0720827619107362</v>
      </c>
      <c r="N8580" t="n">
        <v>0.06806517229237379</v>
      </c>
      <c r="O8580" t="n">
        <v>-0.001602051496049854</v>
      </c>
      <c r="P8580" t="n">
        <v>0.1088932947181027</v>
      </c>
      <c r="Q8580" t="n">
        <v>0.06399984376713098</v>
      </c>
      <c r="R8580" t="n">
        <v>-0.001400877149891466</v>
      </c>
    </row>
    <row r="8581">
      <c r="F8581" t="n">
        <v>0.1009748614368203</v>
      </c>
      <c r="G8581" t="n">
        <v>0.06161899608927764</v>
      </c>
      <c r="H8581" t="n">
        <v>-0.002589211740553519</v>
      </c>
      <c r="J8581" t="n">
        <v>0.03494381024822819</v>
      </c>
      <c r="K8581" t="n">
        <v>0.06903457251292325</v>
      </c>
      <c r="L8581" t="n">
        <v>-0.00133372875527857</v>
      </c>
      <c r="M8581" t="n">
        <v>0.07201602052785586</v>
      </c>
      <c r="N8581" t="n">
        <v>0.0680731846728673</v>
      </c>
      <c r="O8581" t="n">
        <v>-0.001602371938393298</v>
      </c>
      <c r="P8581" t="n">
        <v>0.1089297239117385</v>
      </c>
      <c r="Q8581" t="n">
        <v>0.06400737759217714</v>
      </c>
      <c r="R8581" t="n">
        <v>-0.001400877149891466</v>
      </c>
    </row>
    <row r="8582">
      <c r="F8582" t="n">
        <v>0.1009466995722226</v>
      </c>
      <c r="G8582" t="n">
        <v>0.06162624879597365</v>
      </c>
      <c r="H8582" t="n">
        <v>-0.002588435132352993</v>
      </c>
      <c r="J8582" t="n">
        <v>0.03494377663575957</v>
      </c>
      <c r="K8582" t="n">
        <v>0.06904269805111922</v>
      </c>
      <c r="L8582" t="n">
        <v>-0.00133332871665971</v>
      </c>
      <c r="M8582" t="n">
        <v>0.07208250269615513</v>
      </c>
      <c r="N8582" t="n">
        <v>0.06808119705336081</v>
      </c>
      <c r="O8582" t="n">
        <v>-0.00160253215956502</v>
      </c>
      <c r="P8582" t="n">
        <v>0.1088584951527009</v>
      </c>
      <c r="Q8582" t="n">
        <v>0.06401491141722331</v>
      </c>
      <c r="R8582" t="n">
        <v>-0.001400877149891466</v>
      </c>
    </row>
    <row r="8583">
      <c r="F8583" t="n">
        <v>0.100932849777331</v>
      </c>
      <c r="G8583" t="n">
        <v>0.06163350150266965</v>
      </c>
      <c r="H8583" t="n">
        <v>-0.002588952871153344</v>
      </c>
      <c r="J8583" t="n">
        <v>0.03494374308963967</v>
      </c>
      <c r="K8583" t="n">
        <v>0.06905082358931518</v>
      </c>
      <c r="L8583" t="n">
        <v>-0.00133332871665971</v>
      </c>
      <c r="M8583" t="n">
        <v>0.07201576262421738</v>
      </c>
      <c r="N8583" t="n">
        <v>0.06808920943385433</v>
      </c>
      <c r="O8583" t="n">
        <v>-0.001602051496049854</v>
      </c>
      <c r="P8583" t="n">
        <v>0.1088949233750259</v>
      </c>
      <c r="Q8583" t="n">
        <v>0.06402244524226947</v>
      </c>
      <c r="R8583" t="n">
        <v>-0.001400877149891466</v>
      </c>
    </row>
    <row r="8584">
      <c r="F8584" t="n">
        <v>0.1009476247809702</v>
      </c>
      <c r="G8584" t="n">
        <v>0.06164075420936566</v>
      </c>
      <c r="H8584" t="n">
        <v>-0.00258357052466072</v>
      </c>
      <c r="J8584" t="n">
        <v>0.0349522039808946</v>
      </c>
      <c r="K8584" t="n">
        <v>0.06905894912751115</v>
      </c>
      <c r="L8584" t="n">
        <v>-0.001326711272634654</v>
      </c>
      <c r="M8584" t="n">
        <v>0.07201563459803675</v>
      </c>
      <c r="N8584" t="n">
        <v>0.06809722181434782</v>
      </c>
      <c r="O8584" t="n">
        <v>-0.001596901736066158</v>
      </c>
      <c r="P8584" t="n">
        <v>0.1088595792768016</v>
      </c>
      <c r="Q8584" t="n">
        <v>0.06402997906731563</v>
      </c>
      <c r="R8584" t="n">
        <v>-0.001395021952082666</v>
      </c>
    </row>
    <row r="8585">
      <c r="F8585" t="n">
        <v>0.1009480869511799</v>
      </c>
      <c r="G8585" t="n">
        <v>0.06164800691606167</v>
      </c>
      <c r="H8585" t="n">
        <v>-0.002583312193441376</v>
      </c>
      <c r="J8585" t="n">
        <v>0.03495217056432613</v>
      </c>
      <c r="K8585" t="n">
        <v>0.06906707466570712</v>
      </c>
      <c r="L8585" t="n">
        <v>-0.00132697664142606</v>
      </c>
      <c r="M8585" t="n">
        <v>0.07203771096061087</v>
      </c>
      <c r="N8585" t="n">
        <v>0.06810523419484134</v>
      </c>
      <c r="O8585" t="n">
        <v>-0.001596901736066158</v>
      </c>
      <c r="P8585" t="n">
        <v>0.1088242345570065</v>
      </c>
      <c r="Q8585" t="n">
        <v>0.06403751289236179</v>
      </c>
      <c r="R8585" t="n">
        <v>-0.00139474300348197</v>
      </c>
    </row>
    <row r="8586">
      <c r="F8586" t="n">
        <v>0.1009485488316275</v>
      </c>
      <c r="G8586" t="n">
        <v>0.06165525962275768</v>
      </c>
      <c r="H8586" t="n">
        <v>-0.002583053862222032</v>
      </c>
      <c r="J8586" t="n">
        <v>0.03496063157859336</v>
      </c>
      <c r="K8586" t="n">
        <v>0.06907520020390308</v>
      </c>
      <c r="L8586" t="n">
        <v>-0.001327109325821763</v>
      </c>
      <c r="M8586" t="n">
        <v>0.07203758415749212</v>
      </c>
      <c r="N8586" t="n">
        <v>0.06811324657533485</v>
      </c>
      <c r="O8586" t="n">
        <v>-0.001596742045892551</v>
      </c>
      <c r="P8586" t="n">
        <v>0.1089324334801277</v>
      </c>
      <c r="Q8586" t="n">
        <v>0.06404504671740795</v>
      </c>
      <c r="R8586" t="n">
        <v>-0.001394882477782318</v>
      </c>
    </row>
    <row r="8587">
      <c r="F8587" t="n">
        <v>0.1009490104220733</v>
      </c>
      <c r="G8587" t="n">
        <v>0.06166251232945368</v>
      </c>
      <c r="H8587" t="n">
        <v>-0.002583053862222032</v>
      </c>
      <c r="J8587" t="n">
        <v>0.03493511520899241</v>
      </c>
      <c r="K8587" t="n">
        <v>0.06908332574209904</v>
      </c>
      <c r="L8587" t="n">
        <v>-0.001326843957030357</v>
      </c>
      <c r="M8587" t="n">
        <v>0.07205966171874068</v>
      </c>
      <c r="N8587" t="n">
        <v>0.06812125895582836</v>
      </c>
      <c r="O8587" t="n">
        <v>-0.001596901736066158</v>
      </c>
      <c r="P8587" t="n">
        <v>0.1088253154928183</v>
      </c>
      <c r="Q8587" t="n">
        <v>0.06405258054245411</v>
      </c>
      <c r="R8587" t="n">
        <v>-0.001394603529181621</v>
      </c>
    </row>
    <row r="8588">
      <c r="F8588" t="n">
        <v>0.1009494717222778</v>
      </c>
      <c r="G8588" t="n">
        <v>0.06166976503614969</v>
      </c>
      <c r="H8588" t="n">
        <v>-0.002577678267358695</v>
      </c>
      <c r="J8588" t="n">
        <v>0.03494357635654972</v>
      </c>
      <c r="K8588" t="n">
        <v>0.06909145128029501</v>
      </c>
      <c r="L8588" t="n">
        <v>-0.001320345078272384</v>
      </c>
      <c r="M8588" t="n">
        <v>0.07201512867414875</v>
      </c>
      <c r="N8588" t="n">
        <v>0.06812927133632188</v>
      </c>
      <c r="O8588" t="n">
        <v>-0.001591570669331432</v>
      </c>
      <c r="P8588" t="n">
        <v>0.108897627538358</v>
      </c>
      <c r="Q8588" t="n">
        <v>0.06406011436750027</v>
      </c>
      <c r="R8588" t="n">
        <v>-0.001389154375227274</v>
      </c>
    </row>
    <row r="8589">
      <c r="F8589" t="n">
        <v>0.1009642455529495</v>
      </c>
      <c r="G8589" t="n">
        <v>0.0616770177428457</v>
      </c>
      <c r="H8589" t="n">
        <v>-0.002577936060964791</v>
      </c>
      <c r="J8589" t="n">
        <v>0.03494354320988942</v>
      </c>
      <c r="K8589" t="n">
        <v>0.06909957681849097</v>
      </c>
      <c r="L8589" t="n">
        <v>-0.001320213056966688</v>
      </c>
      <c r="M8589" t="n">
        <v>0.07208161490274745</v>
      </c>
      <c r="N8589" t="n">
        <v>0.06813728371681538</v>
      </c>
      <c r="O8589" t="n">
        <v>-0.001591411512264499</v>
      </c>
      <c r="P8589" t="n">
        <v>0.1088263943733179</v>
      </c>
      <c r="Q8589" t="n">
        <v>0.06406764819254643</v>
      </c>
      <c r="R8589" t="n">
        <v>-0.001389015487567283</v>
      </c>
    </row>
    <row r="8590">
      <c r="F8590" t="n">
        <v>0.1009360805839848</v>
      </c>
      <c r="G8590" t="n">
        <v>0.06168427044954171</v>
      </c>
      <c r="H8590" t="n">
        <v>-0.002577678267358695</v>
      </c>
      <c r="J8590" t="n">
        <v>0.0349520044810466</v>
      </c>
      <c r="K8590" t="n">
        <v>0.06910770235668695</v>
      </c>
      <c r="L8590" t="n">
        <v>-0.001320213056966688</v>
      </c>
      <c r="M8590" t="n">
        <v>0.07205928684327878</v>
      </c>
      <c r="N8590" t="n">
        <v>0.06814529609730891</v>
      </c>
      <c r="O8590" t="n">
        <v>-0.001591570669331432</v>
      </c>
      <c r="P8590" t="n">
        <v>0.1088987056061754</v>
      </c>
      <c r="Q8590" t="n">
        <v>0.06407518201759259</v>
      </c>
      <c r="R8590" t="n">
        <v>-0.001389015487567283</v>
      </c>
    </row>
    <row r="8591">
      <c r="F8591" t="n">
        <v>0.1009508538790477</v>
      </c>
      <c r="G8591" t="n">
        <v>0.06169152315623771</v>
      </c>
      <c r="H8591" t="n">
        <v>-0.002578193854570887</v>
      </c>
      <c r="J8591" t="n">
        <v>0.03493498276933565</v>
      </c>
      <c r="K8591" t="n">
        <v>0.06911582789488291</v>
      </c>
      <c r="L8591" t="n">
        <v>-0.001320213056966688</v>
      </c>
      <c r="M8591" t="n">
        <v>0.07205916312488747</v>
      </c>
      <c r="N8591" t="n">
        <v>0.0681533084778024</v>
      </c>
      <c r="O8591" t="n">
        <v>-0.001591888983465298</v>
      </c>
      <c r="P8591" t="n">
        <v>0.1089351302041167</v>
      </c>
      <c r="Q8591" t="n">
        <v>0.06408271584263875</v>
      </c>
      <c r="R8591" t="n">
        <v>-0.001383274447329105</v>
      </c>
    </row>
    <row r="8592">
      <c r="F8592" t="n">
        <v>0.1009656269749676</v>
      </c>
      <c r="G8592" t="n">
        <v>0.06169877586293372</v>
      </c>
      <c r="H8592" t="n">
        <v>-0.002573080188971314</v>
      </c>
      <c r="J8592" t="n">
        <v>0.03493494982657873</v>
      </c>
      <c r="K8592" t="n">
        <v>0.06912395343307887</v>
      </c>
      <c r="L8592" t="n">
        <v>-0.001313569397485406</v>
      </c>
      <c r="M8592" t="n">
        <v>0.07208124371088651</v>
      </c>
      <c r="N8592" t="n">
        <v>0.06816132085829592</v>
      </c>
      <c r="O8592" t="n">
        <v>-0.001586059946342815</v>
      </c>
      <c r="P8592" t="n">
        <v>0.1089356680053188</v>
      </c>
      <c r="Q8592" t="n">
        <v>0.06409024966768491</v>
      </c>
      <c r="R8592" t="n">
        <v>-0.001382859547974777</v>
      </c>
    </row>
    <row r="8593">
      <c r="F8593" t="n">
        <v>0.1009803998714172</v>
      </c>
      <c r="G8593" t="n">
        <v>0.06170602856962973</v>
      </c>
      <c r="H8593" t="n">
        <v>-0.002573080188971314</v>
      </c>
      <c r="J8593" t="n">
        <v>0.03496039997420249</v>
      </c>
      <c r="K8593" t="n">
        <v>0.06913207897127484</v>
      </c>
      <c r="L8593" t="n">
        <v>-0.001313569397485406</v>
      </c>
      <c r="M8593" t="n">
        <v>0.07203671387940977</v>
      </c>
      <c r="N8593" t="n">
        <v>0.06816933323878942</v>
      </c>
      <c r="O8593" t="n">
        <v>-0.001586218568199635</v>
      </c>
      <c r="P8593" t="n">
        <v>0.1088285459617865</v>
      </c>
      <c r="Q8593" t="n">
        <v>0.06409778349273107</v>
      </c>
      <c r="R8593" t="n">
        <v>-0.001382859547974777</v>
      </c>
    </row>
    <row r="8594">
      <c r="F8594" t="n">
        <v>0.1009808595170534</v>
      </c>
      <c r="G8594" t="n">
        <v>0.06171328127632574</v>
      </c>
      <c r="H8594" t="n">
        <v>-0.002572565675836146</v>
      </c>
      <c r="J8594" t="n">
        <v>0.03496036715565327</v>
      </c>
      <c r="K8594" t="n">
        <v>0.0691402045094708</v>
      </c>
      <c r="L8594" t="n">
        <v>-0.001313700754425155</v>
      </c>
      <c r="M8594" t="n">
        <v>0.07201438837754159</v>
      </c>
      <c r="N8594" t="n">
        <v>0.06817734561928294</v>
      </c>
      <c r="O8594" t="n">
        <v>-0.001586535811913274</v>
      </c>
      <c r="P8594" t="n">
        <v>0.1088649690686644</v>
      </c>
      <c r="Q8594" t="n">
        <v>0.06410531731777723</v>
      </c>
      <c r="R8594" t="n">
        <v>-0.001382859547974777</v>
      </c>
    </row>
    <row r="8595">
      <c r="F8595" t="n">
        <v>0.1009670057737703</v>
      </c>
      <c r="G8595" t="n">
        <v>0.06172053398302174</v>
      </c>
      <c r="H8595" t="n">
        <v>-0.002566944389457226</v>
      </c>
      <c r="J8595" t="n">
        <v>0.03493485140052699</v>
      </c>
      <c r="K8595" t="n">
        <v>0.06914833004766677</v>
      </c>
      <c r="L8595" t="n">
        <v>-0.001313569397485406</v>
      </c>
      <c r="M8595" t="n">
        <v>0.07203647081604903</v>
      </c>
      <c r="N8595" t="n">
        <v>0.06818535799977646</v>
      </c>
      <c r="O8595" t="n">
        <v>-0.001586059946342815</v>
      </c>
      <c r="P8595" t="n">
        <v>0.1089013917675012</v>
      </c>
      <c r="Q8595" t="n">
        <v>0.06411285114282339</v>
      </c>
      <c r="R8595" t="n">
        <v>-0.001383274447329105</v>
      </c>
    </row>
    <row r="8596">
      <c r="F8596" t="n">
        <v>0.1009388385036374</v>
      </c>
      <c r="G8596" t="n">
        <v>0.06172778668971775</v>
      </c>
      <c r="H8596" t="n">
        <v>-0.002567714549790096</v>
      </c>
      <c r="J8596" t="n">
        <v>0.03495180738874461</v>
      </c>
      <c r="K8596" t="n">
        <v>0.06915645558586274</v>
      </c>
      <c r="L8596" t="n">
        <v>-0.001307174395999602</v>
      </c>
      <c r="M8596" t="n">
        <v>0.07203635021774588</v>
      </c>
      <c r="N8596" t="n">
        <v>0.06819337038026996</v>
      </c>
      <c r="O8596" t="n">
        <v>-0.001581003568401385</v>
      </c>
      <c r="P8596" t="n">
        <v>0.1089378140579365</v>
      </c>
      <c r="Q8596" t="n">
        <v>0.06412038496786955</v>
      </c>
      <c r="R8596" t="n">
        <v>-0.001376969064359461</v>
      </c>
    </row>
    <row r="8597">
      <c r="F8597" t="n">
        <v>0.1009822367011428</v>
      </c>
      <c r="G8597" t="n">
        <v>0.06173503939641376</v>
      </c>
      <c r="H8597" t="n">
        <v>-0.002567457829679139</v>
      </c>
      <c r="J8597" t="n">
        <v>0.03494328044703747</v>
      </c>
      <c r="K8597" t="n">
        <v>0.0691645811240587</v>
      </c>
      <c r="L8597" t="n">
        <v>-0.001306782322095583</v>
      </c>
      <c r="M8597" t="n">
        <v>0.07205843386528479</v>
      </c>
      <c r="N8597" t="n">
        <v>0.06820138276076347</v>
      </c>
      <c r="O8597" t="n">
        <v>-0.001580845483853</v>
      </c>
      <c r="P8597" t="n">
        <v>0.1088306893092224</v>
      </c>
      <c r="Q8597" t="n">
        <v>0.06412791879291571</v>
      </c>
      <c r="R8597" t="n">
        <v>-0.001376969064359461</v>
      </c>
    </row>
    <row r="8598">
      <c r="F8598" t="n">
        <v>0.1009683819428885</v>
      </c>
      <c r="G8598" t="n">
        <v>0.06174229210310977</v>
      </c>
      <c r="H8598" t="n">
        <v>-0.002566944389457226</v>
      </c>
      <c r="J8598" t="n">
        <v>0.03493475357917102</v>
      </c>
      <c r="K8598" t="n">
        <v>0.06917270666225467</v>
      </c>
      <c r="L8598" t="n">
        <v>-0.001306782322095583</v>
      </c>
      <c r="M8598" t="n">
        <v>0.07201390727892892</v>
      </c>
      <c r="N8598" t="n">
        <v>0.06820939514125697</v>
      </c>
      <c r="O8598" t="n">
        <v>-0.001580687399304614</v>
      </c>
      <c r="P8598" t="n">
        <v>0.1088312238568742</v>
      </c>
      <c r="Q8598" t="n">
        <v>0.06413545261796187</v>
      </c>
      <c r="R8598" t="n">
        <v>-0.001377244485714468</v>
      </c>
    </row>
    <row r="8599">
      <c r="F8599" t="n">
        <v>0.1009688400804353</v>
      </c>
      <c r="G8599" t="n">
        <v>0.06174954480980577</v>
      </c>
      <c r="H8599" t="n">
        <v>-0.002567457829679139</v>
      </c>
      <c r="J8599" t="n">
        <v>0.03494321542827585</v>
      </c>
      <c r="K8599" t="n">
        <v>0.06918083220045063</v>
      </c>
      <c r="L8599" t="n">
        <v>-0.001306782322095583</v>
      </c>
      <c r="M8599" t="n">
        <v>0.07203599216144269</v>
      </c>
      <c r="N8599" t="n">
        <v>0.0682174075217505</v>
      </c>
      <c r="O8599" t="n">
        <v>-0.001580845483853</v>
      </c>
      <c r="P8599" t="n">
        <v>0.1089035314173617</v>
      </c>
      <c r="Q8599" t="n">
        <v>0.06414298644300803</v>
      </c>
      <c r="R8599" t="n">
        <v>-0.001377106775036964</v>
      </c>
    </row>
    <row r="8600">
      <c r="F8600" t="n">
        <v>0.1009692979248366</v>
      </c>
      <c r="G8600" t="n">
        <v>0.06175679751650178</v>
      </c>
      <c r="H8600" t="n">
        <v>-0.002561586249430266</v>
      </c>
      <c r="J8600" t="n">
        <v>0.03496017165664983</v>
      </c>
      <c r="K8600" t="n">
        <v>0.0691889577386466</v>
      </c>
      <c r="L8600" t="n">
        <v>-0.001300373963905599</v>
      </c>
      <c r="M8600" t="n">
        <v>0.07205807764436536</v>
      </c>
      <c r="N8600" t="n">
        <v>0.06822541990224401</v>
      </c>
      <c r="O8600" t="n">
        <v>-0.00157576655776726</v>
      </c>
      <c r="P8600" t="n">
        <v>0.1088322914036869</v>
      </c>
      <c r="Q8600" t="n">
        <v>0.06415052026805419</v>
      </c>
      <c r="R8600" t="n">
        <v>-0.001371203409737743</v>
      </c>
    </row>
    <row r="8601">
      <c r="F8601" t="n">
        <v>0.1009554421039675</v>
      </c>
      <c r="G8601" t="n">
        <v>0.06176405022319779</v>
      </c>
      <c r="H8601" t="n">
        <v>-0.002561842433673633</v>
      </c>
      <c r="J8601" t="n">
        <v>0.0349346563642686</v>
      </c>
      <c r="K8601" t="n">
        <v>0.06919708327684256</v>
      </c>
      <c r="L8601" t="n">
        <v>-0.00130050398829955</v>
      </c>
      <c r="M8601" t="n">
        <v>0.07201355300133594</v>
      </c>
      <c r="N8601" t="n">
        <v>0.06823343228273751</v>
      </c>
      <c r="O8601" t="n">
        <v>-0.00157576655776726</v>
      </c>
      <c r="P8601" t="n">
        <v>0.1088328244024355</v>
      </c>
      <c r="Q8601" t="n">
        <v>0.06415805409310034</v>
      </c>
      <c r="R8601" t="n">
        <v>-0.001371340530078717</v>
      </c>
    </row>
    <row r="8602">
      <c r="F8602" t="n">
        <v>0.1009415858980312</v>
      </c>
      <c r="G8602" t="n">
        <v>0.0617713029298938</v>
      </c>
      <c r="H8602" t="n">
        <v>-0.002562098617917001</v>
      </c>
      <c r="J8602" t="n">
        <v>0.03496010702989423</v>
      </c>
      <c r="K8602" t="n">
        <v>0.06920520881503853</v>
      </c>
      <c r="L8602" t="n">
        <v>-0.001300243939511648</v>
      </c>
      <c r="M8602" t="n">
        <v>0.07208004684991373</v>
      </c>
      <c r="N8602" t="n">
        <v>0.06824144466323102</v>
      </c>
      <c r="O8602" t="n">
        <v>-0.00157576655776726</v>
      </c>
      <c r="P8602" t="n">
        <v>0.1088333568844708</v>
      </c>
      <c r="Q8602" t="n">
        <v>0.06416558791814651</v>
      </c>
      <c r="R8602" t="n">
        <v>-0.001371477650419691</v>
      </c>
    </row>
    <row r="8603">
      <c r="F8603" t="n">
        <v>0.1009563562334726</v>
      </c>
      <c r="G8603" t="n">
        <v>0.06177855563658979</v>
      </c>
      <c r="H8603" t="n">
        <v>-0.002562098617917001</v>
      </c>
      <c r="J8603" t="n">
        <v>0.03495158050936044</v>
      </c>
      <c r="K8603" t="n">
        <v>0.0692133343532345</v>
      </c>
      <c r="L8603" t="n">
        <v>-0.001300373963905599</v>
      </c>
      <c r="M8603" t="n">
        <v>0.07203552349231157</v>
      </c>
      <c r="N8603" t="n">
        <v>0.06824945704372454</v>
      </c>
      <c r="O8603" t="n">
        <v>-0.001575451467473765</v>
      </c>
      <c r="P8603" t="n">
        <v>0.1089415497823348</v>
      </c>
      <c r="Q8603" t="n">
        <v>0.06417312174319267</v>
      </c>
      <c r="R8603" t="n">
        <v>-0.001371477650419691</v>
      </c>
    </row>
    <row r="8604">
      <c r="F8604" t="n">
        <v>0.1009711263661936</v>
      </c>
      <c r="G8604" t="n">
        <v>0.06178580834328581</v>
      </c>
      <c r="H8604" t="n">
        <v>-0.00255623407069327</v>
      </c>
      <c r="J8604" t="n">
        <v>0.03496004267379633</v>
      </c>
      <c r="K8604" t="n">
        <v>0.06922145989143046</v>
      </c>
      <c r="L8604" t="n">
        <v>-0.001293562210639996</v>
      </c>
      <c r="M8604" t="n">
        <v>0.07203540788844515</v>
      </c>
      <c r="N8604" t="n">
        <v>0.06825746942421805</v>
      </c>
      <c r="O8604" t="n">
        <v>-0.001570036570244166</v>
      </c>
      <c r="P8604" t="n">
        <v>0.1088344202975772</v>
      </c>
      <c r="Q8604" t="n">
        <v>0.06418065556823882</v>
      </c>
      <c r="R8604" t="n">
        <v>-0.0013652877798601</v>
      </c>
    </row>
    <row r="8605">
      <c r="F8605" t="n">
        <v>0.1009429556320858</v>
      </c>
      <c r="G8605" t="n">
        <v>0.06179306104998181</v>
      </c>
      <c r="H8605" t="n">
        <v>-0.002556745368637203</v>
      </c>
      <c r="J8605" t="n">
        <v>0.03494302199300826</v>
      </c>
      <c r="K8605" t="n">
        <v>0.06922958542962643</v>
      </c>
      <c r="L8605" t="n">
        <v>-0.00129369156686106</v>
      </c>
      <c r="M8605" t="n">
        <v>0.07203529291079483</v>
      </c>
      <c r="N8605" t="n">
        <v>0.06826548180471156</v>
      </c>
      <c r="O8605" t="n">
        <v>-0.00157019357390119</v>
      </c>
      <c r="P8605" t="n">
        <v>0.1088349512282361</v>
      </c>
      <c r="Q8605" t="n">
        <v>0.06418818939328499</v>
      </c>
      <c r="R8605" t="n">
        <v>-0.0013652877798601</v>
      </c>
    </row>
    <row r="8606">
      <c r="F8606" t="n">
        <v>0.1009720388217687</v>
      </c>
      <c r="G8606" t="n">
        <v>0.06180031375667783</v>
      </c>
      <c r="H8606" t="n">
        <v>-0.002557001017609169</v>
      </c>
      <c r="J8606" t="n">
        <v>0.03495148428987808</v>
      </c>
      <c r="K8606" t="n">
        <v>0.06923771096782239</v>
      </c>
      <c r="L8606" t="n">
        <v>-0.001293562210639996</v>
      </c>
      <c r="M8606" t="n">
        <v>0.07201297504192941</v>
      </c>
      <c r="N8606" t="n">
        <v>0.06827349418520506</v>
      </c>
      <c r="O8606" t="n">
        <v>-0.001569879566587142</v>
      </c>
      <c r="P8606" t="n">
        <v>0.1089072559151129</v>
      </c>
      <c r="Q8606" t="n">
        <v>0.06419572321833115</v>
      </c>
      <c r="R8606" t="n">
        <v>-0.0013652877798601</v>
      </c>
    </row>
    <row r="8607">
      <c r="F8607" t="n">
        <v>0.1009868082532128</v>
      </c>
      <c r="G8607" t="n">
        <v>0.06180756646337383</v>
      </c>
      <c r="H8607" t="n">
        <v>-0.00255623407069327</v>
      </c>
      <c r="J8607" t="n">
        <v>0.03495994664827239</v>
      </c>
      <c r="K8607" t="n">
        <v>0.06924583650601834</v>
      </c>
      <c r="L8607" t="n">
        <v>-0.001293820923082124</v>
      </c>
      <c r="M8607" t="n">
        <v>0.07203506483584163</v>
      </c>
      <c r="N8607" t="n">
        <v>0.06828150656569858</v>
      </c>
      <c r="O8607" t="n">
        <v>-0.001569879566587142</v>
      </c>
      <c r="P8607" t="n">
        <v>0.1089436731063527</v>
      </c>
      <c r="Q8607" t="n">
        <v>0.0642032570433773</v>
      </c>
      <c r="R8607" t="n">
        <v>-0.001359631785384933</v>
      </c>
    </row>
    <row r="8608">
      <c r="F8608" t="n">
        <v>0.100958636406737</v>
      </c>
      <c r="G8608" t="n">
        <v>0.06181481917006983</v>
      </c>
      <c r="H8608" t="n">
        <v>-0.002550887924751826</v>
      </c>
      <c r="J8608" t="n">
        <v>0.03493443189780054</v>
      </c>
      <c r="K8608" t="n">
        <v>0.06925396204421433</v>
      </c>
      <c r="L8608" t="n">
        <v>-0.001287125235164694</v>
      </c>
      <c r="M8608" t="n">
        <v>0.07201274824421436</v>
      </c>
      <c r="N8608" t="n">
        <v>0.06828951894619209</v>
      </c>
      <c r="O8608" t="n">
        <v>-0.001564757303430772</v>
      </c>
      <c r="P8608" t="n">
        <v>0.1089083153997937</v>
      </c>
      <c r="Q8608" t="n">
        <v>0.06421079086842348</v>
      </c>
      <c r="R8608" t="n">
        <v>-0.001359631785384933</v>
      </c>
    </row>
    <row r="8609">
      <c r="F8609" t="n">
        <v>0.1009447778197002</v>
      </c>
      <c r="G8609" t="n">
        <v>0.06182207187676585</v>
      </c>
      <c r="H8609" t="n">
        <v>-0.002550887924751826</v>
      </c>
      <c r="J8609" t="n">
        <v>0.03493440010278046</v>
      </c>
      <c r="K8609" t="n">
        <v>0.06926208758241029</v>
      </c>
      <c r="L8609" t="n">
        <v>-0.001287125235164694</v>
      </c>
      <c r="M8609" t="n">
        <v>0.07205704275477728</v>
      </c>
      <c r="N8609" t="n">
        <v>0.0682975313266856</v>
      </c>
      <c r="O8609" t="n">
        <v>-0.001564757303430772</v>
      </c>
      <c r="P8609" t="n">
        <v>0.1089447316605548</v>
      </c>
      <c r="Q8609" t="n">
        <v>0.06421832469346964</v>
      </c>
      <c r="R8609" t="n">
        <v>-0.001359495849393593</v>
      </c>
    </row>
    <row r="8610">
      <c r="F8610" t="n">
        <v>0.1009738601931281</v>
      </c>
      <c r="G8610" t="n">
        <v>0.06182932458346185</v>
      </c>
      <c r="H8610" t="n">
        <v>-0.002550887924751826</v>
      </c>
      <c r="J8610" t="n">
        <v>0.03494286266212641</v>
      </c>
      <c r="K8610" t="n">
        <v>0.06927021312060626</v>
      </c>
      <c r="L8610" t="n">
        <v>-0.001287125235164694</v>
      </c>
      <c r="M8610" t="n">
        <v>0.07205693090339516</v>
      </c>
      <c r="N8610" t="n">
        <v>0.0683055437071791</v>
      </c>
      <c r="O8610" t="n">
        <v>-0.001564913763515107</v>
      </c>
      <c r="P8610" t="n">
        <v>0.1089452601599827</v>
      </c>
      <c r="Q8610" t="n">
        <v>0.06422585851851578</v>
      </c>
      <c r="R8610" t="n">
        <v>-0.001359495849393593</v>
      </c>
    </row>
    <row r="8611">
      <c r="F8611" t="n">
        <v>0.1009456871415704</v>
      </c>
      <c r="G8611" t="n">
        <v>0.06183657729015785</v>
      </c>
      <c r="H8611" t="n">
        <v>-0.002551143039055731</v>
      </c>
      <c r="J8611" t="n">
        <v>0.03495981956640498</v>
      </c>
      <c r="K8611" t="n">
        <v>0.06927833865880222</v>
      </c>
      <c r="L8611" t="n">
        <v>-0.001286739174806217</v>
      </c>
      <c r="M8611" t="n">
        <v>0.07207902314246264</v>
      </c>
      <c r="N8611" t="n">
        <v>0.06831355608767262</v>
      </c>
      <c r="O8611" t="n">
        <v>-0.001564757303430772</v>
      </c>
      <c r="P8611" t="n">
        <v>0.1088740133380192</v>
      </c>
      <c r="Q8611" t="n">
        <v>0.06423339234356196</v>
      </c>
      <c r="R8611" t="n">
        <v>-0.001359359913402253</v>
      </c>
    </row>
    <row r="8612">
      <c r="F8612" t="n">
        <v>0.1009747691050787</v>
      </c>
      <c r="G8612" t="n">
        <v>0.06184382999685387</v>
      </c>
      <c r="H8612" t="n">
        <v>-0.002545802463357851</v>
      </c>
      <c r="J8612" t="n">
        <v>0.03495129368646099</v>
      </c>
      <c r="K8612" t="n">
        <v>0.06928646419699817</v>
      </c>
      <c r="L8612" t="n">
        <v>-0.001280288943271922</v>
      </c>
      <c r="M8612" t="n">
        <v>0.07201230218641136</v>
      </c>
      <c r="N8612" t="n">
        <v>0.06832156846816613</v>
      </c>
      <c r="O8612" t="n">
        <v>-0.001558988423529019</v>
      </c>
      <c r="P8612" t="n">
        <v>0.1088386532402527</v>
      </c>
      <c r="Q8612" t="n">
        <v>0.06424092616860812</v>
      </c>
      <c r="R8612" t="n">
        <v>-0.001353284496378575</v>
      </c>
    </row>
    <row r="8613">
      <c r="F8613" t="n">
        <v>0.1009465952795939</v>
      </c>
      <c r="G8613" t="n">
        <v>0.06185108270354987</v>
      </c>
      <c r="H8613" t="n">
        <v>-0.002545547883111515</v>
      </c>
      <c r="J8613" t="n">
        <v>0.03495126215792586</v>
      </c>
      <c r="K8613" t="n">
        <v>0.06929458973519415</v>
      </c>
      <c r="L8613" t="n">
        <v>-0.001280032911086486</v>
      </c>
      <c r="M8613" t="n">
        <v>0.07205659912391413</v>
      </c>
      <c r="N8613" t="n">
        <v>0.06832958084865964</v>
      </c>
      <c r="O8613" t="n">
        <v>-0.001559456166830407</v>
      </c>
      <c r="P8613" t="n">
        <v>0.108910955038346</v>
      </c>
      <c r="Q8613" t="n">
        <v>0.06424845999365426</v>
      </c>
      <c r="R8613" t="n">
        <v>-0.001353419838362412</v>
      </c>
    </row>
    <row r="8614">
      <c r="F8614" t="n">
        <v>0.1009470489040643</v>
      </c>
      <c r="G8614" t="n">
        <v>0.06185833541024589</v>
      </c>
      <c r="H8614" t="n">
        <v>-0.002545547883111515</v>
      </c>
      <c r="J8614" t="n">
        <v>0.03495972497140708</v>
      </c>
      <c r="K8614" t="n">
        <v>0.06930271527339012</v>
      </c>
      <c r="L8614" t="n">
        <v>-0.001280032911086486</v>
      </c>
      <c r="M8614" t="n">
        <v>0.07203428636175541</v>
      </c>
      <c r="N8614" t="n">
        <v>0.06833759322915316</v>
      </c>
      <c r="O8614" t="n">
        <v>-0.001559300252396611</v>
      </c>
      <c r="P8614" t="n">
        <v>0.1088397062902404</v>
      </c>
      <c r="Q8614" t="n">
        <v>0.06425599381870044</v>
      </c>
      <c r="R8614" t="n">
        <v>-0.001353419838362412</v>
      </c>
    </row>
    <row r="8615">
      <c r="F8615" t="n">
        <v>0.1009618162411532</v>
      </c>
      <c r="G8615" t="n">
        <v>0.06186558811694189</v>
      </c>
      <c r="H8615" t="n">
        <v>-0.002546057043604187</v>
      </c>
      <c r="J8615" t="n">
        <v>0.03495119930604251</v>
      </c>
      <c r="K8615" t="n">
        <v>0.06931084081158607</v>
      </c>
      <c r="L8615" t="n">
        <v>-0.001280288943271922</v>
      </c>
      <c r="M8615" t="n">
        <v>0.072078584505163</v>
      </c>
      <c r="N8615" t="n">
        <v>0.06834560560964666</v>
      </c>
      <c r="O8615" t="n">
        <v>-0.001558988423529019</v>
      </c>
      <c r="P8615" t="n">
        <v>0.1089120072601782</v>
      </c>
      <c r="Q8615" t="n">
        <v>0.0642635276437466</v>
      </c>
      <c r="R8615" t="n">
        <v>-0.001353284496378575</v>
      </c>
    </row>
    <row r="8616">
      <c r="F8616" t="n">
        <v>0.100962269317331</v>
      </c>
      <c r="G8616" t="n">
        <v>0.06187284082363789</v>
      </c>
      <c r="H8616" t="n">
        <v>-0.002540468064084337</v>
      </c>
      <c r="J8616" t="n">
        <v>0.03493417944808148</v>
      </c>
      <c r="K8616" t="n">
        <v>0.06931896634978205</v>
      </c>
      <c r="L8616" t="n">
        <v>-0.00127331409806667</v>
      </c>
      <c r="M8616" t="n">
        <v>0.0720784764223131</v>
      </c>
      <c r="N8616" t="n">
        <v>0.06835361799014017</v>
      </c>
      <c r="O8616" t="n">
        <v>-0.001553667105275532</v>
      </c>
      <c r="P8616" t="n">
        <v>0.1089484202561363</v>
      </c>
      <c r="Q8616" t="n">
        <v>0.06427106146879275</v>
      </c>
      <c r="R8616" t="n">
        <v>-0.001347467582738794</v>
      </c>
    </row>
    <row r="8617">
      <c r="F8617" t="n">
        <v>0.1009484079964352</v>
      </c>
      <c r="G8617" t="n">
        <v>0.06188009353033391</v>
      </c>
      <c r="H8617" t="n">
        <v>-0.002540214017277928</v>
      </c>
      <c r="J8617" t="n">
        <v>0.0349341481996831</v>
      </c>
      <c r="K8617" t="n">
        <v>0.069327091887978</v>
      </c>
      <c r="L8617" t="n">
        <v>-0.00127331409806667</v>
      </c>
      <c r="M8617" t="n">
        <v>0.07207836897090295</v>
      </c>
      <c r="N8617" t="n">
        <v>0.0683616303706337</v>
      </c>
      <c r="O8617" t="n">
        <v>-0.001553511738565005</v>
      </c>
      <c r="P8617" t="n">
        <v>0.1089130574032003</v>
      </c>
      <c r="Q8617" t="n">
        <v>0.06427859529383891</v>
      </c>
      <c r="R8617" t="n">
        <v>-0.00134733283598052</v>
      </c>
    </row>
    <row r="8618">
      <c r="F8618" t="n">
        <v>0.1009631745778795</v>
      </c>
      <c r="G8618" t="n">
        <v>0.06188734623702991</v>
      </c>
      <c r="H8618" t="n">
        <v>-0.002540468064084337</v>
      </c>
      <c r="J8618" t="n">
        <v>0.0349511055421616</v>
      </c>
      <c r="K8618" t="n">
        <v>0.06933521742617398</v>
      </c>
      <c r="L8618" t="n">
        <v>-0.001273568786355112</v>
      </c>
      <c r="M8618" t="n">
        <v>0.07205605876581936</v>
      </c>
      <c r="N8618" t="n">
        <v>0.0683696427511272</v>
      </c>
      <c r="O8618" t="n">
        <v>-0.00155382247198606</v>
      </c>
      <c r="P8618" t="n">
        <v>0.1089494694640348</v>
      </c>
      <c r="Q8618" t="n">
        <v>0.06428612911888508</v>
      </c>
      <c r="R8618" t="n">
        <v>-0.001347737076255341</v>
      </c>
    </row>
    <row r="8619">
      <c r="F8619" t="n">
        <v>0.100963626761771</v>
      </c>
      <c r="G8619" t="n">
        <v>0.06189459894372591</v>
      </c>
      <c r="H8619" t="n">
        <v>-0.002540722110890745</v>
      </c>
      <c r="J8619" t="n">
        <v>0.03494258016683018</v>
      </c>
      <c r="K8619" t="n">
        <v>0.06934334296436993</v>
      </c>
      <c r="L8619" t="n">
        <v>-0.001273568786355112</v>
      </c>
      <c r="M8619" t="n">
        <v>0.072011545839337</v>
      </c>
      <c r="N8619" t="n">
        <v>0.06837765513162071</v>
      </c>
      <c r="O8619" t="n">
        <v>-0.001553511738565005</v>
      </c>
      <c r="P8619" t="n">
        <v>0.1089499932875277</v>
      </c>
      <c r="Q8619" t="n">
        <v>0.06429366294393123</v>
      </c>
      <c r="R8619" t="n">
        <v>-0.001347467582738794</v>
      </c>
    </row>
    <row r="8620">
      <c r="F8620" t="n">
        <v>0.1009640786477546</v>
      </c>
      <c r="G8620" t="n">
        <v>0.06190185165042193</v>
      </c>
      <c r="H8620" t="n">
        <v>-0.002535393426739195</v>
      </c>
      <c r="J8620" t="n">
        <v>0.03493405486647246</v>
      </c>
      <c r="K8620" t="n">
        <v>0.06935146850256591</v>
      </c>
      <c r="L8620" t="n">
        <v>-0.001266836112441999</v>
      </c>
      <c r="M8620" t="n">
        <v>0.07203364368082335</v>
      </c>
      <c r="N8620" t="n">
        <v>0.06838566751211421</v>
      </c>
      <c r="O8620" t="n">
        <v>-0.001548014379547182</v>
      </c>
      <c r="P8620" t="n">
        <v>0.1089146287163573</v>
      </c>
      <c r="Q8620" t="n">
        <v>0.06430119676897739</v>
      </c>
      <c r="R8620" t="n">
        <v>-0.00134177147516452</v>
      </c>
    </row>
    <row r="8621">
      <c r="F8621" t="n">
        <v>0.1009645302355907</v>
      </c>
      <c r="G8621" t="n">
        <v>0.06190910435711793</v>
      </c>
      <c r="H8621" t="n">
        <v>-0.00253513991274792</v>
      </c>
      <c r="J8621" t="n">
        <v>0.03493402389294741</v>
      </c>
      <c r="K8621" t="n">
        <v>0.06935959404076188</v>
      </c>
      <c r="L8621" t="n">
        <v>-0.001266709441497849</v>
      </c>
      <c r="M8621" t="n">
        <v>0.07207794548815694</v>
      </c>
      <c r="N8621" t="n">
        <v>0.06839367989260774</v>
      </c>
      <c r="O8621" t="n">
        <v>-0.001548014379547182</v>
      </c>
      <c r="P8621" t="n">
        <v>0.1088792635198662</v>
      </c>
      <c r="Q8621" t="n">
        <v>0.06430873059402356</v>
      </c>
      <c r="R8621" t="n">
        <v>-0.001341637324847067</v>
      </c>
    </row>
    <row r="8622">
      <c r="F8622" t="n">
        <v>0.1009649815250398</v>
      </c>
      <c r="G8622" t="n">
        <v>0.06191635706381395</v>
      </c>
      <c r="H8622" t="n">
        <v>-0.00253513991274792</v>
      </c>
      <c r="J8622" t="n">
        <v>0.03494248723702714</v>
      </c>
      <c r="K8622" t="n">
        <v>0.06936771957895783</v>
      </c>
      <c r="L8622" t="n">
        <v>-0.001266962783386149</v>
      </c>
      <c r="M8622" t="n">
        <v>0.07201123116996441</v>
      </c>
      <c r="N8622" t="n">
        <v>0.06840169227310124</v>
      </c>
      <c r="O8622" t="n">
        <v>-0.001548014379547182</v>
      </c>
      <c r="P8622" t="n">
        <v>0.1089156736551397</v>
      </c>
      <c r="Q8622" t="n">
        <v>0.06431626441906972</v>
      </c>
      <c r="R8622" t="n">
        <v>-0.001341503174529614</v>
      </c>
    </row>
    <row r="8623">
      <c r="F8623" t="n">
        <v>0.1009511181449358</v>
      </c>
      <c r="G8623" t="n">
        <v>0.06192360977050995</v>
      </c>
      <c r="H8623" t="n">
        <v>-0.00253513991274792</v>
      </c>
      <c r="J8623" t="n">
        <v>0.03495944488952515</v>
      </c>
      <c r="K8623" t="n">
        <v>0.06937584511715381</v>
      </c>
      <c r="L8623" t="n">
        <v>-0.001266582770553699</v>
      </c>
      <c r="M8623" t="n">
        <v>0.07205553421338087</v>
      </c>
      <c r="N8623" t="n">
        <v>0.06840970465359475</v>
      </c>
      <c r="O8623" t="n">
        <v>-0.001548324013386476</v>
      </c>
      <c r="P8623" t="n">
        <v>0.1089161953429157</v>
      </c>
      <c r="Q8623" t="n">
        <v>0.06432379824411587</v>
      </c>
      <c r="R8623" t="n">
        <v>-0.001341637324847067</v>
      </c>
    </row>
    <row r="8624">
      <c r="F8624" t="n">
        <v>0.1009515687918228</v>
      </c>
      <c r="G8624" t="n">
        <v>0.06193086247720595</v>
      </c>
      <c r="H8624" t="n">
        <v>-0.002530324044477515</v>
      </c>
      <c r="J8624" t="n">
        <v>0.03494242562848206</v>
      </c>
      <c r="K8624" t="n">
        <v>0.06938397065534976</v>
      </c>
      <c r="L8624" t="n">
        <v>-0.001260216952842459</v>
      </c>
      <c r="M8624" t="n">
        <v>0.07207763452703311</v>
      </c>
      <c r="N8624" t="n">
        <v>0.06841771703408826</v>
      </c>
      <c r="O8624" t="n">
        <v>-0.001542650662718938</v>
      </c>
      <c r="P8624" t="n">
        <v>0.108844940343655</v>
      </c>
      <c r="Q8624" t="n">
        <v>0.06433133206916204</v>
      </c>
      <c r="R8624" t="n">
        <v>-0.001335660194397257</v>
      </c>
    </row>
    <row r="8625">
      <c r="F8625" t="n">
        <v>0.1009663336006688</v>
      </c>
      <c r="G8625" t="n">
        <v>0.06193811518390197</v>
      </c>
      <c r="H8625" t="n">
        <v>-0.002530071062669429</v>
      </c>
      <c r="J8625" t="n">
        <v>0.03494239492780192</v>
      </c>
      <c r="K8625" t="n">
        <v>0.06939209619354574</v>
      </c>
      <c r="L8625" t="n">
        <v>-0.001260216952842459</v>
      </c>
      <c r="M8625" t="n">
        <v>0.07201092220478081</v>
      </c>
      <c r="N8625" t="n">
        <v>0.06842572941458176</v>
      </c>
      <c r="O8625" t="n">
        <v>-0.001542959192851482</v>
      </c>
      <c r="P8625" t="n">
        <v>0.108953125289109</v>
      </c>
      <c r="Q8625" t="n">
        <v>0.0643388658942082</v>
      </c>
      <c r="R8625" t="n">
        <v>-0.00133579374706143</v>
      </c>
    </row>
    <row r="8626">
      <c r="F8626" t="n">
        <v>0.1009954127062621</v>
      </c>
      <c r="G8626" t="n">
        <v>0.06194536789059797</v>
      </c>
      <c r="H8626" t="n">
        <v>-0.002529818080861343</v>
      </c>
      <c r="J8626" t="n">
        <v>0.03494236429627019</v>
      </c>
      <c r="K8626" t="n">
        <v>0.06940022173174171</v>
      </c>
      <c r="L8626" t="n">
        <v>-0.001260216952842459</v>
      </c>
      <c r="M8626" t="n">
        <v>0.07203302378834475</v>
      </c>
      <c r="N8626" t="n">
        <v>0.06843374179507529</v>
      </c>
      <c r="O8626" t="n">
        <v>-0.001542650662718938</v>
      </c>
      <c r="P8626" t="n">
        <v>0.108953645464219</v>
      </c>
      <c r="Q8626" t="n">
        <v>0.06434639971925435</v>
      </c>
      <c r="R8626" t="n">
        <v>-0.001335660194397257</v>
      </c>
    </row>
    <row r="8627">
      <c r="F8627" t="n">
        <v>0.1009672334880937</v>
      </c>
      <c r="G8627" t="n">
        <v>0.06195262059729397</v>
      </c>
      <c r="H8627" t="n">
        <v>-0.002529565099053257</v>
      </c>
      <c r="J8627" t="n">
        <v>0.03495082796732538</v>
      </c>
      <c r="K8627" t="n">
        <v>0.06940834726993766</v>
      </c>
      <c r="L8627" t="n">
        <v>-0.001259964959850489</v>
      </c>
      <c r="M8627" t="n">
        <v>0.07203292269491826</v>
      </c>
      <c r="N8627" t="n">
        <v>0.06844175417556879</v>
      </c>
      <c r="O8627" t="n">
        <v>-0.00154280492778521</v>
      </c>
      <c r="P8627" t="n">
        <v>0.1089541651173069</v>
      </c>
      <c r="Q8627" t="n">
        <v>0.06435393354430052</v>
      </c>
      <c r="R8627" t="n">
        <v>-0.00133539308906891</v>
      </c>
    </row>
    <row r="8628">
      <c r="F8628" t="n">
        <v>0.1009819975781622</v>
      </c>
      <c r="G8628" t="n">
        <v>0.06195987330398998</v>
      </c>
      <c r="H8628" t="n">
        <v>-0.002525007540465325</v>
      </c>
      <c r="J8628" t="n">
        <v>0.0349592917015606</v>
      </c>
      <c r="K8628" t="n">
        <v>0.06941647280813364</v>
      </c>
      <c r="L8628" t="n">
        <v>-0.001253458673685641</v>
      </c>
      <c r="M8628" t="n">
        <v>0.07205502551970155</v>
      </c>
      <c r="N8628" t="n">
        <v>0.0684497665560623</v>
      </c>
      <c r="O8628" t="n">
        <v>-0.001537265266369618</v>
      </c>
      <c r="P8628" t="n">
        <v>0.1088470193758664</v>
      </c>
      <c r="Q8628" t="n">
        <v>0.06436146736934668</v>
      </c>
      <c r="R8628" t="n">
        <v>-0.001329405058546186</v>
      </c>
    </row>
    <row r="8629">
      <c r="F8629" t="n">
        <v>0.1009824468171129</v>
      </c>
      <c r="G8629" t="n">
        <v>0.06196712601068599</v>
      </c>
      <c r="H8629" t="n">
        <v>-0.002524250189673344</v>
      </c>
      <c r="J8629" t="n">
        <v>0.03495076704449832</v>
      </c>
      <c r="K8629" t="n">
        <v>0.06942459834632959</v>
      </c>
      <c r="L8629" t="n">
        <v>-0.001253082711276017</v>
      </c>
      <c r="M8629" t="n">
        <v>0.07201051914420656</v>
      </c>
      <c r="N8629" t="n">
        <v>0.06845777893655582</v>
      </c>
      <c r="O8629" t="n">
        <v>-0.001537418977525139</v>
      </c>
      <c r="P8629" t="n">
        <v>0.1088834261713573</v>
      </c>
      <c r="Q8629" t="n">
        <v>0.06436900119439283</v>
      </c>
      <c r="R8629" t="n">
        <v>-0.001329405058546186</v>
      </c>
    </row>
    <row r="8630">
      <c r="F8630" t="n">
        <v>0.1009972104415116</v>
      </c>
      <c r="G8630" t="n">
        <v>0.061974378717382</v>
      </c>
      <c r="H8630" t="n">
        <v>-0.002524250189673344</v>
      </c>
      <c r="J8630" t="n">
        <v>0.03494224246292961</v>
      </c>
      <c r="K8630" t="n">
        <v>0.06943272388452555</v>
      </c>
      <c r="L8630" t="n">
        <v>-0.001253333352882433</v>
      </c>
      <c r="M8630" t="n">
        <v>0.07201041996993102</v>
      </c>
      <c r="N8630" t="n">
        <v>0.06846579131704933</v>
      </c>
      <c r="O8630" t="n">
        <v>-0.001537111555214096</v>
      </c>
      <c r="P8630" t="n">
        <v>0.1088480557591299</v>
      </c>
      <c r="Q8630" t="n">
        <v>0.064376535019439</v>
      </c>
      <c r="R8630" t="n">
        <v>-0.00132980391994989</v>
      </c>
    </row>
    <row r="8631">
      <c r="F8631" t="n">
        <v>0.1009547149324912</v>
      </c>
      <c r="G8631" t="n">
        <v>0.061981631424078</v>
      </c>
      <c r="H8631" t="n">
        <v>-0.002524502639937338</v>
      </c>
      <c r="J8631" t="n">
        <v>0.03495920062055223</v>
      </c>
      <c r="K8631" t="n">
        <v>0.06944084942272152</v>
      </c>
      <c r="L8631" t="n">
        <v>-0.001253082711276017</v>
      </c>
      <c r="M8631" t="n">
        <v>0.07201032143285213</v>
      </c>
      <c r="N8631" t="n">
        <v>0.06847380369754284</v>
      </c>
      <c r="O8631" t="n">
        <v>-0.001536957844058575</v>
      </c>
      <c r="P8631" t="n">
        <v>0.1088844616129911</v>
      </c>
      <c r="Q8631" t="n">
        <v>0.06438406884448516</v>
      </c>
      <c r="R8631" t="n">
        <v>-0.001329670966148655</v>
      </c>
    </row>
    <row r="8632">
      <c r="F8632" t="n">
        <v>0.1009551631800634</v>
      </c>
      <c r="G8632" t="n">
        <v>0.06198888413077401</v>
      </c>
      <c r="H8632" t="n">
        <v>-0.002519445580854792</v>
      </c>
      <c r="J8632" t="n">
        <v>0.03493368774464638</v>
      </c>
      <c r="K8632" t="n">
        <v>0.0694489749609175</v>
      </c>
      <c r="L8632" t="n">
        <v>-0.00124631404912517</v>
      </c>
      <c r="M8632" t="n">
        <v>0.07207683326142747</v>
      </c>
      <c r="N8632" t="n">
        <v>0.06848181607803634</v>
      </c>
      <c r="O8632" t="n">
        <v>-0.00153170508032705</v>
      </c>
      <c r="P8632" t="n">
        <v>0.1089567555451983</v>
      </c>
      <c r="Q8632" t="n">
        <v>0.06439160266953131</v>
      </c>
      <c r="R8632" t="n">
        <v>-0.001323404960639398</v>
      </c>
    </row>
    <row r="8633">
      <c r="F8633" t="n">
        <v>0.1009699259469127</v>
      </c>
      <c r="G8633" t="n">
        <v>0.06199613683747002</v>
      </c>
      <c r="H8633" t="n">
        <v>-0.002519193661488643</v>
      </c>
      <c r="J8633" t="n">
        <v>0.03493365760199117</v>
      </c>
      <c r="K8633" t="n">
        <v>0.06945710049911347</v>
      </c>
      <c r="L8633" t="n">
        <v>-0.001246687980733068</v>
      </c>
      <c r="M8633" t="n">
        <v>0.07203232950493385</v>
      </c>
      <c r="N8633" t="n">
        <v>0.06848982845852986</v>
      </c>
      <c r="O8633" t="n">
        <v>-0.001531858235519563</v>
      </c>
      <c r="P8633" t="n">
        <v>0.1089572720618239</v>
      </c>
      <c r="Q8633" t="n">
        <v>0.06439913649457747</v>
      </c>
      <c r="R8633" t="n">
        <v>-0.001323669668102272</v>
      </c>
    </row>
    <row r="8634">
      <c r="F8634" t="n">
        <v>0.1009846885020681</v>
      </c>
      <c r="G8634" t="n">
        <v>0.06200338954416603</v>
      </c>
      <c r="H8634" t="n">
        <v>-0.002519445580854792</v>
      </c>
      <c r="J8634" t="n">
        <v>0.03495061595334653</v>
      </c>
      <c r="K8634" t="n">
        <v>0.06946522603730942</v>
      </c>
      <c r="L8634" t="n">
        <v>-0.001246563336863769</v>
      </c>
      <c r="M8634" t="n">
        <v>0.07203223287233015</v>
      </c>
      <c r="N8634" t="n">
        <v>0.06849784083902337</v>
      </c>
      <c r="O8634" t="n">
        <v>-0.00153170508032705</v>
      </c>
      <c r="P8634" t="n">
        <v>0.1088501222517285</v>
      </c>
      <c r="Q8634" t="n">
        <v>0.06440667031962365</v>
      </c>
      <c r="R8634" t="n">
        <v>-0.001323669668102272</v>
      </c>
    </row>
    <row r="8635">
      <c r="F8635" t="n">
        <v>0.1009708210256449</v>
      </c>
      <c r="G8635" t="n">
        <v>0.06201064225086203</v>
      </c>
      <c r="H8635" t="n">
        <v>-0.002519697500220941</v>
      </c>
      <c r="J8635" t="n">
        <v>0.03495058594407983</v>
      </c>
      <c r="K8635" t="n">
        <v>0.06947335157550538</v>
      </c>
      <c r="L8635" t="n">
        <v>-0.00124631404912517</v>
      </c>
      <c r="M8635" t="n">
        <v>0.07203213687868601</v>
      </c>
      <c r="N8635" t="n">
        <v>0.06850585321951688</v>
      </c>
      <c r="O8635" t="n">
        <v>-0.001531858235519563</v>
      </c>
      <c r="P8635" t="n">
        <v>0.1088506375666075</v>
      </c>
      <c r="Q8635" t="n">
        <v>0.06441420414466979</v>
      </c>
      <c r="R8635" t="n">
        <v>-0.001323669668102272</v>
      </c>
    </row>
    <row r="8636">
      <c r="F8636" t="n">
        <v>0.1009712681125189</v>
      </c>
      <c r="G8636" t="n">
        <v>0.06201789495755804</v>
      </c>
      <c r="H8636" t="n">
        <v>-0.002514393995271404</v>
      </c>
      <c r="J8636" t="n">
        <v>0.03493356759225993</v>
      </c>
      <c r="K8636" t="n">
        <v>0.06948147711370135</v>
      </c>
      <c r="L8636" t="n">
        <v>-0.001239656977406633</v>
      </c>
      <c r="M8636" t="n">
        <v>0.07207644793273105</v>
      </c>
      <c r="N8636" t="n">
        <v>0.0685138656000104</v>
      </c>
      <c r="O8636" t="n">
        <v>-0.001526277018027231</v>
      </c>
      <c r="P8636" t="n">
        <v>0.1089229297659786</v>
      </c>
      <c r="Q8636" t="n">
        <v>0.06442173796971595</v>
      </c>
      <c r="R8636" t="n">
        <v>-0.001317524575801545</v>
      </c>
    </row>
    <row r="8637">
      <c r="F8637" t="n">
        <v>0.1009860298965768</v>
      </c>
      <c r="G8637" t="n">
        <v>0.06202514766425405</v>
      </c>
      <c r="H8637" t="n">
        <v>-0.002513639827906296</v>
      </c>
      <c r="J8637" t="n">
        <v>0.03495052613503101</v>
      </c>
      <c r="K8637" t="n">
        <v>0.06948960265189731</v>
      </c>
      <c r="L8637" t="n">
        <v>-0.001239904908802115</v>
      </c>
      <c r="M8637" t="n">
        <v>0.07200974361529439</v>
      </c>
      <c r="N8637" t="n">
        <v>0.0685218779805039</v>
      </c>
      <c r="O8637" t="n">
        <v>-0.001526277018027231</v>
      </c>
      <c r="P8637" t="n">
        <v>0.1089234441360744</v>
      </c>
      <c r="Q8637" t="n">
        <v>0.06442927179476213</v>
      </c>
      <c r="R8637" t="n">
        <v>-0.001317524575801545</v>
      </c>
    </row>
    <row r="8638">
      <c r="F8638" t="n">
        <v>0.1010007914677107</v>
      </c>
      <c r="G8638" t="n">
        <v>0.06203240037095006</v>
      </c>
      <c r="H8638" t="n">
        <v>-0.002514142606149702</v>
      </c>
      <c r="J8638" t="n">
        <v>0.0349420021351656</v>
      </c>
      <c r="K8638" t="n">
        <v>0.0694977281900933</v>
      </c>
      <c r="L8638" t="n">
        <v>-0.001239904908802115</v>
      </c>
      <c r="M8638" t="n">
        <v>0.07203185273575852</v>
      </c>
      <c r="N8638" t="n">
        <v>0.06852989036099741</v>
      </c>
      <c r="O8638" t="n">
        <v>-0.001526124420844864</v>
      </c>
      <c r="P8638" t="n">
        <v>0.1089598467888503</v>
      </c>
      <c r="Q8638" t="n">
        <v>0.06443680561980827</v>
      </c>
      <c r="R8638" t="n">
        <v>-0.001317788080716706</v>
      </c>
    </row>
    <row r="8639">
      <c r="F8639" t="n">
        <v>0.1009869226487289</v>
      </c>
      <c r="G8639" t="n">
        <v>0.06203965307764606</v>
      </c>
      <c r="H8639" t="n">
        <v>-0.002513891217027999</v>
      </c>
      <c r="J8639" t="n">
        <v>0.03495046660572906</v>
      </c>
      <c r="K8639" t="n">
        <v>0.06950585372828925</v>
      </c>
      <c r="L8639" t="n">
        <v>-0.001239656977406633</v>
      </c>
      <c r="M8639" t="n">
        <v>0.07207616565406069</v>
      </c>
      <c r="N8639" t="n">
        <v>0.06853790274149092</v>
      </c>
      <c r="O8639" t="n">
        <v>-0.001526124420844864</v>
      </c>
      <c r="P8639" t="n">
        <v>0.1088526935868586</v>
      </c>
      <c r="Q8639" t="n">
        <v>0.06444433944485443</v>
      </c>
      <c r="R8639" t="n">
        <v>-0.001317788080716706</v>
      </c>
    </row>
    <row r="8640">
      <c r="F8640" t="n">
        <v>0.1010016837038487</v>
      </c>
      <c r="G8640" t="n">
        <v>0.06204690578434207</v>
      </c>
      <c r="H8640" t="n">
        <v>-0.002508846237605944</v>
      </c>
      <c r="J8640" t="n">
        <v>0.03495893114042113</v>
      </c>
      <c r="K8640" t="n">
        <v>0.06951397926648521</v>
      </c>
      <c r="L8640" t="n">
        <v>-0.001232986206418142</v>
      </c>
      <c r="M8640" t="n">
        <v>0.07207607284302742</v>
      </c>
      <c r="N8640" t="n">
        <v>0.06854591512198444</v>
      </c>
      <c r="O8640" t="n">
        <v>-0.001520371301980215</v>
      </c>
      <c r="P8640" t="n">
        <v>0.1089608730096317</v>
      </c>
      <c r="Q8640" t="n">
        <v>0.06445187326990061</v>
      </c>
      <c r="R8640" t="n">
        <v>-0.001311368674655297</v>
      </c>
    </row>
    <row r="8641">
      <c r="F8641" t="n">
        <v>0.1009591838348099</v>
      </c>
      <c r="G8641" t="n">
        <v>0.06205415849103808</v>
      </c>
      <c r="H8641" t="n">
        <v>-0.002508595378068137</v>
      </c>
      <c r="J8641" t="n">
        <v>0.03495890154801146</v>
      </c>
      <c r="K8641" t="n">
        <v>0.06952210480468118</v>
      </c>
      <c r="L8641" t="n">
        <v>-0.001233109492710155</v>
      </c>
      <c r="M8641" t="n">
        <v>0.072009371201323</v>
      </c>
      <c r="N8641" t="n">
        <v>0.06855392750247795</v>
      </c>
      <c r="O8641" t="n">
        <v>-0.001520219264850017</v>
      </c>
      <c r="P8641" t="n">
        <v>0.1089254963720219</v>
      </c>
      <c r="Q8641" t="n">
        <v>0.06445940709494676</v>
      </c>
      <c r="R8641" t="n">
        <v>-0.001311499824637761</v>
      </c>
    </row>
    <row r="8642">
      <c r="F8642" t="n">
        <v>0.1009596290616784</v>
      </c>
      <c r="G8642" t="n">
        <v>0.06206141119773409</v>
      </c>
      <c r="H8642" t="n">
        <v>-0.002508846237605944</v>
      </c>
      <c r="J8642" t="n">
        <v>0.03493338946071124</v>
      </c>
      <c r="K8642" t="n">
        <v>0.06953023034287714</v>
      </c>
      <c r="L8642" t="n">
        <v>-0.001232862920126129</v>
      </c>
      <c r="M8642" t="n">
        <v>0.07203148284972527</v>
      </c>
      <c r="N8642" t="n">
        <v>0.06856193988297145</v>
      </c>
      <c r="O8642" t="n">
        <v>-0.001520523339110413</v>
      </c>
      <c r="P8642" t="n">
        <v>0.1089260081188692</v>
      </c>
      <c r="Q8642" t="n">
        <v>0.06446694091999292</v>
      </c>
      <c r="R8642" t="n">
        <v>-0.001311630974620225</v>
      </c>
    </row>
    <row r="8643">
      <c r="F8643" t="n">
        <v>0.1009887045183589</v>
      </c>
      <c r="G8643" t="n">
        <v>0.06206866390443009</v>
      </c>
      <c r="H8643" t="n">
        <v>-0.002508846237605944</v>
      </c>
      <c r="J8643" t="n">
        <v>0.0349588425738698</v>
      </c>
      <c r="K8643" t="n">
        <v>0.06953835588107311</v>
      </c>
      <c r="L8643" t="n">
        <v>-0.001232986206418142</v>
      </c>
      <c r="M8643" t="n">
        <v>0.07200918884385116</v>
      </c>
      <c r="N8643" t="n">
        <v>0.06856995226346496</v>
      </c>
      <c r="O8643" t="n">
        <v>-0.001520219264850017</v>
      </c>
      <c r="P8643" t="n">
        <v>0.1088906302774205</v>
      </c>
      <c r="Q8643" t="n">
        <v>0.06447447474503909</v>
      </c>
      <c r="R8643" t="n">
        <v>-0.001305463088877701</v>
      </c>
    </row>
    <row r="8644">
      <c r="F8644" t="n">
        <v>0.1009605186050121</v>
      </c>
      <c r="G8644" t="n">
        <v>0.0620759166111261</v>
      </c>
      <c r="H8644" t="n">
        <v>-0.002503306216121799</v>
      </c>
      <c r="J8644" t="n">
        <v>0.03493333064481989</v>
      </c>
      <c r="K8644" t="n">
        <v>0.06954648141926909</v>
      </c>
      <c r="L8644" t="n">
        <v>-0.001226179161618964</v>
      </c>
      <c r="M8644" t="n">
        <v>0.07203130175915615</v>
      </c>
      <c r="N8644" t="n">
        <v>0.06857796464395848</v>
      </c>
      <c r="O8644" t="n">
        <v>-0.00151490188631105</v>
      </c>
      <c r="P8644" t="n">
        <v>0.1088552518083687</v>
      </c>
      <c r="Q8644" t="n">
        <v>0.06448200857008524</v>
      </c>
      <c r="R8644" t="n">
        <v>-0.001305332542568813</v>
      </c>
    </row>
    <row r="8645">
      <c r="F8645" t="n">
        <v>0.1010039089875054</v>
      </c>
      <c r="G8645" t="n">
        <v>0.06208316931782211</v>
      </c>
      <c r="H8645" t="n">
        <v>-0.002503055885500187</v>
      </c>
      <c r="J8645" t="n">
        <v>0.03493330134240935</v>
      </c>
      <c r="K8645" t="n">
        <v>0.06955460695746504</v>
      </c>
      <c r="L8645" t="n">
        <v>-0.001225933950307771</v>
      </c>
      <c r="M8645" t="n">
        <v>0.07200900905725235</v>
      </c>
      <c r="N8645" t="n">
        <v>0.06858597702445199</v>
      </c>
      <c r="O8645" t="n">
        <v>-0.001515053361352177</v>
      </c>
      <c r="P8645" t="n">
        <v>0.1088916510418735</v>
      </c>
      <c r="Q8645" t="n">
        <v>0.0644895423951314</v>
      </c>
      <c r="R8645" t="n">
        <v>-0.001305332542568813</v>
      </c>
    </row>
    <row r="8646">
      <c r="F8646" t="n">
        <v>0.1009614069328776</v>
      </c>
      <c r="G8646" t="n">
        <v>0.06209042202451812</v>
      </c>
      <c r="H8646" t="n">
        <v>-0.002503306216121799</v>
      </c>
      <c r="J8646" t="n">
        <v>0.03494176628707106</v>
      </c>
      <c r="K8646" t="n">
        <v>0.06956273249566101</v>
      </c>
      <c r="L8646" t="n">
        <v>-0.00122630176727456</v>
      </c>
      <c r="M8646" t="n">
        <v>0.07200892012909224</v>
      </c>
      <c r="N8646" t="n">
        <v>0.0685939894049455</v>
      </c>
      <c r="O8646" t="n">
        <v>-0.001514750411269923</v>
      </c>
      <c r="P8646" t="n">
        <v>0.1089280498515157</v>
      </c>
      <c r="Q8646" t="n">
        <v>0.06449707622017757</v>
      </c>
      <c r="R8646" t="n">
        <v>-0.001305593635186589</v>
      </c>
    </row>
    <row r="8647">
      <c r="F8647" t="n">
        <v>0.1010047969732606</v>
      </c>
      <c r="G8647" t="n">
        <v>0.06209767473121412</v>
      </c>
      <c r="H8647" t="n">
        <v>-0.002503806877365023</v>
      </c>
      <c r="J8647" t="n">
        <v>0.03495872547012081</v>
      </c>
      <c r="K8647" t="n">
        <v>0.06957085803385697</v>
      </c>
      <c r="L8647" t="n">
        <v>-0.001226056555963368</v>
      </c>
      <c r="M8647" t="n">
        <v>0.0720088318449246</v>
      </c>
      <c r="N8647" t="n">
        <v>0.068602001785439</v>
      </c>
      <c r="O8647" t="n">
        <v>-0.001514750411269923</v>
      </c>
      <c r="P8647" t="n">
        <v>0.1088567804360205</v>
      </c>
      <c r="Q8647" t="n">
        <v>0.06450461004522372</v>
      </c>
      <c r="R8647" t="n">
        <v>-0.001305332542568813</v>
      </c>
    </row>
    <row r="8648">
      <c r="F8648" t="n">
        <v>0.1009622940433584</v>
      </c>
      <c r="G8648" t="n">
        <v>0.06210492743791013</v>
      </c>
      <c r="H8648" t="n">
        <v>-0.002497774000321447</v>
      </c>
      <c r="J8648" t="n">
        <v>0.03495020219970521</v>
      </c>
      <c r="K8648" t="n">
        <v>0.06957898357205294</v>
      </c>
      <c r="L8648" t="n">
        <v>-0.001219115995936792</v>
      </c>
      <c r="M8648" t="n">
        <v>0.07200874420517422</v>
      </c>
      <c r="N8648" t="n">
        <v>0.06861001416593253</v>
      </c>
      <c r="O8648" t="n">
        <v>-0.0015094110245544</v>
      </c>
      <c r="P8648" t="n">
        <v>0.1088931782442832</v>
      </c>
      <c r="Q8648" t="n">
        <v>0.06451214387026988</v>
      </c>
      <c r="R8648" t="n">
        <v>-0.001299284455079924</v>
      </c>
    </row>
    <row r="8649">
      <c r="F8649" t="n">
        <v>0.1010056837403074</v>
      </c>
      <c r="G8649" t="n">
        <v>0.06211218014460614</v>
      </c>
      <c r="H8649" t="n">
        <v>-0.002498523407462257</v>
      </c>
      <c r="J8649" t="n">
        <v>0.03495017317365487</v>
      </c>
      <c r="K8649" t="n">
        <v>0.0695871091102489</v>
      </c>
      <c r="L8649" t="n">
        <v>-0.001219359843520738</v>
      </c>
      <c r="M8649" t="n">
        <v>0.07203086029629541</v>
      </c>
      <c r="N8649" t="n">
        <v>0.06861802654642603</v>
      </c>
      <c r="O8649" t="n">
        <v>-0.001509260113634128</v>
      </c>
      <c r="P8649" t="n">
        <v>0.1088577968904975</v>
      </c>
      <c r="Q8649" t="n">
        <v>0.06451967769531604</v>
      </c>
      <c r="R8649" t="n">
        <v>-0.001299544337959228</v>
      </c>
    </row>
    <row r="8650">
      <c r="F8650" t="n">
        <v>0.1010061266662161</v>
      </c>
      <c r="G8650" t="n">
        <v>0.06211943285130215</v>
      </c>
      <c r="H8650" t="n">
        <v>-0.002498273605081987</v>
      </c>
      <c r="J8650" t="n">
        <v>0.03494165005331731</v>
      </c>
      <c r="K8650" t="n">
        <v>0.06959523464844487</v>
      </c>
      <c r="L8650" t="n">
        <v>-0.001219359843520738</v>
      </c>
      <c r="M8650" t="n">
        <v>0.07203077393801785</v>
      </c>
      <c r="N8650" t="n">
        <v>0.06862603892691954</v>
      </c>
      <c r="O8650" t="n">
        <v>-0.0015094110245544</v>
      </c>
      <c r="P8650" t="n">
        <v>0.1089659725860546</v>
      </c>
      <c r="Q8650" t="n">
        <v>0.0645272115203622</v>
      </c>
      <c r="R8650" t="n">
        <v>-0.001299284455079924</v>
      </c>
    </row>
    <row r="8651">
      <c r="F8651" t="n">
        <v>0.1009779380437705</v>
      </c>
      <c r="G8651" t="n">
        <v>0.06212668555799814</v>
      </c>
      <c r="H8651" t="n">
        <v>-0.0024924989344997</v>
      </c>
      <c r="J8651" t="n">
        <v>0.03494162117165646</v>
      </c>
      <c r="K8651" t="n">
        <v>0.06960336018664084</v>
      </c>
      <c r="L8651" t="n">
        <v>-0.001219359843520738</v>
      </c>
      <c r="M8651" t="n">
        <v>0.07205289129431888</v>
      </c>
      <c r="N8651" t="n">
        <v>0.06863405130741305</v>
      </c>
      <c r="O8651" t="n">
        <v>-0.001508958291793586</v>
      </c>
      <c r="P8651" t="n">
        <v>0.1089664796487642</v>
      </c>
      <c r="Q8651" t="n">
        <v>0.06453474534540836</v>
      </c>
      <c r="R8651" t="n">
        <v>-0.001299414396519576</v>
      </c>
    </row>
    <row r="8652">
      <c r="F8652" t="n">
        <v>0.1009640646045005</v>
      </c>
      <c r="G8652" t="n">
        <v>0.06213393826469416</v>
      </c>
      <c r="H8652" t="n">
        <v>-0.002492748209320632</v>
      </c>
      <c r="J8652" t="n">
        <v>0.0349330982016008</v>
      </c>
      <c r="K8652" t="n">
        <v>0.0696114857248368</v>
      </c>
      <c r="L8652" t="n">
        <v>-0.001212285805528107</v>
      </c>
      <c r="M8652" t="n">
        <v>0.07203060315915558</v>
      </c>
      <c r="N8652" t="n">
        <v>0.06864206368790655</v>
      </c>
      <c r="O8652" t="n">
        <v>-0.001503447727494251</v>
      </c>
      <c r="P8652" t="n">
        <v>0.108895207142869</v>
      </c>
      <c r="Q8652" t="n">
        <v>0.06454227917045452</v>
      </c>
      <c r="R8652" t="n">
        <v>-0.001293483110939159</v>
      </c>
    </row>
    <row r="8653">
      <c r="F8653" t="n">
        <v>0.1009645064809261</v>
      </c>
      <c r="G8653" t="n">
        <v>0.06214119097139017</v>
      </c>
      <c r="H8653" t="n">
        <v>-0.002492997484141564</v>
      </c>
      <c r="J8653" t="n">
        <v>0.03493306946456157</v>
      </c>
      <c r="K8653" t="n">
        <v>0.06961961126303277</v>
      </c>
      <c r="L8653" t="n">
        <v>-0.001212285805528107</v>
      </c>
      <c r="M8653" t="n">
        <v>0.07203051873942043</v>
      </c>
      <c r="N8653" t="n">
        <v>0.06865007606840008</v>
      </c>
      <c r="O8653" t="n">
        <v>-0.001503598072267</v>
      </c>
      <c r="P8653" t="n">
        <v>0.1089674921924489</v>
      </c>
      <c r="Q8653" t="n">
        <v>0.06454981299550068</v>
      </c>
      <c r="R8653" t="n">
        <v>-0.001293353775561603</v>
      </c>
    </row>
    <row r="8654">
      <c r="F8654" t="n">
        <v>0.1010078953134947</v>
      </c>
      <c r="G8654" t="n">
        <v>0.06214844367808618</v>
      </c>
      <c r="H8654" t="n">
        <v>-0.002493246758962496</v>
      </c>
      <c r="J8654" t="n">
        <v>0.03495002910547712</v>
      </c>
      <c r="K8654" t="n">
        <v>0.06962773680122873</v>
      </c>
      <c r="L8654" t="n">
        <v>-0.001212285805528107</v>
      </c>
      <c r="M8654" t="n">
        <v>0.07200823192321892</v>
      </c>
      <c r="N8654" t="n">
        <v>0.06865808844889358</v>
      </c>
      <c r="O8654" t="n">
        <v>-0.001503598072267</v>
      </c>
      <c r="P8654" t="n">
        <v>0.1088962184293261</v>
      </c>
      <c r="Q8654" t="n">
        <v>0.06455734682054684</v>
      </c>
      <c r="R8654" t="n">
        <v>-0.001293224440184046</v>
      </c>
    </row>
    <row r="8655">
      <c r="F8655" t="n">
        <v>0.100994020911841</v>
      </c>
      <c r="G8655" t="n">
        <v>0.06215569638478217</v>
      </c>
      <c r="H8655" t="n">
        <v>-0.002492997484141564</v>
      </c>
      <c r="J8655" t="n">
        <v>0.03495849465534755</v>
      </c>
      <c r="K8655" t="n">
        <v>0.06963586233942469</v>
      </c>
      <c r="L8655" t="n">
        <v>-0.001212285805528107</v>
      </c>
      <c r="M8655" t="n">
        <v>0.0720525548766501</v>
      </c>
      <c r="N8655" t="n">
        <v>0.06866610082938709</v>
      </c>
      <c r="O8655" t="n">
        <v>-0.00150374841703975</v>
      </c>
      <c r="P8655" t="n">
        <v>0.1089326129534524</v>
      </c>
      <c r="Q8655" t="n">
        <v>0.064564880645593</v>
      </c>
      <c r="R8655" t="n">
        <v>-0.001293224440184046</v>
      </c>
    </row>
    <row r="8656">
      <c r="F8656" t="n">
        <v>0.1009658302731065</v>
      </c>
      <c r="G8656" t="n">
        <v>0.06216294909147818</v>
      </c>
      <c r="H8656" t="n">
        <v>-0.002487230759540528</v>
      </c>
      <c r="J8656" t="n">
        <v>0.03493298367949055</v>
      </c>
      <c r="K8656" t="n">
        <v>0.06964398787762067</v>
      </c>
      <c r="L8656" t="n">
        <v>-0.001205805083079734</v>
      </c>
      <c r="M8656" t="n">
        <v>0.07200806633715984</v>
      </c>
      <c r="N8656" t="n">
        <v>0.06867411320988059</v>
      </c>
      <c r="O8656" t="n">
        <v>-0.001497766036793344</v>
      </c>
      <c r="P8656" t="n">
        <v>0.1088972276050273</v>
      </c>
      <c r="Q8656" t="n">
        <v>0.06457241447063916</v>
      </c>
      <c r="R8656" t="n">
        <v>-0.001287152525876593</v>
      </c>
    </row>
    <row r="8657">
      <c r="F8657" t="n">
        <v>0.1010092185830701</v>
      </c>
      <c r="G8657" t="n">
        <v>0.06217020179817419</v>
      </c>
      <c r="H8657" t="n">
        <v>-0.002487479507491277</v>
      </c>
      <c r="J8657" t="n">
        <v>0.03494994351657375</v>
      </c>
      <c r="K8657" t="n">
        <v>0.06965211341581663</v>
      </c>
      <c r="L8657" t="n">
        <v>-0.001205563970285677</v>
      </c>
      <c r="M8657" t="n">
        <v>0.07203018753503121</v>
      </c>
      <c r="N8657" t="n">
        <v>0.06868212559037412</v>
      </c>
      <c r="O8657" t="n">
        <v>-0.001497766036793344</v>
      </c>
      <c r="P8657" t="n">
        <v>0.1088977314008293</v>
      </c>
      <c r="Q8657" t="n">
        <v>0.06457994829568532</v>
      </c>
      <c r="R8657" t="n">
        <v>-0.001287538710252793</v>
      </c>
    </row>
    <row r="8658">
      <c r="F8658" t="n">
        <v>0.100981027198312</v>
      </c>
      <c r="G8658" t="n">
        <v>0.0621774545048702</v>
      </c>
      <c r="H8658" t="n">
        <v>-0.002487479507491277</v>
      </c>
      <c r="J8658" t="n">
        <v>0.03495840927142929</v>
      </c>
      <c r="K8658" t="n">
        <v>0.06966023895401259</v>
      </c>
      <c r="L8658" t="n">
        <v>-0.001205443413888648</v>
      </c>
      <c r="M8658" t="n">
        <v>0.0720745123759666</v>
      </c>
      <c r="N8658" t="n">
        <v>0.06869013797086763</v>
      </c>
      <c r="O8658" t="n">
        <v>-0.001497616260189665</v>
      </c>
      <c r="P8658" t="n">
        <v>0.1088982346683239</v>
      </c>
      <c r="Q8658" t="n">
        <v>0.06458748212073148</v>
      </c>
      <c r="R8658" t="n">
        <v>-0.001287409982127393</v>
      </c>
    </row>
    <row r="8659">
      <c r="F8659" t="n">
        <v>0.1009957832534168</v>
      </c>
      <c r="G8659" t="n">
        <v>0.0621847072115662</v>
      </c>
      <c r="H8659" t="n">
        <v>-0.002487977003392775</v>
      </c>
      <c r="J8659" t="n">
        <v>0.03494988681339152</v>
      </c>
      <c r="K8659" t="n">
        <v>0.06966836449220856</v>
      </c>
      <c r="L8659" t="n">
        <v>-0.001205443413888648</v>
      </c>
      <c r="M8659" t="n">
        <v>0.07207443182867909</v>
      </c>
      <c r="N8659" t="n">
        <v>0.06869815035136113</v>
      </c>
      <c r="O8659" t="n">
        <v>-0.001498065590000703</v>
      </c>
      <c r="P8659" t="n">
        <v>0.1088987374073052</v>
      </c>
      <c r="Q8659" t="n">
        <v>0.06459501594577764</v>
      </c>
      <c r="R8659" t="n">
        <v>-0.00128106874015298</v>
      </c>
    </row>
    <row r="8660">
      <c r="F8660" t="n">
        <v>0.100967591033845</v>
      </c>
      <c r="G8660" t="n">
        <v>0.06219195991826221</v>
      </c>
      <c r="H8660" t="n">
        <v>-0.002481969546949519</v>
      </c>
      <c r="J8660" t="n">
        <v>0.03493287029593527</v>
      </c>
      <c r="K8660" t="n">
        <v>0.06967649003040452</v>
      </c>
      <c r="L8660" t="n">
        <v>-0.001198828597570685</v>
      </c>
      <c r="M8660" t="n">
        <v>0.07200774294731799</v>
      </c>
      <c r="N8660" t="n">
        <v>0.06870616273185465</v>
      </c>
      <c r="O8660" t="n">
        <v>-0.00149236259462973</v>
      </c>
      <c r="P8660" t="n">
        <v>0.1088633496936051</v>
      </c>
      <c r="Q8660" t="n">
        <v>0.0646025497708238</v>
      </c>
      <c r="R8660" t="n">
        <v>-0.00128106874015298</v>
      </c>
    </row>
    <row r="8661">
      <c r="F8661" t="n">
        <v>0.1010109786423583</v>
      </c>
      <c r="G8661" t="n">
        <v>0.06219921262495822</v>
      </c>
      <c r="H8661" t="n">
        <v>-0.002481969546949519</v>
      </c>
      <c r="J8661" t="n">
        <v>0.03494133626206014</v>
      </c>
      <c r="K8661" t="n">
        <v>0.06968461556860049</v>
      </c>
      <c r="L8661" t="n">
        <v>-0.001198828597570685</v>
      </c>
      <c r="M8661" t="n">
        <v>0.07202986671031375</v>
      </c>
      <c r="N8661" t="n">
        <v>0.06871417511234816</v>
      </c>
      <c r="O8661" t="n">
        <v>-0.00149236259462973</v>
      </c>
      <c r="P8661" t="n">
        <v>0.1088638513247732</v>
      </c>
      <c r="Q8661" t="n">
        <v>0.06461008359586996</v>
      </c>
      <c r="R8661" t="n">
        <v>-0.00128106874015298</v>
      </c>
    </row>
    <row r="8662">
      <c r="F8662" t="n">
        <v>0.1010114178876996</v>
      </c>
      <c r="G8662" t="n">
        <v>0.06220646533165423</v>
      </c>
      <c r="H8662" t="n">
        <v>-0.002481969546949519</v>
      </c>
      <c r="J8662" t="n">
        <v>0.03494980229405045</v>
      </c>
      <c r="K8662" t="n">
        <v>0.06969274110679646</v>
      </c>
      <c r="L8662" t="n">
        <v>-0.001198708726698015</v>
      </c>
      <c r="M8662" t="n">
        <v>0.07207419408676979</v>
      </c>
      <c r="N8662" t="n">
        <v>0.06872218749284167</v>
      </c>
      <c r="O8662" t="n">
        <v>-0.001491914975375192</v>
      </c>
      <c r="P8662" t="n">
        <v>0.1088643524268623</v>
      </c>
      <c r="Q8662" t="n">
        <v>0.06461761742091612</v>
      </c>
      <c r="R8662" t="n">
        <v>-0.001281324979524947</v>
      </c>
    </row>
    <row r="8663">
      <c r="F8663" t="n">
        <v>0.1009832245245149</v>
      </c>
      <c r="G8663" t="n">
        <v>0.06221371803835023</v>
      </c>
      <c r="H8663" t="n">
        <v>-0.002482714212280137</v>
      </c>
      <c r="J8663" t="n">
        <v>0.03494977426397916</v>
      </c>
      <c r="K8663" t="n">
        <v>0.06970086664499242</v>
      </c>
      <c r="L8663" t="n">
        <v>-0.001198948468443355</v>
      </c>
      <c r="M8663" t="n">
        <v>0.07200750722780769</v>
      </c>
      <c r="N8663" t="n">
        <v>0.06873019987333519</v>
      </c>
      <c r="O8663" t="n">
        <v>-0.001491914975375192</v>
      </c>
      <c r="P8663" t="n">
        <v>0.1089007430739738</v>
      </c>
      <c r="Q8663" t="n">
        <v>0.06462515124596228</v>
      </c>
      <c r="R8663" t="n">
        <v>-0.001281196859838964</v>
      </c>
    </row>
    <row r="8664">
      <c r="F8664" t="n">
        <v>0.1009979792593467</v>
      </c>
      <c r="G8664" t="n">
        <v>0.06222097074504624</v>
      </c>
      <c r="H8664" t="n">
        <v>-0.002476715368232259</v>
      </c>
      <c r="J8664" t="n">
        <v>0.03493275805510153</v>
      </c>
      <c r="K8664" t="n">
        <v>0.06970899218318839</v>
      </c>
      <c r="L8664" t="n">
        <v>-0.001191960534415188</v>
      </c>
      <c r="M8664" t="n">
        <v>0.07207403884637326</v>
      </c>
      <c r="N8664" t="n">
        <v>0.06873821225382869</v>
      </c>
      <c r="O8664" t="n">
        <v>-0.001486193579455199</v>
      </c>
      <c r="P8664" t="n">
        <v>0.1089012431672964</v>
      </c>
      <c r="Q8664" t="n">
        <v>0.06463268507100844</v>
      </c>
      <c r="R8664" t="n">
        <v>-0.001274973111008619</v>
      </c>
    </row>
    <row r="8665">
      <c r="F8665" t="n">
        <v>0.1009984175353314</v>
      </c>
      <c r="G8665" t="n">
        <v>0.06222822345174225</v>
      </c>
      <c r="H8665" t="n">
        <v>-0.002476963064538713</v>
      </c>
      <c r="J8665" t="n">
        <v>0.03493273017393161</v>
      </c>
      <c r="K8665" t="n">
        <v>0.06971711772138435</v>
      </c>
      <c r="L8665" t="n">
        <v>-0.001192079718550216</v>
      </c>
      <c r="M8665" t="n">
        <v>0.07202955629245403</v>
      </c>
      <c r="N8665" t="n">
        <v>0.0687462246343222</v>
      </c>
      <c r="O8665" t="n">
        <v>-0.001486342213676567</v>
      </c>
      <c r="P8665" t="n">
        <v>0.1089017427308688</v>
      </c>
      <c r="Q8665" t="n">
        <v>0.0646402188960546</v>
      </c>
      <c r="R8665" t="n">
        <v>-0.001275228131132833</v>
      </c>
    </row>
    <row r="8666">
      <c r="F8666" t="n">
        <v>0.1010131717839534</v>
      </c>
      <c r="G8666" t="n">
        <v>0.06223547615843826</v>
      </c>
      <c r="H8666" t="n">
        <v>-0.002477210760845167</v>
      </c>
      <c r="J8666" t="n">
        <v>0.03495818472345254</v>
      </c>
      <c r="K8666" t="n">
        <v>0.06972524325958032</v>
      </c>
      <c r="L8666" t="n">
        <v>-0.001191960534415188</v>
      </c>
      <c r="M8666" t="n">
        <v>0.07200727736921475</v>
      </c>
      <c r="N8666" t="n">
        <v>0.06875423701481571</v>
      </c>
      <c r="O8666" t="n">
        <v>-0.001486342213676567</v>
      </c>
      <c r="P8666" t="n">
        <v>0.1088663515403087</v>
      </c>
      <c r="Q8666" t="n">
        <v>0.06464775272110077</v>
      </c>
      <c r="R8666" t="n">
        <v>-0.001275228131132833</v>
      </c>
    </row>
    <row r="8667">
      <c r="F8667" t="n">
        <v>0.1009992931601825</v>
      </c>
      <c r="G8667" t="n">
        <v>0.06224272886513426</v>
      </c>
      <c r="H8667" t="n">
        <v>-0.002476963064538713</v>
      </c>
      <c r="J8667" t="n">
        <v>0.03494116874376807</v>
      </c>
      <c r="K8667" t="n">
        <v>0.06973336879777628</v>
      </c>
      <c r="L8667" t="n">
        <v>-0.001191960534415188</v>
      </c>
      <c r="M8667" t="n">
        <v>0.07200720205409197</v>
      </c>
      <c r="N8667" t="n">
        <v>0.06876224939530923</v>
      </c>
      <c r="O8667" t="n">
        <v>-0.001486342213676567</v>
      </c>
      <c r="P8667" t="n">
        <v>0.1089386305419658</v>
      </c>
      <c r="Q8667" t="n">
        <v>0.06465528654614693</v>
      </c>
      <c r="R8667" t="n">
        <v>-0.001275100621070726</v>
      </c>
    </row>
    <row r="8668">
      <c r="F8668" t="n">
        <v>0.1009997305085698</v>
      </c>
      <c r="G8668" t="n">
        <v>0.06224998157183027</v>
      </c>
      <c r="H8668" t="n">
        <v>-0.002472209809534265</v>
      </c>
      <c r="J8668" t="n">
        <v>0.03495812930347848</v>
      </c>
      <c r="K8668" t="n">
        <v>0.06974149433597225</v>
      </c>
      <c r="L8668" t="n">
        <v>-0.001185198868217692</v>
      </c>
      <c r="M8668" t="n">
        <v>0.0720071273918812</v>
      </c>
      <c r="N8668" t="n">
        <v>0.06877026177580273</v>
      </c>
      <c r="O8668" t="n">
        <v>-0.001480600183625166</v>
      </c>
      <c r="P8668" t="n">
        <v>0.1089750188886728</v>
      </c>
      <c r="Q8668" t="n">
        <v>0.06466282037119309</v>
      </c>
      <c r="R8668" t="n">
        <v>-0.001268992565695495</v>
      </c>
    </row>
    <row r="8669">
      <c r="F8669" t="n">
        <v>0.1010144839600669</v>
      </c>
      <c r="G8669" t="n">
        <v>0.06225723427852628</v>
      </c>
      <c r="H8669" t="n">
        <v>-0.00247196263798762</v>
      </c>
      <c r="J8669" t="n">
        <v>0.03494960759005479</v>
      </c>
      <c r="K8669" t="n">
        <v>0.06974961987416822</v>
      </c>
      <c r="L8669" t="n">
        <v>-0.001185198868217692</v>
      </c>
      <c r="M8669" t="n">
        <v>0.07200705338300714</v>
      </c>
      <c r="N8669" t="n">
        <v>0.06877827415629624</v>
      </c>
      <c r="O8669" t="n">
        <v>-0.001480600183625166</v>
      </c>
      <c r="P8669" t="n">
        <v>0.1089037356835356</v>
      </c>
      <c r="Q8669" t="n">
        <v>0.06467035419623925</v>
      </c>
      <c r="R8669" t="n">
        <v>-0.001269246364208634</v>
      </c>
    </row>
    <row r="8670">
      <c r="F8670" t="n">
        <v>0.1010006042760696</v>
      </c>
      <c r="G8670" t="n">
        <v>0.06226448698522229</v>
      </c>
      <c r="H8670" t="n">
        <v>-0.002472209809534265</v>
      </c>
      <c r="J8670" t="n">
        <v>0.0349325918455682</v>
      </c>
      <c r="K8670" t="n">
        <v>0.06975774541236418</v>
      </c>
      <c r="L8670" t="n">
        <v>-0.001185080372030107</v>
      </c>
      <c r="M8670" t="n">
        <v>0.07200698002789457</v>
      </c>
      <c r="N8670" t="n">
        <v>0.06878628653678975</v>
      </c>
      <c r="O8670" t="n">
        <v>-0.001480748243643529</v>
      </c>
      <c r="P8670" t="n">
        <v>0.108976013441785</v>
      </c>
      <c r="Q8670" t="n">
        <v>0.06467788802128541</v>
      </c>
      <c r="R8670" t="n">
        <v>-0.001269119464952065</v>
      </c>
    </row>
    <row r="8671">
      <c r="F8671" t="n">
        <v>0.101001040694703</v>
      </c>
      <c r="G8671" t="n">
        <v>0.06227173969191829</v>
      </c>
      <c r="H8671" t="n">
        <v>-0.002471715466440976</v>
      </c>
      <c r="J8671" t="n">
        <v>0.03493256439584848</v>
      </c>
      <c r="K8671" t="n">
        <v>0.06976587095056015</v>
      </c>
      <c r="L8671" t="n">
        <v>-0.001184843379654939</v>
      </c>
      <c r="M8671" t="n">
        <v>0.07200690732696818</v>
      </c>
      <c r="N8671" t="n">
        <v>0.06879429891728327</v>
      </c>
      <c r="O8671" t="n">
        <v>-0.001474985626635686</v>
      </c>
      <c r="P8671" t="n">
        <v>0.1089406194489071</v>
      </c>
      <c r="Q8671" t="n">
        <v>0.06468542184633157</v>
      </c>
      <c r="R8671" t="n">
        <v>-0.001268865666438925</v>
      </c>
    </row>
    <row r="8672">
      <c r="F8672" t="n">
        <v>0.1010014768029393</v>
      </c>
      <c r="G8672" t="n">
        <v>0.0622789923986143</v>
      </c>
      <c r="H8672" t="n">
        <v>-0.002466228398441326</v>
      </c>
      <c r="J8672" t="n">
        <v>0.03494952522448927</v>
      </c>
      <c r="K8672" t="n">
        <v>0.06977399648875611</v>
      </c>
      <c r="L8672" t="n">
        <v>-0.001178188145229336</v>
      </c>
      <c r="M8672" t="n">
        <v>0.07200683528065277</v>
      </c>
      <c r="N8672" t="n">
        <v>0.06880231129777678</v>
      </c>
      <c r="O8672" t="n">
        <v>-0.001474838142821404</v>
      </c>
      <c r="P8672" t="n">
        <v>0.1089411153480429</v>
      </c>
      <c r="Q8672" t="n">
        <v>0.06469295567137773</v>
      </c>
      <c r="R8672" t="n">
        <v>-0.001262872721711488</v>
      </c>
    </row>
    <row r="8673">
      <c r="F8673" t="n">
        <v>0.1010019126005388</v>
      </c>
      <c r="G8673" t="n">
        <v>0.06228624510531031</v>
      </c>
      <c r="H8673" t="n">
        <v>-0.00246696834095511</v>
      </c>
      <c r="J8673" t="n">
        <v>0.0349579920140268</v>
      </c>
      <c r="K8673" t="n">
        <v>0.06978212202695207</v>
      </c>
      <c r="L8673" t="n">
        <v>-0.001177952531161697</v>
      </c>
      <c r="M8673" t="n">
        <v>0.07200676388937302</v>
      </c>
      <c r="N8673" t="n">
        <v>0.06881032367827028</v>
      </c>
      <c r="O8673" t="n">
        <v>-0.001474838142821404</v>
      </c>
      <c r="P8673" t="n">
        <v>0.1089416107157264</v>
      </c>
      <c r="Q8673" t="n">
        <v>0.06470048949642389</v>
      </c>
      <c r="R8673" t="n">
        <v>-0.001262872721711488</v>
      </c>
    </row>
    <row r="8674">
      <c r="F8674" t="n">
        <v>0.1009880314564415</v>
      </c>
      <c r="G8674" t="n">
        <v>0.06229349781200632</v>
      </c>
      <c r="H8674" t="n">
        <v>-0.00246696834095511</v>
      </c>
      <c r="J8674" t="n">
        <v>0.03494947067508258</v>
      </c>
      <c r="K8674" t="n">
        <v>0.06979024756514805</v>
      </c>
      <c r="L8674" t="n">
        <v>-0.001178305952263155</v>
      </c>
      <c r="M8674" t="n">
        <v>0.07205109893276232</v>
      </c>
      <c r="N8674" t="n">
        <v>0.06881833605876379</v>
      </c>
      <c r="O8674" t="n">
        <v>-0.001474838142821404</v>
      </c>
      <c r="P8674" t="n">
        <v>0.1089421055517518</v>
      </c>
      <c r="Q8674" t="n">
        <v>0.06470802332147003</v>
      </c>
      <c r="R8674" t="n">
        <v>-0.001262872721711488</v>
      </c>
    </row>
    <row r="8675">
      <c r="F8675" t="n">
        <v>0.1009884665885354</v>
      </c>
      <c r="G8675" t="n">
        <v>0.06230075051870232</v>
      </c>
      <c r="H8675" t="n">
        <v>-0.002466228398441326</v>
      </c>
      <c r="J8675" t="n">
        <v>0.03494944350886568</v>
      </c>
      <c r="K8675" t="n">
        <v>0.06979837310334401</v>
      </c>
      <c r="L8675" t="n">
        <v>-0.001178070338195516</v>
      </c>
      <c r="M8675" t="n">
        <v>0.07205102883881079</v>
      </c>
      <c r="N8675" t="n">
        <v>0.06882634843925732</v>
      </c>
      <c r="O8675" t="n">
        <v>-0.001475133110449968</v>
      </c>
      <c r="P8675" t="n">
        <v>0.1089784905268312</v>
      </c>
      <c r="Q8675" t="n">
        <v>0.06471555714651621</v>
      </c>
      <c r="R8675" t="n">
        <v>-0.001262872721711488</v>
      </c>
    </row>
    <row r="8676">
      <c r="F8676" t="n">
        <v>0.1009889014093049</v>
      </c>
      <c r="G8676" t="n">
        <v>0.06230800322539833</v>
      </c>
      <c r="H8676" t="n">
        <v>-0.00246124187456628</v>
      </c>
      <c r="J8676" t="n">
        <v>0.03494941641505989</v>
      </c>
      <c r="K8676" t="n">
        <v>0.06980649864153998</v>
      </c>
      <c r="L8676" t="n">
        <v>-0.001171166772149552</v>
      </c>
      <c r="M8676" t="n">
        <v>0.07207316227695298</v>
      </c>
      <c r="N8676" t="n">
        <v>0.06883436081975082</v>
      </c>
      <c r="O8676" t="n">
        <v>-0.001469056142447519</v>
      </c>
      <c r="P8676" t="n">
        <v>0.1088713121874216</v>
      </c>
      <c r="Q8676" t="n">
        <v>0.06472309097156237</v>
      </c>
      <c r="R8676" t="n">
        <v>-0.001256992465340338</v>
      </c>
    </row>
    <row r="8677">
      <c r="F8677" t="n">
        <v>0.1009750191572438</v>
      </c>
      <c r="G8677" t="n">
        <v>0.06231525593209434</v>
      </c>
      <c r="H8677" t="n">
        <v>-0.00246124187456628</v>
      </c>
      <c r="J8677" t="n">
        <v>0.03494938939373037</v>
      </c>
      <c r="K8677" t="n">
        <v>0.06981462417973594</v>
      </c>
      <c r="L8677" t="n">
        <v>-0.001171166772149552</v>
      </c>
      <c r="M8677" t="n">
        <v>0.07200648488310568</v>
      </c>
      <c r="N8677" t="n">
        <v>0.06884237320024433</v>
      </c>
      <c r="O8677" t="n">
        <v>-0.001468909236833274</v>
      </c>
      <c r="P8677" t="n">
        <v>0.1089076960982071</v>
      </c>
      <c r="Q8677" t="n">
        <v>0.06473062479660852</v>
      </c>
      <c r="R8677" t="n">
        <v>-0.001256741117116915</v>
      </c>
    </row>
    <row r="8678">
      <c r="F8678" t="n">
        <v>0.1009897701159123</v>
      </c>
      <c r="G8678" t="n">
        <v>0.06232250863879035</v>
      </c>
      <c r="H8678" t="n">
        <v>-0.002461734122941193</v>
      </c>
      <c r="J8678" t="n">
        <v>0.03494936244494216</v>
      </c>
      <c r="K8678" t="n">
        <v>0.0698227497179319</v>
      </c>
      <c r="L8678" t="n">
        <v>-0.001171283888826766</v>
      </c>
      <c r="M8678" t="n">
        <v>0.07207302535926602</v>
      </c>
      <c r="N8678" t="n">
        <v>0.06885038558073783</v>
      </c>
      <c r="O8678" t="n">
        <v>-0.001469349953676009</v>
      </c>
      <c r="P8678" t="n">
        <v>0.1089440795751478</v>
      </c>
      <c r="Q8678" t="n">
        <v>0.06473815862165469</v>
      </c>
      <c r="R8678" t="n">
        <v>-0.001256992465340338</v>
      </c>
    </row>
    <row r="8679">
      <c r="F8679" t="n">
        <v>0.1010188376974209</v>
      </c>
      <c r="G8679" t="n">
        <v>0.06232976134548635</v>
      </c>
      <c r="H8679" t="n">
        <v>-0.002461487998753736</v>
      </c>
      <c r="J8679" t="n">
        <v>0.03493234740046351</v>
      </c>
      <c r="K8679" t="n">
        <v>0.06983087525612787</v>
      </c>
      <c r="L8679" t="n">
        <v>-0.001171166772149552</v>
      </c>
      <c r="M8679" t="n">
        <v>0.07205075503166464</v>
      </c>
      <c r="N8679" t="n">
        <v>0.06885839796123135</v>
      </c>
      <c r="O8679" t="n">
        <v>-0.001468909236833274</v>
      </c>
      <c r="P8679" t="n">
        <v>0.1088727900136136</v>
      </c>
      <c r="Q8679" t="n">
        <v>0.06474569244670085</v>
      </c>
      <c r="R8679" t="n">
        <v>-0.001256992465340338</v>
      </c>
    </row>
    <row r="8680">
      <c r="F8680" t="n">
        <v>0.100990637574347</v>
      </c>
      <c r="G8680" t="n">
        <v>0.06233701405218236</v>
      </c>
      <c r="H8680" t="n">
        <v>-0.002456261625417175</v>
      </c>
      <c r="J8680" t="n">
        <v>0.03493232060231355</v>
      </c>
      <c r="K8680" t="n">
        <v>0.06983900079432384</v>
      </c>
      <c r="L8680" t="n">
        <v>-0.001164251212515039</v>
      </c>
      <c r="M8680" t="n">
        <v>0.07205068822416721</v>
      </c>
      <c r="N8680" t="n">
        <v>0.06886641034172487</v>
      </c>
      <c r="O8680" t="n">
        <v>-0.001463107908262376</v>
      </c>
      <c r="P8680" t="n">
        <v>0.1089091724742894</v>
      </c>
      <c r="Q8680" t="n">
        <v>0.064753226271747</v>
      </c>
      <c r="R8680" t="n">
        <v>-0.001250472720132004</v>
      </c>
    </row>
    <row r="8681">
      <c r="F8681" t="n">
        <v>0.1009767539001422</v>
      </c>
      <c r="G8681" t="n">
        <v>0.06234426675887837</v>
      </c>
      <c r="H8681" t="n">
        <v>-0.002455770422212412</v>
      </c>
      <c r="J8681" t="n">
        <v>0.0349577761132724</v>
      </c>
      <c r="K8681" t="n">
        <v>0.06984712633251981</v>
      </c>
      <c r="L8681" t="n">
        <v>-0.001164484062757542</v>
      </c>
      <c r="M8681" t="n">
        <v>0.07207282491715841</v>
      </c>
      <c r="N8681" t="n">
        <v>0.06887442272221837</v>
      </c>
      <c r="O8681" t="n">
        <v>-0.001463107908262376</v>
      </c>
      <c r="P8681" t="n">
        <v>0.1089455545001826</v>
      </c>
      <c r="Q8681" t="n">
        <v>0.06476076009679317</v>
      </c>
      <c r="R8681" t="n">
        <v>-0.001250472720132004</v>
      </c>
    </row>
    <row r="8682">
      <c r="F8682" t="n">
        <v>0.1009915037826922</v>
      </c>
      <c r="G8682" t="n">
        <v>0.06235151946557438</v>
      </c>
      <c r="H8682" t="n">
        <v>-0.002456507227019556</v>
      </c>
      <c r="J8682" t="n">
        <v>0.03495774945263525</v>
      </c>
      <c r="K8682" t="n">
        <v>0.06985525187071577</v>
      </c>
      <c r="L8682" t="n">
        <v>-0.001164251212515039</v>
      </c>
      <c r="M8682" t="n">
        <v>0.07202835374991803</v>
      </c>
      <c r="N8682" t="n">
        <v>0.06888243510271189</v>
      </c>
      <c r="O8682" t="n">
        <v>-0.001463107908262376</v>
      </c>
      <c r="P8682" t="n">
        <v>0.1089101540601151</v>
      </c>
      <c r="Q8682" t="n">
        <v>0.06476829392183933</v>
      </c>
      <c r="R8682" t="n">
        <v>-0.001250722839687986</v>
      </c>
    </row>
    <row r="8683">
      <c r="F8683" t="n">
        <v>0.1010205704601154</v>
      </c>
      <c r="G8683" t="n">
        <v>0.06235877217227038</v>
      </c>
      <c r="H8683" t="n">
        <v>-0.002456507227019556</v>
      </c>
      <c r="J8683" t="n">
        <v>0.0349407347179287</v>
      </c>
      <c r="K8683" t="n">
        <v>0.06986337740891173</v>
      </c>
      <c r="L8683" t="n">
        <v>-0.00116436763763629</v>
      </c>
      <c r="M8683" t="n">
        <v>0.07205049175476597</v>
      </c>
      <c r="N8683" t="n">
        <v>0.06889044748320539</v>
      </c>
      <c r="O8683" t="n">
        <v>-0.001463400559109114</v>
      </c>
      <c r="P8683" t="n">
        <v>0.1089106440529408</v>
      </c>
      <c r="Q8683" t="n">
        <v>0.06477582774688548</v>
      </c>
      <c r="R8683" t="n">
        <v>-0.001250722839687986</v>
      </c>
    </row>
    <row r="8684">
      <c r="F8684" t="n">
        <v>0.1010066858035801</v>
      </c>
      <c r="G8684" t="n">
        <v>0.06236602487896638</v>
      </c>
      <c r="H8684" t="n">
        <v>-0.002450797565204195</v>
      </c>
      <c r="J8684" t="n">
        <v>0.03494070820840699</v>
      </c>
      <c r="K8684" t="n">
        <v>0.0698715029471077</v>
      </c>
      <c r="L8684" t="n">
        <v>-0.001157555158841215</v>
      </c>
      <c r="M8684" t="n">
        <v>0.07202822476160248</v>
      </c>
      <c r="N8684" t="n">
        <v>0.06889845986369891</v>
      </c>
      <c r="O8684" t="n">
        <v>-0.001457286724471546</v>
      </c>
      <c r="P8684" t="n">
        <v>0.1088752423987491</v>
      </c>
      <c r="Q8684" t="n">
        <v>0.06478336157193165</v>
      </c>
      <c r="R8684" t="n">
        <v>-0.001244318293815127</v>
      </c>
    </row>
    <row r="8685">
      <c r="F8685" t="n">
        <v>0.1010071178548492</v>
      </c>
      <c r="G8685" t="n">
        <v>0.0623732775856624</v>
      </c>
      <c r="H8685" t="n">
        <v>-0.002451287724717236</v>
      </c>
      <c r="J8685" t="n">
        <v>0.03493218770369796</v>
      </c>
      <c r="K8685" t="n">
        <v>0.06987962848530366</v>
      </c>
      <c r="L8685" t="n">
        <v>-0.001157207961732984</v>
      </c>
      <c r="M8685" t="n">
        <v>0.07200595844140442</v>
      </c>
      <c r="N8685" t="n">
        <v>0.06890647224419241</v>
      </c>
      <c r="O8685" t="n">
        <v>-0.001457286724471546</v>
      </c>
      <c r="P8685" t="n">
        <v>0.1088757312751437</v>
      </c>
      <c r="Q8685" t="n">
        <v>0.06479089539697781</v>
      </c>
      <c r="R8685" t="n">
        <v>-0.001244691626636554</v>
      </c>
    </row>
    <row r="8686">
      <c r="F8686" t="n">
        <v>0.1010075495923668</v>
      </c>
      <c r="G8686" t="n">
        <v>0.0623805302923584</v>
      </c>
      <c r="H8686" t="n">
        <v>-0.002451287724717236</v>
      </c>
      <c r="J8686" t="n">
        <v>0.03493216134285744</v>
      </c>
      <c r="K8686" t="n">
        <v>0.06988775402349963</v>
      </c>
      <c r="L8686" t="n">
        <v>-0.001157207961732984</v>
      </c>
      <c r="M8686" t="n">
        <v>0.07207250403376397</v>
      </c>
      <c r="N8686" t="n">
        <v>0.06891448462468593</v>
      </c>
      <c r="O8686" t="n">
        <v>-0.001457432467718318</v>
      </c>
      <c r="P8686" t="n">
        <v>0.1089838932507619</v>
      </c>
      <c r="Q8686" t="n">
        <v>0.06479842922202396</v>
      </c>
      <c r="R8686" t="n">
        <v>-0.001244567182362745</v>
      </c>
    </row>
    <row r="8687">
      <c r="F8687" t="n">
        <v>0.1010079810158931</v>
      </c>
      <c r="G8687" t="n">
        <v>0.0623877829990544</v>
      </c>
      <c r="H8687" t="n">
        <v>-0.002445586570247226</v>
      </c>
      <c r="J8687" t="n">
        <v>0.03494062911804147</v>
      </c>
      <c r="K8687" t="n">
        <v>0.0698958795616956</v>
      </c>
      <c r="L8687" t="n">
        <v>-0.001157555158841215</v>
      </c>
      <c r="M8687" t="n">
        <v>0.07200583342805716</v>
      </c>
      <c r="N8687" t="n">
        <v>0.06892249700517944</v>
      </c>
      <c r="O8687" t="n">
        <v>-0.001457432467718318</v>
      </c>
      <c r="P8687" t="n">
        <v>0.1088767074256518</v>
      </c>
      <c r="Q8687" t="n">
        <v>0.06480596304707013</v>
      </c>
      <c r="R8687" t="n">
        <v>-0.001244567182362745</v>
      </c>
    </row>
    <row r="8688">
      <c r="F8688" t="n">
        <v>0.1010227293623522</v>
      </c>
      <c r="G8688" t="n">
        <v>0.06239503570575042</v>
      </c>
      <c r="H8688" t="n">
        <v>-0.002446075687561275</v>
      </c>
      <c r="J8688" t="n">
        <v>0.03495759102145003</v>
      </c>
      <c r="K8688" t="n">
        <v>0.06990400509989156</v>
      </c>
      <c r="L8688" t="n">
        <v>-0.00115038425172203</v>
      </c>
      <c r="M8688" t="n">
        <v>0.0720279747107524</v>
      </c>
      <c r="N8688" t="n">
        <v>0.06893050938567295</v>
      </c>
      <c r="O8688" t="n">
        <v>-0.001451445736637898</v>
      </c>
      <c r="P8688" t="n">
        <v>0.1089489773165545</v>
      </c>
      <c r="Q8688" t="n">
        <v>0.06481349687211629</v>
      </c>
      <c r="R8688" t="n">
        <v>-0.001238276019651958</v>
      </c>
    </row>
    <row r="8689">
      <c r="F8689" t="n">
        <v>0.1010231602002525</v>
      </c>
      <c r="G8689" t="n">
        <v>0.06240228841244642</v>
      </c>
      <c r="H8689" t="n">
        <v>-0.002445586570247226</v>
      </c>
      <c r="J8689" t="n">
        <v>0.03494057675694856</v>
      </c>
      <c r="K8689" t="n">
        <v>0.06991213063808753</v>
      </c>
      <c r="L8689" t="n">
        <v>-0.00115038425172203</v>
      </c>
      <c r="M8689" t="n">
        <v>0.07200571106033696</v>
      </c>
      <c r="N8689" t="n">
        <v>0.06893852176616647</v>
      </c>
      <c r="O8689" t="n">
        <v>-0.001451736054817044</v>
      </c>
      <c r="P8689" t="n">
        <v>0.1089135727956905</v>
      </c>
      <c r="Q8689" t="n">
        <v>0.06482103069716244</v>
      </c>
      <c r="R8689" t="n">
        <v>-0.001238276019651958</v>
      </c>
    </row>
    <row r="8690">
      <c r="F8690" t="n">
        <v>0.1009806387535637</v>
      </c>
      <c r="G8690" t="n">
        <v>0.06240954111914244</v>
      </c>
      <c r="H8690" t="n">
        <v>-0.00244583112890425</v>
      </c>
      <c r="J8690" t="n">
        <v>0.03494055068634265</v>
      </c>
      <c r="K8690" t="n">
        <v>0.06992025617628349</v>
      </c>
      <c r="L8690" t="n">
        <v>-0.00115038425172203</v>
      </c>
      <c r="M8690" t="n">
        <v>0.07207225922574534</v>
      </c>
      <c r="N8690" t="n">
        <v>0.06894653414665997</v>
      </c>
      <c r="O8690" t="n">
        <v>-0.001451590895727471</v>
      </c>
      <c r="P8690" t="n">
        <v>0.1089499504544291</v>
      </c>
      <c r="Q8690" t="n">
        <v>0.0648285645222086</v>
      </c>
      <c r="R8690" t="n">
        <v>-0.001238152192049993</v>
      </c>
    </row>
    <row r="8691">
      <c r="F8691" t="n">
        <v>0.1009953861989993</v>
      </c>
      <c r="G8691" t="n">
        <v>0.06241679382583844</v>
      </c>
      <c r="H8691" t="n">
        <v>-0.00244583112890425</v>
      </c>
      <c r="J8691" t="n">
        <v>0.03494901874158618</v>
      </c>
      <c r="K8691" t="n">
        <v>0.06992838171447946</v>
      </c>
      <c r="L8691" t="n">
        <v>-0.001150614328572374</v>
      </c>
      <c r="M8691" t="n">
        <v>0.07207219967987799</v>
      </c>
      <c r="N8691" t="n">
        <v>0.06895454652715348</v>
      </c>
      <c r="O8691" t="n">
        <v>-0.001451736054817044</v>
      </c>
      <c r="P8691" t="n">
        <v>0.108914544766249</v>
      </c>
      <c r="Q8691" t="n">
        <v>0.06483609834725478</v>
      </c>
      <c r="R8691" t="n">
        <v>-0.001238399847253923</v>
      </c>
    </row>
    <row r="8692">
      <c r="F8692" t="n">
        <v>0.1009958160059947</v>
      </c>
      <c r="G8692" t="n">
        <v>0.06242404653253444</v>
      </c>
      <c r="H8692" t="n">
        <v>-0.002440383110456619</v>
      </c>
      <c r="J8692" t="n">
        <v>0.03495748686509058</v>
      </c>
      <c r="K8692" t="n">
        <v>0.06993650725267543</v>
      </c>
      <c r="L8692" t="n">
        <v>-0.001143318576892338</v>
      </c>
      <c r="M8692" t="n">
        <v>0.07207214079731533</v>
      </c>
      <c r="N8692" t="n">
        <v>0.06896255890764699</v>
      </c>
      <c r="O8692" t="n">
        <v>-0.001445874141852333</v>
      </c>
      <c r="P8692" t="n">
        <v>0.1089868129546483</v>
      </c>
      <c r="Q8692" t="n">
        <v>0.06484363217230092</v>
      </c>
      <c r="R8692" t="n">
        <v>-0.001232097652597271</v>
      </c>
    </row>
    <row r="8693">
      <c r="F8693" t="n">
        <v>0.1010105629498174</v>
      </c>
      <c r="G8693" t="n">
        <v>0.06243129923923046</v>
      </c>
      <c r="H8693" t="n">
        <v>-0.002440139072145573</v>
      </c>
      <c r="J8693" t="n">
        <v>0.03494047291506849</v>
      </c>
      <c r="K8693" t="n">
        <v>0.06994463279087139</v>
      </c>
      <c r="L8693" t="n">
        <v>-0.001143318576892338</v>
      </c>
      <c r="M8693" t="n">
        <v>0.07202767704307361</v>
      </c>
      <c r="N8693" t="n">
        <v>0.06897057128814051</v>
      </c>
      <c r="O8693" t="n">
        <v>-0.001445874141852333</v>
      </c>
      <c r="P8693" t="n">
        <v>0.1089872976984661</v>
      </c>
      <c r="Q8693" t="n">
        <v>0.06485116599734708</v>
      </c>
      <c r="R8693" t="n">
        <v>-0.00123234407212779</v>
      </c>
    </row>
    <row r="8694">
      <c r="F8694" t="n">
        <v>0.100996674673554</v>
      </c>
      <c r="G8694" t="n">
        <v>0.06243855194592646</v>
      </c>
      <c r="H8694" t="n">
        <v>-0.002440139072145573</v>
      </c>
      <c r="J8694" t="n">
        <v>0.03494044713837531</v>
      </c>
      <c r="K8694" t="n">
        <v>0.06995275832906736</v>
      </c>
      <c r="L8694" t="n">
        <v>-0.001143547263476374</v>
      </c>
      <c r="M8694" t="n">
        <v>0.07200541673795355</v>
      </c>
      <c r="N8694" t="n">
        <v>0.06897858366863402</v>
      </c>
      <c r="O8694" t="n">
        <v>-0.001445874141852333</v>
      </c>
      <c r="P8694" t="n">
        <v>0.1089518903065787</v>
      </c>
      <c r="Q8694" t="n">
        <v>0.06485869982239326</v>
      </c>
      <c r="R8694" t="n">
        <v>-0.00123222086236253</v>
      </c>
    </row>
    <row r="8695">
      <c r="F8695" t="n">
        <v>0.1009827859956106</v>
      </c>
      <c r="G8695" t="n">
        <v>0.06244580465262246</v>
      </c>
      <c r="H8695" t="n">
        <v>-0.00244087118707871</v>
      </c>
      <c r="J8695" t="n">
        <v>0.03494042143532308</v>
      </c>
      <c r="K8695" t="n">
        <v>0.06996088386726332</v>
      </c>
      <c r="L8695" t="n">
        <v>-0.001143318576892338</v>
      </c>
      <c r="M8695" t="n">
        <v>0.07202756262117979</v>
      </c>
      <c r="N8695" t="n">
        <v>0.06898659604912752</v>
      </c>
      <c r="O8695" t="n">
        <v>-0.001445584995938554</v>
      </c>
      <c r="P8695" t="n">
        <v>0.1088805906337074</v>
      </c>
      <c r="Q8695" t="n">
        <v>0.0648662336474394</v>
      </c>
      <c r="R8695" t="n">
        <v>-0.001226152846456077</v>
      </c>
    </row>
    <row r="8696">
      <c r="F8696" t="n">
        <v>0.1009975320776074</v>
      </c>
      <c r="G8696" t="n">
        <v>0.06245305735931848</v>
      </c>
      <c r="H8696" t="n">
        <v>-0.002434943738619379</v>
      </c>
      <c r="J8696" t="n">
        <v>0.03493190176639632</v>
      </c>
      <c r="K8696" t="n">
        <v>0.06996900940545929</v>
      </c>
      <c r="L8696" t="n">
        <v>-0.001136583381273213</v>
      </c>
      <c r="M8696" t="n">
        <v>0.07200530365668648</v>
      </c>
      <c r="N8696" t="n">
        <v>0.06899460842962103</v>
      </c>
      <c r="O8696" t="n">
        <v>-0.00143984853840447</v>
      </c>
      <c r="P8696" t="n">
        <v>0.1089169653210236</v>
      </c>
      <c r="Q8696" t="n">
        <v>0.06487376747248556</v>
      </c>
      <c r="R8696" t="n">
        <v>-0.001225907664923092</v>
      </c>
    </row>
    <row r="8697">
      <c r="F8697" t="n">
        <v>0.1010122779289257</v>
      </c>
      <c r="G8697" t="n">
        <v>0.06246031006601448</v>
      </c>
      <c r="H8697" t="n">
        <v>-0.002435674294796582</v>
      </c>
      <c r="J8697" t="n">
        <v>0.03494886428742697</v>
      </c>
      <c r="K8697" t="n">
        <v>0.06997713494365525</v>
      </c>
      <c r="L8697" t="n">
        <v>-0.001136583381273213</v>
      </c>
      <c r="M8697" t="n">
        <v>0.07204965360385646</v>
      </c>
      <c r="N8697" t="n">
        <v>0.06900262081011455</v>
      </c>
      <c r="O8697" t="n">
        <v>-0.001439704553550629</v>
      </c>
      <c r="P8697" t="n">
        <v>0.1089533395685482</v>
      </c>
      <c r="Q8697" t="n">
        <v>0.06488130129753174</v>
      </c>
      <c r="R8697" t="n">
        <v>-0.0012257850741566</v>
      </c>
    </row>
    <row r="8698">
      <c r="F8698" t="n">
        <v>0.1010127058827346</v>
      </c>
      <c r="G8698" t="n">
        <v>0.0624675627727105</v>
      </c>
      <c r="H8698" t="n">
        <v>-0.002434943738619379</v>
      </c>
      <c r="J8698" t="n">
        <v>0.03493185073418636</v>
      </c>
      <c r="K8698" t="n">
        <v>0.06998526048185122</v>
      </c>
      <c r="L8698" t="n">
        <v>-0.001136697028246643</v>
      </c>
      <c r="M8698" t="n">
        <v>0.07200519323633703</v>
      </c>
      <c r="N8698" t="n">
        <v>0.06901063319060806</v>
      </c>
      <c r="O8698" t="n">
        <v>-0.001439704553550629</v>
      </c>
      <c r="P8698" t="n">
        <v>0.1089179297899564</v>
      </c>
      <c r="Q8698" t="n">
        <v>0.06488883512257788</v>
      </c>
      <c r="R8698" t="n">
        <v>-0.001226030255689585</v>
      </c>
    </row>
    <row r="8699">
      <c r="F8699" t="n">
        <v>0.1009988158104211</v>
      </c>
      <c r="G8699" t="n">
        <v>0.0624748154794065</v>
      </c>
      <c r="H8699" t="n">
        <v>-0.002435187257345113</v>
      </c>
      <c r="J8699" t="n">
        <v>0.034948813392762</v>
      </c>
      <c r="K8699" t="n">
        <v>0.06999338602004719</v>
      </c>
      <c r="L8699" t="n">
        <v>-0.001136583381273213</v>
      </c>
      <c r="M8699" t="n">
        <v>0.07207174722759604</v>
      </c>
      <c r="N8699" t="n">
        <v>0.06901864557110157</v>
      </c>
      <c r="O8699" t="n">
        <v>-0.00144013650811215</v>
      </c>
      <c r="P8699" t="n">
        <v>0.108954303060511</v>
      </c>
      <c r="Q8699" t="n">
        <v>0.06489636894762404</v>
      </c>
      <c r="R8699" t="n">
        <v>-0.001226030255689585</v>
      </c>
    </row>
    <row r="8700">
      <c r="F8700" t="n">
        <v>0.1009849253355461</v>
      </c>
      <c r="G8700" t="n">
        <v>0.0624820681861025</v>
      </c>
      <c r="H8700" t="n">
        <v>-0.002429756082517203</v>
      </c>
      <c r="J8700" t="n">
        <v>0.0349317999975524</v>
      </c>
      <c r="K8700" t="n">
        <v>0.07000151155824315</v>
      </c>
      <c r="L8700" t="n">
        <v>-0.001129720627824503</v>
      </c>
      <c r="M8700" t="n">
        <v>0.07207169366676588</v>
      </c>
      <c r="N8700" t="n">
        <v>0.06902665795159507</v>
      </c>
      <c r="O8700" t="n">
        <v>-0.001434234645007872</v>
      </c>
      <c r="P8700" t="n">
        <v>0.1089188921118575</v>
      </c>
      <c r="Q8700" t="n">
        <v>0.06490390277267022</v>
      </c>
      <c r="R8700" t="n">
        <v>-0.00121958411401917</v>
      </c>
    </row>
    <row r="8701">
      <c r="F8701" t="n">
        <v>0.1010283056366834</v>
      </c>
      <c r="G8701" t="n">
        <v>0.06248932089279852</v>
      </c>
      <c r="H8701" t="n">
        <v>-0.00243048508224193</v>
      </c>
      <c r="J8701" t="n">
        <v>0.03493177474023919</v>
      </c>
      <c r="K8701" t="n">
        <v>0.07000963709643911</v>
      </c>
      <c r="L8701" t="n">
        <v>-0.001129720627824503</v>
      </c>
      <c r="M8701" t="n">
        <v>0.07204943804953154</v>
      </c>
      <c r="N8701" t="n">
        <v>0.06903467033208859</v>
      </c>
      <c r="O8701" t="n">
        <v>-0.001434234645007872</v>
      </c>
      <c r="P8701" t="n">
        <v>0.1088834805299091</v>
      </c>
      <c r="Q8701" t="n">
        <v>0.06491143659771638</v>
      </c>
      <c r="R8701" t="n">
        <v>-0.001219828055236096</v>
      </c>
    </row>
    <row r="8702">
      <c r="F8702" t="n">
        <v>0.1010287323642528</v>
      </c>
      <c r="G8702" t="n">
        <v>0.06249657359949452</v>
      </c>
      <c r="H8702" t="n">
        <v>-0.002429756082517203</v>
      </c>
      <c r="J8702" t="n">
        <v>0.03495723163008969</v>
      </c>
      <c r="K8702" t="n">
        <v>0.07001776263463508</v>
      </c>
      <c r="L8702" t="n">
        <v>-0.001129720627824503</v>
      </c>
      <c r="M8702" t="n">
        <v>0.07207158854691575</v>
      </c>
      <c r="N8702" t="n">
        <v>0.0690426827125821</v>
      </c>
      <c r="O8702" t="n">
        <v>-0.001433804460651241</v>
      </c>
      <c r="P8702" t="n">
        <v>0.108991636255535</v>
      </c>
      <c r="Q8702" t="n">
        <v>0.06491897042276253</v>
      </c>
      <c r="R8702" t="n">
        <v>-0.001219706084627633</v>
      </c>
    </row>
    <row r="8703">
      <c r="F8703" t="n">
        <v>0.1010005230140133</v>
      </c>
      <c r="G8703" t="n">
        <v>0.06250382630619052</v>
      </c>
      <c r="H8703" t="n">
        <v>-0.00243048508224193</v>
      </c>
      <c r="J8703" t="n">
        <v>0.03493172444794578</v>
      </c>
      <c r="K8703" t="n">
        <v>0.07002588817283105</v>
      </c>
      <c r="L8703" t="n">
        <v>-0.001129720627824503</v>
      </c>
      <c r="M8703" t="n">
        <v>0.07207153698874555</v>
      </c>
      <c r="N8703" t="n">
        <v>0.06905069509307561</v>
      </c>
      <c r="O8703" t="n">
        <v>-0.001433804460651241</v>
      </c>
      <c r="P8703" t="n">
        <v>0.1089921156317309</v>
      </c>
      <c r="Q8703" t="n">
        <v>0.0649265042478087</v>
      </c>
      <c r="R8703" t="n">
        <v>-0.00121958411401917</v>
      </c>
    </row>
    <row r="8704">
      <c r="F8704" t="n">
        <v>0.1010152669430053</v>
      </c>
      <c r="G8704" t="n">
        <v>0.06251107901288654</v>
      </c>
      <c r="H8704" t="n">
        <v>-0.00242457617534463</v>
      </c>
      <c r="J8704" t="n">
        <v>0.03494019343243904</v>
      </c>
      <c r="K8704" t="n">
        <v>0.07003401371102702</v>
      </c>
      <c r="L8704" t="n">
        <v>-0.001122732440319347</v>
      </c>
      <c r="M8704" t="n">
        <v>0.0720492833909101</v>
      </c>
      <c r="N8704" t="n">
        <v>0.06905870747356913</v>
      </c>
      <c r="O8704" t="n">
        <v>-0.001428313176688859</v>
      </c>
      <c r="P8704" t="n">
        <v>0.1089567023889998</v>
      </c>
      <c r="Q8704" t="n">
        <v>0.06493403807285486</v>
      </c>
      <c r="R8704" t="n">
        <v>-0.001213614289003082</v>
      </c>
    </row>
    <row r="8705">
      <c r="F8705" t="n">
        <v>0.1010300106388627</v>
      </c>
      <c r="G8705" t="n">
        <v>0.06251833171958254</v>
      </c>
      <c r="H8705" t="n">
        <v>-0.002425303620941793</v>
      </c>
      <c r="J8705" t="n">
        <v>0.03494016846937736</v>
      </c>
      <c r="K8705" t="n">
        <v>0.07004213924922298</v>
      </c>
      <c r="L8705" t="n">
        <v>-0.001122732440319347</v>
      </c>
      <c r="M8705" t="n">
        <v>0.07204923317499198</v>
      </c>
      <c r="N8705" t="n">
        <v>0.06906671985406262</v>
      </c>
      <c r="O8705" t="n">
        <v>-0.001428313176688859</v>
      </c>
      <c r="P8705" t="n">
        <v>0.108957180641377</v>
      </c>
      <c r="Q8705" t="n">
        <v>0.06494157189790101</v>
      </c>
      <c r="R8705" t="n">
        <v>-0.001213735638297053</v>
      </c>
    </row>
    <row r="8706">
      <c r="F8706" t="n">
        <v>0.1010018000782025</v>
      </c>
      <c r="G8706" t="n">
        <v>0.06252558442627855</v>
      </c>
      <c r="H8706" t="n">
        <v>-0.002425061139076072</v>
      </c>
      <c r="J8706" t="n">
        <v>0.03493164956631478</v>
      </c>
      <c r="K8706" t="n">
        <v>0.07005026478741894</v>
      </c>
      <c r="L8706" t="n">
        <v>-0.001122620189525473</v>
      </c>
      <c r="M8706" t="n">
        <v>0.07204918362825974</v>
      </c>
      <c r="N8706" t="n">
        <v>0.06907473223455614</v>
      </c>
      <c r="O8706" t="n">
        <v>-0.001428313176688859</v>
      </c>
      <c r="P8706" t="n">
        <v>0.1089217661788818</v>
      </c>
      <c r="Q8706" t="n">
        <v>0.06494910572294717</v>
      </c>
      <c r="R8706" t="n">
        <v>-0.001213614289003082</v>
      </c>
    </row>
    <row r="8707">
      <c r="F8707" t="n">
        <v>0.1010165431792698</v>
      </c>
      <c r="G8707" t="n">
        <v>0.06253283713297456</v>
      </c>
      <c r="H8707" t="n">
        <v>-0.00241964605321257</v>
      </c>
      <c r="J8707" t="n">
        <v>0.0349401187663906</v>
      </c>
      <c r="K8707" t="n">
        <v>0.07005839032561491</v>
      </c>
      <c r="L8707" t="n">
        <v>-0.0011225079387316</v>
      </c>
      <c r="M8707" t="n">
        <v>0.07202693205793231</v>
      </c>
      <c r="N8707" t="n">
        <v>0.06908274461504965</v>
      </c>
      <c r="O8707" t="n">
        <v>-0.001422087736800222</v>
      </c>
      <c r="P8707" t="n">
        <v>0.1089222433068309</v>
      </c>
      <c r="Q8707" t="n">
        <v>0.06495663954799334</v>
      </c>
      <c r="R8707" t="n">
        <v>-0.001213492939709111</v>
      </c>
    </row>
    <row r="8708">
      <c r="F8708" t="n">
        <v>0.1010026498609707</v>
      </c>
      <c r="G8708" t="n">
        <v>0.06254008983967056</v>
      </c>
      <c r="H8708" t="n">
        <v>-0.002420129982423212</v>
      </c>
      <c r="J8708" t="n">
        <v>0.03494858803599837</v>
      </c>
      <c r="K8708" t="n">
        <v>0.07006651586381087</v>
      </c>
      <c r="L8708" t="n">
        <v>-0.00111562094960868</v>
      </c>
      <c r="M8708" t="n">
        <v>0.07204908654405207</v>
      </c>
      <c r="N8708" t="n">
        <v>0.06909075699554316</v>
      </c>
      <c r="O8708" t="n">
        <v>-0.001421945528026542</v>
      </c>
      <c r="P8708" t="n">
        <v>0.1089945044401464</v>
      </c>
      <c r="Q8708" t="n">
        <v>0.06496417337303949</v>
      </c>
      <c r="R8708" t="n">
        <v>-0.001207147531339921</v>
      </c>
    </row>
    <row r="8709">
      <c r="F8709" t="n">
        <v>0.1010173924087308</v>
      </c>
      <c r="G8709" t="n">
        <v>0.06254734254636657</v>
      </c>
      <c r="H8709" t="n">
        <v>-0.002419888017817891</v>
      </c>
      <c r="J8709" t="n">
        <v>0.0349570573752256</v>
      </c>
      <c r="K8709" t="n">
        <v>0.07007464140200685</v>
      </c>
      <c r="L8709" t="n">
        <v>-0.001115397847728946</v>
      </c>
      <c r="M8709" t="n">
        <v>0.07204903900742637</v>
      </c>
      <c r="N8709" t="n">
        <v>0.06909876937603668</v>
      </c>
      <c r="O8709" t="n">
        <v>-0.001422087736800222</v>
      </c>
      <c r="P8709" t="n">
        <v>0.1089590882662789</v>
      </c>
      <c r="Q8709" t="n">
        <v>0.06497170719808565</v>
      </c>
      <c r="R8709" t="n">
        <v>-0.001207268258165737</v>
      </c>
    </row>
    <row r="8710">
      <c r="F8710" t="n">
        <v>0.1010178165443279</v>
      </c>
      <c r="G8710" t="n">
        <v>0.06255459525306258</v>
      </c>
      <c r="H8710" t="n">
        <v>-0.002420129982423212</v>
      </c>
      <c r="J8710" t="n">
        <v>0.03494004477072853</v>
      </c>
      <c r="K8710" t="n">
        <v>0.07008276694020281</v>
      </c>
      <c r="L8710" t="n">
        <v>-0.001115509398668813</v>
      </c>
      <c r="M8710" t="n">
        <v>0.07202678946273955</v>
      </c>
      <c r="N8710" t="n">
        <v>0.06910678175653018</v>
      </c>
      <c r="O8710" t="n">
        <v>-0.001421945528026542</v>
      </c>
      <c r="P8710" t="n">
        <v>0.1088877790910305</v>
      </c>
      <c r="Q8710" t="n">
        <v>0.06497924102313182</v>
      </c>
      <c r="R8710" t="n">
        <v>-0.001207147531339921</v>
      </c>
    </row>
    <row r="8711">
      <c r="F8711" t="n">
        <v>0.1010182403601832</v>
      </c>
      <c r="G8711" t="n">
        <v>0.06256184795975858</v>
      </c>
      <c r="H8711" t="n">
        <v>-0.002420129982423212</v>
      </c>
      <c r="J8711" t="n">
        <v>0.03493152625276096</v>
      </c>
      <c r="K8711" t="n">
        <v>0.07009089247839877</v>
      </c>
      <c r="L8711" t="n">
        <v>-0.00111562094960868</v>
      </c>
      <c r="M8711" t="n">
        <v>0.0720045405986007</v>
      </c>
      <c r="N8711" t="n">
        <v>0.06911479413702371</v>
      </c>
      <c r="O8711" t="n">
        <v>-0.001422087736800222</v>
      </c>
      <c r="P8711" t="n">
        <v>0.108888254015794</v>
      </c>
      <c r="Q8711" t="n">
        <v>0.06498677484817797</v>
      </c>
      <c r="R8711" t="n">
        <v>-0.001201152171202529</v>
      </c>
    </row>
    <row r="8712">
      <c r="F8712" t="n">
        <v>0.1010186638560572</v>
      </c>
      <c r="G8712" t="n">
        <v>0.06256910066645459</v>
      </c>
      <c r="H8712" t="n">
        <v>-0.002414722790079029</v>
      </c>
      <c r="J8712" t="n">
        <v>0.0349484898131735</v>
      </c>
      <c r="K8712" t="n">
        <v>0.07009901801659474</v>
      </c>
      <c r="L8712" t="n">
        <v>-0.001108388293586427</v>
      </c>
      <c r="M8712" t="n">
        <v>0.07204890042455953</v>
      </c>
      <c r="N8712" t="n">
        <v>0.0691228065175172</v>
      </c>
      <c r="O8712" t="n">
        <v>-0.001416128403495817</v>
      </c>
      <c r="P8712" t="n">
        <v>0.108888728401174</v>
      </c>
      <c r="Q8712" t="n">
        <v>0.06499430867322413</v>
      </c>
      <c r="R8712" t="n">
        <v>-0.001201272274409328</v>
      </c>
    </row>
    <row r="8713">
      <c r="F8713" t="n">
        <v>0.1010047687271627</v>
      </c>
      <c r="G8713" t="n">
        <v>0.06257635337315059</v>
      </c>
      <c r="H8713" t="n">
        <v>-0.00241423989381064</v>
      </c>
      <c r="J8713" t="n">
        <v>0.03494846544435551</v>
      </c>
      <c r="K8713" t="n">
        <v>0.0701071435547907</v>
      </c>
      <c r="L8713" t="n">
        <v>-0.001108720843329478</v>
      </c>
      <c r="M8713" t="n">
        <v>0.07207105823931431</v>
      </c>
      <c r="N8713" t="n">
        <v>0.06913081889801072</v>
      </c>
      <c r="O8713" t="n">
        <v>-0.001415986790655468</v>
      </c>
      <c r="P8713" t="n">
        <v>0.1088892022469646</v>
      </c>
      <c r="Q8713" t="n">
        <v>0.0650018424982703</v>
      </c>
      <c r="R8713" t="n">
        <v>-0.001201152171202529</v>
      </c>
    </row>
    <row r="8714">
      <c r="F8714" t="n">
        <v>0.1010195098869026</v>
      </c>
      <c r="G8714" t="n">
        <v>0.06258360607984662</v>
      </c>
      <c r="H8714" t="n">
        <v>-0.002414964238213223</v>
      </c>
      <c r="J8714" t="n">
        <v>0.03493145316099187</v>
      </c>
      <c r="K8714" t="n">
        <v>0.07011526909298667</v>
      </c>
      <c r="L8714" t="n">
        <v>-0.001108720843329478</v>
      </c>
      <c r="M8714" t="n">
        <v>0.07204881139607178</v>
      </c>
      <c r="N8714" t="n">
        <v>0.06913883127850422</v>
      </c>
      <c r="O8714" t="n">
        <v>-0.001415986790655468</v>
      </c>
      <c r="P8714" t="n">
        <v>0.1089614606665815</v>
      </c>
      <c r="Q8714" t="n">
        <v>0.06500937632331645</v>
      </c>
      <c r="R8714" t="n">
        <v>-0.001201272274409328</v>
      </c>
    </row>
    <row r="8715">
      <c r="F8715" t="n">
        <v>0.1010199324213949</v>
      </c>
      <c r="G8715" t="n">
        <v>0.06259085878654261</v>
      </c>
      <c r="H8715" t="n">
        <v>-0.002414964238213223</v>
      </c>
      <c r="J8715" t="n">
        <v>0.03493992293914724</v>
      </c>
      <c r="K8715" t="n">
        <v>0.07012339463118264</v>
      </c>
      <c r="L8715" t="n">
        <v>-0.001108609993415127</v>
      </c>
      <c r="M8715" t="n">
        <v>0.07202656523460596</v>
      </c>
      <c r="N8715" t="n">
        <v>0.06914684365899774</v>
      </c>
      <c r="O8715" t="n">
        <v>-0.001416270016336167</v>
      </c>
      <c r="P8715" t="n">
        <v>0.1088901483189526</v>
      </c>
      <c r="Q8715" t="n">
        <v>0.06501691014836261</v>
      </c>
      <c r="R8715" t="n">
        <v>-0.001201032067995729</v>
      </c>
    </row>
    <row r="8716">
      <c r="F8716" t="n">
        <v>0.1010060362036522</v>
      </c>
      <c r="G8716" t="n">
        <v>0.06259811149323861</v>
      </c>
      <c r="H8716" t="n">
        <v>-0.00240980645983887</v>
      </c>
      <c r="J8716" t="n">
        <v>0.03495688677735483</v>
      </c>
      <c r="K8716" t="n">
        <v>0.0701315201693786</v>
      </c>
      <c r="L8716" t="n">
        <v>-0.001101587355758708</v>
      </c>
      <c r="M8716" t="n">
        <v>0.07200431975513968</v>
      </c>
      <c r="N8716" t="n">
        <v>0.06915485603949126</v>
      </c>
      <c r="O8716" t="n">
        <v>-0.001410149622443644</v>
      </c>
      <c r="P8716" t="n">
        <v>0.1089982984986969</v>
      </c>
      <c r="Q8716" t="n">
        <v>0.06502444397340879</v>
      </c>
      <c r="R8716" t="n">
        <v>-0.001195023354076736</v>
      </c>
    </row>
    <row r="8717">
      <c r="F8717" t="n">
        <v>0.1010350950008007</v>
      </c>
      <c r="G8717" t="n">
        <v>0.06260536419993463</v>
      </c>
      <c r="H8717" t="n">
        <v>-0.002409324594919886</v>
      </c>
      <c r="J8717" t="n">
        <v>0.0349313807436436</v>
      </c>
      <c r="K8717" t="n">
        <v>0.07013964570757457</v>
      </c>
      <c r="L8717" t="n">
        <v>-0.001101367060317101</v>
      </c>
      <c r="M8717" t="n">
        <v>0.07200427760592104</v>
      </c>
      <c r="N8717" t="n">
        <v>0.06916286841998476</v>
      </c>
      <c r="O8717" t="n">
        <v>-0.001410431652368133</v>
      </c>
      <c r="P8717" t="n">
        <v>0.1089628776270952</v>
      </c>
      <c r="Q8717" t="n">
        <v>0.06503197779845493</v>
      </c>
      <c r="R8717" t="n">
        <v>-0.001194903875637017</v>
      </c>
    </row>
    <row r="8718">
      <c r="F8718" t="n">
        <v>0.1010068795826416</v>
      </c>
      <c r="G8718" t="n">
        <v>0.06261261690663064</v>
      </c>
      <c r="H8718" t="n">
        <v>-0.00240980645983887</v>
      </c>
      <c r="J8718" t="n">
        <v>0.03493135675470262</v>
      </c>
      <c r="K8718" t="n">
        <v>0.07014777124577053</v>
      </c>
      <c r="L8718" t="n">
        <v>-0.001101367060317101</v>
      </c>
      <c r="M8718" t="n">
        <v>0.0720042361308513</v>
      </c>
      <c r="N8718" t="n">
        <v>0.06917088080047827</v>
      </c>
      <c r="O8718" t="n">
        <v>-0.0014100086074814</v>
      </c>
      <c r="P8718" t="n">
        <v>0.108927456120473</v>
      </c>
      <c r="Q8718" t="n">
        <v>0.06503951162350109</v>
      </c>
      <c r="R8718" t="n">
        <v>-0.001194903875637017</v>
      </c>
    </row>
    <row r="8719">
      <c r="F8719" t="n">
        <v>0.1010073007898165</v>
      </c>
      <c r="G8719" t="n">
        <v>0.06261986961332663</v>
      </c>
      <c r="H8719" t="n">
        <v>-0.002409565527379378</v>
      </c>
      <c r="J8719" t="n">
        <v>0.03493133284095769</v>
      </c>
      <c r="K8719" t="n">
        <v>0.0701558967839665</v>
      </c>
      <c r="L8719" t="n">
        <v>-0.001101697503479512</v>
      </c>
      <c r="M8719" t="n">
        <v>0.07207080324974627</v>
      </c>
      <c r="N8719" t="n">
        <v>0.06917889318097177</v>
      </c>
      <c r="O8719" t="n">
        <v>-0.001410149622443644</v>
      </c>
      <c r="P8719" t="n">
        <v>0.1089279267714634</v>
      </c>
      <c r="Q8719" t="n">
        <v>0.06504704544854727</v>
      </c>
      <c r="R8719" t="n">
        <v>-0.001194664918757577</v>
      </c>
    </row>
    <row r="8720">
      <c r="F8720" t="n">
        <v>0.10103635887481</v>
      </c>
      <c r="G8720" t="n">
        <v>0.06262712232002265</v>
      </c>
      <c r="H8720" t="n">
        <v>-0.002404656718827188</v>
      </c>
      <c r="J8720" t="n">
        <v>0.03493130900247393</v>
      </c>
      <c r="K8720" t="n">
        <v>0.07016402232216246</v>
      </c>
      <c r="L8720" t="n">
        <v>-0.001094553071453319</v>
      </c>
      <c r="M8720" t="n">
        <v>0.07200415520485753</v>
      </c>
      <c r="N8720" t="n">
        <v>0.0691869055614653</v>
      </c>
      <c r="O8720" t="n">
        <v>-0.001404011029681455</v>
      </c>
      <c r="P8720" t="n">
        <v>0.1089642897210558</v>
      </c>
      <c r="Q8720" t="n">
        <v>0.06505457927359341</v>
      </c>
      <c r="R8720" t="n">
        <v>-0.001188644126296034</v>
      </c>
    </row>
    <row r="8721">
      <c r="F8721" t="n">
        <v>0.1009938235964299</v>
      </c>
      <c r="G8721" t="n">
        <v>0.06263437502671866</v>
      </c>
      <c r="H8721" t="n">
        <v>-0.002404416301238823</v>
      </c>
      <c r="J8721" t="n">
        <v>0.03493977921723812</v>
      </c>
      <c r="K8721" t="n">
        <v>0.07017214786035843</v>
      </c>
      <c r="L8721" t="n">
        <v>-0.001094553071453319</v>
      </c>
      <c r="M8721" t="n">
        <v>0.07207072365029896</v>
      </c>
      <c r="N8721" t="n">
        <v>0.06919491794195881</v>
      </c>
      <c r="O8721" t="n">
        <v>-0.00140429185997042</v>
      </c>
      <c r="P8721" t="n">
        <v>0.1090006522232694</v>
      </c>
      <c r="Q8721" t="n">
        <v>0.06506211309863957</v>
      </c>
      <c r="R8721" t="n">
        <v>-0.00118840642124128</v>
      </c>
    </row>
    <row r="8722">
      <c r="F8722" t="n">
        <v>0.1009942437952639</v>
      </c>
      <c r="G8722" t="n">
        <v>0.06264162773341467</v>
      </c>
      <c r="H8722" t="n">
        <v>-0.002404175883650458</v>
      </c>
      <c r="J8722" t="n">
        <v>0.03494824950265567</v>
      </c>
      <c r="K8722" t="n">
        <v>0.0701802733985544</v>
      </c>
      <c r="L8722" t="n">
        <v>-0.001094334182727901</v>
      </c>
      <c r="M8722" t="n">
        <v>0.07207068486443879</v>
      </c>
      <c r="N8722" t="n">
        <v>0.06920293032245231</v>
      </c>
      <c r="O8722" t="n">
        <v>-0.001404011029681455</v>
      </c>
      <c r="P8722" t="n">
        <v>0.109001121344188</v>
      </c>
      <c r="Q8722" t="n">
        <v>0.06506964692368573</v>
      </c>
      <c r="R8722" t="n">
        <v>-0.00118840642124128</v>
      </c>
    </row>
    <row r="8723">
      <c r="F8723" t="n">
        <v>0.10100898239746</v>
      </c>
      <c r="G8723" t="n">
        <v>0.06264888044011067</v>
      </c>
      <c r="H8723" t="n">
        <v>-0.002404175883650458</v>
      </c>
      <c r="J8723" t="n">
        <v>0.03494822588562306</v>
      </c>
      <c r="K8723" t="n">
        <v>0.07018839893675036</v>
      </c>
      <c r="L8723" t="n">
        <v>-0.00109444362709061</v>
      </c>
      <c r="M8723" t="n">
        <v>0.0720484441309035</v>
      </c>
      <c r="N8723" t="n">
        <v>0.06921094270294582</v>
      </c>
      <c r="O8723" t="n">
        <v>-0.001404432275114903</v>
      </c>
      <c r="P8723" t="n">
        <v>0.1089656969428976</v>
      </c>
      <c r="Q8723" t="n">
        <v>0.06507718074873189</v>
      </c>
      <c r="R8723" t="n">
        <v>-0.001188644126296034</v>
      </c>
    </row>
    <row r="8724">
      <c r="F8724" t="n">
        <v>0.1010237207607831</v>
      </c>
      <c r="G8724" t="n">
        <v>0.06265613314680668</v>
      </c>
      <c r="H8724" t="n">
        <v>-0.002399035279649289</v>
      </c>
      <c r="J8724" t="n">
        <v>0.03493121440245248</v>
      </c>
      <c r="K8724" t="n">
        <v>0.07019652447494633</v>
      </c>
      <c r="L8724" t="n">
        <v>-0.001087615915156399</v>
      </c>
      <c r="M8724" t="n">
        <v>0.0720706093225699</v>
      </c>
      <c r="N8724" t="n">
        <v>0.06921895508343934</v>
      </c>
      <c r="O8724" t="n">
        <v>-0.001398413548609296</v>
      </c>
      <c r="P8724" t="n">
        <v>0.1088943788788087</v>
      </c>
      <c r="Q8724" t="n">
        <v>0.06508471457377805</v>
      </c>
      <c r="R8724" t="n">
        <v>-0.001182136500235455</v>
      </c>
    </row>
    <row r="8725">
      <c r="F8725" t="n">
        <v>0.1010384588848967</v>
      </c>
      <c r="G8725" t="n">
        <v>0.06266338585350269</v>
      </c>
      <c r="H8725" t="n">
        <v>-0.002399275183177254</v>
      </c>
      <c r="J8725" t="n">
        <v>0.03495667284672395</v>
      </c>
      <c r="K8725" t="n">
        <v>0.07020465001314229</v>
      </c>
      <c r="L8725" t="n">
        <v>-0.001087507175312852</v>
      </c>
      <c r="M8725" t="n">
        <v>0.07202616733394407</v>
      </c>
      <c r="N8725" t="n">
        <v>0.06922696746393285</v>
      </c>
      <c r="O8725" t="n">
        <v>-0.001398413548609296</v>
      </c>
      <c r="P8725" t="n">
        <v>0.108966632381311</v>
      </c>
      <c r="Q8725" t="n">
        <v>0.06509224839882422</v>
      </c>
      <c r="R8725" t="n">
        <v>-0.001182136500235455</v>
      </c>
    </row>
    <row r="8726">
      <c r="F8726" t="n">
        <v>0.1010388779177682</v>
      </c>
      <c r="G8726" t="n">
        <v>0.06267063856019869</v>
      </c>
      <c r="H8726" t="n">
        <v>-0.002399515086705219</v>
      </c>
      <c r="J8726" t="n">
        <v>0.03493116755570137</v>
      </c>
      <c r="K8726" t="n">
        <v>0.07021277555133824</v>
      </c>
      <c r="L8726" t="n">
        <v>-0.001087507175312852</v>
      </c>
      <c r="M8726" t="n">
        <v>0.07202613126374915</v>
      </c>
      <c r="N8726" t="n">
        <v>0.06923497984442636</v>
      </c>
      <c r="O8726" t="n">
        <v>-0.001398273735217114</v>
      </c>
      <c r="P8726" t="n">
        <v>0.1090029924076715</v>
      </c>
      <c r="Q8726" t="n">
        <v>0.06509978222387038</v>
      </c>
      <c r="R8726" t="n">
        <v>-0.001182136500235455</v>
      </c>
    </row>
    <row r="8727">
      <c r="F8727" t="n">
        <v>0.1010392966270318</v>
      </c>
      <c r="G8727" t="n">
        <v>0.0626778912668947</v>
      </c>
      <c r="H8727" t="n">
        <v>-0.002399515086705219</v>
      </c>
      <c r="J8727" t="n">
        <v>0.0349311442458686</v>
      </c>
      <c r="K8727" t="n">
        <v>0.07022090108953423</v>
      </c>
      <c r="L8727" t="n">
        <v>-0.001087507175312852</v>
      </c>
      <c r="M8727" t="n">
        <v>0.07202609587159364</v>
      </c>
      <c r="N8727" t="n">
        <v>0.06924299222491986</v>
      </c>
      <c r="O8727" t="n">
        <v>-0.001398133921824931</v>
      </c>
      <c r="P8727" t="n">
        <v>0.1089675656502155</v>
      </c>
      <c r="Q8727" t="n">
        <v>0.06510731604891654</v>
      </c>
      <c r="R8727" t="n">
        <v>-0.001182254725708026</v>
      </c>
    </row>
    <row r="8728">
      <c r="F8728" t="n">
        <v>0.101039715012448</v>
      </c>
      <c r="G8728" t="n">
        <v>0.06268514397359071</v>
      </c>
      <c r="H8728" t="n">
        <v>-0.00239414224471456</v>
      </c>
      <c r="J8728" t="n">
        <v>0.03495660289630979</v>
      </c>
      <c r="K8728" t="n">
        <v>0.07022902662773019</v>
      </c>
      <c r="L8728" t="n">
        <v>-0.001080557736317998</v>
      </c>
      <c r="M8728" t="n">
        <v>0.07207046637013381</v>
      </c>
      <c r="N8728" t="n">
        <v>0.06925100460541338</v>
      </c>
      <c r="O8728" t="n">
        <v>-0.001391957894912403</v>
      </c>
      <c r="P8728" t="n">
        <v>0.1089321382567611</v>
      </c>
      <c r="Q8728" t="n">
        <v>0.0651148498739627</v>
      </c>
      <c r="R8728" t="n">
        <v>-0.001176090378291714</v>
      </c>
    </row>
    <row r="8729">
      <c r="F8729" t="n">
        <v>0.1010401330737772</v>
      </c>
      <c r="G8729" t="n">
        <v>0.06269239668028671</v>
      </c>
      <c r="H8729" t="n">
        <v>-0.00239414224471456</v>
      </c>
      <c r="J8729" t="n">
        <v>0.03493959181279534</v>
      </c>
      <c r="K8729" t="n">
        <v>0.07023715216592614</v>
      </c>
      <c r="L8729" t="n">
        <v>-0.001080449702151199</v>
      </c>
      <c r="M8729" t="n">
        <v>0.07204822972581204</v>
      </c>
      <c r="N8729" t="n">
        <v>0.06925901698590689</v>
      </c>
      <c r="O8729" t="n">
        <v>-0.001391957894912403</v>
      </c>
      <c r="P8729" t="n">
        <v>0.1088967102272648</v>
      </c>
      <c r="Q8729" t="n">
        <v>0.06512238369900886</v>
      </c>
      <c r="R8729" t="n">
        <v>-0.001175972781013613</v>
      </c>
    </row>
    <row r="8730">
      <c r="F8730" t="n">
        <v>0.1010262317918276</v>
      </c>
      <c r="G8730" t="n">
        <v>0.06269964938698273</v>
      </c>
      <c r="H8730" t="n">
        <v>-0.002393663464143674</v>
      </c>
      <c r="J8730" t="n">
        <v>0.03493107477132254</v>
      </c>
      <c r="K8730" t="n">
        <v>0.07024527770412212</v>
      </c>
      <c r="L8730" t="n">
        <v>-0.001080341667984401</v>
      </c>
      <c r="M8730" t="n">
        <v>0.07202599376761099</v>
      </c>
      <c r="N8730" t="n">
        <v>0.0692670293664004</v>
      </c>
      <c r="O8730" t="n">
        <v>-0.001392097104622865</v>
      </c>
      <c r="P8730" t="n">
        <v>0.1088971748685011</v>
      </c>
      <c r="Q8730" t="n">
        <v>0.06512991752405502</v>
      </c>
      <c r="R8730" t="n">
        <v>-0.001175855183735512</v>
      </c>
    </row>
    <row r="8731">
      <c r="F8731" t="n">
        <v>0.1010409682232159</v>
      </c>
      <c r="G8731" t="n">
        <v>0.06270690209367873</v>
      </c>
      <c r="H8731" t="n">
        <v>-0.002393902854429117</v>
      </c>
      <c r="J8731" t="n">
        <v>0.03494803967415221</v>
      </c>
      <c r="K8731" t="n">
        <v>0.07025340324231807</v>
      </c>
      <c r="L8731" t="n">
        <v>-0.001080341667984401</v>
      </c>
      <c r="M8731" t="n">
        <v>0.07202596109186069</v>
      </c>
      <c r="N8731" t="n">
        <v>0.0692750417468939</v>
      </c>
      <c r="O8731" t="n">
        <v>-0.001392236314333328</v>
      </c>
      <c r="P8731" t="n">
        <v>0.1089335323196701</v>
      </c>
      <c r="Q8731" t="n">
        <v>0.06513745134910118</v>
      </c>
      <c r="R8731" t="n">
        <v>-0.001176090378291714</v>
      </c>
    </row>
    <row r="8732">
      <c r="F8732" t="n">
        <v>0.10099842800369</v>
      </c>
      <c r="G8732" t="n">
        <v>0.06271415480037473</v>
      </c>
      <c r="H8732" t="n">
        <v>-0.002388778679502675</v>
      </c>
      <c r="J8732" t="n">
        <v>0.03493952278701515</v>
      </c>
      <c r="K8732" t="n">
        <v>0.07026152878051405</v>
      </c>
      <c r="L8732" t="n">
        <v>-0.001073488014118197</v>
      </c>
      <c r="M8732" t="n">
        <v>0.07204813168918328</v>
      </c>
      <c r="N8732" t="n">
        <v>0.06928305412738742</v>
      </c>
      <c r="O8732" t="n">
        <v>-0.001386041044401973</v>
      </c>
      <c r="P8732" t="n">
        <v>0.10889810252087</v>
      </c>
      <c r="Q8732" t="n">
        <v>0.06514498517414734</v>
      </c>
      <c r="R8732" t="n">
        <v>-0.001169796435630406</v>
      </c>
    </row>
    <row r="8733">
      <c r="F8733" t="n">
        <v>0.100998844641271</v>
      </c>
      <c r="G8733" t="n">
        <v>0.06272140750707074</v>
      </c>
      <c r="H8733" t="n">
        <v>-0.002388778679502675</v>
      </c>
      <c r="J8733" t="n">
        <v>0.0349310059805721</v>
      </c>
      <c r="K8733" t="n">
        <v>0.07026965431871002</v>
      </c>
      <c r="L8733" t="n">
        <v>-0.001073273359446308</v>
      </c>
      <c r="M8733" t="n">
        <v>0.07204810037105278</v>
      </c>
      <c r="N8733" t="n">
        <v>0.06929106650788093</v>
      </c>
      <c r="O8733" t="n">
        <v>-0.001386041044401973</v>
      </c>
      <c r="P8733" t="n">
        <v>0.1088985655315903</v>
      </c>
      <c r="Q8733" t="n">
        <v>0.0651525189991935</v>
      </c>
      <c r="R8733" t="n">
        <v>-0.001169562499736869</v>
      </c>
    </row>
    <row r="8734">
      <c r="F8734" t="n">
        <v>0.1009992609536643</v>
      </c>
      <c r="G8734" t="n">
        <v>0.06272866021376676</v>
      </c>
      <c r="H8734" t="n">
        <v>-0.002389017557370625</v>
      </c>
      <c r="J8734" t="n">
        <v>0.03493098320258033</v>
      </c>
      <c r="K8734" t="n">
        <v>0.07027777985690598</v>
      </c>
      <c r="L8734" t="n">
        <v>-0.001073166032110363</v>
      </c>
      <c r="M8734" t="n">
        <v>0.07207027232071794</v>
      </c>
      <c r="N8734" t="n">
        <v>0.06929907888837444</v>
      </c>
      <c r="O8734" t="n">
        <v>-0.001386179648506413</v>
      </c>
      <c r="P8734" t="n">
        <v>0.1089349214905424</v>
      </c>
      <c r="Q8734" t="n">
        <v>0.06516005282423966</v>
      </c>
      <c r="R8734" t="n">
        <v>-0.001169679467683637</v>
      </c>
    </row>
    <row r="8735">
      <c r="F8735" t="n">
        <v>0.1010426346225052</v>
      </c>
      <c r="G8735" t="n">
        <v>0.06273591292046275</v>
      </c>
      <c r="H8735" t="n">
        <v>-0.002388539801634725</v>
      </c>
      <c r="J8735" t="n">
        <v>0.03495644233716015</v>
      </c>
      <c r="K8735" t="n">
        <v>0.07028590539510195</v>
      </c>
      <c r="L8735" t="n">
        <v>-0.001073273359446308</v>
      </c>
      <c r="M8735" t="n">
        <v>0.07200363461102044</v>
      </c>
      <c r="N8735" t="n">
        <v>0.06930709126886796</v>
      </c>
      <c r="O8735" t="n">
        <v>-0.001386318252610853</v>
      </c>
      <c r="P8735" t="n">
        <v>0.1089712769977645</v>
      </c>
      <c r="Q8735" t="n">
        <v>0.06516758664928582</v>
      </c>
      <c r="R8735" t="n">
        <v>-0.001169913403577174</v>
      </c>
    </row>
    <row r="8736">
      <c r="F8736" t="n">
        <v>0.1010000926019299</v>
      </c>
      <c r="G8736" t="n">
        <v>0.06274316562715876</v>
      </c>
      <c r="H8736" t="n">
        <v>-0.002383662826382704</v>
      </c>
      <c r="J8736" t="n">
        <v>0.03493943181855688</v>
      </c>
      <c r="K8736" t="n">
        <v>0.0702940309332979</v>
      </c>
      <c r="L8736" t="n">
        <v>-0.001066300164019909</v>
      </c>
      <c r="M8736" t="n">
        <v>0.07200360534326131</v>
      </c>
      <c r="N8736" t="n">
        <v>0.06931510364936146</v>
      </c>
      <c r="O8736" t="n">
        <v>-0.001379827795765255</v>
      </c>
      <c r="P8736" t="n">
        <v>0.1088999512994223</v>
      </c>
      <c r="Q8736" t="n">
        <v>0.06517512047433198</v>
      </c>
      <c r="R8736" t="n">
        <v>-0.00116349115119768</v>
      </c>
    </row>
    <row r="8737">
      <c r="F8737" t="n">
        <v>0.1010434658685217</v>
      </c>
      <c r="G8737" t="n">
        <v>0.06275041833385478</v>
      </c>
      <c r="H8737" t="n">
        <v>-0.002383901192665343</v>
      </c>
      <c r="J8737" t="n">
        <v>0.03494790320814511</v>
      </c>
      <c r="K8737" t="n">
        <v>0.07030215647149388</v>
      </c>
      <c r="L8737" t="n">
        <v>-0.001066406783374376</v>
      </c>
      <c r="M8737" t="n">
        <v>0.07207018449152183</v>
      </c>
      <c r="N8737" t="n">
        <v>0.06932311602985497</v>
      </c>
      <c r="O8737" t="n">
        <v>-0.001379827795765255</v>
      </c>
      <c r="P8737" t="n">
        <v>0.1089363057638127</v>
      </c>
      <c r="Q8737" t="n">
        <v>0.06518265429937814</v>
      </c>
      <c r="R8737" t="n">
        <v>-0.001163374813716309</v>
      </c>
    </row>
    <row r="8738">
      <c r="F8738" t="n">
        <v>0.1010295616503797</v>
      </c>
      <c r="G8738" t="n">
        <v>0.06275767104055079</v>
      </c>
      <c r="H8738" t="n">
        <v>-0.002384139558947981</v>
      </c>
      <c r="J8738" t="n">
        <v>0.03494788073099979</v>
      </c>
      <c r="K8738" t="n">
        <v>0.07031028200968983</v>
      </c>
      <c r="L8738" t="n">
        <v>-0.001066300164019909</v>
      </c>
      <c r="M8738" t="n">
        <v>0.0720479540051106</v>
      </c>
      <c r="N8738" t="n">
        <v>0.0693311284103485</v>
      </c>
      <c r="O8738" t="n">
        <v>-0.001380241785502958</v>
      </c>
      <c r="P8738" t="n">
        <v>0.1089367660989183</v>
      </c>
      <c r="Q8738" t="n">
        <v>0.0651901881244243</v>
      </c>
      <c r="R8738" t="n">
        <v>-0.001163374813716309</v>
      </c>
    </row>
    <row r="8739">
      <c r="F8739" t="n">
        <v>0.1010156570228093</v>
      </c>
      <c r="G8739" t="n">
        <v>0.06276492374724678</v>
      </c>
      <c r="H8739" t="n">
        <v>-0.002383662826382704</v>
      </c>
      <c r="J8739" t="n">
        <v>0.03495635226680728</v>
      </c>
      <c r="K8739" t="n">
        <v>0.07031840754788581</v>
      </c>
      <c r="L8739" t="n">
        <v>-0.001066086925310976</v>
      </c>
      <c r="M8739" t="n">
        <v>0.07207012935225876</v>
      </c>
      <c r="N8739" t="n">
        <v>0.069339140790842</v>
      </c>
      <c r="O8739" t="n">
        <v>-0.001379827795765255</v>
      </c>
      <c r="P8739" t="n">
        <v>0.1089731196116104</v>
      </c>
      <c r="Q8739" t="n">
        <v>0.06519772194947046</v>
      </c>
      <c r="R8739" t="n">
        <v>-0.00116349115119768</v>
      </c>
    </row>
    <row r="8740">
      <c r="F8740" t="n">
        <v>0.1010303908553029</v>
      </c>
      <c r="G8740" t="n">
        <v>0.0627721764539428</v>
      </c>
      <c r="H8740" t="n">
        <v>-0.00237831751104528</v>
      </c>
      <c r="J8740" t="n">
        <v>0.03493084813790008</v>
      </c>
      <c r="K8740" t="n">
        <v>0.07032653308608178</v>
      </c>
      <c r="L8740" t="n">
        <v>-0.001059102258452215</v>
      </c>
      <c r="M8740" t="n">
        <v>0.07204790023819529</v>
      </c>
      <c r="N8740" t="n">
        <v>0.06934715317133551</v>
      </c>
      <c r="O8740" t="n">
        <v>-0.001373734012492688</v>
      </c>
      <c r="P8740" t="n">
        <v>0.1089735789024296</v>
      </c>
      <c r="Q8740" t="n">
        <v>0.06520525577451662</v>
      </c>
      <c r="R8740" t="n">
        <v>-0.001156943141225134</v>
      </c>
    </row>
    <row r="8741">
      <c r="F8741" t="n">
        <v>0.1010021660150416</v>
      </c>
      <c r="G8741" t="n">
        <v>0.06277942916063881</v>
      </c>
      <c r="H8741" t="n">
        <v>-0.002378555366581938</v>
      </c>
      <c r="J8741" t="n">
        <v>0.03494781375890478</v>
      </c>
      <c r="K8741" t="n">
        <v>0.07033465862427773</v>
      </c>
      <c r="L8741" t="n">
        <v>-0.00105899634822637</v>
      </c>
      <c r="M8741" t="n">
        <v>0.07207007694778858</v>
      </c>
      <c r="N8741" t="n">
        <v>0.06935516555182901</v>
      </c>
      <c r="O8741" t="n">
        <v>-0.001373871399632651</v>
      </c>
      <c r="P8741" t="n">
        <v>0.1089740376477795</v>
      </c>
      <c r="Q8741" t="n">
        <v>0.06521278959956278</v>
      </c>
      <c r="R8741" t="n">
        <v>-0.001157290258879267</v>
      </c>
    </row>
    <row r="8742">
      <c r="F8742" t="n">
        <v>0.10100257971731</v>
      </c>
      <c r="G8742" t="n">
        <v>0.06278668186733481</v>
      </c>
      <c r="H8742" t="n">
        <v>-0.002379031077655255</v>
      </c>
      <c r="J8742" t="n">
        <v>0.03493080372867211</v>
      </c>
      <c r="K8742" t="n">
        <v>0.07034278416247371</v>
      </c>
      <c r="L8742" t="n">
        <v>-0.001059314078903906</v>
      </c>
      <c r="M8742" t="n">
        <v>0.072070051772163</v>
      </c>
      <c r="N8742" t="n">
        <v>0.06936317793232254</v>
      </c>
      <c r="O8742" t="n">
        <v>-0.001373734012492688</v>
      </c>
      <c r="P8742" t="n">
        <v>0.1089027081270567</v>
      </c>
      <c r="Q8742" t="n">
        <v>0.06522032342460894</v>
      </c>
      <c r="R8742" t="n">
        <v>-0.001156943141225134</v>
      </c>
    </row>
    <row r="8743">
      <c r="F8743" t="n">
        <v>0.1010029930922347</v>
      </c>
      <c r="G8743" t="n">
        <v>0.06279393457403082</v>
      </c>
      <c r="H8743" t="n">
        <v>-0.002373456371613117</v>
      </c>
      <c r="J8743" t="n">
        <v>0.03495626342183336</v>
      </c>
      <c r="K8743" t="n">
        <v>0.07035090970066966</v>
      </c>
      <c r="L8743" t="n">
        <v>-0.001059314078903906</v>
      </c>
      <c r="M8743" t="n">
        <v>0.07207002728151019</v>
      </c>
      <c r="N8743" t="n">
        <v>0.06937119031281605</v>
      </c>
      <c r="O8743" t="n">
        <v>-0.001367894693240436</v>
      </c>
      <c r="P8743" t="n">
        <v>0.1089749535012472</v>
      </c>
      <c r="Q8743" t="n">
        <v>0.0652278572496551</v>
      </c>
      <c r="R8743" t="n">
        <v>-0.001156943141225134</v>
      </c>
    </row>
    <row r="8744">
      <c r="F8744" t="n">
        <v>0.101017725739825</v>
      </c>
      <c r="G8744" t="n">
        <v>0.06280118728072683</v>
      </c>
      <c r="H8744" t="n">
        <v>-0.002373456371613117</v>
      </c>
      <c r="J8744" t="n">
        <v>0.03493075962647822</v>
      </c>
      <c r="K8744" t="n">
        <v>0.07035903523886562</v>
      </c>
      <c r="L8744" t="n">
        <v>-0.0010521047355706</v>
      </c>
      <c r="M8744" t="n">
        <v>0.07202559835658379</v>
      </c>
      <c r="N8744" t="n">
        <v>0.06937920269330955</v>
      </c>
      <c r="O8744" t="n">
        <v>-0.001367621141656946</v>
      </c>
      <c r="P8744" t="n">
        <v>0.1090113045606185</v>
      </c>
      <c r="Q8744" t="n">
        <v>0.06523539107470126</v>
      </c>
      <c r="R8744" t="n">
        <v>-0.001150846669022044</v>
      </c>
    </row>
    <row r="8745">
      <c r="F8745" t="n">
        <v>0.101003818859095</v>
      </c>
      <c r="G8745" t="n">
        <v>0.06280843998742283</v>
      </c>
      <c r="H8745" t="n">
        <v>-0.002373931062887439</v>
      </c>
      <c r="J8745" t="n">
        <v>0.03495621946016597</v>
      </c>
      <c r="K8745" t="n">
        <v>0.07036716077706161</v>
      </c>
      <c r="L8745" t="n">
        <v>-0.001051894335663476</v>
      </c>
      <c r="M8745" t="n">
        <v>0.07206998035682258</v>
      </c>
      <c r="N8745" t="n">
        <v>0.06938721507380306</v>
      </c>
      <c r="O8745" t="n">
        <v>-0.001367621141656946</v>
      </c>
      <c r="P8745" t="n">
        <v>0.1089040791757299</v>
      </c>
      <c r="Q8745" t="n">
        <v>0.06524292489974742</v>
      </c>
      <c r="R8745" t="n">
        <v>-0.001150616522702871</v>
      </c>
    </row>
    <row r="8746">
      <c r="F8746" t="n">
        <v>0.1010328706160878</v>
      </c>
      <c r="G8746" t="n">
        <v>0.06281569269411884</v>
      </c>
      <c r="H8746" t="n">
        <v>-0.002373693717250278</v>
      </c>
      <c r="J8746" t="n">
        <v>0.0349477036737898</v>
      </c>
      <c r="K8746" t="n">
        <v>0.07037528631525757</v>
      </c>
      <c r="L8746" t="n">
        <v>-0.001051894335663476</v>
      </c>
      <c r="M8746" t="n">
        <v>0.07200335025779356</v>
      </c>
      <c r="N8746" t="n">
        <v>0.06939522745429656</v>
      </c>
      <c r="O8746" t="n">
        <v>-0.001367621141656946</v>
      </c>
      <c r="P8746" t="n">
        <v>0.1089763231852763</v>
      </c>
      <c r="Q8746" t="n">
        <v>0.06525045872479358</v>
      </c>
      <c r="R8746" t="n">
        <v>-0.001150846669022044</v>
      </c>
    </row>
    <row r="8747">
      <c r="F8747" t="n">
        <v>0.1010046433137061</v>
      </c>
      <c r="G8747" t="n">
        <v>0.06282294540081484</v>
      </c>
      <c r="H8747" t="n">
        <v>-0.002373931062887439</v>
      </c>
      <c r="J8747" t="n">
        <v>0.03494768188760937</v>
      </c>
      <c r="K8747" t="n">
        <v>0.07038341185345354</v>
      </c>
      <c r="L8747" t="n">
        <v>-0.001051999535617038</v>
      </c>
      <c r="M8747" t="n">
        <v>0.07206993617712459</v>
      </c>
      <c r="N8747" t="n">
        <v>0.06940323983479009</v>
      </c>
      <c r="O8747" t="n">
        <v>-0.001367894693240436</v>
      </c>
      <c r="P8747" t="n">
        <v>0.1090126727419388</v>
      </c>
      <c r="Q8747" t="n">
        <v>0.06525799254983973</v>
      </c>
      <c r="R8747" t="n">
        <v>-0.001150846669022044</v>
      </c>
    </row>
    <row r="8748">
      <c r="F8748" t="n">
        <v>0.1010193748134754</v>
      </c>
      <c r="G8748" t="n">
        <v>0.06283019810751085</v>
      </c>
      <c r="H8748" t="n">
        <v>-0.002368365912988973</v>
      </c>
      <c r="J8748" t="n">
        <v>0.03494766017852838</v>
      </c>
      <c r="K8748" t="n">
        <v>0.07039153739164949</v>
      </c>
      <c r="L8748" t="n">
        <v>-0.001044885410970321</v>
      </c>
      <c r="M8748" t="n">
        <v>0.07206991511770885</v>
      </c>
      <c r="N8748" t="n">
        <v>0.06941125221528359</v>
      </c>
      <c r="O8748" t="n">
        <v>-0.001361897722054244</v>
      </c>
      <c r="P8748" t="n">
        <v>0.1090131277087201</v>
      </c>
      <c r="Q8748" t="n">
        <v>0.0652655263748859</v>
      </c>
      <c r="R8748" t="n">
        <v>-0.001144621966589958</v>
      </c>
    </row>
    <row r="8749">
      <c r="F8749" t="n">
        <v>0.1010197862604524</v>
      </c>
      <c r="G8749" t="n">
        <v>0.06283745081420686</v>
      </c>
      <c r="H8749" t="n">
        <v>-0.002368365912988973</v>
      </c>
      <c r="J8749" t="n">
        <v>0.03494763854661195</v>
      </c>
      <c r="K8749" t="n">
        <v>0.07039966292984545</v>
      </c>
      <c r="L8749" t="n">
        <v>-0.001045094388052515</v>
      </c>
      <c r="M8749" t="n">
        <v>0.07200328709892082</v>
      </c>
      <c r="N8749" t="n">
        <v>0.0694192645957771</v>
      </c>
      <c r="O8749" t="n">
        <v>-0.001361625396974849</v>
      </c>
      <c r="P8749" t="n">
        <v>0.1089058995901976</v>
      </c>
      <c r="Q8749" t="n">
        <v>0.06527306019993206</v>
      </c>
      <c r="R8749" t="n">
        <v>-0.001144393087972363</v>
      </c>
    </row>
    <row r="8750">
      <c r="F8750" t="n">
        <v>0.1010488370732011</v>
      </c>
      <c r="G8750" t="n">
        <v>0.06284470352090288</v>
      </c>
      <c r="H8750" t="n">
        <v>-0.002368365912988973</v>
      </c>
      <c r="J8750" t="n">
        <v>0.03493912307961726</v>
      </c>
      <c r="K8750" t="n">
        <v>0.07040778846804142</v>
      </c>
      <c r="L8750" t="n">
        <v>-0.001044780922429224</v>
      </c>
      <c r="M8750" t="n">
        <v>0.0720476725148716</v>
      </c>
      <c r="N8750" t="n">
        <v>0.06942727697627062</v>
      </c>
      <c r="O8750" t="n">
        <v>-0.001361761559514546</v>
      </c>
      <c r="P8750" t="n">
        <v>0.1090140360005577</v>
      </c>
      <c r="Q8750" t="n">
        <v>0.06528059402497821</v>
      </c>
      <c r="R8750" t="n">
        <v>-0.001144393087972363</v>
      </c>
    </row>
    <row r="8751">
      <c r="F8751" t="n">
        <v>0.1010349280554978</v>
      </c>
      <c r="G8751" t="n">
        <v>0.06285195622759887</v>
      </c>
      <c r="H8751" t="n">
        <v>-0.002368129076397674</v>
      </c>
      <c r="J8751" t="n">
        <v>0.03495608942469373</v>
      </c>
      <c r="K8751" t="n">
        <v>0.0704159140062374</v>
      </c>
      <c r="L8751" t="n">
        <v>-0.001044989899511418</v>
      </c>
      <c r="M8751" t="n">
        <v>0.07200324843100048</v>
      </c>
      <c r="N8751" t="n">
        <v>0.06943528935676413</v>
      </c>
      <c r="O8751" t="n">
        <v>-0.001361761559514546</v>
      </c>
      <c r="P8751" t="n">
        <v>0.1089785950551231</v>
      </c>
      <c r="Q8751" t="n">
        <v>0.06528812785002439</v>
      </c>
      <c r="R8751" t="n">
        <v>-0.001144507527281161</v>
      </c>
    </row>
    <row r="8752">
      <c r="F8752" t="n">
        <v>0.101049658485179</v>
      </c>
      <c r="G8752" t="n">
        <v>0.06285920893429488</v>
      </c>
      <c r="H8752" t="n">
        <v>-0.002363047733816025</v>
      </c>
      <c r="J8752" t="n">
        <v>0.03494757411450128</v>
      </c>
      <c r="K8752" t="n">
        <v>0.07042403954443337</v>
      </c>
      <c r="L8752" t="n">
        <v>-0.00103775991932248</v>
      </c>
      <c r="M8752" t="n">
        <v>0.07200323012971296</v>
      </c>
      <c r="N8752" t="n">
        <v>0.06944330173725764</v>
      </c>
      <c r="O8752" t="n">
        <v>-0.001355338342004418</v>
      </c>
      <c r="P8752" t="n">
        <v>0.108979047786707</v>
      </c>
      <c r="Q8752" t="n">
        <v>0.06529566167507055</v>
      </c>
      <c r="R8752" t="n">
        <v>-0.001138270960108061</v>
      </c>
    </row>
    <row r="8753">
      <c r="F8753" t="n">
        <v>0.1010500686965306</v>
      </c>
      <c r="G8753" t="n">
        <v>0.0628664616409909</v>
      </c>
      <c r="H8753" t="n">
        <v>-0.00236352039062847</v>
      </c>
      <c r="J8753" t="n">
        <v>0.03493905888600571</v>
      </c>
      <c r="K8753" t="n">
        <v>0.07043216508262932</v>
      </c>
      <c r="L8753" t="n">
        <v>-0.00103775991932248</v>
      </c>
      <c r="M8753" t="n">
        <v>0.07206982014195784</v>
      </c>
      <c r="N8753" t="n">
        <v>0.06945131411775114</v>
      </c>
      <c r="O8753" t="n">
        <v>-0.001355338342004418</v>
      </c>
      <c r="P8753" t="n">
        <v>0.108979499970348</v>
      </c>
      <c r="Q8753" t="n">
        <v>0.06530319550011669</v>
      </c>
      <c r="R8753" t="n">
        <v>-0.001138043351437774</v>
      </c>
    </row>
    <row r="8754">
      <c r="F8754" t="n">
        <v>0.1010361585662741</v>
      </c>
      <c r="G8754" t="n">
        <v>0.0628737143476869</v>
      </c>
      <c r="H8754" t="n">
        <v>-0.002363047733816025</v>
      </c>
      <c r="J8754" t="n">
        <v>0.03494753154677747</v>
      </c>
      <c r="K8754" t="n">
        <v>0.07044029062082528</v>
      </c>
      <c r="L8754" t="n">
        <v>-0.001037967471306344</v>
      </c>
      <c r="M8754" t="n">
        <v>0.07204760067423377</v>
      </c>
      <c r="N8754" t="n">
        <v>0.06945932649824466</v>
      </c>
      <c r="O8754" t="n">
        <v>-0.001355338342004418</v>
      </c>
      <c r="P8754" t="n">
        <v>0.1089799516058402</v>
      </c>
      <c r="Q8754" t="n">
        <v>0.06531072932516287</v>
      </c>
      <c r="R8754" t="n">
        <v>-0.001138043351437774</v>
      </c>
    </row>
    <row r="8755">
      <c r="F8755" t="n">
        <v>0.1010508881287608</v>
      </c>
      <c r="G8755" t="n">
        <v>0.0628809670543829</v>
      </c>
      <c r="H8755" t="n">
        <v>-0.002363756719034692</v>
      </c>
      <c r="J8755" t="n">
        <v>0.03494751037921591</v>
      </c>
      <c r="K8755" t="n">
        <v>0.07044841615902125</v>
      </c>
      <c r="L8755" t="n">
        <v>-0.001037656143330548</v>
      </c>
      <c r="M8755" t="n">
        <v>0.07206978697620775</v>
      </c>
      <c r="N8755" t="n">
        <v>0.06946733887873817</v>
      </c>
      <c r="O8755" t="n">
        <v>-0.001355473889393358</v>
      </c>
      <c r="P8755" t="n">
        <v>0.1090162971438015</v>
      </c>
      <c r="Q8755" t="n">
        <v>0.06531826315020903</v>
      </c>
      <c r="R8755" t="n">
        <v>-0.001138043351437774</v>
      </c>
    </row>
    <row r="8756">
      <c r="F8756" t="n">
        <v>0.1010226571623781</v>
      </c>
      <c r="G8756" t="n">
        <v>0.0628882197610789</v>
      </c>
      <c r="H8756" t="n">
        <v>-0.002358446711914759</v>
      </c>
      <c r="J8756" t="n">
        <v>0.03493050149019679</v>
      </c>
      <c r="K8756" t="n">
        <v>0.07045654169721721</v>
      </c>
      <c r="L8756" t="n">
        <v>-0.001030726157793474</v>
      </c>
      <c r="M8756" t="n">
        <v>0.07204756889222885</v>
      </c>
      <c r="N8756" t="n">
        <v>0.06947535125923168</v>
      </c>
      <c r="O8756" t="n">
        <v>-0.001349168515541865</v>
      </c>
      <c r="P8756" t="n">
        <v>0.108980853231553</v>
      </c>
      <c r="Q8756" t="n">
        <v>0.06532579697525517</v>
      </c>
      <c r="R8756" t="n">
        <v>-0.001131795582498332</v>
      </c>
    </row>
    <row r="8757">
      <c r="F8757" t="n">
        <v>0.1010517062387629</v>
      </c>
      <c r="G8757" t="n">
        <v>0.06289547246777492</v>
      </c>
      <c r="H8757" t="n">
        <v>-0.002357975069736594</v>
      </c>
      <c r="J8757" t="n">
        <v>0.03493048048214313</v>
      </c>
      <c r="K8757" t="n">
        <v>0.07046466723541318</v>
      </c>
      <c r="L8757" t="n">
        <v>-0.001030726157793474</v>
      </c>
      <c r="M8757" t="n">
        <v>0.07204755403729174</v>
      </c>
      <c r="N8757" t="n">
        <v>0.0694833636397252</v>
      </c>
      <c r="O8757" t="n">
        <v>-0.001349303445886454</v>
      </c>
      <c r="P8757" t="n">
        <v>0.1089095141396254</v>
      </c>
      <c r="Q8757" t="n">
        <v>0.06533333080030135</v>
      </c>
      <c r="R8757" t="n">
        <v>-0.001131682414256906</v>
      </c>
    </row>
    <row r="8758">
      <c r="F8758" t="n">
        <v>0.1010091542719709</v>
      </c>
      <c r="G8758" t="n">
        <v>0.06290272517447093</v>
      </c>
      <c r="H8758" t="n">
        <v>-0.002358682533003842</v>
      </c>
      <c r="J8758" t="n">
        <v>0.03493895344716924</v>
      </c>
      <c r="K8758" t="n">
        <v>0.07047279277360916</v>
      </c>
      <c r="L8758" t="n">
        <v>-0.001030726157793474</v>
      </c>
      <c r="M8758" t="n">
        <v>0.07204753987363136</v>
      </c>
      <c r="N8758" t="n">
        <v>0.0694913760202187</v>
      </c>
      <c r="O8758" t="n">
        <v>-0.001349303445886454</v>
      </c>
      <c r="P8758" t="n">
        <v>0.1089458580763889</v>
      </c>
      <c r="Q8758" t="n">
        <v>0.06534086462534751</v>
      </c>
      <c r="R8758" t="n">
        <v>-0.001131795582498332</v>
      </c>
    </row>
    <row r="8759">
      <c r="F8759" t="n">
        <v>0.1010238825927518</v>
      </c>
      <c r="G8759" t="n">
        <v>0.06290997788116692</v>
      </c>
      <c r="H8759" t="n">
        <v>-0.002358682533003842</v>
      </c>
      <c r="J8759" t="n">
        <v>0.03494742648582462</v>
      </c>
      <c r="K8759" t="n">
        <v>0.07048091831180511</v>
      </c>
      <c r="L8759" t="n">
        <v>-0.001030829220103023</v>
      </c>
      <c r="M8759" t="n">
        <v>0.07206972893405936</v>
      </c>
      <c r="N8759" t="n">
        <v>0.06949938840071221</v>
      </c>
      <c r="O8759" t="n">
        <v>-0.001349303445886454</v>
      </c>
      <c r="P8759" t="n">
        <v>0.1089104122924673</v>
      </c>
      <c r="Q8759" t="n">
        <v>0.06534839845039365</v>
      </c>
      <c r="R8759" t="n">
        <v>-0.001131795582498332</v>
      </c>
    </row>
    <row r="8760">
      <c r="F8760" t="n">
        <v>0.101024290406964</v>
      </c>
      <c r="G8760" t="n">
        <v>0.06291723058786294</v>
      </c>
      <c r="H8760" t="n">
        <v>-0.002353617099606057</v>
      </c>
      <c r="J8760" t="n">
        <v>0.03493041792465294</v>
      </c>
      <c r="K8760" t="n">
        <v>0.07048904385000108</v>
      </c>
      <c r="L8760" t="n">
        <v>-0.001023577321762497</v>
      </c>
      <c r="M8760" t="n">
        <v>0.07204751362183986</v>
      </c>
      <c r="N8760" t="n">
        <v>0.06950740078120572</v>
      </c>
      <c r="O8760" t="n">
        <v>-0.001343248429048135</v>
      </c>
      <c r="P8760" t="n">
        <v>0.1089108605450775</v>
      </c>
      <c r="Q8760" t="n">
        <v>0.06535593227543983</v>
      </c>
      <c r="R8760" t="n">
        <v>-0.001125197773397528</v>
      </c>
    </row>
    <row r="8761">
      <c r="F8761" t="n">
        <v>0.1010246978894874</v>
      </c>
      <c r="G8761" t="n">
        <v>0.06292448329455895</v>
      </c>
      <c r="H8761" t="n">
        <v>-0.002352911155664963</v>
      </c>
      <c r="J8761" t="n">
        <v>0.03493889111704186</v>
      </c>
      <c r="K8761" t="n">
        <v>0.07049716938819704</v>
      </c>
      <c r="L8761" t="n">
        <v>-0.001023577321762497</v>
      </c>
      <c r="M8761" t="n">
        <v>0.07202529900465796</v>
      </c>
      <c r="N8761" t="n">
        <v>0.06951541316169924</v>
      </c>
      <c r="O8761" t="n">
        <v>-0.001343248429048135</v>
      </c>
      <c r="P8761" t="n">
        <v>0.1089472029685026</v>
      </c>
      <c r="Q8761" t="n">
        <v>0.06536346610048599</v>
      </c>
      <c r="R8761" t="n">
        <v>-0.001125310304427971</v>
      </c>
    </row>
    <row r="8762">
      <c r="F8762" t="n">
        <v>0.1010394253782611</v>
      </c>
      <c r="G8762" t="n">
        <v>0.06293173600125496</v>
      </c>
      <c r="H8762" t="n">
        <v>-0.002353146470311994</v>
      </c>
      <c r="J8762" t="n">
        <v>0.03493037660920284</v>
      </c>
      <c r="K8762" t="n">
        <v>0.07050529492639301</v>
      </c>
      <c r="L8762" t="n">
        <v>-0.001023372626767644</v>
      </c>
      <c r="M8762" t="n">
        <v>0.072047490140253</v>
      </c>
      <c r="N8762" t="n">
        <v>0.06952342554219275</v>
      </c>
      <c r="O8762" t="n">
        <v>-0.001342979806224607</v>
      </c>
      <c r="P8762" t="n">
        <v>0.1089835449316792</v>
      </c>
      <c r="Q8762" t="n">
        <v>0.06537099992553214</v>
      </c>
      <c r="R8762" t="n">
        <v>-0.001125197773397528</v>
      </c>
    </row>
    <row r="8763">
      <c r="F8763" t="n">
        <v>0.1010255118585093</v>
      </c>
      <c r="G8763" t="n">
        <v>0.06293898870795096</v>
      </c>
      <c r="H8763" t="n">
        <v>-0.002352911155664963</v>
      </c>
      <c r="J8763" t="n">
        <v>0.03493884995353146</v>
      </c>
      <c r="K8763" t="n">
        <v>0.07051342046458899</v>
      </c>
      <c r="L8763" t="n">
        <v>-0.001023577321762497</v>
      </c>
      <c r="M8763" t="n">
        <v>0.07204747943934836</v>
      </c>
      <c r="N8763" t="n">
        <v>0.06953143792268625</v>
      </c>
      <c r="O8763" t="n">
        <v>-0.001342979806224607</v>
      </c>
      <c r="P8763" t="n">
        <v>0.1089122020051919</v>
      </c>
      <c r="Q8763" t="n">
        <v>0.0653785337505783</v>
      </c>
      <c r="R8763" t="n">
        <v>-0.001119038942654181</v>
      </c>
    </row>
    <row r="8764">
      <c r="F8764" t="n">
        <v>0.1010545591835472</v>
      </c>
      <c r="G8764" t="n">
        <v>0.06294624141464697</v>
      </c>
      <c r="H8764" t="n">
        <v>-0.002348090872193941</v>
      </c>
      <c r="J8764" t="n">
        <v>0.03494732337189284</v>
      </c>
      <c r="K8764" t="n">
        <v>0.07052154600278494</v>
      </c>
      <c r="L8764" t="n">
        <v>-0.001016315590476327</v>
      </c>
      <c r="M8764" t="n">
        <v>0.07204746943226933</v>
      </c>
      <c r="N8764" t="n">
        <v>0.06953945030317976</v>
      </c>
      <c r="O8764" t="n">
        <v>-0.001336905955825349</v>
      </c>
      <c r="P8764" t="n">
        <v>0.1089126480586377</v>
      </c>
      <c r="Q8764" t="n">
        <v>0.06538606757562447</v>
      </c>
      <c r="R8764" t="n">
        <v>-0.001118927049949187</v>
      </c>
    </row>
    <row r="8765">
      <c r="F8765" t="n">
        <v>0.1010549654181501</v>
      </c>
      <c r="G8765" t="n">
        <v>0.06295349412134298</v>
      </c>
      <c r="H8765" t="n">
        <v>-0.002348090872193941</v>
      </c>
      <c r="J8765" t="n">
        <v>0.03493031522164478</v>
      </c>
      <c r="K8765" t="n">
        <v>0.07052967154098091</v>
      </c>
      <c r="L8765" t="n">
        <v>-0.001016518853594423</v>
      </c>
      <c r="M8765" t="n">
        <v>0.07206966264520012</v>
      </c>
      <c r="N8765" t="n">
        <v>0.06954746268367328</v>
      </c>
      <c r="O8765" t="n">
        <v>-0.001336905955825349</v>
      </c>
      <c r="P8765" t="n">
        <v>0.1089848833594691</v>
      </c>
      <c r="Q8765" t="n">
        <v>0.06539360140067062</v>
      </c>
      <c r="R8765" t="n">
        <v>-0.001119038942654181</v>
      </c>
    </row>
    <row r="8766">
      <c r="F8766" t="n">
        <v>0.1010553713197997</v>
      </c>
      <c r="G8766" t="n">
        <v>0.06296074682803898</v>
      </c>
      <c r="H8766" t="n">
        <v>-0.00234832568128116</v>
      </c>
      <c r="J8766" t="n">
        <v>0.03495577655218872</v>
      </c>
      <c r="K8766" t="n">
        <v>0.07053779707917687</v>
      </c>
      <c r="L8766" t="n">
        <v>-0.001016518853594423</v>
      </c>
      <c r="M8766" t="n">
        <v>0.07206965402618509</v>
      </c>
      <c r="N8766" t="n">
        <v>0.06955547506416679</v>
      </c>
      <c r="O8766" t="n">
        <v>-0.001336905955825349</v>
      </c>
      <c r="P8766" t="n">
        <v>0.1090212233444413</v>
      </c>
      <c r="Q8766" t="n">
        <v>0.06540113522571678</v>
      </c>
      <c r="R8766" t="n">
        <v>-0.001119150835359176</v>
      </c>
    </row>
    <row r="8767">
      <c r="F8767" t="n">
        <v>0.1010557768882563</v>
      </c>
      <c r="G8767" t="n">
        <v>0.06296799953473499</v>
      </c>
      <c r="H8767" t="n">
        <v>-0.00234856049036838</v>
      </c>
      <c r="J8767" t="n">
        <v>0.0349557563183464</v>
      </c>
      <c r="K8767" t="n">
        <v>0.07054592261737284</v>
      </c>
      <c r="L8767" t="n">
        <v>-0.001009346807923891</v>
      </c>
      <c r="M8767" t="n">
        <v>0.07200303853002343</v>
      </c>
      <c r="N8767" t="n">
        <v>0.0695634874446603</v>
      </c>
      <c r="O8767" t="n">
        <v>-0.001336772265229766</v>
      </c>
      <c r="P8767" t="n">
        <v>0.1090216678796836</v>
      </c>
      <c r="Q8767" t="n">
        <v>0.06540866905076295</v>
      </c>
      <c r="R8767" t="n">
        <v>-0.001119038942654181</v>
      </c>
    </row>
    <row r="8768">
      <c r="F8768" t="n">
        <v>0.1010418615415097</v>
      </c>
      <c r="G8768" t="n">
        <v>0.062975252241431</v>
      </c>
      <c r="H8768" t="n">
        <v>-0.002343512776817846</v>
      </c>
      <c r="J8768" t="n">
        <v>0.03493874841323102</v>
      </c>
      <c r="K8768" t="n">
        <v>0.0705540481555688</v>
      </c>
      <c r="L8768" t="n">
        <v>-0.001009144978928105</v>
      </c>
      <c r="M8768" t="n">
        <v>0.07200303130394048</v>
      </c>
      <c r="N8768" t="n">
        <v>0.0695714998251538</v>
      </c>
      <c r="O8768" t="n">
        <v>-0.001330545943734456</v>
      </c>
      <c r="P8768" t="n">
        <v>0.1089862168316562</v>
      </c>
      <c r="Q8768" t="n">
        <v>0.0654162028758091</v>
      </c>
      <c r="R8768" t="n">
        <v>-0.001112755185354526</v>
      </c>
    </row>
    <row r="8769">
      <c r="F8769" t="n">
        <v>0.1010136251578739</v>
      </c>
      <c r="G8769" t="n">
        <v>0.062982504948127</v>
      </c>
      <c r="H8769" t="n">
        <v>-0.00234304416798425</v>
      </c>
      <c r="J8769" t="n">
        <v>0.03493872834028761</v>
      </c>
      <c r="K8769" t="n">
        <v>0.07056217369376477</v>
      </c>
      <c r="L8769" t="n">
        <v>-0.001009346807923891</v>
      </c>
      <c r="M8769" t="n">
        <v>0.07202522729639771</v>
      </c>
      <c r="N8769" t="n">
        <v>0.06957951220564733</v>
      </c>
      <c r="O8769" t="n">
        <v>-0.00133067901163562</v>
      </c>
      <c r="P8769" t="n">
        <v>0.1089507651436638</v>
      </c>
      <c r="Q8769" t="n">
        <v>0.06542373670085526</v>
      </c>
      <c r="R8769" t="n">
        <v>-0.001112643932086644</v>
      </c>
    </row>
    <row r="8770">
      <c r="F8770" t="n">
        <v>0.101014029603968</v>
      </c>
      <c r="G8770" t="n">
        <v>0.06298975765482302</v>
      </c>
      <c r="H8770" t="n">
        <v>-0.002343278472401048</v>
      </c>
      <c r="J8770" t="n">
        <v>0.03494720221670293</v>
      </c>
      <c r="K8770" t="n">
        <v>0.07057029923196075</v>
      </c>
      <c r="L8770" t="n">
        <v>-0.001009245893425998</v>
      </c>
      <c r="M8770" t="n">
        <v>0.07202522146177717</v>
      </c>
      <c r="N8770" t="n">
        <v>0.06958752458614083</v>
      </c>
      <c r="O8770" t="n">
        <v>-0.001330545943734456</v>
      </c>
      <c r="P8770" t="n">
        <v>0.1089512079364594</v>
      </c>
      <c r="Q8770" t="n">
        <v>0.06543127052590143</v>
      </c>
      <c r="R8770" t="n">
        <v>-0.001112643932086644</v>
      </c>
    </row>
    <row r="8771">
      <c r="F8771" t="n">
        <v>0.1010287544191276</v>
      </c>
      <c r="G8771" t="n">
        <v>0.06299701036151902</v>
      </c>
      <c r="H8771" t="n">
        <v>-0.002343512776817846</v>
      </c>
      <c r="J8771" t="n">
        <v>0.03494718229888136</v>
      </c>
      <c r="K8771" t="n">
        <v>0.0705784247701567</v>
      </c>
      <c r="L8771" t="n">
        <v>-0.001009346807923891</v>
      </c>
      <c r="M8771" t="n">
        <v>0.07200301380225399</v>
      </c>
      <c r="N8771" t="n">
        <v>0.06959553696663434</v>
      </c>
      <c r="O8771" t="n">
        <v>-0.00133067901163562</v>
      </c>
      <c r="P8771" t="n">
        <v>0.1089157550126392</v>
      </c>
      <c r="Q8771" t="n">
        <v>0.06543880435094758</v>
      </c>
      <c r="R8771" t="n">
        <v>-0.001112532678818763</v>
      </c>
    </row>
    <row r="8772">
      <c r="F8772" t="n">
        <v>0.1010434789807601</v>
      </c>
      <c r="G8772" t="n">
        <v>0.06300426306821502</v>
      </c>
      <c r="H8772" t="n">
        <v>-0.002337772628552742</v>
      </c>
      <c r="J8772" t="n">
        <v>0.03495565632658128</v>
      </c>
      <c r="K8772" t="n">
        <v>0.07058655030835266</v>
      </c>
      <c r="L8772" t="n">
        <v>-0.001002163567065706</v>
      </c>
      <c r="M8772" t="n">
        <v>0.07202521188315003</v>
      </c>
      <c r="N8772" t="n">
        <v>0.06960354934712785</v>
      </c>
      <c r="O8772" t="n">
        <v>-0.00132469822291667</v>
      </c>
      <c r="P8772" t="n">
        <v>0.1089879870762371</v>
      </c>
      <c r="Q8772" t="n">
        <v>0.06544633817599374</v>
      </c>
      <c r="R8772" t="n">
        <v>-0.001106016606313015</v>
      </c>
    </row>
    <row r="8773">
      <c r="F8773" t="n">
        <v>0.1010152409369848</v>
      </c>
      <c r="G8773" t="n">
        <v>0.06301151577491104</v>
      </c>
      <c r="H8773" t="n">
        <v>-0.002337772628552742</v>
      </c>
      <c r="J8773" t="n">
        <v>0.03494714269929</v>
      </c>
      <c r="K8773" t="n">
        <v>0.07059467584654863</v>
      </c>
      <c r="L8773" t="n">
        <v>-0.001002163567065706</v>
      </c>
      <c r="M8773" t="n">
        <v>0.07204741066080697</v>
      </c>
      <c r="N8773" t="n">
        <v>0.06961156172762135</v>
      </c>
      <c r="O8773" t="n">
        <v>-0.00132469822291667</v>
      </c>
      <c r="P8773" t="n">
        <v>0.1089166377511331</v>
      </c>
      <c r="Q8773" t="n">
        <v>0.06545387200103991</v>
      </c>
      <c r="R8773" t="n">
        <v>-0.001106237831756822</v>
      </c>
    </row>
    <row r="8774">
      <c r="F8774" t="n">
        <v>0.1010586065179219</v>
      </c>
      <c r="G8774" t="n">
        <v>0.06301876848160705</v>
      </c>
      <c r="H8774" t="n">
        <v>-0.002338474030481501</v>
      </c>
      <c r="J8774" t="n">
        <v>0.03493862915473499</v>
      </c>
      <c r="K8774" t="n">
        <v>0.07060280138474459</v>
      </c>
      <c r="L8774" t="n">
        <v>-0.001002063370748263</v>
      </c>
      <c r="M8774" t="n">
        <v>0.07206961013585891</v>
      </c>
      <c r="N8774" t="n">
        <v>0.06961957410811488</v>
      </c>
      <c r="O8774" t="n">
        <v>-0.001324565779583045</v>
      </c>
      <c r="P8774" t="n">
        <v>0.1089888688869592</v>
      </c>
      <c r="Q8774" t="n">
        <v>0.06546140582608606</v>
      </c>
      <c r="R8774" t="n">
        <v>-0.001106127219034918</v>
      </c>
    </row>
    <row r="8775">
      <c r="F8775" t="n">
        <v>0.1010303676833222</v>
      </c>
      <c r="G8775" t="n">
        <v>0.06302602118830304</v>
      </c>
      <c r="H8775" t="n">
        <v>-0.002337772628552742</v>
      </c>
      <c r="J8775" t="n">
        <v>0.03493011569295773</v>
      </c>
      <c r="K8775" t="n">
        <v>0.07061092692294058</v>
      </c>
      <c r="L8775" t="n">
        <v>-0.001001862978113377</v>
      </c>
      <c r="M8775" t="n">
        <v>0.07204740526839062</v>
      </c>
      <c r="N8775" t="n">
        <v>0.06962758648860838</v>
      </c>
      <c r="O8775" t="n">
        <v>-0.001324565779583045</v>
      </c>
      <c r="P8775" t="n">
        <v>0.109025204305069</v>
      </c>
      <c r="Q8775" t="n">
        <v>0.06546893965113222</v>
      </c>
      <c r="R8775" t="n">
        <v>-0.001106348444478725</v>
      </c>
    </row>
    <row r="8776">
      <c r="F8776" t="n">
        <v>0.1010164492570725</v>
      </c>
      <c r="G8776" t="n">
        <v>0.06303327389499906</v>
      </c>
      <c r="H8776" t="n">
        <v>-0.002333211025113644</v>
      </c>
      <c r="J8776" t="n">
        <v>0.03493859003200606</v>
      </c>
      <c r="K8776" t="n">
        <v>0.07061905246113653</v>
      </c>
      <c r="L8776" t="n">
        <v>-0.0009948696888160632</v>
      </c>
      <c r="M8776" t="n">
        <v>0.07206960614046529</v>
      </c>
      <c r="N8776" t="n">
        <v>0.06963559886910189</v>
      </c>
      <c r="O8776" t="n">
        <v>-0.001318037163950901</v>
      </c>
      <c r="P8776" t="n">
        <v>0.1089538531024601</v>
      </c>
      <c r="Q8776" t="n">
        <v>0.0654764734761784</v>
      </c>
      <c r="R8776" t="n">
        <v>-0.001099600727526003</v>
      </c>
    </row>
    <row r="8777">
      <c r="F8777" t="n">
        <v>0.1010311723046826</v>
      </c>
      <c r="G8777" t="n">
        <v>0.06304052660169507</v>
      </c>
      <c r="H8777" t="n">
        <v>-0.00233297772734091</v>
      </c>
      <c r="J8777" t="n">
        <v>0.03493007673201999</v>
      </c>
      <c r="K8777" t="n">
        <v>0.07062717799933249</v>
      </c>
      <c r="L8777" t="n">
        <v>-0.0009947702117948838</v>
      </c>
      <c r="M8777" t="n">
        <v>0.07200299763163792</v>
      </c>
      <c r="N8777" t="n">
        <v>0.06964361124959539</v>
      </c>
      <c r="O8777" t="n">
        <v>-0.001318432614645155</v>
      </c>
      <c r="P8777" t="n">
        <v>0.108918396600538</v>
      </c>
      <c r="Q8777" t="n">
        <v>0.06548400730122456</v>
      </c>
      <c r="R8777" t="n">
        <v>-0.001099710698595863</v>
      </c>
    </row>
    <row r="8778">
      <c r="F8778" t="n">
        <v>0.1010458950969259</v>
      </c>
      <c r="G8778" t="n">
        <v>0.06304777930839107</v>
      </c>
      <c r="H8778" t="n">
        <v>-0.002333211025113644</v>
      </c>
      <c r="J8778" t="n">
        <v>0.03494704508031928</v>
      </c>
      <c r="K8778" t="n">
        <v>0.07063530353752846</v>
      </c>
      <c r="L8778" t="n">
        <v>-0.0009947702117948838</v>
      </c>
      <c r="M8778" t="n">
        <v>0.07206960493865072</v>
      </c>
      <c r="N8778" t="n">
        <v>0.06965162363008892</v>
      </c>
      <c r="O8778" t="n">
        <v>-0.001318168980848986</v>
      </c>
      <c r="P8778" t="n">
        <v>0.1089906258770215</v>
      </c>
      <c r="Q8778" t="n">
        <v>0.0654915411262707</v>
      </c>
      <c r="R8778" t="n">
        <v>-0.001099820669665723</v>
      </c>
    </row>
    <row r="8779">
      <c r="F8779" t="n">
        <v>0.101017654557763</v>
      </c>
      <c r="G8779" t="n">
        <v>0.06305503201508707</v>
      </c>
      <c r="H8779" t="n">
        <v>-0.002332744429568176</v>
      </c>
      <c r="J8779" t="n">
        <v>0.03493003808723072</v>
      </c>
      <c r="K8779" t="n">
        <v>0.07064342907572442</v>
      </c>
      <c r="L8779" t="n">
        <v>-0.0009948696888160632</v>
      </c>
      <c r="M8779" t="n">
        <v>0.07202520009684416</v>
      </c>
      <c r="N8779" t="n">
        <v>0.06965963601058243</v>
      </c>
      <c r="O8779" t="n">
        <v>-0.001311754808016888</v>
      </c>
      <c r="P8779" t="n">
        <v>0.1090269592586191</v>
      </c>
      <c r="Q8779" t="n">
        <v>0.06549907495131686</v>
      </c>
      <c r="R8779" t="n">
        <v>-0.001099820669665723</v>
      </c>
    </row>
    <row r="8780">
      <c r="F8780" t="n">
        <v>0.1010323767179113</v>
      </c>
      <c r="G8780" t="n">
        <v>0.06306228472178309</v>
      </c>
      <c r="H8780" t="n">
        <v>-0.002327958133932732</v>
      </c>
      <c r="J8780" t="n">
        <v>0.03495550043737496</v>
      </c>
      <c r="K8780" t="n">
        <v>0.07065155461392039</v>
      </c>
      <c r="L8780" t="n">
        <v>-0.000987566125830707</v>
      </c>
      <c r="M8780" t="n">
        <v>0.07206960564256709</v>
      </c>
      <c r="N8780" t="n">
        <v>0.06966764839107593</v>
      </c>
      <c r="O8780" t="n">
        <v>-0.001312148373815873</v>
      </c>
      <c r="P8780" t="n">
        <v>0.1089556054925142</v>
      </c>
      <c r="Q8780" t="n">
        <v>0.06550660877636304</v>
      </c>
      <c r="R8780" t="n">
        <v>-0.001093283145499813</v>
      </c>
    </row>
    <row r="8781">
      <c r="F8781" t="n">
        <v>0.1010184564109197</v>
      </c>
      <c r="G8781" t="n">
        <v>0.06306953742847909</v>
      </c>
      <c r="H8781" t="n">
        <v>-0.002327958133932732</v>
      </c>
      <c r="J8781" t="n">
        <v>0.03493849360847158</v>
      </c>
      <c r="K8781" t="n">
        <v>0.07065968015211636</v>
      </c>
      <c r="L8781" t="n">
        <v>-0.0009876648824432902</v>
      </c>
      <c r="M8781" t="n">
        <v>0.07202520141535285</v>
      </c>
      <c r="N8781" t="n">
        <v>0.06967566077156945</v>
      </c>
      <c r="O8781" t="n">
        <v>-0.00131188599661655</v>
      </c>
      <c r="P8781" t="n">
        <v>0.1089201466021744</v>
      </c>
      <c r="Q8781" t="n">
        <v>0.06551414260140918</v>
      </c>
      <c r="R8781" t="n">
        <v>-0.001093173817185263</v>
      </c>
    </row>
    <row r="8782">
      <c r="F8782" t="n">
        <v>0.1010474991235336</v>
      </c>
      <c r="G8782" t="n">
        <v>0.0630767901351751</v>
      </c>
      <c r="H8782" t="n">
        <v>-0.002327958133932732</v>
      </c>
      <c r="J8782" t="n">
        <v>0.03493847456142064</v>
      </c>
      <c r="K8782" t="n">
        <v>0.07066780569031232</v>
      </c>
      <c r="L8782" t="n">
        <v>-0.0009877636390558731</v>
      </c>
      <c r="M8782" t="n">
        <v>0.07200300001518387</v>
      </c>
      <c r="N8782" t="n">
        <v>0.06968367315206296</v>
      </c>
      <c r="O8782" t="n">
        <v>-0.00131188599661655</v>
      </c>
      <c r="P8782" t="n">
        <v>0.108920582718574</v>
      </c>
      <c r="Q8782" t="n">
        <v>0.06552167642645534</v>
      </c>
      <c r="R8782" t="n">
        <v>-0.001093392473814363</v>
      </c>
    </row>
    <row r="8783">
      <c r="F8783" t="n">
        <v>0.1010192569173311</v>
      </c>
      <c r="G8783" t="n">
        <v>0.06308404284187111</v>
      </c>
      <c r="H8783" t="n">
        <v>-0.002327725338119339</v>
      </c>
      <c r="J8783" t="n">
        <v>0.03494694943929964</v>
      </c>
      <c r="K8783" t="n">
        <v>0.07067593122850829</v>
      </c>
      <c r="L8783" t="n">
        <v>-0.0009876648824432902</v>
      </c>
      <c r="M8783" t="n">
        <v>0.07200300144217847</v>
      </c>
      <c r="N8783" t="n">
        <v>0.06969168553255647</v>
      </c>
      <c r="O8783" t="n">
        <v>-0.001311754808016888</v>
      </c>
      <c r="P8783" t="n">
        <v>0.1090287053551491</v>
      </c>
      <c r="Q8783" t="n">
        <v>0.06552921025150152</v>
      </c>
      <c r="R8783" t="n">
        <v>-0.001093501802128913</v>
      </c>
    </row>
    <row r="8784">
      <c r="F8784" t="n">
        <v>0.1010196566649083</v>
      </c>
      <c r="G8784" t="n">
        <v>0.06309129554856711</v>
      </c>
      <c r="H8784" t="n">
        <v>-0.002322947720483868</v>
      </c>
      <c r="J8784" t="n">
        <v>0.03495542439283666</v>
      </c>
      <c r="K8784" t="n">
        <v>0.07068405676670425</v>
      </c>
      <c r="L8784" t="n">
        <v>-0.0009803509513487006</v>
      </c>
      <c r="M8784" t="n">
        <v>0.0720030031760697</v>
      </c>
      <c r="N8784" t="n">
        <v>0.06969969791304999</v>
      </c>
      <c r="O8784" t="n">
        <v>-0.001305453876290879</v>
      </c>
      <c r="P8784" t="n">
        <v>0.1089932447589237</v>
      </c>
      <c r="Q8784" t="n">
        <v>0.06553674407654766</v>
      </c>
      <c r="R8784" t="n">
        <v>-0.001086844587744986</v>
      </c>
    </row>
    <row r="8785">
      <c r="F8785" t="n">
        <v>0.1010486986058982</v>
      </c>
      <c r="G8785" t="n">
        <v>0.06309854825526312</v>
      </c>
      <c r="H8785" t="n">
        <v>-0.00232271542571182</v>
      </c>
      <c r="J8785" t="n">
        <v>0.03495540558033099</v>
      </c>
      <c r="K8785" t="n">
        <v>0.07069218230490022</v>
      </c>
      <c r="L8785" t="n">
        <v>-0.0009805470215389703</v>
      </c>
      <c r="M8785" t="n">
        <v>0.0720474102582796</v>
      </c>
      <c r="N8785" t="n">
        <v>0.06970771029354349</v>
      </c>
      <c r="O8785" t="n">
        <v>-0.001305714993177826</v>
      </c>
      <c r="P8785" t="n">
        <v>0.1089218877428522</v>
      </c>
      <c r="Q8785" t="n">
        <v>0.06554427790159383</v>
      </c>
      <c r="R8785" t="n">
        <v>-0.001086735903286211</v>
      </c>
    </row>
    <row r="8786">
      <c r="F8786" t="n">
        <v>0.1010634190635684</v>
      </c>
      <c r="G8786" t="n">
        <v>0.06310580096195913</v>
      </c>
      <c r="H8786" t="n">
        <v>-0.002322947720483868</v>
      </c>
      <c r="J8786" t="n">
        <v>0.03493839916757363</v>
      </c>
      <c r="K8786" t="n">
        <v>0.07070030784309618</v>
      </c>
      <c r="L8786" t="n">
        <v>-0.0009805470215389703</v>
      </c>
      <c r="M8786" t="n">
        <v>0.07200300756404007</v>
      </c>
      <c r="N8786" t="n">
        <v>0.069715722674037</v>
      </c>
      <c r="O8786" t="n">
        <v>-0.001305714993177826</v>
      </c>
      <c r="P8786" t="n">
        <v>0.1089582174636975</v>
      </c>
      <c r="Q8786" t="n">
        <v>0.06555181172664</v>
      </c>
      <c r="R8786" t="n">
        <v>-0.001086735903286211</v>
      </c>
    </row>
    <row r="8787">
      <c r="F8787" t="n">
        <v>0.1010351752274492</v>
      </c>
      <c r="G8787" t="n">
        <v>0.06311305366865513</v>
      </c>
      <c r="H8787" t="n">
        <v>-0.002322947720483868</v>
      </c>
      <c r="J8787" t="n">
        <v>0.03493838051802664</v>
      </c>
      <c r="K8787" t="n">
        <v>0.07070843338129215</v>
      </c>
      <c r="L8787" t="n">
        <v>-0.0009805470215389703</v>
      </c>
      <c r="M8787" t="n">
        <v>0.07202521273914214</v>
      </c>
      <c r="N8787" t="n">
        <v>0.06972373505453051</v>
      </c>
      <c r="O8787" t="n">
        <v>-0.001305453876290879</v>
      </c>
      <c r="P8787" t="n">
        <v>0.10899454671638</v>
      </c>
      <c r="Q8787" t="n">
        <v>0.06555934555168615</v>
      </c>
      <c r="R8787" t="n">
        <v>-0.001086735903286211</v>
      </c>
    </row>
    <row r="8788">
      <c r="F8788" t="n">
        <v>0.1010212522787715</v>
      </c>
      <c r="G8788" t="n">
        <v>0.06312030637535114</v>
      </c>
      <c r="H8788" t="n">
        <v>-0.002317946558507052</v>
      </c>
      <c r="J8788" t="n">
        <v>0.03492986811198093</v>
      </c>
      <c r="K8788" t="n">
        <v>0.07071655891948812</v>
      </c>
      <c r="L8788" t="n">
        <v>-0.0009732220356315968</v>
      </c>
      <c r="M8788" t="n">
        <v>0.07200301317809107</v>
      </c>
      <c r="N8788" t="n">
        <v>0.06973174743502403</v>
      </c>
      <c r="O8788" t="n">
        <v>-0.001299264346384626</v>
      </c>
      <c r="P8788" t="n">
        <v>0.1089590836837904</v>
      </c>
      <c r="Q8788" t="n">
        <v>0.06556687937673231</v>
      </c>
      <c r="R8788" t="n">
        <v>-0.001080611132340255</v>
      </c>
    </row>
    <row r="8789">
      <c r="F8789" t="n">
        <v>0.1010502931866299</v>
      </c>
      <c r="G8789" t="n">
        <v>0.06312755908204715</v>
      </c>
      <c r="H8789" t="n">
        <v>-0.002317714763851201</v>
      </c>
      <c r="J8789" t="n">
        <v>0.03492984962374025</v>
      </c>
      <c r="K8789" t="n">
        <v>0.07072468445768408</v>
      </c>
      <c r="L8789" t="n">
        <v>-0.0009730274106869649</v>
      </c>
      <c r="M8789" t="n">
        <v>0.0720252189664797</v>
      </c>
      <c r="N8789" t="n">
        <v>0.06973975981551753</v>
      </c>
      <c r="O8789" t="n">
        <v>-0.001299134419949988</v>
      </c>
      <c r="P8789" t="n">
        <v>0.1089236200093816</v>
      </c>
      <c r="Q8789" t="n">
        <v>0.06557441320177848</v>
      </c>
      <c r="R8789" t="n">
        <v>-0.001080503092834922</v>
      </c>
    </row>
    <row r="8790">
      <c r="F8790" t="n">
        <v>0.1010650124503624</v>
      </c>
      <c r="G8790" t="n">
        <v>0.06313481178874317</v>
      </c>
      <c r="H8790" t="n">
        <v>-0.002318410147818753</v>
      </c>
      <c r="J8790" t="n">
        <v>0.03494681888032752</v>
      </c>
      <c r="K8790" t="n">
        <v>0.07073280999588005</v>
      </c>
      <c r="L8790" t="n">
        <v>-0.0009731247231592808</v>
      </c>
      <c r="M8790" t="n">
        <v>0.07204742506172662</v>
      </c>
      <c r="N8790" t="n">
        <v>0.06974777219601104</v>
      </c>
      <c r="O8790" t="n">
        <v>-0.001299264346384626</v>
      </c>
      <c r="P8790" t="n">
        <v>0.1089240516878826</v>
      </c>
      <c r="Q8790" t="n">
        <v>0.06558194702682463</v>
      </c>
      <c r="R8790" t="n">
        <v>-0.001080611132340255</v>
      </c>
    </row>
    <row r="8791">
      <c r="F8791" t="n">
        <v>0.101051088445931</v>
      </c>
      <c r="G8791" t="n">
        <v>0.06314206449543916</v>
      </c>
      <c r="H8791" t="n">
        <v>-0.002318410147818753</v>
      </c>
      <c r="J8791" t="n">
        <v>0.03495529437879433</v>
      </c>
      <c r="K8791" t="n">
        <v>0.07074093553407601</v>
      </c>
      <c r="L8791" t="n">
        <v>-0.0009730274106869649</v>
      </c>
      <c r="M8791" t="n">
        <v>0.07202522641851453</v>
      </c>
      <c r="N8791" t="n">
        <v>0.06975578457650455</v>
      </c>
      <c r="O8791" t="n">
        <v>-0.001299524199253903</v>
      </c>
      <c r="P8791" t="n">
        <v>0.1090321709243733</v>
      </c>
      <c r="Q8791" t="n">
        <v>0.06558948085187079</v>
      </c>
      <c r="R8791" t="n">
        <v>-0.001080287013824256</v>
      </c>
    </row>
    <row r="8792">
      <c r="F8792" t="n">
        <v>0.1010371640228996</v>
      </c>
      <c r="G8792" t="n">
        <v>0.06314931720213517</v>
      </c>
      <c r="H8792" t="n">
        <v>-0.002312954719515022</v>
      </c>
      <c r="J8792" t="n">
        <v>0.03495527612472893</v>
      </c>
      <c r="K8792" t="n">
        <v>0.07074906107227197</v>
      </c>
      <c r="L8792" t="n">
        <v>-0.0009657908873252505</v>
      </c>
      <c r="M8792" t="n">
        <v>0.07200302808041933</v>
      </c>
      <c r="N8792" t="n">
        <v>0.06976379695699807</v>
      </c>
      <c r="O8792" t="n">
        <v>-0.001293184367906158</v>
      </c>
      <c r="P8792" t="n">
        <v>0.1090326016205218</v>
      </c>
      <c r="Q8792" t="n">
        <v>0.06559701467691696</v>
      </c>
      <c r="R8792" t="n">
        <v>-0.001073827176794819</v>
      </c>
    </row>
    <row r="8793">
      <c r="F8793" t="n">
        <v>0.1010662039323843</v>
      </c>
      <c r="G8793" t="n">
        <v>0.06315656990883119</v>
      </c>
      <c r="H8793" t="n">
        <v>-0.002313417310458925</v>
      </c>
      <c r="J8793" t="n">
        <v>0.03494676412367151</v>
      </c>
      <c r="K8793" t="n">
        <v>0.07075718661046795</v>
      </c>
      <c r="L8793" t="n">
        <v>-0.0009659840648204651</v>
      </c>
      <c r="M8793" t="n">
        <v>0.07204743761775206</v>
      </c>
      <c r="N8793" t="n">
        <v>0.06977180933749158</v>
      </c>
      <c r="O8793" t="n">
        <v>-0.001293055075327883</v>
      </c>
      <c r="P8793" t="n">
        <v>0.1090330317604263</v>
      </c>
      <c r="Q8793" t="n">
        <v>0.06560454850196311</v>
      </c>
      <c r="R8793" t="n">
        <v>-0.001074149357165894</v>
      </c>
    </row>
    <row r="8794">
      <c r="F8794" t="n">
        <v>0.1010236355438774</v>
      </c>
      <c r="G8794" t="n">
        <v>0.06316382261552719</v>
      </c>
      <c r="H8794" t="n">
        <v>-0.002313186014986973</v>
      </c>
      <c r="J8794" t="n">
        <v>0.03494674603155556</v>
      </c>
      <c r="K8794" t="n">
        <v>0.07076531214866391</v>
      </c>
      <c r="L8794" t="n">
        <v>-0.0009658874760728578</v>
      </c>
      <c r="M8794" t="n">
        <v>0.07200303736668884</v>
      </c>
      <c r="N8794" t="n">
        <v>0.06977982171798508</v>
      </c>
      <c r="O8794" t="n">
        <v>-0.001293184367906158</v>
      </c>
      <c r="P8794" t="n">
        <v>0.1089616690100791</v>
      </c>
      <c r="Q8794" t="n">
        <v>0.06561208232700927</v>
      </c>
      <c r="R8794" t="n">
        <v>-0.001074041963708869</v>
      </c>
    </row>
    <row r="8795">
      <c r="F8795" t="n">
        <v>0.101066996555817</v>
      </c>
      <c r="G8795" t="n">
        <v>0.06317107532222319</v>
      </c>
      <c r="H8795" t="n">
        <v>-0.00231272342404307</v>
      </c>
      <c r="J8795" t="n">
        <v>0.0349382341961799</v>
      </c>
      <c r="K8795" t="n">
        <v>0.07077343768685988</v>
      </c>
      <c r="L8795" t="n">
        <v>-0.0009660806535680724</v>
      </c>
      <c r="M8795" t="n">
        <v>0.07200304246816075</v>
      </c>
      <c r="N8795" t="n">
        <v>0.06978783409847859</v>
      </c>
      <c r="O8795" t="n">
        <v>-0.001292796490171333</v>
      </c>
      <c r="P8795" t="n">
        <v>0.1090338903706798</v>
      </c>
      <c r="Q8795" t="n">
        <v>0.06561961615205543</v>
      </c>
      <c r="R8795" t="n">
        <v>-0.001074149357165894</v>
      </c>
    </row>
    <row r="8796">
      <c r="F8796" t="n">
        <v>0.1010530706548699</v>
      </c>
      <c r="G8796" t="n">
        <v>0.06317832802891921</v>
      </c>
      <c r="H8796" t="n">
        <v>-0.002308203072248014</v>
      </c>
      <c r="J8796" t="n">
        <v>0.03493821626624188</v>
      </c>
      <c r="K8796" t="n">
        <v>0.07078156322505584</v>
      </c>
      <c r="L8796" t="n">
        <v>-0.000958543380975354</v>
      </c>
      <c r="M8796" t="n">
        <v>0.07204745292510345</v>
      </c>
      <c r="N8796" t="n">
        <v>0.06979584647897212</v>
      </c>
      <c r="O8796" t="n">
        <v>-0.001286697451891031</v>
      </c>
      <c r="P8796" t="n">
        <v>0.1089625263353491</v>
      </c>
      <c r="Q8796" t="n">
        <v>0.06562714997710159</v>
      </c>
      <c r="R8796" t="n">
        <v>-0.00106756991282661</v>
      </c>
    </row>
    <row r="8797">
      <c r="F8797" t="n">
        <v>0.1010534660765728</v>
      </c>
      <c r="G8797" t="n">
        <v>0.06318558073561521</v>
      </c>
      <c r="H8797" t="n">
        <v>-0.002308433869475516</v>
      </c>
      <c r="J8797" t="n">
        <v>0.03495518605626927</v>
      </c>
      <c r="K8797" t="n">
        <v>0.0707896887632518</v>
      </c>
      <c r="L8797" t="n">
        <v>-0.000958639244899844</v>
      </c>
      <c r="M8797" t="n">
        <v>0.072047458638374</v>
      </c>
      <c r="N8797" t="n">
        <v>0.06980385885946562</v>
      </c>
      <c r="O8797" t="n">
        <v>-0.001286440138132029</v>
      </c>
      <c r="P8797" t="n">
        <v>0.1089270578672354</v>
      </c>
      <c r="Q8797" t="n">
        <v>0.06563468380214775</v>
      </c>
      <c r="R8797" t="n">
        <v>-0.001067356420193308</v>
      </c>
    </row>
    <row r="8798">
      <c r="F8798" t="n">
        <v>0.1010395393760759</v>
      </c>
      <c r="G8798" t="n">
        <v>0.06319283344231122</v>
      </c>
      <c r="H8798" t="n">
        <v>-0.002308433869475516</v>
      </c>
      <c r="J8798" t="n">
        <v>0.03493818064727722</v>
      </c>
      <c r="K8798" t="n">
        <v>0.07079781430144777</v>
      </c>
      <c r="L8798" t="n">
        <v>-0.000958543380975354</v>
      </c>
      <c r="M8798" t="n">
        <v>0.07202526213063232</v>
      </c>
      <c r="N8798" t="n">
        <v>0.06981187123995913</v>
      </c>
      <c r="O8798" t="n">
        <v>-0.001286440138132029</v>
      </c>
      <c r="P8798" t="n">
        <v>0.1090351741090776</v>
      </c>
      <c r="Q8798" t="n">
        <v>0.06564221762719391</v>
      </c>
      <c r="R8798" t="n">
        <v>-0.00106756991282661</v>
      </c>
    </row>
    <row r="8799">
      <c r="F8799" t="n">
        <v>0.1010685777190593</v>
      </c>
      <c r="G8799" t="n">
        <v>0.06320008614900723</v>
      </c>
      <c r="H8799" t="n">
        <v>-0.002303459896395571</v>
      </c>
      <c r="J8799" t="n">
        <v>0.03492966914208498</v>
      </c>
      <c r="K8799" t="n">
        <v>0.07080593983964374</v>
      </c>
      <c r="L8799" t="n">
        <v>-0.000958639244899844</v>
      </c>
      <c r="M8799" t="n">
        <v>0.07206967350723748</v>
      </c>
      <c r="N8799" t="n">
        <v>0.06981988362045263</v>
      </c>
      <c r="O8799" t="n">
        <v>-0.00128656879501153</v>
      </c>
      <c r="P8799" t="n">
        <v>0.108999704526376</v>
      </c>
      <c r="Q8799" t="n">
        <v>0.06564975145224007</v>
      </c>
      <c r="R8799" t="n">
        <v>-0.00106756991282661</v>
      </c>
    </row>
    <row r="8800">
      <c r="F8800" t="n">
        <v>0.1010546502971988</v>
      </c>
      <c r="G8800" t="n">
        <v>0.06320733885570323</v>
      </c>
      <c r="H8800" t="n">
        <v>-0.002303229596465917</v>
      </c>
      <c r="J8800" t="n">
        <v>0.03492965153542685</v>
      </c>
      <c r="K8800" t="n">
        <v>0.0708140653778397</v>
      </c>
      <c r="L8800" t="n">
        <v>-0.0009513800644506512</v>
      </c>
      <c r="M8800" t="n">
        <v>0.07204747760888869</v>
      </c>
      <c r="N8800" t="n">
        <v>0.06982789600094615</v>
      </c>
      <c r="O8800" t="n">
        <v>-0.001280193434352633</v>
      </c>
      <c r="P8800" t="n">
        <v>0.1090001307241864</v>
      </c>
      <c r="Q8800" t="n">
        <v>0.06565728527728623</v>
      </c>
      <c r="R8800" t="n">
        <v>-0.001060874772015142</v>
      </c>
    </row>
    <row r="8801">
      <c r="F8801" t="n">
        <v>0.1010264005552738</v>
      </c>
      <c r="G8801" t="n">
        <v>0.06321459156239924</v>
      </c>
      <c r="H8801" t="n">
        <v>-0.002303459896395571</v>
      </c>
      <c r="J8801" t="n">
        <v>0.03493812782208539</v>
      </c>
      <c r="K8801" t="n">
        <v>0.07082219091603567</v>
      </c>
      <c r="L8801" t="n">
        <v>-0.0009514752024570962</v>
      </c>
      <c r="M8801" t="n">
        <v>0.07200307948580673</v>
      </c>
      <c r="N8801" t="n">
        <v>0.06983590838143967</v>
      </c>
      <c r="O8801" t="n">
        <v>-0.001280321453696068</v>
      </c>
      <c r="P8801" t="n">
        <v>0.1089287634321801</v>
      </c>
      <c r="Q8801" t="n">
        <v>0.06566481910233239</v>
      </c>
      <c r="R8801" t="n">
        <v>-0.001061086968189162</v>
      </c>
    </row>
    <row r="8802">
      <c r="F8802" t="n">
        <v>0.1010267941929084</v>
      </c>
      <c r="G8802" t="n">
        <v>0.06322184426909525</v>
      </c>
      <c r="H8802" t="n">
        <v>-0.00230276899660661</v>
      </c>
      <c r="J8802" t="n">
        <v>0.0349296165637791</v>
      </c>
      <c r="K8802" t="n">
        <v>0.07083031645423163</v>
      </c>
      <c r="L8802" t="n">
        <v>-0.0009512849264442062</v>
      </c>
      <c r="M8802" t="n">
        <v>0.07202528925130408</v>
      </c>
      <c r="N8802" t="n">
        <v>0.06984392076193317</v>
      </c>
      <c r="O8802" t="n">
        <v>-0.001280193434352633</v>
      </c>
      <c r="P8802" t="n">
        <v>0.1090009814460897</v>
      </c>
      <c r="Q8802" t="n">
        <v>0.06567235292737855</v>
      </c>
      <c r="R8802" t="n">
        <v>-0.001060980870102152</v>
      </c>
    </row>
    <row r="8803">
      <c r="F8803" t="n">
        <v>0.1010701534246905</v>
      </c>
      <c r="G8803" t="n">
        <v>0.06322909697579125</v>
      </c>
      <c r="H8803" t="n">
        <v>-0.002302999296536263</v>
      </c>
      <c r="J8803" t="n">
        <v>0.03495508062682219</v>
      </c>
      <c r="K8803" t="n">
        <v>0.0708384419924276</v>
      </c>
      <c r="L8803" t="n">
        <v>-0.0009440155585387363</v>
      </c>
      <c r="M8803" t="n">
        <v>0.07206970185250147</v>
      </c>
      <c r="N8803" t="n">
        <v>0.06985193314242669</v>
      </c>
      <c r="O8803" t="n">
        <v>-0.001280321453696068</v>
      </c>
      <c r="P8803" t="n">
        <v>0.1089296128678863</v>
      </c>
      <c r="Q8803" t="n">
        <v>0.06567988675242471</v>
      </c>
      <c r="R8803" t="n">
        <v>-0.001061086968189162</v>
      </c>
    </row>
    <row r="8804">
      <c r="F8804" t="n">
        <v>0.1010705464965494</v>
      </c>
      <c r="G8804" t="n">
        <v>0.06323634968248726</v>
      </c>
      <c r="H8804" t="n">
        <v>-0.002298495462746123</v>
      </c>
      <c r="J8804" t="n">
        <v>0.03494656952993459</v>
      </c>
      <c r="K8804" t="n">
        <v>0.07084656753062356</v>
      </c>
      <c r="L8804" t="n">
        <v>-0.0009441099695356898</v>
      </c>
      <c r="M8804" t="n">
        <v>0.07206970970032689</v>
      </c>
      <c r="N8804" t="n">
        <v>0.06985994552292019</v>
      </c>
      <c r="O8804" t="n">
        <v>-0.00127405451190554</v>
      </c>
      <c r="P8804" t="n">
        <v>0.109037726528329</v>
      </c>
      <c r="Q8804" t="n">
        <v>0.06568742057747087</v>
      </c>
      <c r="R8804" t="n">
        <v>-0.001054382260255732</v>
      </c>
    </row>
    <row r="8805">
      <c r="F8805" t="n">
        <v>0.1010422951117375</v>
      </c>
      <c r="G8805" t="n">
        <v>0.06324360238918326</v>
      </c>
      <c r="H8805" t="n">
        <v>-0.002297806051989451</v>
      </c>
      <c r="J8805" t="n">
        <v>0.03494655232315888</v>
      </c>
      <c r="K8805" t="n">
        <v>0.07085469306881953</v>
      </c>
      <c r="L8805" t="n">
        <v>-0.000944298791529597</v>
      </c>
      <c r="M8805" t="n">
        <v>0.07206971785250496</v>
      </c>
      <c r="N8805" t="n">
        <v>0.06986795790341371</v>
      </c>
      <c r="O8805" t="n">
        <v>-0.00127405451190554</v>
      </c>
      <c r="P8805" t="n">
        <v>0.1089663567058873</v>
      </c>
      <c r="Q8805" t="n">
        <v>0.06569495440251703</v>
      </c>
      <c r="R8805" t="n">
        <v>-0.001054593157797537</v>
      </c>
    </row>
    <row r="8806">
      <c r="F8806" t="n">
        <v>0.101071331613131</v>
      </c>
      <c r="G8806" t="n">
        <v>0.06325085509587929</v>
      </c>
      <c r="H8806" t="n">
        <v>-0.002298495462746123</v>
      </c>
      <c r="J8806" t="n">
        <v>0.03494653519725933</v>
      </c>
      <c r="K8806" t="n">
        <v>0.0708628186070155</v>
      </c>
      <c r="L8806" t="n">
        <v>-0.0009441099695356898</v>
      </c>
      <c r="M8806" t="n">
        <v>0.07202532124466132</v>
      </c>
      <c r="N8806" t="n">
        <v>0.06987597028390721</v>
      </c>
      <c r="O8806" t="n">
        <v>-0.00127405451190554</v>
      </c>
      <c r="P8806" t="n">
        <v>0.1089308828333508</v>
      </c>
      <c r="Q8806" t="n">
        <v>0.06570248822756319</v>
      </c>
      <c r="R8806" t="n">
        <v>-0.001054382260255732</v>
      </c>
    </row>
    <row r="8807">
      <c r="F8807" t="n">
        <v>0.1010717236573744</v>
      </c>
      <c r="G8807" t="n">
        <v>0.06325810780257528</v>
      </c>
      <c r="H8807" t="n">
        <v>-0.002298265659160566</v>
      </c>
      <c r="J8807" t="n">
        <v>0.03493802434986611</v>
      </c>
      <c r="K8807" t="n">
        <v>0.07087094414521146</v>
      </c>
      <c r="L8807" t="n">
        <v>-0.0009442043805326434</v>
      </c>
      <c r="M8807" t="n">
        <v>0.07204753253641685</v>
      </c>
      <c r="N8807" t="n">
        <v>0.06988398266440073</v>
      </c>
      <c r="O8807" t="n">
        <v>-0.00127405451190554</v>
      </c>
      <c r="P8807" t="n">
        <v>0.1090030984778741</v>
      </c>
      <c r="Q8807" t="n">
        <v>0.06571002205260935</v>
      </c>
      <c r="R8807" t="n">
        <v>-0.001054487709026634</v>
      </c>
    </row>
    <row r="8808">
      <c r="F8808" t="n">
        <v>0.1010434710090488</v>
      </c>
      <c r="G8808" t="n">
        <v>0.06326536050927128</v>
      </c>
      <c r="H8808" t="n">
        <v>-0.002292852715447121</v>
      </c>
      <c r="J8808" t="n">
        <v>0.03495499498908798</v>
      </c>
      <c r="K8808" t="n">
        <v>0.07087906968340743</v>
      </c>
      <c r="L8808" t="n">
        <v>-0.0009370163607643696</v>
      </c>
      <c r="M8808" t="n">
        <v>0.07204754159999366</v>
      </c>
      <c r="N8808" t="n">
        <v>0.06989199504489424</v>
      </c>
      <c r="O8808" t="n">
        <v>-0.001267514537781216</v>
      </c>
      <c r="P8808" t="n">
        <v>0.1090035202072151</v>
      </c>
      <c r="Q8808" t="n">
        <v>0.06571755587765551</v>
      </c>
      <c r="R8808" t="n">
        <v>-0.001047878912910496</v>
      </c>
    </row>
    <row r="8809">
      <c r="F8809" t="n">
        <v>0.1010438622887612</v>
      </c>
      <c r="G8809" t="n">
        <v>0.06327261321596729</v>
      </c>
      <c r="H8809" t="n">
        <v>-0.002293540640054216</v>
      </c>
      <c r="J8809" t="n">
        <v>0.03493799050641824</v>
      </c>
      <c r="K8809" t="n">
        <v>0.07088719522160339</v>
      </c>
      <c r="L8809" t="n">
        <v>-0.0009369226778648731</v>
      </c>
      <c r="M8809" t="n">
        <v>0.07200314589770421</v>
      </c>
      <c r="N8809" t="n">
        <v>0.06990000742538775</v>
      </c>
      <c r="O8809" t="n">
        <v>-0.001267387799001316</v>
      </c>
      <c r="P8809" t="n">
        <v>0.1090039413770698</v>
      </c>
      <c r="Q8809" t="n">
        <v>0.06572508970270168</v>
      </c>
      <c r="R8809" t="n">
        <v>-0.001047983711281624</v>
      </c>
    </row>
    <row r="8810">
      <c r="F8810" t="n">
        <v>0.10107289773104</v>
      </c>
      <c r="G8810" t="n">
        <v>0.06327986592266331</v>
      </c>
      <c r="H8810" t="n">
        <v>-0.002292852715447121</v>
      </c>
      <c r="J8810" t="n">
        <v>0.03493797370635456</v>
      </c>
      <c r="K8810" t="n">
        <v>0.07089532075979936</v>
      </c>
      <c r="L8810" t="n">
        <v>-0.00093673531206588</v>
      </c>
      <c r="M8810" t="n">
        <v>0.07202535810267219</v>
      </c>
      <c r="N8810" t="n">
        <v>0.06990801980588127</v>
      </c>
      <c r="O8810" t="n">
        <v>-0.001267641276561116</v>
      </c>
      <c r="P8810" t="n">
        <v>0.108968465140718</v>
      </c>
      <c r="Q8810" t="n">
        <v>0.06573262352774784</v>
      </c>
      <c r="R8810" t="n">
        <v>-0.00104819330802388</v>
      </c>
    </row>
    <row r="8811">
      <c r="F8811" t="n">
        <v>0.1010732884017748</v>
      </c>
      <c r="G8811" t="n">
        <v>0.0632871186293593</v>
      </c>
      <c r="H8811" t="n">
        <v>-0.002292852715447121</v>
      </c>
      <c r="J8811" t="n">
        <v>0.03492946319178573</v>
      </c>
      <c r="K8811" t="n">
        <v>0.07090344629799533</v>
      </c>
      <c r="L8811" t="n">
        <v>-0.0009368289949653766</v>
      </c>
      <c r="M8811" t="n">
        <v>0.07200316553952818</v>
      </c>
      <c r="N8811" t="n">
        <v>0.06991603218637477</v>
      </c>
      <c r="O8811" t="n">
        <v>-0.001267641276561116</v>
      </c>
      <c r="P8811" t="n">
        <v>0.1089688851489809</v>
      </c>
      <c r="Q8811" t="n">
        <v>0.065740157352794</v>
      </c>
      <c r="R8811" t="n">
        <v>-0.001047983711281624</v>
      </c>
    </row>
    <row r="8812">
      <c r="F8812" t="n">
        <v>0.101030711735289</v>
      </c>
      <c r="G8812" t="n">
        <v>0.06329437133605531</v>
      </c>
      <c r="H8812" t="n">
        <v>-0.00228859549984689</v>
      </c>
      <c r="J8812" t="n">
        <v>0.03494643414390812</v>
      </c>
      <c r="K8812" t="n">
        <v>0.07091157183619129</v>
      </c>
      <c r="L8812" t="n">
        <v>-0.000929723082985231</v>
      </c>
      <c r="M8812" t="n">
        <v>0.0720475808912481</v>
      </c>
      <c r="N8812" t="n">
        <v>0.06992404456686828</v>
      </c>
      <c r="O8812" t="n">
        <v>-0.001261083722436035</v>
      </c>
      <c r="P8812" t="n">
        <v>0.1090410984581145</v>
      </c>
      <c r="Q8812" t="n">
        <v>0.06574769117784016</v>
      </c>
      <c r="R8812" t="n">
        <v>-0.001041677198646303</v>
      </c>
    </row>
    <row r="8813">
      <c r="F8813" t="n">
        <v>0.1010311016008603</v>
      </c>
      <c r="G8813" t="n">
        <v>0.06330162404275133</v>
      </c>
      <c r="H8813" t="n">
        <v>-0.002288137872272436</v>
      </c>
      <c r="J8813" t="n">
        <v>0.03495491137834436</v>
      </c>
      <c r="K8813" t="n">
        <v>0.07091969737438726</v>
      </c>
      <c r="L8813" t="n">
        <v>-0.000929444221832566</v>
      </c>
      <c r="M8813" t="n">
        <v>0.07206979401156438</v>
      </c>
      <c r="N8813" t="n">
        <v>0.06993205694736179</v>
      </c>
      <c r="O8813" t="n">
        <v>-0.001260957626673368</v>
      </c>
      <c r="P8813" t="n">
        <v>0.1090056204575031</v>
      </c>
      <c r="Q8813" t="n">
        <v>0.06575522500288632</v>
      </c>
      <c r="R8813" t="n">
        <v>-0.001041364757974844</v>
      </c>
    </row>
    <row r="8814">
      <c r="F8814" t="n">
        <v>0.1010314911220795</v>
      </c>
      <c r="G8814" t="n">
        <v>0.06330887674944734</v>
      </c>
      <c r="H8814" t="n">
        <v>-0.00228859549984689</v>
      </c>
      <c r="J8814" t="n">
        <v>0.03493790731868712</v>
      </c>
      <c r="K8814" t="n">
        <v>0.07092782291258322</v>
      </c>
      <c r="L8814" t="n">
        <v>-0.000929537175550121</v>
      </c>
      <c r="M8814" t="n">
        <v>0.07202539981730482</v>
      </c>
      <c r="N8814" t="n">
        <v>0.06994006932785531</v>
      </c>
      <c r="O8814" t="n">
        <v>-0.001261209818198702</v>
      </c>
      <c r="P8814" t="n">
        <v>0.108970141812653</v>
      </c>
      <c r="Q8814" t="n">
        <v>0.06576275882793248</v>
      </c>
      <c r="R8814" t="n">
        <v>-0.001041677198646303</v>
      </c>
    </row>
    <row r="8815">
      <c r="F8815" t="n">
        <v>0.1010605251946059</v>
      </c>
      <c r="G8815" t="n">
        <v>0.06331612945614333</v>
      </c>
      <c r="H8815" t="n">
        <v>-0.002288366686059663</v>
      </c>
      <c r="J8815" t="n">
        <v>0.03495487850342771</v>
      </c>
      <c r="K8815" t="n">
        <v>0.07093594845077918</v>
      </c>
      <c r="L8815" t="n">
        <v>-0.000929444221832566</v>
      </c>
      <c r="M8815" t="n">
        <v>0.07206981608606969</v>
      </c>
      <c r="N8815" t="n">
        <v>0.06994808170834882</v>
      </c>
      <c r="O8815" t="n">
        <v>-0.001261209818198702</v>
      </c>
      <c r="P8815" t="n">
        <v>0.1089346625235265</v>
      </c>
      <c r="Q8815" t="n">
        <v>0.06577029265297864</v>
      </c>
      <c r="R8815" t="n">
        <v>-0.001034943317775973</v>
      </c>
    </row>
    <row r="8816">
      <c r="F8816" t="n">
        <v>0.1010465916173396</v>
      </c>
      <c r="G8816" t="n">
        <v>0.06332338216283935</v>
      </c>
      <c r="H8816" t="n">
        <v>-0.00228320347295659</v>
      </c>
      <c r="J8816" t="n">
        <v>0.03493787461331736</v>
      </c>
      <c r="K8816" t="n">
        <v>0.07094407398897515</v>
      </c>
      <c r="L8816" t="n">
        <v>-0.0009223267695549457</v>
      </c>
      <c r="M8816" t="n">
        <v>0.07200321995109502</v>
      </c>
      <c r="N8816" t="n">
        <v>0.06995609408884232</v>
      </c>
      <c r="O8816" t="n">
        <v>-0.001254634737082154</v>
      </c>
      <c r="P8816" t="n">
        <v>0.1089350796877643</v>
      </c>
      <c r="Q8816" t="n">
        <v>0.0657778264780248</v>
      </c>
      <c r="R8816" t="n">
        <v>-0.001034839823444195</v>
      </c>
    </row>
    <row r="8817">
      <c r="F8817" t="n">
        <v>0.1010613026686065</v>
      </c>
      <c r="G8817" t="n">
        <v>0.06333063486953536</v>
      </c>
      <c r="H8817" t="n">
        <v>-0.00228320347295659</v>
      </c>
      <c r="J8817" t="n">
        <v>0.03495484595465295</v>
      </c>
      <c r="K8817" t="n">
        <v>0.07095219952717112</v>
      </c>
      <c r="L8817" t="n">
        <v>-0.0009223267695549457</v>
      </c>
      <c r="M8817" t="n">
        <v>0.07204763682903423</v>
      </c>
      <c r="N8817" t="n">
        <v>0.06996410646933583</v>
      </c>
      <c r="O8817" t="n">
        <v>-0.001254634737082154</v>
      </c>
      <c r="P8817" t="n">
        <v>0.108971393430322</v>
      </c>
      <c r="Q8817" t="n">
        <v>0.06578536030307096</v>
      </c>
      <c r="R8817" t="n">
        <v>-0.001035150306439528</v>
      </c>
    </row>
    <row r="8818">
      <c r="F8818" t="n">
        <v>0.1010616908876574</v>
      </c>
      <c r="G8818" t="n">
        <v>0.06333788757623136</v>
      </c>
      <c r="H8818" t="n">
        <v>-0.002283431793303886</v>
      </c>
      <c r="J8818" t="n">
        <v>0.03493784223428475</v>
      </c>
      <c r="K8818" t="n">
        <v>0.07096032506536709</v>
      </c>
      <c r="L8818" t="n">
        <v>-0.0009224189930095557</v>
      </c>
      <c r="M8818" t="n">
        <v>0.07204764892516541</v>
      </c>
      <c r="N8818" t="n">
        <v>0.06997211884982935</v>
      </c>
      <c r="O8818" t="n">
        <v>-0.001254509286153538</v>
      </c>
      <c r="P8818" t="n">
        <v>0.1089718095139157</v>
      </c>
      <c r="Q8818" t="n">
        <v>0.06579289412811712</v>
      </c>
      <c r="R8818" t="n">
        <v>-0.001034839823444195</v>
      </c>
    </row>
    <row r="8819">
      <c r="F8819" t="n">
        <v>0.1010764013643798</v>
      </c>
      <c r="G8819" t="n">
        <v>0.06334514028292737</v>
      </c>
      <c r="H8819" t="n">
        <v>-0.002283431793303886</v>
      </c>
      <c r="J8819" t="n">
        <v>0.03493782616730765</v>
      </c>
      <c r="K8819" t="n">
        <v>0.07096845060356305</v>
      </c>
      <c r="L8819" t="n">
        <v>-0.0009223267695549457</v>
      </c>
      <c r="M8819" t="n">
        <v>0.07204766132386173</v>
      </c>
      <c r="N8819" t="n">
        <v>0.06998013123032286</v>
      </c>
      <c r="O8819" t="n">
        <v>-0.001254509286153538</v>
      </c>
      <c r="P8819" t="n">
        <v>0.1089363278135144</v>
      </c>
      <c r="Q8819" t="n">
        <v>0.06580042795316328</v>
      </c>
      <c r="R8819" t="n">
        <v>-0.00103504681210775</v>
      </c>
    </row>
    <row r="8820">
      <c r="F8820" t="n">
        <v>0.1010624662886624</v>
      </c>
      <c r="G8820" t="n">
        <v>0.06335239298962338</v>
      </c>
      <c r="H8820" t="n">
        <v>-0.00227827889721469</v>
      </c>
      <c r="J8820" t="n">
        <v>0.03495479774414655</v>
      </c>
      <c r="K8820" t="n">
        <v>0.07097657614175901</v>
      </c>
      <c r="L8820" t="n">
        <v>-0.0009149211414264306</v>
      </c>
      <c r="M8820" t="n">
        <v>0.07206987657214545</v>
      </c>
      <c r="N8820" t="n">
        <v>0.06998814361081637</v>
      </c>
      <c r="O8820" t="n">
        <v>-0.001248042828624067</v>
      </c>
      <c r="P8820" t="n">
        <v>0.1090444345244219</v>
      </c>
      <c r="Q8820" t="n">
        <v>0.06580796177820943</v>
      </c>
      <c r="R8820" t="n">
        <v>-0.00102840697801176</v>
      </c>
    </row>
    <row r="8821">
      <c r="F8821" t="n">
        <v>0.1010628534701372</v>
      </c>
      <c r="G8821" t="n">
        <v>0.06335964569631938</v>
      </c>
      <c r="H8821" t="n">
        <v>-0.00227827889721469</v>
      </c>
      <c r="J8821" t="n">
        <v>0.03492930049932949</v>
      </c>
      <c r="K8821" t="n">
        <v>0.07098470167995498</v>
      </c>
      <c r="L8821" t="n">
        <v>-0.0009150126335405733</v>
      </c>
      <c r="M8821" t="n">
        <v>0.07200328193155173</v>
      </c>
      <c r="N8821" t="n">
        <v>0.06999615599130987</v>
      </c>
      <c r="O8821" t="n">
        <v>-0.001247918024341205</v>
      </c>
      <c r="P8821" t="n">
        <v>0.1089371570894841</v>
      </c>
      <c r="Q8821" t="n">
        <v>0.0658154956032556</v>
      </c>
      <c r="R8821" t="n">
        <v>-0.00102840697801176</v>
      </c>
    </row>
    <row r="8822">
      <c r="F8822" t="n">
        <v>0.1010345948664074</v>
      </c>
      <c r="G8822" t="n">
        <v>0.06336689840301539</v>
      </c>
      <c r="H8822" t="n">
        <v>-0.002278506725104411</v>
      </c>
      <c r="J8822" t="n">
        <v>0.03494627223516016</v>
      </c>
      <c r="K8822" t="n">
        <v>0.07099282721815094</v>
      </c>
      <c r="L8822" t="n">
        <v>-0.0009151041256547159</v>
      </c>
      <c r="M8822" t="n">
        <v>0.07202549778430795</v>
      </c>
      <c r="N8822" t="n">
        <v>0.07000416837180339</v>
      </c>
      <c r="O8822" t="n">
        <v>-0.001248042828624067</v>
      </c>
      <c r="P8822" t="n">
        <v>0.1090093655781379</v>
      </c>
      <c r="Q8822" t="n">
        <v>0.06582302942830176</v>
      </c>
      <c r="R8822" t="n">
        <v>-0.00102840697801176</v>
      </c>
    </row>
    <row r="8823">
      <c r="F8823" t="n">
        <v>0.1010636267938336</v>
      </c>
      <c r="G8823" t="n">
        <v>0.0633741511097114</v>
      </c>
      <c r="H8823" t="n">
        <v>-0.002278734552994132</v>
      </c>
      <c r="J8823" t="n">
        <v>0.0349377627178464</v>
      </c>
      <c r="K8823" t="n">
        <v>0.07100095275634692</v>
      </c>
      <c r="L8823" t="n">
        <v>-0.0009150126335405733</v>
      </c>
      <c r="M8823" t="n">
        <v>0.07202551139064906</v>
      </c>
      <c r="N8823" t="n">
        <v>0.0700121807522969</v>
      </c>
      <c r="O8823" t="n">
        <v>-0.001248292437189792</v>
      </c>
      <c r="P8823" t="n">
        <v>0.1089738815053901</v>
      </c>
      <c r="Q8823" t="n">
        <v>0.06583056325334791</v>
      </c>
      <c r="R8823" t="n">
        <v>-0.001028304137313959</v>
      </c>
    </row>
    <row r="8824">
      <c r="F8824" t="n">
        <v>0.1010496901388873</v>
      </c>
      <c r="G8824" t="n">
        <v>0.0633814038164074</v>
      </c>
      <c r="H8824" t="n">
        <v>-0.00227381888940278</v>
      </c>
      <c r="J8824" t="n">
        <v>0.03493774706041847</v>
      </c>
      <c r="K8824" t="n">
        <v>0.07100907829454288</v>
      </c>
      <c r="L8824" t="n">
        <v>-0.0009075969963388225</v>
      </c>
      <c r="M8824" t="n">
        <v>0.07204772785142743</v>
      </c>
      <c r="N8824" t="n">
        <v>0.07002019313279041</v>
      </c>
      <c r="O8824" t="n">
        <v>-0.001241806616928241</v>
      </c>
      <c r="P8824" t="n">
        <v>0.109010191646365</v>
      </c>
      <c r="Q8824" t="n">
        <v>0.06583809707839408</v>
      </c>
      <c r="R8824" t="n">
        <v>-0.001021962099562269</v>
      </c>
    </row>
    <row r="8825">
      <c r="F8825" t="n">
        <v>0.1010643987302616</v>
      </c>
      <c r="G8825" t="n">
        <v>0.06338865652310341</v>
      </c>
      <c r="H8825" t="n">
        <v>-0.002273364216559468</v>
      </c>
      <c r="J8825" t="n">
        <v>0.03493773148509566</v>
      </c>
      <c r="K8825" t="n">
        <v>0.07101720383273884</v>
      </c>
      <c r="L8825" t="n">
        <v>-0.0009077785157380903</v>
      </c>
      <c r="M8825" t="n">
        <v>0.07206994461682972</v>
      </c>
      <c r="N8825" t="n">
        <v>0.07002820551328393</v>
      </c>
      <c r="O8825" t="n">
        <v>-0.001241434149436661</v>
      </c>
      <c r="P8825" t="n">
        <v>0.1090465013070415</v>
      </c>
      <c r="Q8825" t="n">
        <v>0.06584563090344024</v>
      </c>
      <c r="R8825" t="n">
        <v>-0.001021757727579555</v>
      </c>
    </row>
    <row r="8826">
      <c r="F8826" t="n">
        <v>0.1010647841776509</v>
      </c>
      <c r="G8826" t="n">
        <v>0.06339590922979943</v>
      </c>
      <c r="H8826" t="n">
        <v>-0.00227381888940278</v>
      </c>
      <c r="J8826" t="n">
        <v>0.03492922222034395</v>
      </c>
      <c r="K8826" t="n">
        <v>0.07102532937093481</v>
      </c>
      <c r="L8826" t="n">
        <v>-0.0009075969963388225</v>
      </c>
      <c r="M8826" t="n">
        <v>0.07206995913141884</v>
      </c>
      <c r="N8826" t="n">
        <v>0.07003621789377742</v>
      </c>
      <c r="O8826" t="n">
        <v>-0.001241558305267188</v>
      </c>
      <c r="P8826" t="n">
        <v>0.1089751179516592</v>
      </c>
      <c r="Q8826" t="n">
        <v>0.06585316472848639</v>
      </c>
      <c r="R8826" t="n">
        <v>-0.001022064285553626</v>
      </c>
    </row>
    <row r="8827">
      <c r="F8827" t="n">
        <v>0.101050846365193</v>
      </c>
      <c r="G8827" t="n">
        <v>0.06340316193649542</v>
      </c>
      <c r="H8827" t="n">
        <v>-0.002273136880137812</v>
      </c>
      <c r="J8827" t="n">
        <v>0.03495468812114218</v>
      </c>
      <c r="K8827" t="n">
        <v>0.07103345490913077</v>
      </c>
      <c r="L8827" t="n">
        <v>-0.0009076877560384564</v>
      </c>
      <c r="M8827" t="n">
        <v>0.07204777139071575</v>
      </c>
      <c r="N8827" t="n">
        <v>0.07004423027427094</v>
      </c>
      <c r="O8827" t="n">
        <v>-0.001241434149436661</v>
      </c>
      <c r="P8827" t="n">
        <v>0.1090473240802044</v>
      </c>
      <c r="Q8827" t="n">
        <v>0.06586069855353256</v>
      </c>
      <c r="R8827" t="n">
        <v>-0.001021962099562269</v>
      </c>
    </row>
    <row r="8828">
      <c r="F8828" t="n">
        <v>0.1010798769803648</v>
      </c>
      <c r="G8828" t="n">
        <v>0.06341041464319143</v>
      </c>
      <c r="H8828" t="n">
        <v>-0.002268459502503664</v>
      </c>
      <c r="J8828" t="n">
        <v>0.03495467278945981</v>
      </c>
      <c r="K8828" t="n">
        <v>0.07104158044732674</v>
      </c>
      <c r="L8828" t="n">
        <v>-0.0009004421980770506</v>
      </c>
      <c r="M8828" t="n">
        <v>0.07202558394845546</v>
      </c>
      <c r="N8828" t="n">
        <v>0.07005224265476445</v>
      </c>
      <c r="O8828" t="n">
        <v>-0.001235179272841863</v>
      </c>
      <c r="P8828" t="n">
        <v>0.1090118370277569</v>
      </c>
      <c r="Q8828" t="n">
        <v>0.06586823237857872</v>
      </c>
      <c r="R8828" t="n">
        <v>-0.001015302152451638</v>
      </c>
    </row>
    <row r="8829">
      <c r="F8829" t="n">
        <v>0.1010659384336449</v>
      </c>
      <c r="G8829" t="n">
        <v>0.06341766734988745</v>
      </c>
      <c r="H8829" t="n">
        <v>-0.002268686348453914</v>
      </c>
      <c r="J8829" t="n">
        <v>0.03494616377315886</v>
      </c>
      <c r="K8829" t="n">
        <v>0.07104970598552271</v>
      </c>
      <c r="L8829" t="n">
        <v>-0.0009002621456479211</v>
      </c>
      <c r="M8829" t="n">
        <v>0.07202559936435846</v>
      </c>
      <c r="N8829" t="n">
        <v>0.07006025503525797</v>
      </c>
      <c r="O8829" t="n">
        <v>-0.00123493226168841</v>
      </c>
      <c r="P8829" t="n">
        <v>0.1089763493296648</v>
      </c>
      <c r="Q8829" t="n">
        <v>0.06587576620362487</v>
      </c>
      <c r="R8829" t="n">
        <v>-0.001015505212882128</v>
      </c>
    </row>
    <row r="8830">
      <c r="F8830" t="n">
        <v>0.101037676434211</v>
      </c>
      <c r="G8830" t="n">
        <v>0.06342492005658346</v>
      </c>
      <c r="H8830" t="n">
        <v>-0.002268913194404165</v>
      </c>
      <c r="J8830" t="n">
        <v>0.03495464237330634</v>
      </c>
      <c r="K8830" t="n">
        <v>0.07105783152371867</v>
      </c>
      <c r="L8830" t="n">
        <v>-0.0009003521718624859</v>
      </c>
      <c r="M8830" t="n">
        <v>0.07204781764292395</v>
      </c>
      <c r="N8830" t="n">
        <v>0.07006826741575148</v>
      </c>
      <c r="O8830" t="n">
        <v>-0.00123493226168841</v>
      </c>
      <c r="P8830" t="n">
        <v>0.1089408609858913</v>
      </c>
      <c r="Q8830" t="n">
        <v>0.06588330002867104</v>
      </c>
      <c r="R8830" t="n">
        <v>-0.001015505212882128</v>
      </c>
    </row>
    <row r="8831">
      <c r="F8831" t="n">
        <v>0.1010380600647909</v>
      </c>
      <c r="G8831" t="n">
        <v>0.06343217276327945</v>
      </c>
      <c r="H8831" t="n">
        <v>-0.002268913194404165</v>
      </c>
      <c r="J8831" t="n">
        <v>0.03495462728896553</v>
      </c>
      <c r="K8831" t="n">
        <v>0.07106595706191464</v>
      </c>
      <c r="L8831" t="n">
        <v>-0.0009002621456479211</v>
      </c>
      <c r="M8831" t="n">
        <v>0.07204783366261203</v>
      </c>
      <c r="N8831" t="n">
        <v>0.07007627979624498</v>
      </c>
      <c r="O8831" t="n">
        <v>-0.00123493226168841</v>
      </c>
      <c r="P8831" t="n">
        <v>0.1089412697131422</v>
      </c>
      <c r="Q8831" t="n">
        <v>0.0658908338537172</v>
      </c>
      <c r="R8831" t="n">
        <v>-0.001015302152451638</v>
      </c>
    </row>
    <row r="8832">
      <c r="F8832" t="n">
        <v>0.1010670895553463</v>
      </c>
      <c r="G8832" t="n">
        <v>0.06343942546997546</v>
      </c>
      <c r="H8832" t="n">
        <v>-0.002263564826560014</v>
      </c>
      <c r="J8832" t="n">
        <v>0.03495461228720215</v>
      </c>
      <c r="K8832" t="n">
        <v>0.0710740826001106</v>
      </c>
      <c r="L8832" t="n">
        <v>-0.0008929166241641388</v>
      </c>
      <c r="M8832" t="n">
        <v>0.0720478499832336</v>
      </c>
      <c r="N8832" t="n">
        <v>0.07008429217673851</v>
      </c>
      <c r="O8832" t="n">
        <v>-0.001228658119326728</v>
      </c>
      <c r="P8832" t="n">
        <v>0.1090493711489688</v>
      </c>
      <c r="Q8832" t="n">
        <v>0.06589836767876335</v>
      </c>
      <c r="R8832" t="n">
        <v>-0.00100883459602442</v>
      </c>
    </row>
    <row r="8833">
      <c r="F8833" t="n">
        <v>0.1010674725649525</v>
      </c>
      <c r="G8833" t="n">
        <v>0.06344667817667148</v>
      </c>
      <c r="H8833" t="n">
        <v>-0.002263338470077358</v>
      </c>
      <c r="J8833" t="n">
        <v>0.03493760984611212</v>
      </c>
      <c r="K8833" t="n">
        <v>0.07108220813830657</v>
      </c>
      <c r="L8833" t="n">
        <v>-0.0008930952074889715</v>
      </c>
      <c r="M8833" t="n">
        <v>0.07200346147185555</v>
      </c>
      <c r="N8833" t="n">
        <v>0.070092304557232</v>
      </c>
      <c r="O8833" t="n">
        <v>-0.001228658119326728</v>
      </c>
      <c r="P8833" t="n">
        <v>0.1089779832734219</v>
      </c>
      <c r="Q8833" t="n">
        <v>0.06590590150380952</v>
      </c>
      <c r="R8833" t="n">
        <v>-0.001008935469396685</v>
      </c>
    </row>
    <row r="8834">
      <c r="F8834" t="n">
        <v>0.1010678552253454</v>
      </c>
      <c r="G8834" t="n">
        <v>0.06345393088336748</v>
      </c>
      <c r="H8834" t="n">
        <v>-0.002263791183042669</v>
      </c>
      <c r="J8834" t="n">
        <v>0.03493759501266565</v>
      </c>
      <c r="K8834" t="n">
        <v>0.07109033367650253</v>
      </c>
      <c r="L8834" t="n">
        <v>-0.0008929166241641388</v>
      </c>
      <c r="M8834" t="n">
        <v>0.07200347839058349</v>
      </c>
      <c r="N8834" t="n">
        <v>0.07010031693772552</v>
      </c>
      <c r="O8834" t="n">
        <v>-0.001228412412273568</v>
      </c>
      <c r="P8834" t="n">
        <v>0.1090142881874533</v>
      </c>
      <c r="Q8834" t="n">
        <v>0.06591343532885569</v>
      </c>
      <c r="R8834" t="n">
        <v>-0.00100883459602442</v>
      </c>
    </row>
    <row r="8835">
      <c r="F8835" t="n">
        <v>0.1010539143171792</v>
      </c>
      <c r="G8835" t="n">
        <v>0.06346118359006347</v>
      </c>
      <c r="H8835" t="n">
        <v>-0.002263791183042669</v>
      </c>
      <c r="J8835" t="n">
        <v>0.03494607402000166</v>
      </c>
      <c r="K8835" t="n">
        <v>0.0710984592146985</v>
      </c>
      <c r="L8835" t="n">
        <v>-0.0008930952074889715</v>
      </c>
      <c r="M8835" t="n">
        <v>0.0720701033192622</v>
      </c>
      <c r="N8835" t="n">
        <v>0.07010832931821902</v>
      </c>
      <c r="O8835" t="n">
        <v>-0.001228658119326728</v>
      </c>
      <c r="P8835" t="n">
        <v>0.1090146947383117</v>
      </c>
      <c r="Q8835" t="n">
        <v>0.06592096915390183</v>
      </c>
      <c r="R8835" t="n">
        <v>-0.001008733722652154</v>
      </c>
    </row>
    <row r="8836">
      <c r="F8836" t="n">
        <v>0.101039972982936</v>
      </c>
      <c r="G8836" t="n">
        <v>0.0634684362967595</v>
      </c>
      <c r="H8836" t="n">
        <v>-0.002259131996293301</v>
      </c>
      <c r="J8836" t="n">
        <v>0.03493756559410661</v>
      </c>
      <c r="K8836" t="n">
        <v>0.07110658475289447</v>
      </c>
      <c r="L8836" t="n">
        <v>-0.000885471910651218</v>
      </c>
      <c r="M8836" t="n">
        <v>0.07200351312940448</v>
      </c>
      <c r="N8836" t="n">
        <v>0.07011634169871254</v>
      </c>
      <c r="O8836" t="n">
        <v>-0.001222241251424867</v>
      </c>
      <c r="P8836" t="n">
        <v>0.1090151007241182</v>
      </c>
      <c r="Q8836" t="n">
        <v>0.06592850297894799</v>
      </c>
      <c r="R8836" t="n">
        <v>-0.001002355083101111</v>
      </c>
    </row>
    <row r="8837">
      <c r="F8837" t="n">
        <v>0.1010546778133934</v>
      </c>
      <c r="G8837" t="n">
        <v>0.0634756890034555</v>
      </c>
      <c r="H8837" t="n">
        <v>-0.002258454392215229</v>
      </c>
      <c r="J8837" t="n">
        <v>0.03493755100912425</v>
      </c>
      <c r="K8837" t="n">
        <v>0.07111471029109043</v>
      </c>
      <c r="L8837" t="n">
        <v>-0.000885471910651218</v>
      </c>
      <c r="M8837" t="n">
        <v>0.07200353094924658</v>
      </c>
      <c r="N8837" t="n">
        <v>0.07012435407920606</v>
      </c>
      <c r="O8837" t="n">
        <v>-0.001222241251424867</v>
      </c>
      <c r="P8837" t="n">
        <v>0.1089796081838482</v>
      </c>
      <c r="Q8837" t="n">
        <v>0.06593603680399417</v>
      </c>
      <c r="R8837" t="n">
        <v>-0.001002154652170677</v>
      </c>
    </row>
    <row r="8838">
      <c r="F8838" t="n">
        <v>0.101040735702837</v>
      </c>
      <c r="G8838" t="n">
        <v>0.06348294171015151</v>
      </c>
      <c r="H8838" t="n">
        <v>-0.002258454392215229</v>
      </c>
      <c r="J8838" t="n">
        <v>0.03492904275344275</v>
      </c>
      <c r="K8838" t="n">
        <v>0.0711228358292864</v>
      </c>
      <c r="L8838" t="n">
        <v>-0.0008856490227445575</v>
      </c>
      <c r="M8838" t="n">
        <v>0.07200354906920906</v>
      </c>
      <c r="N8838" t="n">
        <v>0.07013236645969956</v>
      </c>
      <c r="O8838" t="n">
        <v>-0.001221874652369251</v>
      </c>
      <c r="P8838" t="n">
        <v>0.1090518090010507</v>
      </c>
      <c r="Q8838" t="n">
        <v>0.06594357062904031</v>
      </c>
      <c r="R8838" t="n">
        <v>-0.001002154652170677</v>
      </c>
    </row>
    <row r="8839">
      <c r="F8839" t="n">
        <v>0.101069763280727</v>
      </c>
      <c r="G8839" t="n">
        <v>0.06349019441684751</v>
      </c>
      <c r="H8839" t="n">
        <v>-0.002258906128267277</v>
      </c>
      <c r="J8839" t="n">
        <v>0.03495450959249696</v>
      </c>
      <c r="K8839" t="n">
        <v>0.07113096136748236</v>
      </c>
      <c r="L8839" t="n">
        <v>-0.0008781058886887721</v>
      </c>
      <c r="M8839" t="n">
        <v>0.0720035674891665</v>
      </c>
      <c r="N8839" t="n">
        <v>0.07014037884019307</v>
      </c>
      <c r="O8839" t="n">
        <v>-0.001221874652369251</v>
      </c>
      <c r="P8839" t="n">
        <v>0.1090522133308896</v>
      </c>
      <c r="Q8839" t="n">
        <v>0.06595110445408647</v>
      </c>
      <c r="R8839" t="n">
        <v>-0.001002355083101111</v>
      </c>
    </row>
    <row r="8840">
      <c r="F8840" t="n">
        <v>0.1010701438408093</v>
      </c>
      <c r="G8840" t="n">
        <v>0.06349744712354352</v>
      </c>
      <c r="H8840" t="n">
        <v>-0.002253805875060122</v>
      </c>
      <c r="J8840" t="n">
        <v>0.03495449525369745</v>
      </c>
      <c r="K8840" t="n">
        <v>0.07113908690567831</v>
      </c>
      <c r="L8840" t="n">
        <v>-0.0008781937080595781</v>
      </c>
      <c r="M8840" t="n">
        <v>0.07207019394562969</v>
      </c>
      <c r="N8840" t="n">
        <v>0.07014839122068657</v>
      </c>
      <c r="O8840" t="n">
        <v>-0.001215683665325743</v>
      </c>
      <c r="P8840" t="n">
        <v>0.1089449228485164</v>
      </c>
      <c r="Q8840" t="n">
        <v>0.06595863827913265</v>
      </c>
      <c r="R8840" t="n">
        <v>-0.0009954654125085166</v>
      </c>
    </row>
    <row r="8841">
      <c r="F8841" t="n">
        <v>0.1010705240500013</v>
      </c>
      <c r="G8841" t="n">
        <v>0.06350469983023953</v>
      </c>
      <c r="H8841" t="n">
        <v>-0.002253805875060122</v>
      </c>
      <c r="J8841" t="n">
        <v>0.03494598724871159</v>
      </c>
      <c r="K8841" t="n">
        <v>0.0711472124438743</v>
      </c>
      <c r="L8841" t="n">
        <v>-0.0008781058886887721</v>
      </c>
      <c r="M8841" t="n">
        <v>0.07207021297090691</v>
      </c>
      <c r="N8841" t="n">
        <v>0.0701564036011801</v>
      </c>
      <c r="O8841" t="n">
        <v>-0.00121531903315258</v>
      </c>
      <c r="P8841" t="n">
        <v>0.1090530202925622</v>
      </c>
      <c r="Q8841" t="n">
        <v>0.06596617210417879</v>
      </c>
      <c r="R8841" t="n">
        <v>-0.0009956645255023177</v>
      </c>
    </row>
    <row r="8842">
      <c r="F8842" t="n">
        <v>0.1010852273937803</v>
      </c>
      <c r="G8842" t="n">
        <v>0.06351195253693553</v>
      </c>
      <c r="H8842" t="n">
        <v>-0.002253580494472616</v>
      </c>
      <c r="J8842" t="n">
        <v>0.03493747932978826</v>
      </c>
      <c r="K8842" t="n">
        <v>0.07115533798207026</v>
      </c>
      <c r="L8842" t="n">
        <v>-0.0008782815274303841</v>
      </c>
      <c r="M8842" t="n">
        <v>0.07200362454775336</v>
      </c>
      <c r="N8842" t="n">
        <v>0.07016441598167361</v>
      </c>
      <c r="O8842" t="n">
        <v>-0.001215683665325743</v>
      </c>
      <c r="P8842" t="n">
        <v>0.1090534229239836</v>
      </c>
      <c r="Q8842" t="n">
        <v>0.06597370592922495</v>
      </c>
      <c r="R8842" t="n">
        <v>-0.0009954654125085166</v>
      </c>
    </row>
    <row r="8843">
      <c r="F8843" t="n">
        <v>0.1010856069384196</v>
      </c>
      <c r="G8843" t="n">
        <v>0.06351920524363154</v>
      </c>
      <c r="H8843" t="n">
        <v>-0.002254256636235134</v>
      </c>
      <c r="J8843" t="n">
        <v>0.03494595899001636</v>
      </c>
      <c r="K8843" t="n">
        <v>0.07116346352026622</v>
      </c>
      <c r="L8843" t="n">
        <v>-0.0008781937080595781</v>
      </c>
      <c r="M8843" t="n">
        <v>0.07200364416643557</v>
      </c>
      <c r="N8843" t="n">
        <v>0.07017242836216711</v>
      </c>
      <c r="O8843" t="n">
        <v>-0.00121531903315258</v>
      </c>
      <c r="P8843" t="n">
        <v>0.1089461303802786</v>
      </c>
      <c r="Q8843" t="n">
        <v>0.06598123975427113</v>
      </c>
      <c r="R8843" t="n">
        <v>-0.0009956645255023177</v>
      </c>
    </row>
    <row r="8844">
      <c r="F8844" t="n">
        <v>0.1010573390082632</v>
      </c>
      <c r="G8844" t="n">
        <v>0.06352645795032755</v>
      </c>
      <c r="H8844" t="n">
        <v>-0.002249166636703607</v>
      </c>
      <c r="J8844" t="n">
        <v>0.03494594498566203</v>
      </c>
      <c r="K8844" t="n">
        <v>0.07117158905846219</v>
      </c>
      <c r="L8844" t="n">
        <v>-0.0008707293014213205</v>
      </c>
      <c r="M8844" t="n">
        <v>0.07207027184448664</v>
      </c>
      <c r="N8844" t="n">
        <v>0.07018044074266062</v>
      </c>
      <c r="O8844" t="n">
        <v>-0.001208866492449916</v>
      </c>
      <c r="P8844" t="n">
        <v>0.1089465317579655</v>
      </c>
      <c r="Q8844" t="n">
        <v>0.06598877357931728</v>
      </c>
      <c r="R8844" t="n">
        <v>-0.000988964701154592</v>
      </c>
    </row>
    <row r="8845">
      <c r="F8845" t="n">
        <v>0.1010863649725254</v>
      </c>
      <c r="G8845" t="n">
        <v>0.06353371065702355</v>
      </c>
      <c r="H8845" t="n">
        <v>-0.00224939153087786</v>
      </c>
      <c r="J8845" t="n">
        <v>0.03493743732099129</v>
      </c>
      <c r="K8845" t="n">
        <v>0.07117971459665814</v>
      </c>
      <c r="L8845" t="n">
        <v>-0.0008707293014213205</v>
      </c>
      <c r="M8845" t="n">
        <v>0.07204808947915511</v>
      </c>
      <c r="N8845" t="n">
        <v>0.07018845312315414</v>
      </c>
      <c r="O8845" t="n">
        <v>-0.001208987379099161</v>
      </c>
      <c r="P8845" t="n">
        <v>0.1090546274181143</v>
      </c>
      <c r="Q8845" t="n">
        <v>0.06599630740436344</v>
      </c>
      <c r="R8845" t="n">
        <v>-0.0009888658046844766</v>
      </c>
    </row>
    <row r="8846">
      <c r="F8846" t="n">
        <v>0.1010724198242192</v>
      </c>
      <c r="G8846" t="n">
        <v>0.06354096336371957</v>
      </c>
      <c r="H8846" t="n">
        <v>-0.002248941742529354</v>
      </c>
      <c r="J8846" t="n">
        <v>0.03493742348491706</v>
      </c>
      <c r="K8846" t="n">
        <v>0.07118784013485413</v>
      </c>
      <c r="L8846" t="n">
        <v>-0.0008709034646979325</v>
      </c>
      <c r="M8846" t="n">
        <v>0.07204810999966704</v>
      </c>
      <c r="N8846" t="n">
        <v>0.07019646550364765</v>
      </c>
      <c r="O8846" t="n">
        <v>-0.001208866492449916</v>
      </c>
      <c r="P8846" t="n">
        <v>0.1089832311358658</v>
      </c>
      <c r="Q8846" t="n">
        <v>0.06600384122940961</v>
      </c>
      <c r="R8846" t="n">
        <v>-0.0009891624940948228</v>
      </c>
    </row>
    <row r="8847">
      <c r="F8847" t="n">
        <v>0.1010727979230371</v>
      </c>
      <c r="G8847" t="n">
        <v>0.06354821607041557</v>
      </c>
      <c r="H8847" t="n">
        <v>-0.00224939153087786</v>
      </c>
      <c r="J8847" t="n">
        <v>0.03492891599140717</v>
      </c>
      <c r="K8847" t="n">
        <v>0.07119596567305009</v>
      </c>
      <c r="L8847" t="n">
        <v>-0.0008709905463362384</v>
      </c>
      <c r="M8847" t="n">
        <v>0.07202592822640719</v>
      </c>
      <c r="N8847" t="n">
        <v>0.07020447788414116</v>
      </c>
      <c r="O8847" t="n">
        <v>-0.001209108265748406</v>
      </c>
      <c r="P8847" t="n">
        <v>0.1089477324894397</v>
      </c>
      <c r="Q8847" t="n">
        <v>0.06601137505445576</v>
      </c>
      <c r="R8847" t="n">
        <v>-0.000988964701154592</v>
      </c>
    </row>
    <row r="8848">
      <c r="F8848" t="n">
        <v>0.1010445282435466</v>
      </c>
      <c r="G8848" t="n">
        <v>0.06355546877711157</v>
      </c>
      <c r="H8848" t="n">
        <v>-0.002244312342955106</v>
      </c>
      <c r="J8848" t="n">
        <v>0.0349373960634464</v>
      </c>
      <c r="K8848" t="n">
        <v>0.07120409121124605</v>
      </c>
      <c r="L8848" t="n">
        <v>-0.0008634285265084427</v>
      </c>
      <c r="M8848" t="n">
        <v>0.0720703545326522</v>
      </c>
      <c r="N8848" t="n">
        <v>0.07021249026463466</v>
      </c>
      <c r="O8848" t="n">
        <v>-0.00120215442149064</v>
      </c>
      <c r="P8848" t="n">
        <v>0.1089840300017154</v>
      </c>
      <c r="Q8848" t="n">
        <v>0.06601890887950192</v>
      </c>
      <c r="R8848" t="n">
        <v>-0.0009824521120040735</v>
      </c>
    </row>
    <row r="8849">
      <c r="F8849" t="n">
        <v>0.1010878768133365</v>
      </c>
      <c r="G8849" t="n">
        <v>0.06356272148380759</v>
      </c>
      <c r="H8849" t="n">
        <v>-0.002244087934161689</v>
      </c>
      <c r="J8849" t="n">
        <v>0.03494587621642802</v>
      </c>
      <c r="K8849" t="n">
        <v>0.07121221674944202</v>
      </c>
      <c r="L8849" t="n">
        <v>-0.0008635148693610935</v>
      </c>
      <c r="M8849" t="n">
        <v>0.07200376816085427</v>
      </c>
      <c r="N8849" t="n">
        <v>0.07022050264512818</v>
      </c>
      <c r="O8849" t="n">
        <v>-0.00120215442149064</v>
      </c>
      <c r="P8849" t="n">
        <v>0.1089485301403726</v>
      </c>
      <c r="Q8849" t="n">
        <v>0.06602644270454809</v>
      </c>
      <c r="R8849" t="n">
        <v>-0.0009824521120040735</v>
      </c>
    </row>
    <row r="8850">
      <c r="F8850" t="n">
        <v>0.1010596063148205</v>
      </c>
      <c r="G8850" t="n">
        <v>0.0635699741905036</v>
      </c>
      <c r="H8850" t="n">
        <v>-0.002244536751748522</v>
      </c>
      <c r="J8850" t="n">
        <v>0.03494586271354454</v>
      </c>
      <c r="K8850" t="n">
        <v>0.07122034228763797</v>
      </c>
      <c r="L8850" t="n">
        <v>-0.0008635148693610935</v>
      </c>
      <c r="M8850" t="n">
        <v>0.07207039767021528</v>
      </c>
      <c r="N8850" t="n">
        <v>0.07022851502562169</v>
      </c>
      <c r="O8850" t="n">
        <v>-0.00120215442149064</v>
      </c>
      <c r="P8850" t="n">
        <v>0.1090566235621849</v>
      </c>
      <c r="Q8850" t="n">
        <v>0.06603397652959424</v>
      </c>
      <c r="R8850" t="n">
        <v>-0.0009825503473917352</v>
      </c>
    </row>
    <row r="8851">
      <c r="F8851" t="n">
        <v>0.1010886306162077</v>
      </c>
      <c r="G8851" t="n">
        <v>0.06357722689719959</v>
      </c>
      <c r="H8851" t="n">
        <v>-0.002244087934161689</v>
      </c>
      <c r="J8851" t="n">
        <v>0.03492886182335565</v>
      </c>
      <c r="K8851" t="n">
        <v>0.07122846782583395</v>
      </c>
      <c r="L8851" t="n">
        <v>-0.0008635148693610935</v>
      </c>
      <c r="M8851" t="n">
        <v>0.07200381188258234</v>
      </c>
      <c r="N8851" t="n">
        <v>0.0702365274061152</v>
      </c>
      <c r="O8851" t="n">
        <v>-0.001202274648955536</v>
      </c>
      <c r="P8851" t="n">
        <v>0.1090211225648172</v>
      </c>
      <c r="Q8851" t="n">
        <v>0.0660415103546404</v>
      </c>
      <c r="R8851" t="n">
        <v>-0.0009824521120040735</v>
      </c>
    </row>
    <row r="8852">
      <c r="F8852" t="n">
        <v>0.1010746831238203</v>
      </c>
      <c r="G8852" t="n">
        <v>0.06358447960389561</v>
      </c>
      <c r="H8852" t="n">
        <v>-0.002239692370374154</v>
      </c>
      <c r="J8852" t="n">
        <v>0.03493734222503933</v>
      </c>
      <c r="K8852" t="n">
        <v>0.07123659336402992</v>
      </c>
      <c r="L8852" t="n">
        <v>-0.0008561157762337614</v>
      </c>
      <c r="M8852" t="n">
        <v>0.07200383419105452</v>
      </c>
      <c r="N8852" t="n">
        <v>0.0702445397866087</v>
      </c>
      <c r="O8852" t="n">
        <v>-0.001195665097909395</v>
      </c>
      <c r="P8852" t="n">
        <v>0.1090574180438512</v>
      </c>
      <c r="Q8852" t="n">
        <v>0.06604904417968656</v>
      </c>
      <c r="R8852" t="n">
        <v>-0.0009756349501367567</v>
      </c>
    </row>
    <row r="8853">
      <c r="F8853" t="n">
        <v>0.1010464113012483</v>
      </c>
      <c r="G8853" t="n">
        <v>0.06359173231059162</v>
      </c>
      <c r="H8853" t="n">
        <v>-0.002239020597017713</v>
      </c>
      <c r="J8853" t="n">
        <v>0.03492883524219784</v>
      </c>
      <c r="K8853" t="n">
        <v>0.07124471890222588</v>
      </c>
      <c r="L8853" t="n">
        <v>-0.000856201379251083</v>
      </c>
      <c r="M8853" t="n">
        <v>0.07200385679776483</v>
      </c>
      <c r="N8853" t="n">
        <v>0.07025255216710222</v>
      </c>
      <c r="O8853" t="n">
        <v>-0.001195784664419186</v>
      </c>
      <c r="P8853" t="n">
        <v>0.109057814431868</v>
      </c>
      <c r="Q8853" t="n">
        <v>0.06605657800473273</v>
      </c>
      <c r="R8853" t="n">
        <v>-0.0009757325233890956</v>
      </c>
    </row>
    <row r="8854">
      <c r="F8854" t="n">
        <v>0.1010611107906974</v>
      </c>
      <c r="G8854" t="n">
        <v>0.06359898501728763</v>
      </c>
      <c r="H8854" t="n">
        <v>-0.00223924452146986</v>
      </c>
      <c r="J8854" t="n">
        <v>0.03492882207756375</v>
      </c>
      <c r="K8854" t="n">
        <v>0.07125284444042185</v>
      </c>
      <c r="L8854" t="n">
        <v>-0.0008560301732164397</v>
      </c>
      <c r="M8854" t="n">
        <v>0.07204828491904994</v>
      </c>
      <c r="N8854" t="n">
        <v>0.07026056454759573</v>
      </c>
      <c r="O8854" t="n">
        <v>-0.001195545531399604</v>
      </c>
      <c r="P8854" t="n">
        <v>0.1090582102510655</v>
      </c>
      <c r="Q8854" t="n">
        <v>0.06606411182977888</v>
      </c>
      <c r="R8854" t="n">
        <v>-0.0009757325233890956</v>
      </c>
    </row>
    <row r="8855">
      <c r="F8855" t="n">
        <v>0.1010901339772965</v>
      </c>
      <c r="G8855" t="n">
        <v>0.06360623772398362</v>
      </c>
      <c r="H8855" t="n">
        <v>-0.002234411575966609</v>
      </c>
      <c r="J8855" t="n">
        <v>0.0349288089969797</v>
      </c>
      <c r="K8855" t="n">
        <v>0.07126096997861781</v>
      </c>
      <c r="L8855" t="n">
        <v>-0.000855944570199118</v>
      </c>
      <c r="M8855" t="n">
        <v>0.07202610551594948</v>
      </c>
      <c r="N8855" t="n">
        <v>0.07026857692808924</v>
      </c>
      <c r="O8855" t="n">
        <v>-0.001195784664419186</v>
      </c>
      <c r="P8855" t="n">
        <v>0.1089509094587959</v>
      </c>
      <c r="Q8855" t="n">
        <v>0.06607164565482504</v>
      </c>
      <c r="R8855" t="n">
        <v>-0.0009759276698937734</v>
      </c>
    </row>
    <row r="8856">
      <c r="F8856" t="n">
        <v>0.1010475368905723</v>
      </c>
      <c r="G8856" t="n">
        <v>0.06361349043067964</v>
      </c>
      <c r="H8856" t="n">
        <v>-0.002234188134809012</v>
      </c>
      <c r="J8856" t="n">
        <v>0.03495427718742965</v>
      </c>
      <c r="K8856" t="n">
        <v>0.07126909551681378</v>
      </c>
      <c r="L8856" t="n">
        <v>-0.0008487062201298259</v>
      </c>
      <c r="M8856" t="n">
        <v>0.07207053424477533</v>
      </c>
      <c r="N8856" t="n">
        <v>0.07027658930858276</v>
      </c>
      <c r="O8856" t="n">
        <v>-0.001189275698071831</v>
      </c>
      <c r="P8856" t="n">
        <v>0.1090590001821785</v>
      </c>
      <c r="Q8856" t="n">
        <v>0.06607917947987121</v>
      </c>
      <c r="R8856" t="n">
        <v>-0.0009692944896047468</v>
      </c>
    </row>
    <row r="8857">
      <c r="F8857" t="n">
        <v>0.10109088353168</v>
      </c>
      <c r="G8857" t="n">
        <v>0.06362074313737565</v>
      </c>
      <c r="H8857" t="n">
        <v>-0.002234188134809012</v>
      </c>
      <c r="J8857" t="n">
        <v>0.03492878308822212</v>
      </c>
      <c r="K8857" t="n">
        <v>0.07127722105500973</v>
      </c>
      <c r="L8857" t="n">
        <v>-0.0008485364958582271</v>
      </c>
      <c r="M8857" t="n">
        <v>0.07204835543504154</v>
      </c>
      <c r="N8857" t="n">
        <v>0.07028460168907626</v>
      </c>
      <c r="O8857" t="n">
        <v>-0.001189037890493733</v>
      </c>
      <c r="P8857" t="n">
        <v>0.1089516980146494</v>
      </c>
      <c r="Q8857" t="n">
        <v>0.06608671330491736</v>
      </c>
      <c r="R8857" t="n">
        <v>-0.0009691006694708526</v>
      </c>
    </row>
    <row r="8858">
      <c r="F8858" t="n">
        <v>0.101076933687858</v>
      </c>
      <c r="G8858" t="n">
        <v>0.06362799584407165</v>
      </c>
      <c r="H8858" t="n">
        <v>-0.002234858458281802</v>
      </c>
      <c r="J8858" t="n">
        <v>0.03495425143937476</v>
      </c>
      <c r="K8858" t="n">
        <v>0.07128534659320571</v>
      </c>
      <c r="L8858" t="n">
        <v>-0.0008486213579940265</v>
      </c>
      <c r="M8858" t="n">
        <v>0.07204837953587992</v>
      </c>
      <c r="N8858" t="n">
        <v>0.07029261406956977</v>
      </c>
      <c r="O8858" t="n">
        <v>-0.001189037890493733</v>
      </c>
      <c r="P8858" t="n">
        <v>0.1089520914384698</v>
      </c>
      <c r="Q8858" t="n">
        <v>0.06609424712996352</v>
      </c>
      <c r="R8858" t="n">
        <v>-0.0009691975795377997</v>
      </c>
    </row>
    <row r="8859">
      <c r="F8859" t="n">
        <v>0.1010486592880181</v>
      </c>
      <c r="G8859" t="n">
        <v>0.06363524855076766</v>
      </c>
      <c r="H8859" t="n">
        <v>-0.002234411575966609</v>
      </c>
      <c r="J8859" t="n">
        <v>0.03493725124157004</v>
      </c>
      <c r="K8859" t="n">
        <v>0.07129347213140168</v>
      </c>
      <c r="L8859" t="n">
        <v>-0.0008485364958582271</v>
      </c>
      <c r="M8859" t="n">
        <v>0.07204840393426298</v>
      </c>
      <c r="N8859" t="n">
        <v>0.0703006264500633</v>
      </c>
      <c r="O8859" t="n">
        <v>-0.001189275698071831</v>
      </c>
      <c r="P8859" t="n">
        <v>0.1090601808075504</v>
      </c>
      <c r="Q8859" t="n">
        <v>0.0661017809550097</v>
      </c>
      <c r="R8859" t="n">
        <v>-0.0009690037594039056</v>
      </c>
    </row>
    <row r="8860">
      <c r="F8860" t="n">
        <v>0.1010490327100758</v>
      </c>
      <c r="G8860" t="n">
        <v>0.06364250125746367</v>
      </c>
      <c r="H8860" t="n">
        <v>-0.002229812128081585</v>
      </c>
      <c r="J8860" t="n">
        <v>0.03494573230480474</v>
      </c>
      <c r="K8860" t="n">
        <v>0.07130159766959764</v>
      </c>
      <c r="L8860" t="n">
        <v>-0.0008413703560747506</v>
      </c>
      <c r="M8860" t="n">
        <v>0.07207063125266597</v>
      </c>
      <c r="N8860" t="n">
        <v>0.0703086388305568</v>
      </c>
      <c r="O8860" t="n">
        <v>-0.001182511317198571</v>
      </c>
      <c r="P8860" t="n">
        <v>0.1090246743319583</v>
      </c>
      <c r="Q8860" t="n">
        <v>0.06610931478005584</v>
      </c>
      <c r="R8860" t="n">
        <v>-0.0009624583428599018</v>
      </c>
    </row>
    <row r="8861">
      <c r="F8861" t="n">
        <v>0.1010780541778673</v>
      </c>
      <c r="G8861" t="n">
        <v>0.06364975396415967</v>
      </c>
      <c r="H8861" t="n">
        <v>-0.002230035086998501</v>
      </c>
      <c r="J8861" t="n">
        <v>0.03494571972737279</v>
      </c>
      <c r="K8861" t="n">
        <v>0.07130972320779361</v>
      </c>
      <c r="L8861" t="n">
        <v>-0.0008412021156516202</v>
      </c>
      <c r="M8861" t="n">
        <v>0.0720484536231612</v>
      </c>
      <c r="N8861" t="n">
        <v>0.07031665121105031</v>
      </c>
      <c r="O8861" t="n">
        <v>-0.001182274838582993</v>
      </c>
      <c r="P8861" t="n">
        <v>0.1089532682910325</v>
      </c>
      <c r="Q8861" t="n">
        <v>0.066116848605102</v>
      </c>
      <c r="R8861" t="n">
        <v>-0.0009623620970256159</v>
      </c>
    </row>
    <row r="8862">
      <c r="F8862" t="n">
        <v>0.1010497784871177</v>
      </c>
      <c r="G8862" t="n">
        <v>0.06365700667085568</v>
      </c>
      <c r="H8862" t="n">
        <v>-0.002229366210247751</v>
      </c>
      <c r="J8862" t="n">
        <v>0.03492871979176089</v>
      </c>
      <c r="K8862" t="n">
        <v>0.07131784874598956</v>
      </c>
      <c r="L8862" t="n">
        <v>-0.0008412021156516202</v>
      </c>
      <c r="M8862" t="n">
        <v>0.07204847891342536</v>
      </c>
      <c r="N8862" t="n">
        <v>0.07032466359154381</v>
      </c>
      <c r="O8862" t="n">
        <v>-0.001182511317198571</v>
      </c>
      <c r="P8862" t="n">
        <v>0.1089895583907394</v>
      </c>
      <c r="Q8862" t="n">
        <v>0.06612438243014818</v>
      </c>
      <c r="R8862" t="n">
        <v>-0.0009625545886941878</v>
      </c>
    </row>
    <row r="8863">
      <c r="F8863" t="n">
        <v>0.1010787993919957</v>
      </c>
      <c r="G8863" t="n">
        <v>0.06366425937755169</v>
      </c>
      <c r="H8863" t="n">
        <v>-0.002229366210247751</v>
      </c>
      <c r="J8863" t="n">
        <v>0.0349541885462526</v>
      </c>
      <c r="K8863" t="n">
        <v>0.07132597428418552</v>
      </c>
      <c r="L8863" t="n">
        <v>-0.0008411179954400551</v>
      </c>
      <c r="M8863" t="n">
        <v>0.07204850450073214</v>
      </c>
      <c r="N8863" t="n">
        <v>0.07033267597203734</v>
      </c>
      <c r="O8863" t="n">
        <v>-0.001182274838582993</v>
      </c>
      <c r="P8863" t="n">
        <v>0.1090258479980654</v>
      </c>
      <c r="Q8863" t="n">
        <v>0.06613191625519432</v>
      </c>
      <c r="R8863" t="n">
        <v>-0.0009624583428599018</v>
      </c>
    </row>
    <row r="8864">
      <c r="F8864" t="n">
        <v>0.1010505228397977</v>
      </c>
      <c r="G8864" t="n">
        <v>0.06367151208424769</v>
      </c>
      <c r="H8864" t="n">
        <v>-0.002224554894839519</v>
      </c>
      <c r="J8864" t="n">
        <v>0.034937188783595</v>
      </c>
      <c r="K8864" t="n">
        <v>0.07133409982238151</v>
      </c>
      <c r="L8864" t="n">
        <v>-0.0008336891037515313</v>
      </c>
      <c r="M8864" t="n">
        <v>0.07204853038495612</v>
      </c>
      <c r="N8864" t="n">
        <v>0.07034068835253085</v>
      </c>
      <c r="O8864" t="n">
        <v>-0.00117573071128278</v>
      </c>
      <c r="P8864" t="n">
        <v>0.1089544400109196</v>
      </c>
      <c r="Q8864" t="n">
        <v>0.06613945008024048</v>
      </c>
      <c r="R8864" t="n">
        <v>-0.0009559967326687641</v>
      </c>
    </row>
    <row r="8865">
      <c r="F8865" t="n">
        <v>0.1010652188309609</v>
      </c>
      <c r="G8865" t="n">
        <v>0.0636787647909437</v>
      </c>
      <c r="H8865" t="n">
        <v>-0.002225222328051292</v>
      </c>
      <c r="J8865" t="n">
        <v>0.03495416398117732</v>
      </c>
      <c r="K8865" t="n">
        <v>0.07134222536057747</v>
      </c>
      <c r="L8865" t="n">
        <v>-0.0008336891037515313</v>
      </c>
      <c r="M8865" t="n">
        <v>0.07200415129518567</v>
      </c>
      <c r="N8865" t="n">
        <v>0.07034870073302435</v>
      </c>
      <c r="O8865" t="n">
        <v>-0.001175965857425037</v>
      </c>
      <c r="P8865" t="n">
        <v>0.1090625266612136</v>
      </c>
      <c r="Q8865" t="n">
        <v>0.06614698390528666</v>
      </c>
      <c r="R8865" t="n">
        <v>-0.0009558055715544532</v>
      </c>
    </row>
    <row r="8866">
      <c r="F8866" t="n">
        <v>0.1010655901528894</v>
      </c>
      <c r="G8866" t="n">
        <v>0.06368601749763972</v>
      </c>
      <c r="H8866" t="n">
        <v>-0.002224777372576777</v>
      </c>
      <c r="J8866" t="n">
        <v>0.03492867067647662</v>
      </c>
      <c r="K8866" t="n">
        <v>0.07135035089877344</v>
      </c>
      <c r="L8866" t="n">
        <v>-0.0008339392354958312</v>
      </c>
      <c r="M8866" t="n">
        <v>0.07200417776757242</v>
      </c>
      <c r="N8866" t="n">
        <v>0.07035671311351786</v>
      </c>
      <c r="O8866" t="n">
        <v>-0.001175613138211652</v>
      </c>
      <c r="P8866" t="n">
        <v>0.1090629156385012</v>
      </c>
      <c r="Q8866" t="n">
        <v>0.0661545177303328</v>
      </c>
      <c r="R8866" t="n">
        <v>-0.0009557099909972978</v>
      </c>
    </row>
    <row r="8867">
      <c r="F8867" t="n">
        <v>0.1010946099653065</v>
      </c>
      <c r="G8867" t="n">
        <v>0.06369327020433571</v>
      </c>
      <c r="H8867" t="n">
        <v>-0.002224999850314034</v>
      </c>
      <c r="J8867" t="n">
        <v>0.03495413975526841</v>
      </c>
      <c r="K8867" t="n">
        <v>0.0713584764369694</v>
      </c>
      <c r="L8867" t="n">
        <v>-0.0008336891037515313</v>
      </c>
      <c r="M8867" t="n">
        <v>0.07204860981787595</v>
      </c>
      <c r="N8867" t="n">
        <v>0.07036472549401136</v>
      </c>
      <c r="O8867" t="n">
        <v>-0.001175965857425037</v>
      </c>
      <c r="P8867" t="n">
        <v>0.1089556065925666</v>
      </c>
      <c r="Q8867" t="n">
        <v>0.06616205155537896</v>
      </c>
      <c r="R8867" t="n">
        <v>-0.0009493322120294352</v>
      </c>
    </row>
    <row r="8868">
      <c r="F8868" t="n">
        <v>0.1010663317252534</v>
      </c>
      <c r="G8868" t="n">
        <v>0.06370052291103172</v>
      </c>
      <c r="H8868" t="n">
        <v>-0.002220420252967213</v>
      </c>
      <c r="J8868" t="n">
        <v>0.03495412776966415</v>
      </c>
      <c r="K8868" t="n">
        <v>0.07136660197516535</v>
      </c>
      <c r="L8868" t="n">
        <v>-0.0008262498555995863</v>
      </c>
      <c r="M8868" t="n">
        <v>0.07204863688851351</v>
      </c>
      <c r="N8868" t="n">
        <v>0.07037273787450489</v>
      </c>
      <c r="O8868" t="n">
        <v>-0.001169050841851961</v>
      </c>
      <c r="P8868" t="n">
        <v>0.1090636918783726</v>
      </c>
      <c r="Q8868" t="n">
        <v>0.06616958538042512</v>
      </c>
      <c r="R8868" t="n">
        <v>-0.0009490474693143694</v>
      </c>
    </row>
    <row r="8869">
      <c r="F8869" t="n">
        <v>0.1010667019752098</v>
      </c>
      <c r="G8869" t="n">
        <v>0.06370777561772774</v>
      </c>
      <c r="H8869" t="n">
        <v>-0.002220420252967213</v>
      </c>
      <c r="J8869" t="n">
        <v>0.03494562215620252</v>
      </c>
      <c r="K8869" t="n">
        <v>0.07137472751336132</v>
      </c>
      <c r="L8869" t="n">
        <v>-0.0008262498555995863</v>
      </c>
      <c r="M8869" t="n">
        <v>0.07207086690160158</v>
      </c>
      <c r="N8869" t="n">
        <v>0.07038075025499839</v>
      </c>
      <c r="O8869" t="n">
        <v>-0.001168933936767776</v>
      </c>
      <c r="P8869" t="n">
        <v>0.1090640791405441</v>
      </c>
      <c r="Q8869" t="n">
        <v>0.06617711920547129</v>
      </c>
      <c r="R8869" t="n">
        <v>-0.0009491423835527247</v>
      </c>
    </row>
    <row r="8870">
      <c r="F8870" t="n">
        <v>0.1010670718673631</v>
      </c>
      <c r="G8870" t="n">
        <v>0.06371502832442374</v>
      </c>
      <c r="H8870" t="n">
        <v>-0.002220420252967213</v>
      </c>
      <c r="J8870" t="n">
        <v>0.03495410405348164</v>
      </c>
      <c r="K8870" t="n">
        <v>0.0713828530515573</v>
      </c>
      <c r="L8870" t="n">
        <v>-0.0008264977553462409</v>
      </c>
      <c r="M8870" t="n">
        <v>0.07207089456745885</v>
      </c>
      <c r="N8870" t="n">
        <v>0.0703887626354919</v>
      </c>
      <c r="O8870" t="n">
        <v>-0.001168933936767776</v>
      </c>
      <c r="P8870" t="n">
        <v>0.1089926672971386</v>
      </c>
      <c r="Q8870" t="n">
        <v>0.06618465303051745</v>
      </c>
      <c r="R8870" t="n">
        <v>-0.0009491423835527247</v>
      </c>
    </row>
    <row r="8871">
      <c r="F8871" t="n">
        <v>0.1010531168296587</v>
      </c>
      <c r="G8871" t="n">
        <v>0.06372228103111974</v>
      </c>
      <c r="H8871" t="n">
        <v>-0.002220198255341441</v>
      </c>
      <c r="J8871" t="n">
        <v>0.03492861119156303</v>
      </c>
      <c r="K8871" t="n">
        <v>0.07139097858975325</v>
      </c>
      <c r="L8871" t="n">
        <v>-0.0008262498555995863</v>
      </c>
      <c r="M8871" t="n">
        <v>0.07202651722593914</v>
      </c>
      <c r="N8871" t="n">
        <v>0.07039677501598542</v>
      </c>
      <c r="O8871" t="n">
        <v>-0.001168933936767776</v>
      </c>
      <c r="P8871" t="n">
        <v>0.1089930533376606</v>
      </c>
      <c r="Q8871" t="n">
        <v>0.06619218685556361</v>
      </c>
      <c r="R8871" t="n">
        <v>-0.0009490474693143694</v>
      </c>
    </row>
    <row r="8872">
      <c r="F8872" t="n">
        <v>0.1010821351860344</v>
      </c>
      <c r="G8872" t="n">
        <v>0.06372953373781576</v>
      </c>
      <c r="H8872" t="n">
        <v>-0.002215628933273304</v>
      </c>
      <c r="J8872" t="n">
        <v>0.03494558696844204</v>
      </c>
      <c r="K8872" t="n">
        <v>0.07139910412794923</v>
      </c>
      <c r="L8872" t="n">
        <v>-0.0008190459504433542</v>
      </c>
      <c r="M8872" t="n">
        <v>0.07200434282360904</v>
      </c>
      <c r="N8872" t="n">
        <v>0.07040478739647893</v>
      </c>
      <c r="O8872" t="n">
        <v>-0.001162237285428481</v>
      </c>
      <c r="P8872" t="n">
        <v>0.1089934388057672</v>
      </c>
      <c r="Q8872" t="n">
        <v>0.06619972068060977</v>
      </c>
      <c r="R8872" t="n">
        <v>-0.0009423745599722417</v>
      </c>
    </row>
    <row r="8873">
      <c r="F8873" t="n">
        <v>0.1010825040402225</v>
      </c>
      <c r="G8873" t="n">
        <v>0.06373678644451176</v>
      </c>
      <c r="H8873" t="n">
        <v>-0.002215407414683695</v>
      </c>
      <c r="J8873" t="n">
        <v>0.03493708170140944</v>
      </c>
      <c r="K8873" t="n">
        <v>0.07140722966614518</v>
      </c>
      <c r="L8873" t="n">
        <v>-0.0008189640622259534</v>
      </c>
      <c r="M8873" t="n">
        <v>0.07202657402613255</v>
      </c>
      <c r="N8873" t="n">
        <v>0.07041279977697244</v>
      </c>
      <c r="O8873" t="n">
        <v>-0.001162469756132637</v>
      </c>
      <c r="P8873" t="n">
        <v>0.1090297230836223</v>
      </c>
      <c r="Q8873" t="n">
        <v>0.06620725450565593</v>
      </c>
      <c r="R8873" t="n">
        <v>-0.0009424688068529269</v>
      </c>
    </row>
    <row r="8874">
      <c r="F8874" t="n">
        <v>0.1010685478531531</v>
      </c>
      <c r="G8874" t="n">
        <v>0.06374403915120777</v>
      </c>
      <c r="H8874" t="n">
        <v>-0.002214964377504476</v>
      </c>
      <c r="J8874" t="n">
        <v>0.03495405764304406</v>
      </c>
      <c r="K8874" t="n">
        <v>0.07141535520434115</v>
      </c>
      <c r="L8874" t="n">
        <v>-0.0008189640622259534</v>
      </c>
      <c r="M8874" t="n">
        <v>0.07204880553002771</v>
      </c>
      <c r="N8874" t="n">
        <v>0.07042081215746594</v>
      </c>
      <c r="O8874" t="n">
        <v>-0.001162353520780559</v>
      </c>
      <c r="P8874" t="n">
        <v>0.1089942080239096</v>
      </c>
      <c r="Q8874" t="n">
        <v>0.06621478833070209</v>
      </c>
      <c r="R8874" t="n">
        <v>-0.0009425630537336122</v>
      </c>
    </row>
    <row r="8875">
      <c r="F8875" t="n">
        <v>0.1010545912334269</v>
      </c>
      <c r="G8875" t="n">
        <v>0.06375129185790378</v>
      </c>
      <c r="H8875" t="n">
        <v>-0.002214964377504476</v>
      </c>
      <c r="J8875" t="n">
        <v>0.0349370588419477</v>
      </c>
      <c r="K8875" t="n">
        <v>0.07142348074253711</v>
      </c>
      <c r="L8875" t="n">
        <v>-0.000811340429133156</v>
      </c>
      <c r="M8875" t="n">
        <v>0.07202663200885592</v>
      </c>
      <c r="N8875" t="n">
        <v>0.07042882453795946</v>
      </c>
      <c r="O8875" t="n">
        <v>-0.001162469756132637</v>
      </c>
      <c r="P8875" t="n">
        <v>0.1089586923143557</v>
      </c>
      <c r="Q8875" t="n">
        <v>0.06622232215574825</v>
      </c>
      <c r="R8875" t="n">
        <v>-0.0009426573006142975</v>
      </c>
    </row>
    <row r="8876">
      <c r="F8876" t="n">
        <v>0.1010979332050883</v>
      </c>
      <c r="G8876" t="n">
        <v>0.06375854456459978</v>
      </c>
      <c r="H8876" t="n">
        <v>-0.002210627399860685</v>
      </c>
      <c r="J8876" t="n">
        <v>0.0349455412450769</v>
      </c>
      <c r="K8876" t="n">
        <v>0.07143160628073308</v>
      </c>
      <c r="L8876" t="n">
        <v>-0.000811421571290285</v>
      </c>
      <c r="M8876" t="n">
        <v>0.07200445877720829</v>
      </c>
      <c r="N8876" t="n">
        <v>0.07043683691845297</v>
      </c>
      <c r="O8876" t="n">
        <v>-0.001155638799250814</v>
      </c>
      <c r="P8876" t="n">
        <v>0.1089590754524216</v>
      </c>
      <c r="Q8876" t="n">
        <v>0.06622985598079441</v>
      </c>
      <c r="R8876" t="n">
        <v>-0.0009359720264271685</v>
      </c>
    </row>
    <row r="8877">
      <c r="F8877" t="n">
        <v>0.1010553262810409</v>
      </c>
      <c r="G8877" t="n">
        <v>0.06376579727129579</v>
      </c>
      <c r="H8877" t="n">
        <v>-0.002210627399860685</v>
      </c>
      <c r="J8877" t="n">
        <v>0.03495402373145372</v>
      </c>
      <c r="K8877" t="n">
        <v>0.07143973181892906</v>
      </c>
      <c r="L8877" t="n">
        <v>-0.000811340429133156</v>
      </c>
      <c r="M8877" t="n">
        <v>0.07204889384222263</v>
      </c>
      <c r="N8877" t="n">
        <v>0.07044484929894648</v>
      </c>
      <c r="O8877" t="n">
        <v>-0.001155869927010664</v>
      </c>
      <c r="P8877" t="n">
        <v>0.1090671566243648</v>
      </c>
      <c r="Q8877" t="n">
        <v>0.06623738980584057</v>
      </c>
      <c r="R8877" t="n">
        <v>-0.0009356912909663325</v>
      </c>
    </row>
    <row r="8878">
      <c r="F8878" t="n">
        <v>0.1010700180949262</v>
      </c>
      <c r="G8878" t="n">
        <v>0.0637730499779918</v>
      </c>
      <c r="H8878" t="n">
        <v>-0.002210848440496608</v>
      </c>
      <c r="J8878" t="n">
        <v>0.03492853149109149</v>
      </c>
      <c r="K8878" t="n">
        <v>0.07144785735712501</v>
      </c>
      <c r="L8878" t="n">
        <v>-0.000811340429133156</v>
      </c>
      <c r="M8878" t="n">
        <v>0.07202672119798853</v>
      </c>
      <c r="N8878" t="n">
        <v>0.07045286167944</v>
      </c>
      <c r="O8878" t="n">
        <v>-0.001155754363130739</v>
      </c>
      <c r="P8878" t="n">
        <v>0.1089598400081814</v>
      </c>
      <c r="Q8878" t="n">
        <v>0.06624492363088673</v>
      </c>
      <c r="R8878" t="n">
        <v>-0.0009357848694532779</v>
      </c>
    </row>
    <row r="8879">
      <c r="F8879" t="n">
        <v>0.1010560598899196</v>
      </c>
      <c r="G8879" t="n">
        <v>0.0637803026846878</v>
      </c>
      <c r="H8879" t="n">
        <v>-0.00221018531858884</v>
      </c>
      <c r="J8879" t="n">
        <v>0.03493701414865387</v>
      </c>
      <c r="K8879" t="n">
        <v>0.07145598289532099</v>
      </c>
      <c r="L8879" t="n">
        <v>-0.000811421571290285</v>
      </c>
      <c r="M8879" t="n">
        <v>0.07204895419302851</v>
      </c>
      <c r="N8879" t="n">
        <v>0.0704608740599335</v>
      </c>
      <c r="O8879" t="n">
        <v>-0.001155638799250814</v>
      </c>
      <c r="P8879" t="n">
        <v>0.1090320206496706</v>
      </c>
      <c r="Q8879" t="n">
        <v>0.06625245745593289</v>
      </c>
      <c r="R8879" t="n">
        <v>-0.0009356912909663325</v>
      </c>
    </row>
    <row r="8880">
      <c r="F8880" t="n">
        <v>0.1010707510570148</v>
      </c>
      <c r="G8880" t="n">
        <v>0.06378755539138381</v>
      </c>
      <c r="H8880" t="n">
        <v>-0.002206078846164158</v>
      </c>
      <c r="J8880" t="n">
        <v>0.034945496889702</v>
      </c>
      <c r="K8880" t="n">
        <v>0.07146410843351694</v>
      </c>
      <c r="L8880" t="n">
        <v>-0.0008040311105756363</v>
      </c>
      <c r="M8880" t="n">
        <v>0.07202678213264446</v>
      </c>
      <c r="N8880" t="n">
        <v>0.07046888644042701</v>
      </c>
      <c r="O8880" t="n">
        <v>-0.001149021619117803</v>
      </c>
      <c r="P8880" t="n">
        <v>0.1090324015691216</v>
      </c>
      <c r="Q8880" t="n">
        <v>0.06625999128097905</v>
      </c>
      <c r="R8880" t="n">
        <v>-0.0009289976902920527</v>
      </c>
    </row>
    <row r="8881">
      <c r="F8881" t="n">
        <v>0.1010567920581465</v>
      </c>
      <c r="G8881" t="n">
        <v>0.06379480809807982</v>
      </c>
      <c r="H8881" t="n">
        <v>-0.002205858282392296</v>
      </c>
      <c r="J8881" t="n">
        <v>0.03492849861663193</v>
      </c>
      <c r="K8881" t="n">
        <v>0.07147223397171291</v>
      </c>
      <c r="L8881" t="n">
        <v>-0.0008040311105756363</v>
      </c>
      <c r="M8881" t="n">
        <v>0.07200461036086198</v>
      </c>
      <c r="N8881" t="n">
        <v>0.07047689882092052</v>
      </c>
      <c r="O8881" t="n">
        <v>-0.001148906728444959</v>
      </c>
      <c r="P8881" t="n">
        <v>0.1089968822260221</v>
      </c>
      <c r="Q8881" t="n">
        <v>0.06626752510602521</v>
      </c>
      <c r="R8881" t="n">
        <v>-0.0009290905993519879</v>
      </c>
    </row>
    <row r="8882">
      <c r="F8882" t="n">
        <v>0.1010714825773492</v>
      </c>
      <c r="G8882" t="n">
        <v>0.06380206080477584</v>
      </c>
      <c r="H8882" t="n">
        <v>-0.002205637718620434</v>
      </c>
      <c r="J8882" t="n">
        <v>0.03493698152816038</v>
      </c>
      <c r="K8882" t="n">
        <v>0.07148035950990889</v>
      </c>
      <c r="L8882" t="n">
        <v>-0.0008041115056471867</v>
      </c>
      <c r="M8882" t="n">
        <v>0.07202684424631642</v>
      </c>
      <c r="N8882" t="n">
        <v>0.07048491120141404</v>
      </c>
      <c r="O8882" t="n">
        <v>-0.001148791837772114</v>
      </c>
      <c r="P8882" t="n">
        <v>0.1090690614110296</v>
      </c>
      <c r="Q8882" t="n">
        <v>0.06627505893107137</v>
      </c>
      <c r="R8882" t="n">
        <v>-0.0009292764174718582</v>
      </c>
    </row>
    <row r="8883">
      <c r="F8883" t="n">
        <v>0.1010718477962596</v>
      </c>
      <c r="G8883" t="n">
        <v>0.06380931351147183</v>
      </c>
      <c r="H8883" t="n">
        <v>-0.002205858282392296</v>
      </c>
      <c r="J8883" t="n">
        <v>0.03493697082633873</v>
      </c>
      <c r="K8883" t="n">
        <v>0.07148848504810484</v>
      </c>
      <c r="L8883" t="n">
        <v>-0.0008038703204325355</v>
      </c>
      <c r="M8883" t="n">
        <v>0.07200467305739519</v>
      </c>
      <c r="N8883" t="n">
        <v>0.07049292358190755</v>
      </c>
      <c r="O8883" t="n">
        <v>-0.001149136509790648</v>
      </c>
      <c r="P8883" t="n">
        <v>0.1090694406447941</v>
      </c>
      <c r="Q8883" t="n">
        <v>0.06628259275611753</v>
      </c>
      <c r="R8883" t="n">
        <v>-0.0009224782631497298</v>
      </c>
    </row>
    <row r="8884">
      <c r="F8884" t="n">
        <v>0.1010722126540128</v>
      </c>
      <c r="G8884" t="n">
        <v>0.06381656621816784</v>
      </c>
      <c r="H8884" t="n">
        <v>-0.002200659957789261</v>
      </c>
      <c r="J8884" t="n">
        <v>0.03493696021046369</v>
      </c>
      <c r="K8884" t="n">
        <v>0.07149661058630082</v>
      </c>
      <c r="L8884" t="n">
        <v>-0.0007964696414603647</v>
      </c>
      <c r="M8884" t="n">
        <v>0.07207131291950808</v>
      </c>
      <c r="N8884" t="n">
        <v>0.07050093596240105</v>
      </c>
      <c r="O8884" t="n">
        <v>-0.001142157359545229</v>
      </c>
      <c r="P8884" t="n">
        <v>0.1089980196996151</v>
      </c>
      <c r="Q8884" t="n">
        <v>0.06629012658116369</v>
      </c>
      <c r="R8884" t="n">
        <v>-0.0009222937859448204</v>
      </c>
    </row>
    <row r="8885">
      <c r="F8885" t="n">
        <v>0.1010582520649792</v>
      </c>
      <c r="G8885" t="n">
        <v>0.06382381892486384</v>
      </c>
      <c r="H8885" t="n">
        <v>-0.002201320221802999</v>
      </c>
      <c r="J8885" t="n">
        <v>0.0349284559856323</v>
      </c>
      <c r="K8885" t="n">
        <v>0.07150473612449677</v>
      </c>
      <c r="L8885" t="n">
        <v>-0.0007966289353886568</v>
      </c>
      <c r="M8885" t="n">
        <v>0.07204914231924581</v>
      </c>
      <c r="N8885" t="n">
        <v>0.07050894834289456</v>
      </c>
      <c r="O8885" t="n">
        <v>-0.001142157359545229</v>
      </c>
      <c r="P8885" t="n">
        <v>0.1090701973871059</v>
      </c>
      <c r="Q8885" t="n">
        <v>0.06629766040620985</v>
      </c>
      <c r="R8885" t="n">
        <v>-0.0009222937859448204</v>
      </c>
    </row>
    <row r="8886">
      <c r="F8886" t="n">
        <v>0.1010586161632855</v>
      </c>
      <c r="G8886" t="n">
        <v>0.06383107163155986</v>
      </c>
      <c r="H8886" t="n">
        <v>-0.002200659957789261</v>
      </c>
      <c r="J8886" t="n">
        <v>0.03493693923681385</v>
      </c>
      <c r="K8886" t="n">
        <v>0.07151286166269273</v>
      </c>
      <c r="L8886" t="n">
        <v>-0.0007966289353886568</v>
      </c>
      <c r="M8886" t="n">
        <v>0.07200476930949196</v>
      </c>
      <c r="N8886" t="n">
        <v>0.07051696072338808</v>
      </c>
      <c r="O8886" t="n">
        <v>-0.001142157359545229</v>
      </c>
      <c r="P8886" t="n">
        <v>0.1089987751402127</v>
      </c>
      <c r="Q8886" t="n">
        <v>0.06630519423125601</v>
      </c>
      <c r="R8886" t="n">
        <v>-0.0009224782631497298</v>
      </c>
    </row>
    <row r="8887">
      <c r="F8887" t="n">
        <v>0.1010589798997521</v>
      </c>
      <c r="G8887" t="n">
        <v>0.06383832433825586</v>
      </c>
      <c r="H8887" t="n">
        <v>-0.002200659957789261</v>
      </c>
      <c r="J8887" t="n">
        <v>0.03493692887916927</v>
      </c>
      <c r="K8887" t="n">
        <v>0.0715209872008887</v>
      </c>
      <c r="L8887" t="n">
        <v>-0.0007963899944962187</v>
      </c>
      <c r="M8887" t="n">
        <v>0.07204920738257117</v>
      </c>
      <c r="N8887" t="n">
        <v>0.07052497310388159</v>
      </c>
      <c r="O8887" t="n">
        <v>-0.001142157359545229</v>
      </c>
      <c r="P8887" t="n">
        <v>0.1089632520821541</v>
      </c>
      <c r="Q8887" t="n">
        <v>0.06631272805630217</v>
      </c>
      <c r="R8887" t="n">
        <v>-0.0009222937859448204</v>
      </c>
    </row>
    <row r="8888">
      <c r="F8888" t="n">
        <v>0.1010736684686609</v>
      </c>
      <c r="G8888" t="n">
        <v>0.06384557704495186</v>
      </c>
      <c r="H8888" t="n">
        <v>-0.002195913798916489</v>
      </c>
      <c r="J8888" t="n">
        <v>0.03494541229959253</v>
      </c>
      <c r="K8888" t="n">
        <v>0.07152911273908467</v>
      </c>
      <c r="L8888" t="n">
        <v>-0.0007888994861311369</v>
      </c>
      <c r="M8888" t="n">
        <v>0.07202703765138885</v>
      </c>
      <c r="N8888" t="n">
        <v>0.0705329854843751</v>
      </c>
      <c r="O8888" t="n">
        <v>-0.001135504282808232</v>
      </c>
      <c r="P8888" t="n">
        <v>0.1089636283259539</v>
      </c>
      <c r="Q8888" t="n">
        <v>0.06632026188134833</v>
      </c>
      <c r="R8888" t="n">
        <v>-0.0009155796059200457</v>
      </c>
    </row>
    <row r="8889">
      <c r="F8889" t="n">
        <v>0.1011026819786868</v>
      </c>
      <c r="G8889" t="n">
        <v>0.06385282975164788</v>
      </c>
      <c r="H8889" t="n">
        <v>-0.002196133412257714</v>
      </c>
      <c r="J8889" t="n">
        <v>0.03495389580425087</v>
      </c>
      <c r="K8889" t="n">
        <v>0.07153723827728065</v>
      </c>
      <c r="L8889" t="n">
        <v>-0.0007890572818079308</v>
      </c>
      <c r="M8889" t="n">
        <v>0.0720492736215162</v>
      </c>
      <c r="N8889" t="n">
        <v>0.0705409978648686</v>
      </c>
      <c r="O8889" t="n">
        <v>-0.001135504282808232</v>
      </c>
      <c r="P8889" t="n">
        <v>0.1089640039938918</v>
      </c>
      <c r="Q8889" t="n">
        <v>0.06632779570639449</v>
      </c>
      <c r="R8889" t="n">
        <v>-0.0009158543072719569</v>
      </c>
    </row>
    <row r="8890">
      <c r="F8890" t="n">
        <v>0.1010743942028121</v>
      </c>
      <c r="G8890" t="n">
        <v>0.06386008245834389</v>
      </c>
      <c r="H8890" t="n">
        <v>-0.002195913798916489</v>
      </c>
      <c r="J8890" t="n">
        <v>0.03492840463390587</v>
      </c>
      <c r="K8890" t="n">
        <v>0.0715453638154766</v>
      </c>
      <c r="L8890" t="n">
        <v>-0.0007888994861311369</v>
      </c>
      <c r="M8890" t="n">
        <v>0.07200490176063806</v>
      </c>
      <c r="N8890" t="n">
        <v>0.07054901024536213</v>
      </c>
      <c r="O8890" t="n">
        <v>-0.001135617821882606</v>
      </c>
      <c r="P8890" t="n">
        <v>0.1089643790857618</v>
      </c>
      <c r="Q8890" t="n">
        <v>0.06633532953144065</v>
      </c>
      <c r="R8890" t="n">
        <v>-0.0009156711730373495</v>
      </c>
    </row>
    <row r="8891">
      <c r="F8891" t="n">
        <v>0.1010747565257559</v>
      </c>
      <c r="G8891" t="n">
        <v>0.06386733516503988</v>
      </c>
      <c r="H8891" t="n">
        <v>-0.00219161702931375</v>
      </c>
      <c r="J8891" t="n">
        <v>0.03494538200014362</v>
      </c>
      <c r="K8891" t="n">
        <v>0.07155348935367256</v>
      </c>
      <c r="L8891" t="n">
        <v>-0.0007890572818079308</v>
      </c>
      <c r="M8891" t="n">
        <v>0.07202713832124466</v>
      </c>
      <c r="N8891" t="n">
        <v>0.07055702262585563</v>
      </c>
      <c r="O8891" t="n">
        <v>-0.001135277204659485</v>
      </c>
      <c r="P8891" t="n">
        <v>0.1090006536667246</v>
      </c>
      <c r="Q8891" t="n">
        <v>0.06634286335648681</v>
      </c>
      <c r="R8891" t="n">
        <v>-0.0009156711730373495</v>
      </c>
    </row>
    <row r="8892">
      <c r="F8892" t="n">
        <v>0.1010751184856258</v>
      </c>
      <c r="G8892" t="n">
        <v>0.0638745878717359</v>
      </c>
      <c r="H8892" t="n">
        <v>-0.002191178749735844</v>
      </c>
      <c r="J8892" t="n">
        <v>0.03493687838535423</v>
      </c>
      <c r="K8892" t="n">
        <v>0.07156161489186853</v>
      </c>
      <c r="L8892" t="n">
        <v>-0.0007813988301442192</v>
      </c>
      <c r="M8892" t="n">
        <v>0.07207157789927063</v>
      </c>
      <c r="N8892" t="n">
        <v>0.07056503500634914</v>
      </c>
      <c r="O8892" t="n">
        <v>-0.001128832653579526</v>
      </c>
      <c r="P8892" t="n">
        <v>0.1089651275404739</v>
      </c>
      <c r="Q8892" t="n">
        <v>0.06635039718153297</v>
      </c>
      <c r="R8892" t="n">
        <v>-0.0009091278620349918</v>
      </c>
    </row>
    <row r="8893">
      <c r="F8893" t="n">
        <v>0.1010611547064992</v>
      </c>
      <c r="G8893" t="n">
        <v>0.06388184057843191</v>
      </c>
      <c r="H8893" t="n">
        <v>-0.002191397889524797</v>
      </c>
      <c r="J8893" t="n">
        <v>0.03493686854592853</v>
      </c>
      <c r="K8893" t="n">
        <v>0.07156974043006449</v>
      </c>
      <c r="L8893" t="n">
        <v>-0.0007813988301442192</v>
      </c>
      <c r="M8893" t="n">
        <v>0.07200500418086858</v>
      </c>
      <c r="N8893" t="n">
        <v>0.07057304738684265</v>
      </c>
      <c r="O8893" t="n">
        <v>-0.001128832653579526</v>
      </c>
      <c r="P8893" t="n">
        <v>0.109001401043008</v>
      </c>
      <c r="Q8893" t="n">
        <v>0.06635793100657912</v>
      </c>
      <c r="R8893" t="n">
        <v>-0.0009088551782131457</v>
      </c>
    </row>
    <row r="8894">
      <c r="F8894" t="n">
        <v>0.1010615159033793</v>
      </c>
      <c r="G8894" t="n">
        <v>0.06388909328512792</v>
      </c>
      <c r="H8894" t="n">
        <v>-0.002191836169102702</v>
      </c>
      <c r="J8894" t="n">
        <v>0.03495384616485916</v>
      </c>
      <c r="K8894" t="n">
        <v>0.07157786596826048</v>
      </c>
      <c r="L8894" t="n">
        <v>-0.0007816332732375718</v>
      </c>
      <c r="M8894" t="n">
        <v>0.07204944435562546</v>
      </c>
      <c r="N8894" t="n">
        <v>0.07058105976733615</v>
      </c>
      <c r="O8894" t="n">
        <v>-0.001128494071499868</v>
      </c>
      <c r="P8894" t="n">
        <v>0.1089658736884413</v>
      </c>
      <c r="Q8894" t="n">
        <v>0.0663654648316253</v>
      </c>
      <c r="R8894" t="n">
        <v>-0.0009091278620349918</v>
      </c>
    </row>
    <row r="8895">
      <c r="F8895" t="n">
        <v>0.1011048530801827</v>
      </c>
      <c r="G8895" t="n">
        <v>0.06389634599182392</v>
      </c>
      <c r="H8895" t="n">
        <v>-0.002191836169102702</v>
      </c>
      <c r="J8895" t="n">
        <v>0.03494534281184807</v>
      </c>
      <c r="K8895" t="n">
        <v>0.07158599150645643</v>
      </c>
      <c r="L8895" t="n">
        <v>-0.0007816332732375718</v>
      </c>
      <c r="M8895" t="n">
        <v>0.07207168210969384</v>
      </c>
      <c r="N8895" t="n">
        <v>0.07058907214782968</v>
      </c>
      <c r="O8895" t="n">
        <v>-0.001128606932193087</v>
      </c>
      <c r="P8895" t="n">
        <v>0.1090021461114918</v>
      </c>
      <c r="Q8895" t="n">
        <v>0.06637299865667146</v>
      </c>
      <c r="R8895" t="n">
        <v>-0.0009089460728204277</v>
      </c>
    </row>
    <row r="8896">
      <c r="F8896" t="n">
        <v>0.1010908881735184</v>
      </c>
      <c r="G8896" t="n">
        <v>0.06390359869851993</v>
      </c>
      <c r="H8896" t="n">
        <v>-0.002187110883817644</v>
      </c>
      <c r="J8896" t="n">
        <v>0.03495382691540762</v>
      </c>
      <c r="K8896" t="n">
        <v>0.07159411704465239</v>
      </c>
      <c r="L8896" t="n">
        <v>-0.0007740428544339788</v>
      </c>
      <c r="M8896" t="n">
        <v>0.07207171743252916</v>
      </c>
      <c r="N8896" t="n">
        <v>0.07059708452832318</v>
      </c>
      <c r="O8896" t="n">
        <v>-0.001121805976105149</v>
      </c>
      <c r="P8896" t="n">
        <v>0.1090384180315714</v>
      </c>
      <c r="Q8896" t="n">
        <v>0.0663805324817176</v>
      </c>
      <c r="R8896" t="n">
        <v>-0.0009022107518947259</v>
      </c>
    </row>
    <row r="8897">
      <c r="F8897" t="n">
        <v>0.101091248350439</v>
      </c>
      <c r="G8897" t="n">
        <v>0.06391085140521593</v>
      </c>
      <c r="H8897" t="n">
        <v>-0.002186673549107822</v>
      </c>
      <c r="J8897" t="n">
        <v>0.03494532373785936</v>
      </c>
      <c r="K8897" t="n">
        <v>0.07160224258284836</v>
      </c>
      <c r="L8897" t="n">
        <v>-0.0007738880613424011</v>
      </c>
      <c r="M8897" t="n">
        <v>0.0720717530481691</v>
      </c>
      <c r="N8897" t="n">
        <v>0.07060509690881669</v>
      </c>
      <c r="O8897" t="n">
        <v>-0.001122030337300369</v>
      </c>
      <c r="P8897" t="n">
        <v>0.1089669885816398</v>
      </c>
      <c r="Q8897" t="n">
        <v>0.06638806630676378</v>
      </c>
      <c r="R8897" t="n">
        <v>-0.0009023009729699153</v>
      </c>
    </row>
    <row r="8898">
      <c r="F8898" t="n">
        <v>0.1011059337187472</v>
      </c>
      <c r="G8898" t="n">
        <v>0.06391810411191194</v>
      </c>
      <c r="H8898" t="n">
        <v>-0.002186454881752912</v>
      </c>
      <c r="J8898" t="n">
        <v>0.03493682064906777</v>
      </c>
      <c r="K8898" t="n">
        <v>0.07161036812104432</v>
      </c>
      <c r="L8898" t="n">
        <v>-0.0007738880613424011</v>
      </c>
      <c r="M8898" t="n">
        <v>0.07200518074144416</v>
      </c>
      <c r="N8898" t="n">
        <v>0.07061310928931019</v>
      </c>
      <c r="O8898" t="n">
        <v>-0.001121918156702759</v>
      </c>
      <c r="P8898" t="n">
        <v>0.1090391597094242</v>
      </c>
      <c r="Q8898" t="n">
        <v>0.06639560013180994</v>
      </c>
      <c r="R8898" t="n">
        <v>-0.0009023911940451049</v>
      </c>
    </row>
    <row r="8899">
      <c r="F8899" t="n">
        <v>0.101091967610397</v>
      </c>
      <c r="G8899" t="n">
        <v>0.06392535681860795</v>
      </c>
      <c r="H8899" t="n">
        <v>-0.002186892216462733</v>
      </c>
      <c r="J8899" t="n">
        <v>0.03494530501133794</v>
      </c>
      <c r="K8899" t="n">
        <v>0.07161849365924029</v>
      </c>
      <c r="L8899" t="n">
        <v>-0.0007741202509797676</v>
      </c>
      <c r="M8899" t="n">
        <v>0.07204962241539331</v>
      </c>
      <c r="N8899" t="n">
        <v>0.07062112166980372</v>
      </c>
      <c r="O8899" t="n">
        <v>-0.001121805976105149</v>
      </c>
      <c r="P8899" t="n">
        <v>0.1090395296813961</v>
      </c>
      <c r="Q8899" t="n">
        <v>0.06640313395685608</v>
      </c>
      <c r="R8899" t="n">
        <v>-0.0009022107518947259</v>
      </c>
    </row>
    <row r="8900">
      <c r="F8900" t="n">
        <v>0.1010923266929552</v>
      </c>
      <c r="G8900" t="n">
        <v>0.06393260952530395</v>
      </c>
      <c r="H8900" t="n">
        <v>-0.002181960462519528</v>
      </c>
      <c r="J8900" t="n">
        <v>0.03493680209833042</v>
      </c>
      <c r="K8900" t="n">
        <v>0.07162661919743626</v>
      </c>
      <c r="L8900" t="n">
        <v>-0.0007663672145326115</v>
      </c>
      <c r="M8900" t="n">
        <v>0.07204965890504528</v>
      </c>
      <c r="N8900" t="n">
        <v>0.07062913405029723</v>
      </c>
      <c r="O8900" t="n">
        <v>-0.001115099425444943</v>
      </c>
      <c r="P8900" t="n">
        <v>0.1090039986752561</v>
      </c>
      <c r="Q8900" t="n">
        <v>0.06641066778190226</v>
      </c>
      <c r="R8900" t="n">
        <v>-0.0008956443313061059</v>
      </c>
    </row>
    <row r="8901">
      <c r="F8901" t="n">
        <v>0.1010926854102467</v>
      </c>
      <c r="G8901" t="n">
        <v>0.06393986223199996</v>
      </c>
      <c r="H8901" t="n">
        <v>-0.002181742266473276</v>
      </c>
      <c r="J8901" t="n">
        <v>0.03492829927421402</v>
      </c>
      <c r="K8901" t="n">
        <v>0.07163474473563222</v>
      </c>
      <c r="L8901" t="n">
        <v>-0.0007664438589185034</v>
      </c>
      <c r="M8901" t="n">
        <v>0.0720274929376768</v>
      </c>
      <c r="N8901" t="n">
        <v>0.07063714643079073</v>
      </c>
      <c r="O8901" t="n">
        <v>-0.001114987926652278</v>
      </c>
      <c r="P8901" t="n">
        <v>0.1090402678904006</v>
      </c>
      <c r="Q8901" t="n">
        <v>0.06641820160694842</v>
      </c>
      <c r="R8901" t="n">
        <v>-0.0008953756917346284</v>
      </c>
    </row>
    <row r="8902">
      <c r="F8902" t="n">
        <v>0.101093043762032</v>
      </c>
      <c r="G8902" t="n">
        <v>0.06394711493869598</v>
      </c>
      <c r="H8902" t="n">
        <v>-0.002182396854612031</v>
      </c>
      <c r="J8902" t="n">
        <v>0.03492829021741732</v>
      </c>
      <c r="K8902" t="n">
        <v>0.07164287027382819</v>
      </c>
      <c r="L8902" t="n">
        <v>-0.0007664438589185034</v>
      </c>
      <c r="M8902" t="n">
        <v>0.07204973276104359</v>
      </c>
      <c r="N8902" t="n">
        <v>0.07064515881128425</v>
      </c>
      <c r="O8902" t="n">
        <v>-0.001114876427859612</v>
      </c>
      <c r="P8902" t="n">
        <v>0.1090406361270209</v>
      </c>
      <c r="Q8902" t="n">
        <v>0.06642573543199456</v>
      </c>
      <c r="R8902" t="n">
        <v>-0.0008956443313061059</v>
      </c>
    </row>
    <row r="8903">
      <c r="F8903" t="n">
        <v>0.1010647502775191</v>
      </c>
      <c r="G8903" t="n">
        <v>0.06395436764539197</v>
      </c>
      <c r="H8903" t="n">
        <v>-0.002182178658565779</v>
      </c>
      <c r="J8903" t="n">
        <v>0.03494526860278065</v>
      </c>
      <c r="K8903" t="n">
        <v>0.07165099581202415</v>
      </c>
      <c r="L8903" t="n">
        <v>-0.0007663672145326115</v>
      </c>
      <c r="M8903" t="n">
        <v>0.0720053646136648</v>
      </c>
      <c r="N8903" t="n">
        <v>0.07065317119177776</v>
      </c>
      <c r="O8903" t="n">
        <v>-0.001115099425444943</v>
      </c>
      <c r="P8903" t="n">
        <v>0.1089692027641234</v>
      </c>
      <c r="Q8903" t="n">
        <v>0.06643326925704074</v>
      </c>
      <c r="R8903" t="n">
        <v>-0.0008956443313061059</v>
      </c>
    </row>
    <row r="8904">
      <c r="F8904" t="n">
        <v>0.1010651078260561</v>
      </c>
      <c r="G8904" t="n">
        <v>0.06396162035208798</v>
      </c>
      <c r="H8904" t="n">
        <v>-0.002177258701272652</v>
      </c>
      <c r="J8904" t="n">
        <v>0.03494525971862232</v>
      </c>
      <c r="K8904" t="n">
        <v>0.07165912135022012</v>
      </c>
      <c r="L8904" t="n">
        <v>-0.0007589881069649304</v>
      </c>
      <c r="M8904" t="n">
        <v>0.07200540226412599</v>
      </c>
      <c r="N8904" t="n">
        <v>0.07066118357227127</v>
      </c>
      <c r="O8904" t="n">
        <v>-0.001108263650300212</v>
      </c>
      <c r="P8904" t="n">
        <v>0.1090772714104983</v>
      </c>
      <c r="Q8904" t="n">
        <v>0.0664408030820869</v>
      </c>
      <c r="R8904" t="n">
        <v>-0.0008887095599098306</v>
      </c>
    </row>
    <row r="8905">
      <c r="F8905" t="n">
        <v>0.1010941166219538</v>
      </c>
      <c r="G8905" t="n">
        <v>0.063968873058784</v>
      </c>
      <c r="H8905" t="n">
        <v>-0.002177258701272652</v>
      </c>
      <c r="J8905" t="n">
        <v>0.03492826357033742</v>
      </c>
      <c r="K8905" t="n">
        <v>0.07166724688841608</v>
      </c>
      <c r="L8905" t="n">
        <v>-0.0007590639981865048</v>
      </c>
      <c r="M8905" t="n">
        <v>0.0720498457348942</v>
      </c>
      <c r="N8905" t="n">
        <v>0.07066919595276479</v>
      </c>
      <c r="O8905" t="n">
        <v>-0.001108374465583714</v>
      </c>
      <c r="P8905" t="n">
        <v>0.1090776379465579</v>
      </c>
      <c r="Q8905" t="n">
        <v>0.06644833690713305</v>
      </c>
      <c r="R8905" t="n">
        <v>-0.0008887095599098306</v>
      </c>
    </row>
    <row r="8906">
      <c r="F8906" t="n">
        <v>0.1010944735093179</v>
      </c>
      <c r="G8906" t="n">
        <v>0.06397612576548001</v>
      </c>
      <c r="H8906" t="n">
        <v>-0.00217747642714278</v>
      </c>
      <c r="J8906" t="n">
        <v>0.03494524221233868</v>
      </c>
      <c r="K8906" t="n">
        <v>0.07167537242661205</v>
      </c>
      <c r="L8906" t="n">
        <v>-0.0007590639981865048</v>
      </c>
      <c r="M8906" t="n">
        <v>0.07202768120818237</v>
      </c>
      <c r="N8906" t="n">
        <v>0.07067720833325829</v>
      </c>
      <c r="O8906" t="n">
        <v>-0.001108042019733209</v>
      </c>
      <c r="P8906" t="n">
        <v>0.1090062026625458</v>
      </c>
      <c r="Q8906" t="n">
        <v>0.06645587073217922</v>
      </c>
      <c r="R8906" t="n">
        <v>-0.0008887984308658216</v>
      </c>
    </row>
    <row r="8907">
      <c r="F8907" t="n">
        <v>0.1010948300299776</v>
      </c>
      <c r="G8907" t="n">
        <v>0.063983378472176</v>
      </c>
      <c r="H8907" t="n">
        <v>-0.00217747642714278</v>
      </c>
      <c r="J8907" t="n">
        <v>0.03495372726433522</v>
      </c>
      <c r="K8907" t="n">
        <v>0.07168349796480802</v>
      </c>
      <c r="L8907" t="n">
        <v>-0.0007589881069649304</v>
      </c>
      <c r="M8907" t="n">
        <v>0.07202771973725869</v>
      </c>
      <c r="N8907" t="n">
        <v>0.0706852207137518</v>
      </c>
      <c r="O8907" t="n">
        <v>-0.001108263650300212</v>
      </c>
      <c r="P8907" t="n">
        <v>0.1090783692798534</v>
      </c>
      <c r="Q8907" t="n">
        <v>0.06646340455722538</v>
      </c>
      <c r="R8907" t="n">
        <v>-0.0008887984308658216</v>
      </c>
    </row>
    <row r="8908">
      <c r="F8908" t="n">
        <v>0.1011095120973951</v>
      </c>
      <c r="G8908" t="n">
        <v>0.06399063117887201</v>
      </c>
      <c r="H8908" t="n">
        <v>-0.002172568336879929</v>
      </c>
      <c r="J8908" t="n">
        <v>0.03492823770958994</v>
      </c>
      <c r="K8908" t="n">
        <v>0.07169162350300398</v>
      </c>
      <c r="L8908" t="n">
        <v>-0.0007515208372857952</v>
      </c>
      <c r="M8908" t="n">
        <v>0.07200555578184484</v>
      </c>
      <c r="N8908" t="n">
        <v>0.07069323309424531</v>
      </c>
      <c r="O8908" t="n">
        <v>-0.001101190622305442</v>
      </c>
      <c r="P8908" t="n">
        <v>0.109078734076677</v>
      </c>
      <c r="Q8908" t="n">
        <v>0.06647093838227153</v>
      </c>
      <c r="R8908" t="n">
        <v>-0.0008819437448470658</v>
      </c>
    </row>
    <row r="8909">
      <c r="F8909" t="n">
        <v>0.1011098679195025</v>
      </c>
      <c r="G8909" t="n">
        <v>0.06399788388556803</v>
      </c>
      <c r="H8909" t="n">
        <v>-0.002172568336879929</v>
      </c>
      <c r="J8909" t="n">
        <v>0.03494521660897247</v>
      </c>
      <c r="K8909" t="n">
        <v>0.07169974904119995</v>
      </c>
      <c r="L8909" t="n">
        <v>-0.0007515208372857952</v>
      </c>
      <c r="M8909" t="n">
        <v>0.07200559488961558</v>
      </c>
      <c r="N8909" t="n">
        <v>0.07070124547473883</v>
      </c>
      <c r="O8909" t="n">
        <v>-0.001101410882455918</v>
      </c>
      <c r="P8909" t="n">
        <v>0.1090431975636595</v>
      </c>
      <c r="Q8909" t="n">
        <v>0.06647847220731769</v>
      </c>
      <c r="R8909" t="n">
        <v>-0.0008821201335960352</v>
      </c>
    </row>
    <row r="8910">
      <c r="F8910" t="n">
        <v>0.1011102233741499</v>
      </c>
      <c r="G8910" t="n">
        <v>0.06400513659226403</v>
      </c>
      <c r="H8910" t="n">
        <v>-0.002173002850547305</v>
      </c>
      <c r="J8910" t="n">
        <v>0.03493671457826884</v>
      </c>
      <c r="K8910" t="n">
        <v>0.07170787457939591</v>
      </c>
      <c r="L8910" t="n">
        <v>-0.0007514457002294779</v>
      </c>
      <c r="M8910" t="n">
        <v>0.07200563428847187</v>
      </c>
      <c r="N8910" t="n">
        <v>0.07070925785523234</v>
      </c>
      <c r="O8910" t="n">
        <v>-0.001101521012531156</v>
      </c>
      <c r="P8910" t="n">
        <v>0.1090076603975655</v>
      </c>
      <c r="Q8910" t="n">
        <v>0.06648600603236386</v>
      </c>
      <c r="R8910" t="n">
        <v>-0.0008820319392215505</v>
      </c>
    </row>
    <row r="8911">
      <c r="F8911" t="n">
        <v>0.1010676004001474</v>
      </c>
      <c r="G8911" t="n">
        <v>0.06401238929896003</v>
      </c>
      <c r="H8911" t="n">
        <v>-0.002167885776475928</v>
      </c>
      <c r="J8911" t="n">
        <v>0.03493670630756344</v>
      </c>
      <c r="K8911" t="n">
        <v>0.07171600011759187</v>
      </c>
      <c r="L8911" t="n">
        <v>-0.0007438933179119279</v>
      </c>
      <c r="M8911" t="n">
        <v>0.0720278767659647</v>
      </c>
      <c r="N8911" t="n">
        <v>0.07071727023572584</v>
      </c>
      <c r="O8911" t="n">
        <v>-0.001101190622305442</v>
      </c>
      <c r="P8911" t="n">
        <v>0.1090080233807011</v>
      </c>
      <c r="Q8911" t="n">
        <v>0.06649353985741001</v>
      </c>
      <c r="R8911" t="n">
        <v>-0.0008820319392215505</v>
      </c>
    </row>
    <row r="8912">
      <c r="F8912" t="n">
        <v>0.1011109331801067</v>
      </c>
      <c r="G8912" t="n">
        <v>0.06401964200565605</v>
      </c>
      <c r="H8912" t="n">
        <v>-0.002168319353631223</v>
      </c>
      <c r="J8912" t="n">
        <v>0.03494519179444018</v>
      </c>
      <c r="K8912" t="n">
        <v>0.07172412565578785</v>
      </c>
      <c r="L8912" t="n">
        <v>-0.0007438189360183261</v>
      </c>
      <c r="M8912" t="n">
        <v>0.0720279167506139</v>
      </c>
      <c r="N8912" t="n">
        <v>0.07072528261621935</v>
      </c>
      <c r="O8912" t="n">
        <v>-0.001094650616272412</v>
      </c>
      <c r="P8912" t="n">
        <v>0.1090801874603334</v>
      </c>
      <c r="Q8912" t="n">
        <v>0.06650107368245617</v>
      </c>
      <c r="R8912" t="n">
        <v>-0.000875080304286271</v>
      </c>
    </row>
    <row r="8913">
      <c r="F8913" t="n">
        <v>0.1010826353485175</v>
      </c>
      <c r="G8913" t="n">
        <v>0.06402689471235205</v>
      </c>
      <c r="H8913" t="n">
        <v>-0.002168319353631223</v>
      </c>
      <c r="J8913" t="n">
        <v>0.03493669002952675</v>
      </c>
      <c r="K8913" t="n">
        <v>0.07173225119398381</v>
      </c>
      <c r="L8913" t="n">
        <v>-0.0007437445541247244</v>
      </c>
      <c r="M8913" t="n">
        <v>0.07202795702600115</v>
      </c>
      <c r="N8913" t="n">
        <v>0.07073329499671287</v>
      </c>
      <c r="O8913" t="n">
        <v>-0.001094431729926427</v>
      </c>
      <c r="P8913" t="n">
        <v>0.1089728467300257</v>
      </c>
      <c r="Q8913" t="n">
        <v>0.06650860750750234</v>
      </c>
      <c r="R8913" t="n">
        <v>-0.0008751678210683778</v>
      </c>
    </row>
    <row r="8914">
      <c r="F8914" t="n">
        <v>0.1011116415133485</v>
      </c>
      <c r="G8914" t="n">
        <v>0.06403414741904806</v>
      </c>
      <c r="H8914" t="n">
        <v>-0.002167668987898281</v>
      </c>
      <c r="J8914" t="n">
        <v>0.03493668202232567</v>
      </c>
      <c r="K8914" t="n">
        <v>0.07174037673217977</v>
      </c>
      <c r="L8914" t="n">
        <v>-0.0007439676998055298</v>
      </c>
      <c r="M8914" t="n">
        <v>0.07202799759200101</v>
      </c>
      <c r="N8914" t="n">
        <v>0.07074130737720638</v>
      </c>
      <c r="O8914" t="n">
        <v>-0.001094322286753434</v>
      </c>
      <c r="P8914" t="n">
        <v>0.109045009756208</v>
      </c>
      <c r="Q8914" t="n">
        <v>0.06651614133254849</v>
      </c>
      <c r="R8914" t="n">
        <v>-0.0008753428546325915</v>
      </c>
    </row>
    <row r="8915">
      <c r="F8915" t="n">
        <v>0.1010976689651471</v>
      </c>
      <c r="G8915" t="n">
        <v>0.06404140012574407</v>
      </c>
      <c r="H8915" t="n">
        <v>-0.002167885776475928</v>
      </c>
      <c r="J8915" t="n">
        <v>0.03494516777049986</v>
      </c>
      <c r="K8915" t="n">
        <v>0.07174850227037574</v>
      </c>
      <c r="L8915" t="n">
        <v>-0.0007439676998055298</v>
      </c>
      <c r="M8915" t="n">
        <v>0.07205024125233284</v>
      </c>
      <c r="N8915" t="n">
        <v>0.07074931975769988</v>
      </c>
      <c r="O8915" t="n">
        <v>-0.001094431729926427</v>
      </c>
      <c r="P8915" t="n">
        <v>0.1090812713984834</v>
      </c>
      <c r="Q8915" t="n">
        <v>0.06652367515759465</v>
      </c>
      <c r="R8915" t="n">
        <v>-0.0008752553378504847</v>
      </c>
    </row>
    <row r="8916">
      <c r="F8916" t="n">
        <v>0.1010693697801407</v>
      </c>
      <c r="G8916" t="n">
        <v>0.06404865283244007</v>
      </c>
      <c r="H8916" t="n">
        <v>-0.002163200375318218</v>
      </c>
      <c r="J8916" t="n">
        <v>0.03494515993851074</v>
      </c>
      <c r="K8916" t="n">
        <v>0.0717566278085717</v>
      </c>
      <c r="L8916" t="n">
        <v>-0.0007362573690892699</v>
      </c>
      <c r="M8916" t="n">
        <v>0.07205028240329603</v>
      </c>
      <c r="N8916" t="n">
        <v>0.07075733213819339</v>
      </c>
      <c r="O8916" t="n">
        <v>-0.001087545818836184</v>
      </c>
      <c r="P8916" t="n">
        <v>0.1090457305653152</v>
      </c>
      <c r="Q8916" t="n">
        <v>0.06653120898264082</v>
      </c>
      <c r="R8916" t="n">
        <v>-0.0008684686547536334</v>
      </c>
    </row>
    <row r="8917">
      <c r="F8917" t="n">
        <v>0.1010983750151239</v>
      </c>
      <c r="G8917" t="n">
        <v>0.06405590553913608</v>
      </c>
      <c r="H8917" t="n">
        <v>-0.00216341669535575</v>
      </c>
      <c r="J8917" t="n">
        <v>0.03492816486291991</v>
      </c>
      <c r="K8917" t="n">
        <v>0.07176475334676767</v>
      </c>
      <c r="L8917" t="n">
        <v>-0.0007362573690892699</v>
      </c>
      <c r="M8917" t="n">
        <v>0.07207252665662761</v>
      </c>
      <c r="N8917" t="n">
        <v>0.07076534451868692</v>
      </c>
      <c r="O8917" t="n">
        <v>-0.0010874370642543</v>
      </c>
      <c r="P8917" t="n">
        <v>0.109010189078441</v>
      </c>
      <c r="Q8917" t="n">
        <v>0.06653874280768697</v>
      </c>
      <c r="R8917" t="n">
        <v>-0.0008682949783903191</v>
      </c>
    </row>
    <row r="8918">
      <c r="F8918" t="n">
        <v>0.1010987274862223</v>
      </c>
      <c r="G8918" t="n">
        <v>0.06406315824583209</v>
      </c>
      <c r="H8918" t="n">
        <v>-0.00216341669535575</v>
      </c>
      <c r="J8918" t="n">
        <v>0.03495363820399709</v>
      </c>
      <c r="K8918" t="n">
        <v>0.07177287888496364</v>
      </c>
      <c r="L8918" t="n">
        <v>-0.0007363309948261789</v>
      </c>
      <c r="M8918" t="n">
        <v>0.07207256839216825</v>
      </c>
      <c r="N8918" t="n">
        <v>0.07077335689918042</v>
      </c>
      <c r="O8918" t="n">
        <v>-0.001087763327999951</v>
      </c>
      <c r="P8918" t="n">
        <v>0.1090105479926283</v>
      </c>
      <c r="Q8918" t="n">
        <v>0.06654627663273313</v>
      </c>
      <c r="R8918" t="n">
        <v>-0.0008683818165719763</v>
      </c>
    </row>
    <row r="8919">
      <c r="F8919" t="n">
        <v>0.1011134058907442</v>
      </c>
      <c r="G8919" t="n">
        <v>0.06407041095252809</v>
      </c>
      <c r="H8919" t="n">
        <v>-0.00216341669535575</v>
      </c>
      <c r="J8919" t="n">
        <v>0.03494513697142802</v>
      </c>
      <c r="K8919" t="n">
        <v>0.0717810044231596</v>
      </c>
      <c r="L8919" t="n">
        <v>-0.000736183743352361</v>
      </c>
      <c r="M8919" t="n">
        <v>0.07200600195631895</v>
      </c>
      <c r="N8919" t="n">
        <v>0.07078136927967393</v>
      </c>
      <c r="O8919" t="n">
        <v>-0.001087763327999951</v>
      </c>
      <c r="P8919" t="n">
        <v>0.1090468074153454</v>
      </c>
      <c r="Q8919" t="n">
        <v>0.06655381045777931</v>
      </c>
      <c r="R8919" t="n">
        <v>-0.0008614996007801448</v>
      </c>
    </row>
    <row r="8920">
      <c r="F8920" t="n">
        <v>0.1010994313194405</v>
      </c>
      <c r="G8920" t="n">
        <v>0.0640776636592241</v>
      </c>
      <c r="H8920" t="n">
        <v>-0.002158511454789575</v>
      </c>
      <c r="J8920" t="n">
        <v>0.03494512949224568</v>
      </c>
      <c r="K8920" t="n">
        <v>0.07178912996135557</v>
      </c>
      <c r="L8920" t="n">
        <v>-0.0007286858971964018</v>
      </c>
      <c r="M8920" t="n">
        <v>0.07205044990854495</v>
      </c>
      <c r="N8920" t="n">
        <v>0.07078938166016743</v>
      </c>
      <c r="O8920" t="n">
        <v>-0.001080751134599216</v>
      </c>
      <c r="P8920" t="n">
        <v>0.1090112640744886</v>
      </c>
      <c r="Q8920" t="n">
        <v>0.06656134428282545</v>
      </c>
      <c r="R8920" t="n">
        <v>-0.0008614996007801448</v>
      </c>
    </row>
    <row r="8921">
      <c r="F8921" t="n">
        <v>0.1010711299344701</v>
      </c>
      <c r="G8921" t="n">
        <v>0.06408491636592011</v>
      </c>
      <c r="H8921" t="n">
        <v>-0.002158295603644097</v>
      </c>
      <c r="J8921" t="n">
        <v>0.03493662843858397</v>
      </c>
      <c r="K8921" t="n">
        <v>0.07179725549955153</v>
      </c>
      <c r="L8921" t="n">
        <v>-0.0007286858971964018</v>
      </c>
      <c r="M8921" t="n">
        <v>0.0720060868516425</v>
      </c>
      <c r="N8921" t="n">
        <v>0.07079739404066095</v>
      </c>
      <c r="O8921" t="n">
        <v>-0.001080751134599216</v>
      </c>
      <c r="P8921" t="n">
        <v>0.1090834235659977</v>
      </c>
      <c r="Q8921" t="n">
        <v>0.06656887810787161</v>
      </c>
      <c r="R8921" t="n">
        <v>-0.000861671917932016</v>
      </c>
    </row>
    <row r="8922">
      <c r="F8922" t="n">
        <v>0.1011144600808248</v>
      </c>
      <c r="G8922" t="n">
        <v>0.06409216907261613</v>
      </c>
      <c r="H8922" t="n">
        <v>-0.002158511454789575</v>
      </c>
      <c r="J8922" t="n">
        <v>0.03495360846115327</v>
      </c>
      <c r="K8922" t="n">
        <v>0.0718053810377475</v>
      </c>
      <c r="L8922" t="n">
        <v>-0.0007286130286066822</v>
      </c>
      <c r="M8922" t="n">
        <v>0.07205053540024986</v>
      </c>
      <c r="N8922" t="n">
        <v>0.07080540642115447</v>
      </c>
      <c r="O8922" t="n">
        <v>-0.001080643070292187</v>
      </c>
      <c r="P8922" t="n">
        <v>0.1089760766285063</v>
      </c>
      <c r="Q8922" t="n">
        <v>0.06657641193291779</v>
      </c>
      <c r="R8922" t="n">
        <v>-0.0008617580765079516</v>
      </c>
    </row>
    <row r="8923">
      <c r="F8923" t="n">
        <v>0.101100484293228</v>
      </c>
      <c r="G8923" t="n">
        <v>0.06409942177931212</v>
      </c>
      <c r="H8923" t="n">
        <v>-0.002158511454789575</v>
      </c>
      <c r="J8923" t="n">
        <v>0.03494510758514605</v>
      </c>
      <c r="K8923" t="n">
        <v>0.07181350657594346</v>
      </c>
      <c r="L8923" t="n">
        <v>-0.0007287587657861214</v>
      </c>
      <c r="M8923" t="n">
        <v>0.07205057858043318</v>
      </c>
      <c r="N8923" t="n">
        <v>0.07081341880164797</v>
      </c>
      <c r="O8923" t="n">
        <v>-0.001080751134599216</v>
      </c>
      <c r="P8923" t="n">
        <v>0.1090841362946668</v>
      </c>
      <c r="Q8923" t="n">
        <v>0.06658394575796393</v>
      </c>
      <c r="R8923" t="n">
        <v>-0.0008615857593560804</v>
      </c>
    </row>
    <row r="8924">
      <c r="F8924" t="n">
        <v>0.1011008345432547</v>
      </c>
      <c r="G8924" t="n">
        <v>0.06410667448600813</v>
      </c>
      <c r="H8924" t="n">
        <v>-0.00215424978363272</v>
      </c>
      <c r="J8924" t="n">
        <v>0.03494510045981233</v>
      </c>
      <c r="K8924" t="n">
        <v>0.07182163211413943</v>
      </c>
      <c r="L8924" t="n">
        <v>-0.0007212487760611642</v>
      </c>
      <c r="M8924" t="n">
        <v>0.07205062205000301</v>
      </c>
      <c r="N8924" t="n">
        <v>0.07082143118214149</v>
      </c>
      <c r="O8924" t="n">
        <v>-0.001073938280183765</v>
      </c>
      <c r="P8924" t="n">
        <v>0.1089767879774557</v>
      </c>
      <c r="Q8924" t="n">
        <v>0.06659147958301009</v>
      </c>
      <c r="R8924" t="n">
        <v>-0.0008546941994511575</v>
      </c>
    </row>
    <row r="8925">
      <c r="F8925" t="n">
        <v>0.1011011844222643</v>
      </c>
      <c r="G8925" t="n">
        <v>0.06411392719270415</v>
      </c>
      <c r="H8925" t="n">
        <v>-0.00215424978363272</v>
      </c>
      <c r="J8925" t="n">
        <v>0.0349535870830799</v>
      </c>
      <c r="K8925" t="n">
        <v>0.0718297576523354</v>
      </c>
      <c r="L8925" t="n">
        <v>-0.0007211766656056492</v>
      </c>
      <c r="M8925" t="n">
        <v>0.0720506658088339</v>
      </c>
      <c r="N8925" t="n">
        <v>0.07082944356263499</v>
      </c>
      <c r="O8925" t="n">
        <v>-0.001073616163123122</v>
      </c>
      <c r="P8925" t="n">
        <v>0.10901304408152</v>
      </c>
      <c r="Q8925" t="n">
        <v>0.06659901340805625</v>
      </c>
      <c r="R8925" t="n">
        <v>-0.0008547796774188995</v>
      </c>
    </row>
    <row r="8926">
      <c r="F8926" t="n">
        <v>0.1011015339300171</v>
      </c>
      <c r="G8926" t="n">
        <v>0.06412117989940015</v>
      </c>
      <c r="H8926" t="n">
        <v>-0.002153819019828754</v>
      </c>
      <c r="J8926" t="n">
        <v>0.03492809915652172</v>
      </c>
      <c r="K8926" t="n">
        <v>0.07183788319053136</v>
      </c>
      <c r="L8926" t="n">
        <v>-0.0007211766656056492</v>
      </c>
      <c r="M8926" t="n">
        <v>0.07202850700609967</v>
      </c>
      <c r="N8926" t="n">
        <v>0.07083745594312851</v>
      </c>
      <c r="O8926" t="n">
        <v>-0.001073830907830217</v>
      </c>
      <c r="P8926" t="n">
        <v>0.1090852010127806</v>
      </c>
      <c r="Q8926" t="n">
        <v>0.06660654723310241</v>
      </c>
      <c r="R8926" t="n">
        <v>-0.0008549506333543832</v>
      </c>
    </row>
    <row r="8927">
      <c r="F8927" t="n">
        <v>0.1011018830662734</v>
      </c>
      <c r="G8927" t="n">
        <v>0.06412843260609614</v>
      </c>
      <c r="H8927" t="n">
        <v>-0.002153819019828754</v>
      </c>
      <c r="J8927" t="n">
        <v>0.03494507961582136</v>
      </c>
      <c r="K8927" t="n">
        <v>0.07184600872872733</v>
      </c>
      <c r="L8927" t="n">
        <v>-0.0007212487760611642</v>
      </c>
      <c r="M8927" t="n">
        <v>0.07202855133864283</v>
      </c>
      <c r="N8927" t="n">
        <v>0.07084546832362201</v>
      </c>
      <c r="O8927" t="n">
        <v>-0.001073616163123122</v>
      </c>
      <c r="P8927" t="n">
        <v>0.1089778506257562</v>
      </c>
      <c r="Q8927" t="n">
        <v>0.06661408105814857</v>
      </c>
      <c r="R8927" t="n">
        <v>-0.0008547796774188995</v>
      </c>
    </row>
    <row r="8928">
      <c r="F8928" t="n">
        <v>0.1010735785944016</v>
      </c>
      <c r="G8928" t="n">
        <v>0.06413568531279217</v>
      </c>
      <c r="H8928" t="n">
        <v>-0.002149337987682049</v>
      </c>
      <c r="J8928" t="n">
        <v>0.03494507284537814</v>
      </c>
      <c r="K8928" t="n">
        <v>0.07185413426692329</v>
      </c>
      <c r="L8928" t="n">
        <v>-0.0007136560804364289</v>
      </c>
      <c r="M8928" t="n">
        <v>0.07205079881963761</v>
      </c>
      <c r="N8928" t="n">
        <v>0.07085348070411553</v>
      </c>
      <c r="O8928" t="n">
        <v>-0.001066787265571871</v>
      </c>
      <c r="P8928" t="n">
        <v>0.1090859079058579</v>
      </c>
      <c r="Q8928" t="n">
        <v>0.06662161488319474</v>
      </c>
      <c r="R8928" t="n">
        <v>-0.0008478788023987767</v>
      </c>
    </row>
    <row r="8929">
      <c r="F8929" t="n">
        <v>0.1010882535703065</v>
      </c>
      <c r="G8929" t="n">
        <v>0.06414293801948817</v>
      </c>
      <c r="H8929" t="n">
        <v>-0.002149123075374512</v>
      </c>
      <c r="J8929" t="n">
        <v>0.03495355982107097</v>
      </c>
      <c r="K8929" t="n">
        <v>0.07186225980511925</v>
      </c>
      <c r="L8929" t="n">
        <v>-0.0007136560804364289</v>
      </c>
      <c r="M8929" t="n">
        <v>0.07205084373425749</v>
      </c>
      <c r="N8929" t="n">
        <v>0.07086149308460904</v>
      </c>
      <c r="O8929" t="n">
        <v>-0.001066787265571871</v>
      </c>
      <c r="P8929" t="n">
        <v>0.1090862604760785</v>
      </c>
      <c r="Q8929" t="n">
        <v>0.06662914870824091</v>
      </c>
      <c r="R8929" t="n">
        <v>-0.0008481331914784043</v>
      </c>
    </row>
    <row r="8930">
      <c r="F8930" t="n">
        <v>0.1011172549314982</v>
      </c>
      <c r="G8930" t="n">
        <v>0.06415019072618418</v>
      </c>
      <c r="H8930" t="n">
        <v>-0.002149337987682049</v>
      </c>
      <c r="J8930" t="n">
        <v>0.03493656591462156</v>
      </c>
      <c r="K8930" t="n">
        <v>0.07187038534331523</v>
      </c>
      <c r="L8930" t="n">
        <v>-0.0007135133777608768</v>
      </c>
      <c r="M8930" t="n">
        <v>0.07200648320029707</v>
      </c>
      <c r="N8930" t="n">
        <v>0.07086950546510255</v>
      </c>
      <c r="O8930" t="n">
        <v>-0.001066787265571871</v>
      </c>
      <c r="P8930" t="n">
        <v>0.1089789080189622</v>
      </c>
      <c r="Q8930" t="n">
        <v>0.06663668253328706</v>
      </c>
      <c r="R8930" t="n">
        <v>-0.0008478788023987767</v>
      </c>
    </row>
    <row r="8931">
      <c r="F8931" t="n">
        <v>0.1011032758915424</v>
      </c>
      <c r="G8931" t="n">
        <v>0.06415744343288017</v>
      </c>
      <c r="H8931" t="n">
        <v>-0.002149552899989587</v>
      </c>
      <c r="J8931" t="n">
        <v>0.03495354672356255</v>
      </c>
      <c r="K8931" t="n">
        <v>0.07187851088151119</v>
      </c>
      <c r="L8931" t="n">
        <v>-0.0007136560804364289</v>
      </c>
      <c r="M8931" t="n">
        <v>0.07205093442927218</v>
      </c>
      <c r="N8931" t="n">
        <v>0.07087751784559607</v>
      </c>
      <c r="O8931" t="n">
        <v>-0.001066893944298428</v>
      </c>
      <c r="P8931" t="n">
        <v>0.1090151608306867</v>
      </c>
      <c r="Q8931" t="n">
        <v>0.06664421635833322</v>
      </c>
      <c r="R8931" t="n">
        <v>-0.0008478788023987767</v>
      </c>
    </row>
    <row r="8932">
      <c r="F8932" t="n">
        <v>0.1011179499240383</v>
      </c>
      <c r="G8932" t="n">
        <v>0.06416469613957619</v>
      </c>
      <c r="H8932" t="n">
        <v>-0.002144638068728245</v>
      </c>
      <c r="J8932" t="n">
        <v>0.03495354030841026</v>
      </c>
      <c r="K8932" t="n">
        <v>0.07188663641970716</v>
      </c>
      <c r="L8932" t="n">
        <v>-0.0007059123998390466</v>
      </c>
      <c r="M8932" t="n">
        <v>0.07200657445394967</v>
      </c>
      <c r="N8932" t="n">
        <v>0.07088553022608957</v>
      </c>
      <c r="O8932" t="n">
        <v>-0.001060046278622377</v>
      </c>
      <c r="P8932" t="n">
        <v>0.1089796100255215</v>
      </c>
      <c r="Q8932" t="n">
        <v>0.06665175018337939</v>
      </c>
      <c r="R8932" t="n">
        <v>-0.0008412216651286868</v>
      </c>
    </row>
    <row r="8933">
      <c r="F8933" t="n">
        <v>0.1011039700689688</v>
      </c>
      <c r="G8933" t="n">
        <v>0.0641719488462722</v>
      </c>
      <c r="H8933" t="n">
        <v>-0.002144423626365609</v>
      </c>
      <c r="J8933" t="n">
        <v>0.03495353398241277</v>
      </c>
      <c r="K8933" t="n">
        <v>0.07189476195790312</v>
      </c>
      <c r="L8933" t="n">
        <v>-0.0007058418085990627</v>
      </c>
      <c r="M8933" t="n">
        <v>0.07205102627781673</v>
      </c>
      <c r="N8933" t="n">
        <v>0.07089354260658308</v>
      </c>
      <c r="O8933" t="n">
        <v>-0.001059940295191201</v>
      </c>
      <c r="P8933" t="n">
        <v>0.1090158617376831</v>
      </c>
      <c r="Q8933" t="n">
        <v>0.06665928400842554</v>
      </c>
      <c r="R8933" t="n">
        <v>-0.0008412216651286868</v>
      </c>
    </row>
    <row r="8934">
      <c r="F8934" t="n">
        <v>0.1010756629447374</v>
      </c>
      <c r="G8934" t="n">
        <v>0.0641792015529682</v>
      </c>
      <c r="H8934" t="n">
        <v>-0.002144423626365609</v>
      </c>
      <c r="J8934" t="n">
        <v>0.03493654043754768</v>
      </c>
      <c r="K8934" t="n">
        <v>0.07190288749609908</v>
      </c>
      <c r="L8934" t="n">
        <v>-0.0007059123998390466</v>
      </c>
      <c r="M8934" t="n">
        <v>0.07200666686039944</v>
      </c>
      <c r="N8934" t="n">
        <v>0.07090155498707659</v>
      </c>
      <c r="O8934" t="n">
        <v>-0.001060046278622377</v>
      </c>
      <c r="P8934" t="n">
        <v>0.1090162113134925</v>
      </c>
      <c r="Q8934" t="n">
        <v>0.0666668178334717</v>
      </c>
      <c r="R8934" t="n">
        <v>-0.000841053437618412</v>
      </c>
    </row>
    <row r="8935">
      <c r="F8935" t="n">
        <v>0.1010760090311724</v>
      </c>
      <c r="G8935" t="n">
        <v>0.06418645425966421</v>
      </c>
      <c r="H8935" t="n">
        <v>-0.002144852511090881</v>
      </c>
      <c r="J8935" t="n">
        <v>0.03492804063785526</v>
      </c>
      <c r="K8935" t="n">
        <v>0.07191101303429505</v>
      </c>
      <c r="L8935" t="n">
        <v>-0.0007060535823190144</v>
      </c>
      <c r="M8935" t="n">
        <v>0.07200671349560958</v>
      </c>
      <c r="N8935" t="n">
        <v>0.07090956736757011</v>
      </c>
      <c r="O8935" t="n">
        <v>-0.001060046278622377</v>
      </c>
      <c r="P8935" t="n">
        <v>0.1090883636159622</v>
      </c>
      <c r="Q8935" t="n">
        <v>0.06667435165851787</v>
      </c>
      <c r="R8935" t="n">
        <v>-0.0008343015632618084</v>
      </c>
    </row>
    <row r="8936">
      <c r="F8936" t="n">
        <v>0.1011193354315456</v>
      </c>
      <c r="G8936" t="n">
        <v>0.06419370696636022</v>
      </c>
      <c r="H8936" t="n">
        <v>-0.002139720677740797</v>
      </c>
      <c r="J8936" t="n">
        <v>0.03494502188717681</v>
      </c>
      <c r="K8936" t="n">
        <v>0.07191913857249102</v>
      </c>
      <c r="L8936" t="n">
        <v>-0.000698231826029434</v>
      </c>
      <c r="M8936" t="n">
        <v>0.07200676041864254</v>
      </c>
      <c r="N8936" t="n">
        <v>0.07091757974806362</v>
      </c>
      <c r="O8936" t="n">
        <v>-0.001052864725223368</v>
      </c>
      <c r="P8936" t="n">
        <v>0.1090887120904455</v>
      </c>
      <c r="Q8936" t="n">
        <v>0.06668188548356402</v>
      </c>
      <c r="R8936" t="n">
        <v>-0.0008344684235744607</v>
      </c>
    </row>
    <row r="8937">
      <c r="F8937" t="n">
        <v>0.1011196808741969</v>
      </c>
      <c r="G8937" t="n">
        <v>0.06420095967305622</v>
      </c>
      <c r="H8937" t="n">
        <v>-0.002139506705673023</v>
      </c>
      <c r="J8937" t="n">
        <v>0.03493652226681976</v>
      </c>
      <c r="K8937" t="n">
        <v>0.07192726411068699</v>
      </c>
      <c r="L8937" t="n">
        <v>-0.0006983016561950535</v>
      </c>
      <c r="M8937" t="n">
        <v>0.07205121343147899</v>
      </c>
      <c r="N8937" t="n">
        <v>0.07092559212855712</v>
      </c>
      <c r="O8937" t="n">
        <v>-0.001052759438750845</v>
      </c>
      <c r="P8937" t="n">
        <v>0.1089813548020404</v>
      </c>
      <c r="Q8937" t="n">
        <v>0.06668941930861018</v>
      </c>
      <c r="R8937" t="n">
        <v>-0.0008344684235744607</v>
      </c>
    </row>
    <row r="8938">
      <c r="F8938" t="n">
        <v>0.1011200259426786</v>
      </c>
      <c r="G8938" t="n">
        <v>0.06420821237975223</v>
      </c>
      <c r="H8938" t="n">
        <v>-0.002139506705673023</v>
      </c>
      <c r="J8938" t="n">
        <v>0.03493651638874865</v>
      </c>
      <c r="K8938" t="n">
        <v>0.07193538964888295</v>
      </c>
      <c r="L8938" t="n">
        <v>-0.0006984413165262925</v>
      </c>
      <c r="M8938" t="n">
        <v>0.07207346384508517</v>
      </c>
      <c r="N8938" t="n">
        <v>0.07093360450905063</v>
      </c>
      <c r="O8938" t="n">
        <v>-0.00105297001169589</v>
      </c>
      <c r="P8938" t="n">
        <v>0.1090894072814158</v>
      </c>
      <c r="Q8938" t="n">
        <v>0.06669695313365635</v>
      </c>
      <c r="R8938" t="n">
        <v>-0.0008343849934181345</v>
      </c>
    </row>
    <row r="8939">
      <c r="F8939" t="n">
        <v>0.1010917166380741</v>
      </c>
      <c r="G8939" t="n">
        <v>0.06421546508644824</v>
      </c>
      <c r="H8939" t="n">
        <v>-0.002139934649808572</v>
      </c>
      <c r="J8939" t="n">
        <v>0.03495349790232519</v>
      </c>
      <c r="K8939" t="n">
        <v>0.07194351518707891</v>
      </c>
      <c r="L8939" t="n">
        <v>-0.0006983016561950535</v>
      </c>
      <c r="M8939" t="n">
        <v>0.07207351164517095</v>
      </c>
      <c r="N8939" t="n">
        <v>0.07094161688954415</v>
      </c>
      <c r="O8939" t="n">
        <v>-0.001053075298168412</v>
      </c>
      <c r="P8939" t="n">
        <v>0.10905385220245</v>
      </c>
      <c r="Q8939" t="n">
        <v>0.0667044869587025</v>
      </c>
      <c r="R8939" t="n">
        <v>-0.0008343849934181345</v>
      </c>
    </row>
    <row r="8940">
      <c r="F8940" t="n">
        <v>0.1011063879224116</v>
      </c>
      <c r="G8940" t="n">
        <v>0.06422271779314424</v>
      </c>
      <c r="H8940" t="n">
        <v>-0.002134800733015396</v>
      </c>
      <c r="J8940" t="n">
        <v>0.03492801125076427</v>
      </c>
      <c r="K8940" t="n">
        <v>0.07195164072527488</v>
      </c>
      <c r="L8940" t="n">
        <v>-0.0006907502497574737</v>
      </c>
      <c r="M8940" t="n">
        <v>0.07205135681727365</v>
      </c>
      <c r="N8940" t="n">
        <v>0.07094962927003766</v>
      </c>
      <c r="O8940" t="n">
        <v>-0.001045878557144134</v>
      </c>
      <c r="P8940" t="n">
        <v>0.1090541982973703</v>
      </c>
      <c r="Q8940" t="n">
        <v>0.06671202078374866</v>
      </c>
      <c r="R8940" t="n">
        <v>-0.0008276211535541238</v>
      </c>
    </row>
    <row r="8941">
      <c r="F8941" t="n">
        <v>0.1011067318325596</v>
      </c>
      <c r="G8941" t="n">
        <v>0.06422997049984025</v>
      </c>
      <c r="H8941" t="n">
        <v>-0.002135227735862283</v>
      </c>
      <c r="J8941" t="n">
        <v>0.03492800564203224</v>
      </c>
      <c r="K8941" t="n">
        <v>0.07195976626347084</v>
      </c>
      <c r="L8941" t="n">
        <v>-0.0006908193178756377</v>
      </c>
      <c r="M8941" t="n">
        <v>0.07202920226698489</v>
      </c>
      <c r="N8941" t="n">
        <v>0.07095764165053117</v>
      </c>
      <c r="O8941" t="n">
        <v>-0.001046087732855563</v>
      </c>
      <c r="P8941" t="n">
        <v>0.1090904456697889</v>
      </c>
      <c r="Q8941" t="n">
        <v>0.06671955460879482</v>
      </c>
      <c r="R8941" t="n">
        <v>-0.0008275384079878817</v>
      </c>
    </row>
    <row r="8942">
      <c r="F8942" t="n">
        <v>0.1011214024701184</v>
      </c>
      <c r="G8942" t="n">
        <v>0.06423722320653627</v>
      </c>
      <c r="H8942" t="n">
        <v>-0.002134800733015396</v>
      </c>
      <c r="J8942" t="n">
        <v>0.03495348107114592</v>
      </c>
      <c r="K8942" t="n">
        <v>0.07196789180166681</v>
      </c>
      <c r="L8942" t="n">
        <v>-0.0006907502497574737</v>
      </c>
      <c r="M8942" t="n">
        <v>0.07207365676936883</v>
      </c>
      <c r="N8942" t="n">
        <v>0.07096565403102467</v>
      </c>
      <c r="O8942" t="n">
        <v>-0.00104577396928842</v>
      </c>
      <c r="P8942" t="n">
        <v>0.1090189868282344</v>
      </c>
      <c r="Q8942" t="n">
        <v>0.06672708843384098</v>
      </c>
      <c r="R8942" t="n">
        <v>-0.0008275384079878817</v>
      </c>
    </row>
    <row r="8943">
      <c r="F8943" t="n">
        <v>0.1010787642537168</v>
      </c>
      <c r="G8943" t="n">
        <v>0.06424447591323226</v>
      </c>
      <c r="H8943" t="n">
        <v>-0.002135227735862283</v>
      </c>
      <c r="J8943" t="n">
        <v>0.03495347564027802</v>
      </c>
      <c r="K8943" t="n">
        <v>0.07197601733986278</v>
      </c>
      <c r="L8943" t="n">
        <v>-0.0006906811816393098</v>
      </c>
      <c r="M8943" t="n">
        <v>0.07205150278834405</v>
      </c>
      <c r="N8943" t="n">
        <v>0.07097366641151819</v>
      </c>
      <c r="O8943" t="n">
        <v>-0.001045983144999849</v>
      </c>
      <c r="P8943" t="n">
        <v>0.1089834291949058</v>
      </c>
      <c r="Q8943" t="n">
        <v>0.06673462225888714</v>
      </c>
      <c r="R8943" t="n">
        <v>-0.0008274556624216395</v>
      </c>
    </row>
    <row r="8944">
      <c r="F8944" t="n">
        <v>0.1011220884825911</v>
      </c>
      <c r="G8944" t="n">
        <v>0.06425172861992827</v>
      </c>
      <c r="H8944" t="n">
        <v>-0.002130091270968348</v>
      </c>
      <c r="J8944" t="n">
        <v>0.03495347029928124</v>
      </c>
      <c r="K8944" t="n">
        <v>0.07198414287805874</v>
      </c>
      <c r="L8944" t="n">
        <v>-0.0006829827058811268</v>
      </c>
      <c r="M8944" t="n">
        <v>0.07207375495419602</v>
      </c>
      <c r="N8944" t="n">
        <v>0.0709816787920117</v>
      </c>
      <c r="O8944" t="n">
        <v>-0.001039083633876299</v>
      </c>
      <c r="P8944" t="n">
        <v>0.1090914787755154</v>
      </c>
      <c r="Q8944" t="n">
        <v>0.0667421560839333</v>
      </c>
      <c r="R8944" t="n">
        <v>-0.0008205178168635736</v>
      </c>
    </row>
    <row r="8945">
      <c r="F8945" t="n">
        <v>0.1010937765145244</v>
      </c>
      <c r="G8945" t="n">
        <v>0.06425898132662429</v>
      </c>
      <c r="H8945" t="n">
        <v>-0.002130091270968348</v>
      </c>
      <c r="J8945" t="n">
        <v>0.03495346504822074</v>
      </c>
      <c r="K8945" t="n">
        <v>0.07199226841625471</v>
      </c>
      <c r="L8945" t="n">
        <v>-0.0006829827058811268</v>
      </c>
      <c r="M8945" t="n">
        <v>0.07202939859712215</v>
      </c>
      <c r="N8945" t="n">
        <v>0.07098969117250521</v>
      </c>
      <c r="O8945" t="n">
        <v>-0.001038875858704558</v>
      </c>
      <c r="P8945" t="n">
        <v>0.1090918219692074</v>
      </c>
      <c r="Q8945" t="n">
        <v>0.06674968990897946</v>
      </c>
      <c r="R8945" t="n">
        <v>-0.000820763996826629</v>
      </c>
    </row>
    <row r="8946">
      <c r="F8946" t="n">
        <v>0.1011084457521501</v>
      </c>
      <c r="G8946" t="n">
        <v>0.0642662340333203</v>
      </c>
      <c r="H8946" t="n">
        <v>-0.002130091270968348</v>
      </c>
      <c r="J8946" t="n">
        <v>0.03494496623990233</v>
      </c>
      <c r="K8946" t="n">
        <v>0.07200039395445067</v>
      </c>
      <c r="L8946" t="n">
        <v>-0.0006831876211844215</v>
      </c>
      <c r="M8946" t="n">
        <v>0.07207385428614116</v>
      </c>
      <c r="N8946" t="n">
        <v>0.07099770355299873</v>
      </c>
      <c r="O8946" t="n">
        <v>-0.001038979746290428</v>
      </c>
      <c r="P8946" t="n">
        <v>0.1090562625390638</v>
      </c>
      <c r="Q8946" t="n">
        <v>0.06675722373402562</v>
      </c>
      <c r="R8946" t="n">
        <v>-0.0008205178168635736</v>
      </c>
    </row>
    <row r="8947">
      <c r="F8947" t="n">
        <v>0.1011231146818494</v>
      </c>
      <c r="G8947" t="n">
        <v>0.06427348674001629</v>
      </c>
      <c r="H8947" t="n">
        <v>-0.002126016001735215</v>
      </c>
      <c r="J8947" t="n">
        <v>0.03494496116941667</v>
      </c>
      <c r="K8947" t="n">
        <v>0.07200851949264664</v>
      </c>
      <c r="L8947" t="n">
        <v>-0.0006830510109822251</v>
      </c>
      <c r="M8947" t="n">
        <v>0.07207390438196917</v>
      </c>
      <c r="N8947" t="n">
        <v>0.07100571593349222</v>
      </c>
      <c r="O8947" t="n">
        <v>-0.001038771971118687</v>
      </c>
      <c r="P8947" t="n">
        <v>0.1089848003822934</v>
      </c>
      <c r="Q8947" t="n">
        <v>0.06676475755907178</v>
      </c>
      <c r="R8947" t="n">
        <v>-0.000820763996826629</v>
      </c>
    </row>
    <row r="8948">
      <c r="F8948" t="n">
        <v>0.1010804740720185</v>
      </c>
      <c r="G8948" t="n">
        <v>0.06428073944671231</v>
      </c>
      <c r="H8948" t="n">
        <v>-0.002125590883558504</v>
      </c>
      <c r="J8948" t="n">
        <v>0.03492796889654509</v>
      </c>
      <c r="K8948" t="n">
        <v>0.07201664503084261</v>
      </c>
      <c r="L8948" t="n">
        <v>-0.0006754111790342165</v>
      </c>
      <c r="M8948" t="n">
        <v>0.07205175180931467</v>
      </c>
      <c r="N8948" t="n">
        <v>0.07101372831398574</v>
      </c>
      <c r="O8948" t="n">
        <v>-0.001031856681086879</v>
      </c>
      <c r="P8948" t="n">
        <v>0.1089851417096024</v>
      </c>
      <c r="Q8948" t="n">
        <v>0.06677229138411794</v>
      </c>
      <c r="R8948" t="n">
        <v>-0.0008136528611254283</v>
      </c>
    </row>
    <row r="8949">
      <c r="F8949" t="n">
        <v>0.1011094695903592</v>
      </c>
      <c r="G8949" t="n">
        <v>0.06428799215340832</v>
      </c>
      <c r="H8949" t="n">
        <v>-0.002125590883558504</v>
      </c>
      <c r="J8949" t="n">
        <v>0.03492796400734773</v>
      </c>
      <c r="K8949" t="n">
        <v>0.07202477056903857</v>
      </c>
      <c r="L8949" t="n">
        <v>-0.0006754787201521199</v>
      </c>
      <c r="M8949" t="n">
        <v>0.07205180247275716</v>
      </c>
      <c r="N8949" t="n">
        <v>0.07102174069447925</v>
      </c>
      <c r="O8949" t="n">
        <v>-0.00103175349541877</v>
      </c>
      <c r="P8949" t="n">
        <v>0.1090572867256016</v>
      </c>
      <c r="Q8949" t="n">
        <v>0.0667798252091641</v>
      </c>
      <c r="R8949" t="n">
        <v>-0.0008137342345488832</v>
      </c>
    </row>
    <row r="8950">
      <c r="F8950" t="n">
        <v>0.101109810116067</v>
      </c>
      <c r="G8950" t="n">
        <v>0.06429524486010432</v>
      </c>
      <c r="H8950" t="n">
        <v>-0.002125378324470148</v>
      </c>
      <c r="J8950" t="n">
        <v>0.03492795920838515</v>
      </c>
      <c r="K8950" t="n">
        <v>0.07203289610723454</v>
      </c>
      <c r="L8950" t="n">
        <v>-0.0006754787201521199</v>
      </c>
      <c r="M8950" t="n">
        <v>0.07202965045727722</v>
      </c>
      <c r="N8950" t="n">
        <v>0.07102975307497277</v>
      </c>
      <c r="O8950" t="n">
        <v>-0.001031856681086879</v>
      </c>
      <c r="P8950" t="n">
        <v>0.1090576269442868</v>
      </c>
      <c r="Q8950" t="n">
        <v>0.06678735903421026</v>
      </c>
      <c r="R8950" t="n">
        <v>-0.0008136528611254283</v>
      </c>
    </row>
    <row r="8951">
      <c r="F8951" t="n">
        <v>0.1010958228545676</v>
      </c>
      <c r="G8951" t="n">
        <v>0.06430249756680033</v>
      </c>
      <c r="H8951" t="n">
        <v>-0.00212580344264686</v>
      </c>
      <c r="J8951" t="n">
        <v>0.03494494178935137</v>
      </c>
      <c r="K8951" t="n">
        <v>0.0720410216454305</v>
      </c>
      <c r="L8951" t="n">
        <v>-0.0006755462612700234</v>
      </c>
      <c r="M8951" t="n">
        <v>0.07202970168771772</v>
      </c>
      <c r="N8951" t="n">
        <v>0.07103776545546628</v>
      </c>
      <c r="O8951" t="n">
        <v>-0.00103175349541877</v>
      </c>
      <c r="P8951" t="n">
        <v>0.1090579665742147</v>
      </c>
      <c r="Q8951" t="n">
        <v>0.06679489285925642</v>
      </c>
      <c r="R8951" t="n">
        <v>-0.0008137342345488832</v>
      </c>
    </row>
    <row r="8952">
      <c r="F8952" t="n">
        <v>0.1010961625915683</v>
      </c>
      <c r="G8952" t="n">
        <v>0.06430975027349634</v>
      </c>
      <c r="H8952" t="n">
        <v>-0.002121086073256225</v>
      </c>
      <c r="J8952" t="n">
        <v>0.03492794988142477</v>
      </c>
      <c r="K8952" t="n">
        <v>0.07204914718362647</v>
      </c>
      <c r="L8952" t="n">
        <v>-0.0006678284967777545</v>
      </c>
      <c r="M8952" t="n">
        <v>0.07205195617932225</v>
      </c>
      <c r="N8952" t="n">
        <v>0.07104577783595978</v>
      </c>
      <c r="O8952" t="n">
        <v>-0.001024923557580878</v>
      </c>
      <c r="P8952" t="n">
        <v>0.1089865011345043</v>
      </c>
      <c r="Q8952" t="n">
        <v>0.06680242668430258</v>
      </c>
      <c r="R8952" t="n">
        <v>-0.0008068587635127224</v>
      </c>
    </row>
    <row r="8953">
      <c r="F8953" t="n">
        <v>0.1010821744730107</v>
      </c>
      <c r="G8953" t="n">
        <v>0.06431700298019234</v>
      </c>
      <c r="H8953" t="n">
        <v>-0.002120661898459054</v>
      </c>
      <c r="J8953" t="n">
        <v>0.03495342628525643</v>
      </c>
      <c r="K8953" t="n">
        <v>0.07205727272182243</v>
      </c>
      <c r="L8953" t="n">
        <v>-0.0006678284967777545</v>
      </c>
      <c r="M8953" t="n">
        <v>0.07207421096700539</v>
      </c>
      <c r="N8953" t="n">
        <v>0.07105379021645331</v>
      </c>
      <c r="O8953" t="n">
        <v>-0.001024718593365783</v>
      </c>
      <c r="P8953" t="n">
        <v>0.1090586440669743</v>
      </c>
      <c r="Q8953" t="n">
        <v>0.06680996050934875</v>
      </c>
      <c r="R8953" t="n">
        <v>-0.0008068587635127224</v>
      </c>
    </row>
    <row r="8954">
      <c r="F8954" t="n">
        <v>0.1010968409322648</v>
      </c>
      <c r="G8954" t="n">
        <v>0.06432425568688835</v>
      </c>
      <c r="H8954" t="n">
        <v>-0.00212087398585764</v>
      </c>
      <c r="J8954" t="n">
        <v>0.0349279409161848</v>
      </c>
      <c r="K8954" t="n">
        <v>0.0720653982600184</v>
      </c>
      <c r="L8954" t="n">
        <v>-0.0006677617206056939</v>
      </c>
      <c r="M8954" t="n">
        <v>0.07200765410788984</v>
      </c>
      <c r="N8954" t="n">
        <v>0.0710618025969468</v>
      </c>
      <c r="O8954" t="n">
        <v>-0.00102482107547333</v>
      </c>
      <c r="P8954" t="n">
        <v>0.1090230796214315</v>
      </c>
      <c r="Q8954" t="n">
        <v>0.06681749433439491</v>
      </c>
      <c r="R8954" t="n">
        <v>-0.0008068587635127224</v>
      </c>
    </row>
    <row r="8955">
      <c r="F8955" t="n">
        <v>0.1011258346267383</v>
      </c>
      <c r="G8955" t="n">
        <v>0.06433150839358436</v>
      </c>
      <c r="H8955" t="n">
        <v>-0.002121298160654811</v>
      </c>
      <c r="J8955" t="n">
        <v>0.03492793656937274</v>
      </c>
      <c r="K8955" t="n">
        <v>0.07207352379821437</v>
      </c>
      <c r="L8955" t="n">
        <v>-0.0006678284967777545</v>
      </c>
      <c r="M8955" t="n">
        <v>0.07205211245760804</v>
      </c>
      <c r="N8955" t="n">
        <v>0.07106981497744032</v>
      </c>
      <c r="O8955" t="n">
        <v>-0.00102482107547333</v>
      </c>
      <c r="P8955" t="n">
        <v>0.1089875145188592</v>
      </c>
      <c r="Q8955" t="n">
        <v>0.06682502815944107</v>
      </c>
      <c r="R8955" t="n">
        <v>-0.0008067780776363711</v>
      </c>
    </row>
    <row r="8956">
      <c r="F8956" t="n">
        <v>0.101126172919193</v>
      </c>
      <c r="G8956" t="n">
        <v>0.06433876110028036</v>
      </c>
      <c r="H8956" t="n">
        <v>-0.002115941997873332</v>
      </c>
      <c r="J8956" t="n">
        <v>0.0349534132409728</v>
      </c>
      <c r="K8956" t="n">
        <v>0.07208164933641033</v>
      </c>
      <c r="L8956" t="n">
        <v>-0.000660036660240019</v>
      </c>
      <c r="M8956" t="n">
        <v>0.07200775912885274</v>
      </c>
      <c r="N8956" t="n">
        <v>0.07107782735793383</v>
      </c>
      <c r="O8956" t="n">
        <v>-0.001017870869955453</v>
      </c>
      <c r="P8956" t="n">
        <v>0.109059655885281</v>
      </c>
      <c r="Q8956" t="n">
        <v>0.06683256198448723</v>
      </c>
      <c r="R8956" t="n">
        <v>-0.0008000534890901691</v>
      </c>
    </row>
    <row r="8957">
      <c r="F8957" t="n">
        <v>0.1011121832196897</v>
      </c>
      <c r="G8957" t="n">
        <v>0.06434601380697637</v>
      </c>
      <c r="H8957" t="n">
        <v>-0.002115941997873332</v>
      </c>
      <c r="J8957" t="n">
        <v>0.0349279281476899</v>
      </c>
      <c r="K8957" t="n">
        <v>0.07208977487460629</v>
      </c>
      <c r="L8957" t="n">
        <v>-0.000660036660240019</v>
      </c>
      <c r="M8957" t="n">
        <v>0.0720522180701921</v>
      </c>
      <c r="N8957" t="n">
        <v>0.07108583973842734</v>
      </c>
      <c r="O8957" t="n">
        <v>-0.001017769093046148</v>
      </c>
      <c r="P8957" t="n">
        <v>0.1090599919783367</v>
      </c>
      <c r="Q8957" t="n">
        <v>0.06684009580953339</v>
      </c>
      <c r="R8957" t="n">
        <v>-0.0008000534890901691</v>
      </c>
    </row>
    <row r="8958">
      <c r="F8958" t="n">
        <v>0.1010981930737309</v>
      </c>
      <c r="G8958" t="n">
        <v>0.06435326651367239</v>
      </c>
      <c r="H8958" t="n">
        <v>-0.002116576843957303</v>
      </c>
      <c r="J8958" t="n">
        <v>0.03494491135649229</v>
      </c>
      <c r="K8958" t="n">
        <v>0.07209790041280226</v>
      </c>
      <c r="L8958" t="n">
        <v>-0.0006601686807741205</v>
      </c>
      <c r="M8958" t="n">
        <v>0.07200786529056621</v>
      </c>
      <c r="N8958" t="n">
        <v>0.07109385211892086</v>
      </c>
      <c r="O8958" t="n">
        <v>-0.001017667316136843</v>
      </c>
      <c r="P8958" t="n">
        <v>0.109096229923696</v>
      </c>
      <c r="Q8958" t="n">
        <v>0.06684762963457955</v>
      </c>
      <c r="R8958" t="n">
        <v>-0.0008001334864393432</v>
      </c>
    </row>
    <row r="8959">
      <c r="F8959" t="n">
        <v>0.1010985301618818</v>
      </c>
      <c r="G8959" t="n">
        <v>0.06436051922036838</v>
      </c>
      <c r="H8959" t="n">
        <v>-0.002116365228595979</v>
      </c>
      <c r="J8959" t="n">
        <v>0.03493641373040259</v>
      </c>
      <c r="K8959" t="n">
        <v>0.07210602595099821</v>
      </c>
      <c r="L8959" t="n">
        <v>-0.000660036660240019</v>
      </c>
      <c r="M8959" t="n">
        <v>0.07207452783543403</v>
      </c>
      <c r="N8959" t="n">
        <v>0.07110186449941436</v>
      </c>
      <c r="O8959" t="n">
        <v>-0.001017972646864757</v>
      </c>
      <c r="P8959" t="n">
        <v>0.1090247599176494</v>
      </c>
      <c r="Q8959" t="n">
        <v>0.06685516345962571</v>
      </c>
      <c r="R8959" t="n">
        <v>-0.0008000534890901691</v>
      </c>
    </row>
    <row r="8960">
      <c r="F8960" t="n">
        <v>0.1010988668706671</v>
      </c>
      <c r="G8960" t="n">
        <v>0.06436777192706439</v>
      </c>
      <c r="H8960" t="n">
        <v>-0.002111640913605373</v>
      </c>
      <c r="J8960" t="n">
        <v>0.03493640983697924</v>
      </c>
      <c r="K8960" t="n">
        <v>0.0721141514891942</v>
      </c>
      <c r="L8960" t="n">
        <v>-0.0006525645503614656</v>
      </c>
      <c r="M8960" t="n">
        <v>0.07207458164470931</v>
      </c>
      <c r="N8960" t="n">
        <v>0.07110987687990787</v>
      </c>
      <c r="O8960" t="n">
        <v>-0.001010902925144565</v>
      </c>
      <c r="P8960" t="n">
        <v>0.1090609967154779</v>
      </c>
      <c r="Q8960" t="n">
        <v>0.06686269728467187</v>
      </c>
      <c r="R8960" t="n">
        <v>-0.0007930784472319106</v>
      </c>
    </row>
    <row r="8961">
      <c r="F8961" t="n">
        <v>0.1011135309478423</v>
      </c>
      <c r="G8961" t="n">
        <v>0.06437502463376039</v>
      </c>
      <c r="H8961" t="n">
        <v>-0.002111640913605373</v>
      </c>
      <c r="J8961" t="n">
        <v>0.03495339331572281</v>
      </c>
      <c r="K8961" t="n">
        <v>0.07212227702739016</v>
      </c>
      <c r="L8961" t="n">
        <v>-0.0006524340635487559</v>
      </c>
      <c r="M8961" t="n">
        <v>0.07200802666984787</v>
      </c>
      <c r="N8961" t="n">
        <v>0.07111788926040137</v>
      </c>
      <c r="O8961" t="n">
        <v>-0.001010902925144565</v>
      </c>
      <c r="P8961" t="n">
        <v>0.1090254279037056</v>
      </c>
      <c r="Q8961" t="n">
        <v>0.06687023110971803</v>
      </c>
      <c r="R8961" t="n">
        <v>-0.0007930784472319106</v>
      </c>
    </row>
    <row r="8962">
      <c r="F8962" t="n">
        <v>0.1011281947123627</v>
      </c>
      <c r="G8962" t="n">
        <v>0.06438227734045641</v>
      </c>
      <c r="H8962" t="n">
        <v>-0.002111218627651248</v>
      </c>
      <c r="J8962" t="n">
        <v>0.03494489596331</v>
      </c>
      <c r="K8962" t="n">
        <v>0.07213040256558612</v>
      </c>
      <c r="L8962" t="n">
        <v>-0.000652368820142401</v>
      </c>
      <c r="M8962" t="n">
        <v>0.07207469011744774</v>
      </c>
      <c r="N8962" t="n">
        <v>0.0711259016408949</v>
      </c>
      <c r="O8962" t="n">
        <v>-0.001010801855066066</v>
      </c>
      <c r="P8962" t="n">
        <v>0.1089898584342873</v>
      </c>
      <c r="Q8962" t="n">
        <v>0.06687776493476419</v>
      </c>
      <c r="R8962" t="n">
        <v>-0.0007931577550766338</v>
      </c>
    </row>
    <row r="8963">
      <c r="F8963" t="n">
        <v>0.1010855469032882</v>
      </c>
      <c r="G8963" t="n">
        <v>0.06438953004715241</v>
      </c>
      <c r="H8963" t="n">
        <v>-0.002111852056582436</v>
      </c>
      <c r="J8963" t="n">
        <v>0.03493639870272973</v>
      </c>
      <c r="K8963" t="n">
        <v>0.07213852810378209</v>
      </c>
      <c r="L8963" t="n">
        <v>-0.0006524340635487559</v>
      </c>
      <c r="M8963" t="n">
        <v>0.07200813567904596</v>
      </c>
      <c r="N8963" t="n">
        <v>0.07113391402138841</v>
      </c>
      <c r="O8963" t="n">
        <v>-0.001003616202479822</v>
      </c>
      <c r="P8963" t="n">
        <v>0.1090260935258994</v>
      </c>
      <c r="Q8963" t="n">
        <v>0.06688529875981035</v>
      </c>
      <c r="R8963" t="n">
        <v>-0.0007932370629213569</v>
      </c>
    </row>
    <row r="8964">
      <c r="F8964" t="n">
        <v>0.1010858820586971</v>
      </c>
      <c r="G8964" t="n">
        <v>0.06439678275384841</v>
      </c>
      <c r="H8964" t="n">
        <v>-0.002107123803469953</v>
      </c>
      <c r="J8964" t="n">
        <v>0.03494488881305446</v>
      </c>
      <c r="K8964" t="n">
        <v>0.07214665364197805</v>
      </c>
      <c r="L8964" t="n">
        <v>-0.0006446914589477083</v>
      </c>
      <c r="M8964" t="n">
        <v>0.07203039364953656</v>
      </c>
      <c r="N8964" t="n">
        <v>0.07114192640188191</v>
      </c>
      <c r="O8964" t="n">
        <v>-0.001003515840859574</v>
      </c>
      <c r="P8964" t="n">
        <v>0.1090982307351224</v>
      </c>
      <c r="Q8964" t="n">
        <v>0.06689283258485651</v>
      </c>
      <c r="R8964" t="n">
        <v>-0.0007861736579836882</v>
      </c>
    </row>
    <row r="8965">
      <c r="F8965" t="n">
        <v>0.1011005447157271</v>
      </c>
      <c r="G8965" t="n">
        <v>0.06440403546054443</v>
      </c>
      <c r="H8965" t="n">
        <v>-0.002106491792731059</v>
      </c>
      <c r="J8965" t="n">
        <v>0.0349448853747385</v>
      </c>
      <c r="K8965" t="n">
        <v>0.07215477918017402</v>
      </c>
      <c r="L8965" t="n">
        <v>-0.0006446914589477083</v>
      </c>
      <c r="M8965" t="n">
        <v>0.07205265191525512</v>
      </c>
      <c r="N8965" t="n">
        <v>0.07114993878237542</v>
      </c>
      <c r="O8965" t="n">
        <v>-0.001003515840859574</v>
      </c>
      <c r="P8965" t="n">
        <v>0.1090626594582598</v>
      </c>
      <c r="Q8965" t="n">
        <v>0.06690036640990267</v>
      </c>
      <c r="R8965" t="n">
        <v>-0.0007860950406178898</v>
      </c>
    </row>
    <row r="8966">
      <c r="F8966" t="n">
        <v>0.1011295349744669</v>
      </c>
      <c r="G8966" t="n">
        <v>0.06441128816724044</v>
      </c>
      <c r="H8966" t="n">
        <v>-0.002107123803469953</v>
      </c>
      <c r="J8966" t="n">
        <v>0.03494488202771723</v>
      </c>
      <c r="K8966" t="n">
        <v>0.07216290471836999</v>
      </c>
      <c r="L8966" t="n">
        <v>-0.0006446914589477083</v>
      </c>
      <c r="M8966" t="n">
        <v>0.07200830132484881</v>
      </c>
      <c r="N8966" t="n">
        <v>0.07115795116286894</v>
      </c>
      <c r="O8966" t="n">
        <v>-0.001003616202479822</v>
      </c>
      <c r="P8966" t="n">
        <v>0.1090270875233406</v>
      </c>
      <c r="Q8966" t="n">
        <v>0.06690790023494882</v>
      </c>
      <c r="R8966" t="n">
        <v>-0.0007861736579836882</v>
      </c>
    </row>
    <row r="8967">
      <c r="F8967" t="n">
        <v>0.1011012131898077</v>
      </c>
      <c r="G8967" t="n">
        <v>0.06441854087393643</v>
      </c>
      <c r="H8967" t="n">
        <v>-0.002106702462977357</v>
      </c>
      <c r="J8967" t="n">
        <v>0.03494487877205578</v>
      </c>
      <c r="K8967" t="n">
        <v>0.07217103025656595</v>
      </c>
      <c r="L8967" t="n">
        <v>-0.0006447559345411623</v>
      </c>
      <c r="M8967" t="n">
        <v>0.07205276322018214</v>
      </c>
      <c r="N8967" t="n">
        <v>0.07116596354336245</v>
      </c>
      <c r="O8967" t="n">
        <v>-0.001003616202479822</v>
      </c>
      <c r="P8967" t="n">
        <v>0.109099223155638</v>
      </c>
      <c r="Q8967" t="n">
        <v>0.06691543405999499</v>
      </c>
      <c r="R8967" t="n">
        <v>-0.0007861736579836882</v>
      </c>
    </row>
    <row r="8968">
      <c r="F8968" t="n">
        <v>0.1011158748374049</v>
      </c>
      <c r="G8968" t="n">
        <v>0.06442579358063245</v>
      </c>
      <c r="H8968" t="n">
        <v>-0.002101761498051035</v>
      </c>
      <c r="J8968" t="n">
        <v>0.03493638196962229</v>
      </c>
      <c r="K8968" t="n">
        <v>0.07217915579476192</v>
      </c>
      <c r="L8968" t="n">
        <v>-0.0006370046114628766</v>
      </c>
      <c r="M8968" t="n">
        <v>0.07205281929850454</v>
      </c>
      <c r="N8968" t="n">
        <v>0.07117397592385596</v>
      </c>
      <c r="O8968" t="n">
        <v>-0.0009967146997844926</v>
      </c>
      <c r="P8968" t="n">
        <v>0.1090995527781098</v>
      </c>
      <c r="Q8968" t="n">
        <v>0.06692296788504115</v>
      </c>
      <c r="R8968" t="n">
        <v>-0.0007793370779097367</v>
      </c>
    </row>
    <row r="8969">
      <c r="F8969" t="n">
        <v>0.1011018801387598</v>
      </c>
      <c r="G8969" t="n">
        <v>0.06443304628732846</v>
      </c>
      <c r="H8969" t="n">
        <v>-0.002102181892390079</v>
      </c>
      <c r="J8969" t="n">
        <v>0.03495336617296248</v>
      </c>
      <c r="K8969" t="n">
        <v>0.07218728133295788</v>
      </c>
      <c r="L8969" t="n">
        <v>-0.0006371957319583649</v>
      </c>
      <c r="M8969" t="n">
        <v>0.07203067259330617</v>
      </c>
      <c r="N8969" t="n">
        <v>0.07118198830434946</v>
      </c>
      <c r="O8969" t="n">
        <v>-0.0009964157451654812</v>
      </c>
      <c r="P8969" t="n">
        <v>0.1090639790004356</v>
      </c>
      <c r="Q8969" t="n">
        <v>0.0669305017100873</v>
      </c>
      <c r="R8969" t="n">
        <v>-0.0007794150038249361</v>
      </c>
    </row>
    <row r="8970">
      <c r="F8970" t="n">
        <v>0.1011165410896927</v>
      </c>
      <c r="G8970" t="n">
        <v>0.06444029899402447</v>
      </c>
      <c r="H8970" t="n">
        <v>-0.002102392089559601</v>
      </c>
      <c r="J8970" t="n">
        <v>0.03495336319147305</v>
      </c>
      <c r="K8970" t="n">
        <v>0.07219540687115385</v>
      </c>
      <c r="L8970" t="n">
        <v>-0.000637068318294706</v>
      </c>
      <c r="M8970" t="n">
        <v>0.07203072923331622</v>
      </c>
      <c r="N8970" t="n">
        <v>0.07119000068484298</v>
      </c>
      <c r="O8970" t="n">
        <v>-0.0009967146997844926</v>
      </c>
      <c r="P8970" t="n">
        <v>0.1090643074048104</v>
      </c>
      <c r="Q8970" t="n">
        <v>0.06693803553513347</v>
      </c>
      <c r="R8970" t="n">
        <v>-0.0007792591519945372</v>
      </c>
    </row>
    <row r="8971">
      <c r="F8971" t="n">
        <v>0.1011312017251288</v>
      </c>
      <c r="G8971" t="n">
        <v>0.06444755170072047</v>
      </c>
      <c r="H8971" t="n">
        <v>-0.002101971695220557</v>
      </c>
      <c r="J8971" t="n">
        <v>0.03495336030161306</v>
      </c>
      <c r="K8971" t="n">
        <v>0.0722035324093498</v>
      </c>
      <c r="L8971" t="n">
        <v>-0.0006371320251265354</v>
      </c>
      <c r="M8971" t="n">
        <v>0.07200858307816976</v>
      </c>
      <c r="N8971" t="n">
        <v>0.07119801306533649</v>
      </c>
      <c r="O8971" t="n">
        <v>-0.0009964157451654812</v>
      </c>
      <c r="P8971" t="n">
        <v>0.1090287323430709</v>
      </c>
      <c r="Q8971" t="n">
        <v>0.06694556936017963</v>
      </c>
      <c r="R8971" t="n">
        <v>-0.0007723349572626765</v>
      </c>
    </row>
    <row r="8972">
      <c r="F8972" t="n">
        <v>0.1011028776983798</v>
      </c>
      <c r="G8972" t="n">
        <v>0.06445480440741648</v>
      </c>
      <c r="H8972" t="n">
        <v>-0.002097237472296663</v>
      </c>
      <c r="J8972" t="n">
        <v>0.03495335750344761</v>
      </c>
      <c r="K8972" t="n">
        <v>0.07221165794754578</v>
      </c>
      <c r="L8972" t="n">
        <v>-0.0006293712496197967</v>
      </c>
      <c r="M8972" t="n">
        <v>0.07200864027925202</v>
      </c>
      <c r="N8972" t="n">
        <v>0.07120602544583</v>
      </c>
      <c r="O8972" t="n">
        <v>-0.0009892994790039055</v>
      </c>
      <c r="P8972" t="n">
        <v>0.1090290595287611</v>
      </c>
      <c r="Q8972" t="n">
        <v>0.06695310318522578</v>
      </c>
      <c r="R8972" t="n">
        <v>-0.0007723349572626765</v>
      </c>
    </row>
    <row r="8973">
      <c r="F8973" t="n">
        <v>0.1011032094536126</v>
      </c>
      <c r="G8973" t="n">
        <v>0.06446205711411249</v>
      </c>
      <c r="H8973" t="n">
        <v>-0.002097237472296663</v>
      </c>
      <c r="J8973" t="n">
        <v>0.03493636752353715</v>
      </c>
      <c r="K8973" t="n">
        <v>0.07221978348574175</v>
      </c>
      <c r="L8973" t="n">
        <v>-0.0006293083124948348</v>
      </c>
      <c r="M8973" t="n">
        <v>0.07203090085359953</v>
      </c>
      <c r="N8973" t="n">
        <v>0.0712140378263235</v>
      </c>
      <c r="O8973" t="n">
        <v>-0.0009895962985295591</v>
      </c>
      <c r="P8973" t="n">
        <v>0.1091011919984428</v>
      </c>
      <c r="Q8973" t="n">
        <v>0.06696063701027195</v>
      </c>
      <c r="R8973" t="n">
        <v>-0.0007723349572626765</v>
      </c>
    </row>
    <row r="8974">
      <c r="F8974" t="n">
        <v>0.1010892126443683</v>
      </c>
      <c r="G8974" t="n">
        <v>0.06446930982080849</v>
      </c>
      <c r="H8974" t="n">
        <v>-0.002097237472296663</v>
      </c>
      <c r="J8974" t="n">
        <v>0.03494485854596996</v>
      </c>
      <c r="K8974" t="n">
        <v>0.07222790902393771</v>
      </c>
      <c r="L8974" t="n">
        <v>-0.0006294971238697207</v>
      </c>
      <c r="M8974" t="n">
        <v>0.07207536481841875</v>
      </c>
      <c r="N8974" t="n">
        <v>0.07122205020681702</v>
      </c>
      <c r="O8974" t="n">
        <v>-0.0009892994790039055</v>
      </c>
      <c r="P8974" t="n">
        <v>0.109065615091449</v>
      </c>
      <c r="Q8974" t="n">
        <v>0.06696817083531811</v>
      </c>
      <c r="R8974" t="n">
        <v>-0.0007724121907584028</v>
      </c>
    </row>
    <row r="8975">
      <c r="F8975" t="n">
        <v>0.1011182000305362</v>
      </c>
      <c r="G8975" t="n">
        <v>0.0644765625275045</v>
      </c>
      <c r="H8975" t="n">
        <v>-0.002097656919791122</v>
      </c>
      <c r="J8975" t="n">
        <v>0.03494485602353113</v>
      </c>
      <c r="K8975" t="n">
        <v>0.07223603456213368</v>
      </c>
      <c r="L8975" t="n">
        <v>-0.0006293083124948348</v>
      </c>
      <c r="M8975" t="n">
        <v>0.07200881358107622</v>
      </c>
      <c r="N8975" t="n">
        <v>0.07123006258731053</v>
      </c>
      <c r="O8975" t="n">
        <v>-0.0009892994790039055</v>
      </c>
      <c r="P8975" t="n">
        <v>0.1090300375256102</v>
      </c>
      <c r="Q8975" t="n">
        <v>0.06697570466036426</v>
      </c>
      <c r="R8975" t="n">
        <v>-0.000772489424254129</v>
      </c>
    </row>
    <row r="8976">
      <c r="F8976" t="n">
        <v>0.1011042024220351</v>
      </c>
      <c r="G8976" t="n">
        <v>0.06448381523420051</v>
      </c>
      <c r="H8976" t="n">
        <v>-0.002092290549164522</v>
      </c>
      <c r="J8976" t="n">
        <v>0.03493635995704247</v>
      </c>
      <c r="K8976" t="n">
        <v>0.07224416010032964</v>
      </c>
      <c r="L8976" t="n">
        <v>-0.0006217269298031798</v>
      </c>
      <c r="M8976" t="n">
        <v>0.07205327812912951</v>
      </c>
      <c r="N8976" t="n">
        <v>0.07123807496780404</v>
      </c>
      <c r="O8976" t="n">
        <v>-0.0009824617731479888</v>
      </c>
      <c r="P8976" t="n">
        <v>0.109066265373366</v>
      </c>
      <c r="Q8976" t="n">
        <v>0.06698323848541043</v>
      </c>
      <c r="R8976" t="n">
        <v>-0.0007654011017863158</v>
      </c>
    </row>
    <row r="8977">
      <c r="F8977" t="n">
        <v>0.1011045326449521</v>
      </c>
      <c r="G8977" t="n">
        <v>0.06449106794089651</v>
      </c>
      <c r="H8977" t="n">
        <v>-0.002092290549164522</v>
      </c>
      <c r="J8977" t="n">
        <v>0.03493635761879429</v>
      </c>
      <c r="K8977" t="n">
        <v>0.07225228563852559</v>
      </c>
      <c r="L8977" t="n">
        <v>-0.0006217890962795124</v>
      </c>
      <c r="M8977" t="n">
        <v>0.072075539869945</v>
      </c>
      <c r="N8977" t="n">
        <v>0.07124608734829756</v>
      </c>
      <c r="O8977" t="n">
        <v>-0.0009823635466159805</v>
      </c>
      <c r="P8977" t="n">
        <v>0.1089947834859416</v>
      </c>
      <c r="Q8977" t="n">
        <v>0.06699077231045659</v>
      </c>
      <c r="R8977" t="n">
        <v>-0.0007654011017863158</v>
      </c>
    </row>
    <row r="8978">
      <c r="F8978" t="n">
        <v>0.1011048624841912</v>
      </c>
      <c r="G8978" t="n">
        <v>0.06449832064759253</v>
      </c>
      <c r="H8978" t="n">
        <v>-0.002092290549164522</v>
      </c>
      <c r="J8978" t="n">
        <v>0.03494484900815026</v>
      </c>
      <c r="K8978" t="n">
        <v>0.07226041117672158</v>
      </c>
      <c r="L8978" t="n">
        <v>-0.0006217269298031798</v>
      </c>
      <c r="M8978" t="n">
        <v>0.07205339566664085</v>
      </c>
      <c r="N8978" t="n">
        <v>0.07125409972879106</v>
      </c>
      <c r="O8978" t="n">
        <v>-0.0009822653200839721</v>
      </c>
      <c r="P8978" t="n">
        <v>0.109102816379834</v>
      </c>
      <c r="Q8978" t="n">
        <v>0.06699830613550274</v>
      </c>
      <c r="R8978" t="n">
        <v>-0.0007654011017863158</v>
      </c>
    </row>
    <row r="8979">
      <c r="F8979" t="n">
        <v>0.1011338486332503</v>
      </c>
      <c r="G8979" t="n">
        <v>0.06450557335428853</v>
      </c>
      <c r="H8979" t="n">
        <v>-0.002092499799144437</v>
      </c>
      <c r="J8979" t="n">
        <v>0.0349533404892074</v>
      </c>
      <c r="K8979" t="n">
        <v>0.07226853671491754</v>
      </c>
      <c r="L8979" t="n">
        <v>-0.0006217890962795124</v>
      </c>
      <c r="M8979" t="n">
        <v>0.07200904860883767</v>
      </c>
      <c r="N8979" t="n">
        <v>0.07126211210928457</v>
      </c>
      <c r="O8979" t="n">
        <v>-0.0009823635466159805</v>
      </c>
      <c r="P8979" t="n">
        <v>0.1090672363398509</v>
      </c>
      <c r="Q8979" t="n">
        <v>0.06700583996054892</v>
      </c>
      <c r="R8979" t="n">
        <v>-0.0007653245616761372</v>
      </c>
    </row>
    <row r="8980">
      <c r="F8980" t="n">
        <v>0.1011198493904532</v>
      </c>
      <c r="G8980" t="n">
        <v>0.06451282606098453</v>
      </c>
      <c r="H8980" t="n">
        <v>-0.002087549904834561</v>
      </c>
      <c r="J8980" t="n">
        <v>0.03494484479182713</v>
      </c>
      <c r="K8980" t="n">
        <v>0.07227666225311351</v>
      </c>
      <c r="L8980" t="n">
        <v>-0.0006140716840051118</v>
      </c>
      <c r="M8980" t="n">
        <v>0.07207571746520636</v>
      </c>
      <c r="N8980" t="n">
        <v>0.0712701244897781</v>
      </c>
      <c r="O8980" t="n">
        <v>-0.0009750186399867716</v>
      </c>
      <c r="P8980" t="n">
        <v>0.1090316556405864</v>
      </c>
      <c r="Q8980" t="n">
        <v>0.06701337378559508</v>
      </c>
      <c r="R8980" t="n">
        <v>-0.0007586093050863864</v>
      </c>
    </row>
    <row r="8981">
      <c r="F8981" t="n">
        <v>0.1011201781100898</v>
      </c>
      <c r="G8981" t="n">
        <v>0.06452007876768055</v>
      </c>
      <c r="H8981" t="n">
        <v>-0.002088176232438772</v>
      </c>
      <c r="J8981" t="n">
        <v>0.03492785555220274</v>
      </c>
      <c r="K8981" t="n">
        <v>0.07228478779130947</v>
      </c>
      <c r="L8981" t="n">
        <v>-0.0006138874993368439</v>
      </c>
      <c r="M8981" t="n">
        <v>0.07200916781702932</v>
      </c>
      <c r="N8981" t="n">
        <v>0.0712781368702716</v>
      </c>
      <c r="O8981" t="n">
        <v>-0.0009751161516019318</v>
      </c>
      <c r="P8981" t="n">
        <v>0.1091037838752567</v>
      </c>
      <c r="Q8981" t="n">
        <v>0.06702090761064122</v>
      </c>
      <c r="R8981" t="n">
        <v>-0.0007584576135636738</v>
      </c>
    </row>
    <row r="8982">
      <c r="F8982" t="n">
        <v>0.1011061779995769</v>
      </c>
      <c r="G8982" t="n">
        <v>0.06452733147437656</v>
      </c>
      <c r="H8982" t="n">
        <v>-0.002088176232438772</v>
      </c>
      <c r="J8982" t="n">
        <v>0.03493634730985876</v>
      </c>
      <c r="K8982" t="n">
        <v>0.07229291332950542</v>
      </c>
      <c r="L8982" t="n">
        <v>-0.0006140102891156891</v>
      </c>
      <c r="M8982" t="n">
        <v>0.07205363413046109</v>
      </c>
      <c r="N8982" t="n">
        <v>0.07128614925076511</v>
      </c>
      <c r="O8982" t="n">
        <v>-0.0009750186399867716</v>
      </c>
      <c r="P8982" t="n">
        <v>0.1090682019537196</v>
      </c>
      <c r="Q8982" t="n">
        <v>0.06702844143568738</v>
      </c>
      <c r="R8982" t="n">
        <v>-0.0007585334593250301</v>
      </c>
    </row>
    <row r="8983">
      <c r="F8983" t="n">
        <v>0.1011065059168328</v>
      </c>
      <c r="G8983" t="n">
        <v>0.06453458418107255</v>
      </c>
      <c r="H8983" t="n">
        <v>-0.002087758680702631</v>
      </c>
      <c r="J8983" t="n">
        <v>0.03495333279409348</v>
      </c>
      <c r="K8983" t="n">
        <v>0.07230103886770139</v>
      </c>
      <c r="L8983" t="n">
        <v>-0.0006138874993368439</v>
      </c>
      <c r="M8983" t="n">
        <v>0.07200928815342303</v>
      </c>
      <c r="N8983" t="n">
        <v>0.07129416163125861</v>
      </c>
      <c r="O8983" t="n">
        <v>-0.0009751161516019318</v>
      </c>
      <c r="P8983" t="n">
        <v>0.109068522634577</v>
      </c>
      <c r="Q8983" t="n">
        <v>0.06703597526073356</v>
      </c>
      <c r="R8983" t="n">
        <v>-0.0007583817678023174</v>
      </c>
    </row>
    <row r="8984">
      <c r="F8984" t="n">
        <v>0.101121161959993</v>
      </c>
      <c r="G8984" t="n">
        <v>0.06454183688776856</v>
      </c>
      <c r="H8984" t="n">
        <v>-0.002083430724734386</v>
      </c>
      <c r="J8984" t="n">
        <v>0.03493634383257573</v>
      </c>
      <c r="K8984" t="n">
        <v>0.07230916440589737</v>
      </c>
      <c r="L8984" t="n">
        <v>-0.000606223677128472</v>
      </c>
      <c r="M8984" t="n">
        <v>0.07205375505476183</v>
      </c>
      <c r="N8984" t="n">
        <v>0.07130217401175214</v>
      </c>
      <c r="O8984" t="n">
        <v>-0.0009679509645819091</v>
      </c>
      <c r="P8984" t="n">
        <v>0.1091047460138173</v>
      </c>
      <c r="Q8984" t="n">
        <v>0.0670435090857797</v>
      </c>
      <c r="R8984" t="n">
        <v>-0.0007516548214970784</v>
      </c>
    </row>
    <row r="8985">
      <c r="F8985" t="n">
        <v>0.1011214891394932</v>
      </c>
      <c r="G8985" t="n">
        <v>0.06454908959446458</v>
      </c>
      <c r="H8985" t="n">
        <v>-0.002083430724734386</v>
      </c>
      <c r="J8985" t="n">
        <v>0.03494483586690889</v>
      </c>
      <c r="K8985" t="n">
        <v>0.07231728994409332</v>
      </c>
      <c r="L8985" t="n">
        <v>-0.0006062842994961849</v>
      </c>
      <c r="M8985" t="n">
        <v>0.07200940961701496</v>
      </c>
      <c r="N8985" t="n">
        <v>0.07131018639224565</v>
      </c>
      <c r="O8985" t="n">
        <v>-0.0009679509645819091</v>
      </c>
      <c r="P8985" t="n">
        <v>0.1091050655352949</v>
      </c>
      <c r="Q8985" t="n">
        <v>0.06705104291082586</v>
      </c>
      <c r="R8985" t="n">
        <v>-0.0007516548214970784</v>
      </c>
    </row>
    <row r="8986">
      <c r="F8986" t="n">
        <v>0.1011361445097708</v>
      </c>
      <c r="G8986" t="n">
        <v>0.06455634230116059</v>
      </c>
      <c r="H8986" t="n">
        <v>-0.002083430724734386</v>
      </c>
      <c r="J8986" t="n">
        <v>0.03494483435945581</v>
      </c>
      <c r="K8986" t="n">
        <v>0.0723254154822893</v>
      </c>
      <c r="L8986" t="n">
        <v>-0.0006062842994961849</v>
      </c>
      <c r="M8986" t="n">
        <v>0.07203167393859039</v>
      </c>
      <c r="N8986" t="n">
        <v>0.07131819877273915</v>
      </c>
      <c r="O8986" t="n">
        <v>-0.0009678541694854509</v>
      </c>
      <c r="P8986" t="n">
        <v>0.1090694811029666</v>
      </c>
      <c r="Q8986" t="n">
        <v>0.06705857673587204</v>
      </c>
      <c r="R8986" t="n">
        <v>-0.0007514293701409005</v>
      </c>
    </row>
    <row r="8987">
      <c r="F8987" t="n">
        <v>0.1010934851232587</v>
      </c>
      <c r="G8987" t="n">
        <v>0.06456359500785658</v>
      </c>
      <c r="H8987" t="n">
        <v>-0.002082805820497813</v>
      </c>
      <c r="J8987" t="n">
        <v>0.03493633931073377</v>
      </c>
      <c r="K8987" t="n">
        <v>0.07233354102048525</v>
      </c>
      <c r="L8987" t="n">
        <v>-0.0006063449218638977</v>
      </c>
      <c r="M8987" t="n">
        <v>0.07203173538033925</v>
      </c>
      <c r="N8987" t="n">
        <v>0.07132621115323266</v>
      </c>
      <c r="O8987" t="n">
        <v>-0.0009679509645819091</v>
      </c>
      <c r="P8987" t="n">
        <v>0.1091057027899496</v>
      </c>
      <c r="Q8987" t="n">
        <v>0.06706611056091819</v>
      </c>
      <c r="R8987" t="n">
        <v>-0.0007445418508723936</v>
      </c>
    </row>
    <row r="8988">
      <c r="F8988" t="n">
        <v>0.1011081397215898</v>
      </c>
      <c r="G8988" t="n">
        <v>0.0645708477145526</v>
      </c>
      <c r="H8988" t="n">
        <v>-0.002078473954318087</v>
      </c>
      <c r="J8988" t="n">
        <v>0.03492784435500336</v>
      </c>
      <c r="K8988" t="n">
        <v>0.07234166655868123</v>
      </c>
      <c r="L8988" t="n">
        <v>-0.0005984292979291894</v>
      </c>
      <c r="M8988" t="n">
        <v>0.07203179710341384</v>
      </c>
      <c r="N8988" t="n">
        <v>0.07133422353372616</v>
      </c>
      <c r="O8988" t="n">
        <v>-0.0009608658871871577</v>
      </c>
      <c r="P8988" t="n">
        <v>0.1089983102586102</v>
      </c>
      <c r="Q8988" t="n">
        <v>0.06707364438596435</v>
      </c>
      <c r="R8988" t="n">
        <v>-0.0007445418508723936</v>
      </c>
    </row>
    <row r="8989">
      <c r="F8989" t="n">
        <v>0.1010941366503524</v>
      </c>
      <c r="G8989" t="n">
        <v>0.0645781004212486</v>
      </c>
      <c r="H8989" t="n">
        <v>-0.002078681780930858</v>
      </c>
      <c r="J8989" t="n">
        <v>0.03492784312597781</v>
      </c>
      <c r="K8989" t="n">
        <v>0.0723497920968772</v>
      </c>
      <c r="L8989" t="n">
        <v>-0.0005984891468438738</v>
      </c>
      <c r="M8989" t="n">
        <v>0.07200965592177797</v>
      </c>
      <c r="N8989" t="n">
        <v>0.07134223591421969</v>
      </c>
      <c r="O8989" t="n">
        <v>-0.0009608658871871577</v>
      </c>
      <c r="P8989" t="n">
        <v>0.1090345307526784</v>
      </c>
      <c r="Q8989" t="n">
        <v>0.06708117821101052</v>
      </c>
      <c r="R8989" t="n">
        <v>-0.0007446907592425681</v>
      </c>
    </row>
    <row r="8990">
      <c r="F8990" t="n">
        <v>0.1011087905409767</v>
      </c>
      <c r="G8990" t="n">
        <v>0.06458535312794461</v>
      </c>
      <c r="H8990" t="n">
        <v>-0.002078473954318087</v>
      </c>
      <c r="J8990" t="n">
        <v>0.03495332289047819</v>
      </c>
      <c r="K8990" t="n">
        <v>0.07235791763507315</v>
      </c>
      <c r="L8990" t="n">
        <v>-0.0005985489957585581</v>
      </c>
      <c r="M8990" t="n">
        <v>0.0720541245851776</v>
      </c>
      <c r="N8990" t="n">
        <v>0.07135024829471319</v>
      </c>
      <c r="O8990" t="n">
        <v>-0.0009608658871871577</v>
      </c>
      <c r="P8990" t="n">
        <v>0.1090707507133646</v>
      </c>
      <c r="Q8990" t="n">
        <v>0.06708871203605667</v>
      </c>
      <c r="R8990" t="n">
        <v>-0.0007444673966873064</v>
      </c>
    </row>
    <row r="8991">
      <c r="F8991" t="n">
        <v>0.1011377728490249</v>
      </c>
      <c r="G8991" t="n">
        <v>0.06459260583464062</v>
      </c>
      <c r="H8991" t="n">
        <v>-0.002078473954318087</v>
      </c>
      <c r="J8991" t="n">
        <v>0.03495332184688255</v>
      </c>
      <c r="K8991" t="n">
        <v>0.07236604317326913</v>
      </c>
      <c r="L8991" t="n">
        <v>-0.0005984891468438738</v>
      </c>
      <c r="M8991" t="n">
        <v>0.07203198395933716</v>
      </c>
      <c r="N8991" t="n">
        <v>0.0713582606752067</v>
      </c>
      <c r="O8991" t="n">
        <v>-0.0009606737332251165</v>
      </c>
      <c r="P8991" t="n">
        <v>0.1090351631076622</v>
      </c>
      <c r="Q8991" t="n">
        <v>0.06709624586110283</v>
      </c>
      <c r="R8991" t="n">
        <v>-0.0007445418508723936</v>
      </c>
    </row>
    <row r="8992">
      <c r="F8992" t="n">
        <v>0.1011237685848498</v>
      </c>
      <c r="G8992" t="n">
        <v>0.06459985854133662</v>
      </c>
      <c r="H8992" t="n">
        <v>-0.002073929405967927</v>
      </c>
      <c r="J8992" t="n">
        <v>0.03492783999619503</v>
      </c>
      <c r="K8992" t="n">
        <v>0.07237416871146508</v>
      </c>
      <c r="L8992" t="n">
        <v>-0.0005908634872505204</v>
      </c>
      <c r="M8992" t="n">
        <v>0.07205425001114038</v>
      </c>
      <c r="N8992" t="n">
        <v>0.07136627305570022</v>
      </c>
      <c r="O8992" t="n">
        <v>-0.0009536680969308173</v>
      </c>
      <c r="P8992" t="n">
        <v>0.1090354783895336</v>
      </c>
      <c r="Q8992" t="n">
        <v>0.067103779686149</v>
      </c>
      <c r="R8992" t="n">
        <v>-0.000737495875436944</v>
      </c>
    </row>
    <row r="8993">
      <c r="F8993" t="n">
        <v>0.1010954350644529</v>
      </c>
      <c r="G8993" t="n">
        <v>0.06460711124803263</v>
      </c>
      <c r="H8993" t="n">
        <v>-0.002073514703027322</v>
      </c>
      <c r="J8993" t="n">
        <v>0.03493633277219295</v>
      </c>
      <c r="K8993" t="n">
        <v>0.07238229424966106</v>
      </c>
      <c r="L8993" t="n">
        <v>-0.0005908634872505204</v>
      </c>
      <c r="M8993" t="n">
        <v>0.07207651635626747</v>
      </c>
      <c r="N8993" t="n">
        <v>0.07137428543619373</v>
      </c>
      <c r="O8993" t="n">
        <v>-0.0009537634542047829</v>
      </c>
      <c r="P8993" t="n">
        <v>0.1090716966533573</v>
      </c>
      <c r="Q8993" t="n">
        <v>0.06711131351119515</v>
      </c>
      <c r="R8993" t="n">
        <v>-0.000737569632400184</v>
      </c>
    </row>
    <row r="8994">
      <c r="F8994" t="n">
        <v>0.1011244163727527</v>
      </c>
      <c r="G8994" t="n">
        <v>0.06461436395472864</v>
      </c>
      <c r="H8994" t="n">
        <v>-0.002073722054497624</v>
      </c>
      <c r="J8994" t="n">
        <v>0.03495331927433812</v>
      </c>
      <c r="K8994" t="n">
        <v>0.07239041978785701</v>
      </c>
      <c r="L8994" t="n">
        <v>-0.0005908044127167021</v>
      </c>
      <c r="M8994" t="n">
        <v>0.07200997012533997</v>
      </c>
      <c r="N8994" t="n">
        <v>0.07138229781668724</v>
      </c>
      <c r="O8994" t="n">
        <v>-0.0009535727396568516</v>
      </c>
      <c r="P8994" t="n">
        <v>0.1090720107717211</v>
      </c>
      <c r="Q8994" t="n">
        <v>0.06711884733624131</v>
      </c>
      <c r="R8994" t="n">
        <v>-0.000737569632400184</v>
      </c>
    </row>
    <row r="8995">
      <c r="F8995" t="n">
        <v>0.101139068553896</v>
      </c>
      <c r="G8995" t="n">
        <v>0.06462161666142464</v>
      </c>
      <c r="H8995" t="n">
        <v>-0.002073307351557019</v>
      </c>
      <c r="J8995" t="n">
        <v>0.03492783770372015</v>
      </c>
      <c r="K8995" t="n">
        <v>0.07239854532605298</v>
      </c>
      <c r="L8995" t="n">
        <v>-0.0005908634872505204</v>
      </c>
      <c r="M8995" t="n">
        <v>0.07203223703151512</v>
      </c>
      <c r="N8995" t="n">
        <v>0.07139031019718074</v>
      </c>
      <c r="O8995" t="n">
        <v>-0.0009537634542047829</v>
      </c>
      <c r="P8995" t="n">
        <v>0.1091082279343228</v>
      </c>
      <c r="Q8995" t="n">
        <v>0.06712638116128748</v>
      </c>
      <c r="R8995" t="n">
        <v>-0.000737495875436944</v>
      </c>
    </row>
    <row r="8996">
      <c r="F8996" t="n">
        <v>0.1011250626094974</v>
      </c>
      <c r="G8996" t="n">
        <v>0.06462886936812065</v>
      </c>
      <c r="H8996" t="n">
        <v>-0.002068759852814779</v>
      </c>
      <c r="J8996" t="n">
        <v>0.03492783712593409</v>
      </c>
      <c r="K8996" t="n">
        <v>0.07240667086424896</v>
      </c>
      <c r="L8996" t="n">
        <v>-0.0005829922859559144</v>
      </c>
      <c r="M8996" t="n">
        <v>0.07203230100067776</v>
      </c>
      <c r="N8996" t="n">
        <v>0.07139832257767426</v>
      </c>
      <c r="O8996" t="n">
        <v>-0.000946359804116288</v>
      </c>
      <c r="P8996" t="n">
        <v>0.1090726372147611</v>
      </c>
      <c r="Q8996" t="n">
        <v>0.06713391498633363</v>
      </c>
      <c r="R8996" t="n">
        <v>-0.0007305878931745478</v>
      </c>
    </row>
    <row r="8997">
      <c r="F8997" t="n">
        <v>0.1011110562122904</v>
      </c>
      <c r="G8997" t="n">
        <v>0.06463612207481666</v>
      </c>
      <c r="H8997" t="n">
        <v>-0.002069173604785342</v>
      </c>
      <c r="J8997" t="n">
        <v>0.03494482390749755</v>
      </c>
      <c r="K8997" t="n">
        <v>0.07241479640244491</v>
      </c>
      <c r="L8997" t="n">
        <v>-0.0005829922859559144</v>
      </c>
      <c r="M8997" t="n">
        <v>0.07201016201351165</v>
      </c>
      <c r="N8997" t="n">
        <v>0.07140633495816777</v>
      </c>
      <c r="O8997" t="n">
        <v>-0.0009462651681358764</v>
      </c>
      <c r="P8997" t="n">
        <v>0.1090370458344417</v>
      </c>
      <c r="Q8997" t="n">
        <v>0.06714144881137979</v>
      </c>
      <c r="R8997" t="n">
        <v>-0.0007305878931745478</v>
      </c>
    </row>
    <row r="8998">
      <c r="F8998" t="n">
        <v>0.101125707293167</v>
      </c>
      <c r="G8998" t="n">
        <v>0.06464337478151268</v>
      </c>
      <c r="H8998" t="n">
        <v>-0.002069173604785342</v>
      </c>
      <c r="J8998" t="n">
        <v>0.03494482351628758</v>
      </c>
      <c r="K8998" t="n">
        <v>0.07242292194064089</v>
      </c>
      <c r="L8998" t="n">
        <v>-0.0005831088844131055</v>
      </c>
      <c r="M8998" t="n">
        <v>0.07207683626542219</v>
      </c>
      <c r="N8998" t="n">
        <v>0.07141434733866128</v>
      </c>
      <c r="O8998" t="n">
        <v>-0.0009464544400966996</v>
      </c>
      <c r="P8998" t="n">
        <v>0.1091091650005965</v>
      </c>
      <c r="Q8998" t="n">
        <v>0.06714898263642595</v>
      </c>
      <c r="R8998" t="n">
        <v>-0.0007307340107531827</v>
      </c>
    </row>
    <row r="8999">
      <c r="F8999" t="n">
        <v>0.1011117000543194</v>
      </c>
      <c r="G8999" t="n">
        <v>0.06465062748820867</v>
      </c>
      <c r="H8999" t="n">
        <v>-0.002068552976829497</v>
      </c>
      <c r="J8999" t="n">
        <v>0.0349363295855626</v>
      </c>
      <c r="K8999" t="n">
        <v>0.07243104747883684</v>
      </c>
      <c r="L8999" t="n">
        <v>-0.0005829339867273188</v>
      </c>
      <c r="M8999" t="n">
        <v>0.0720546978383001</v>
      </c>
      <c r="N8999" t="n">
        <v>0.0714223597191548</v>
      </c>
      <c r="O8999" t="n">
        <v>-0.0009393188809776329</v>
      </c>
      <c r="P8999" t="n">
        <v>0.1091094761588728</v>
      </c>
      <c r="Q8999" t="n">
        <v>0.06715651646147211</v>
      </c>
      <c r="R8999" t="n">
        <v>-0.0007307340107531827</v>
      </c>
    </row>
    <row r="9000">
      <c r="F9000" t="n">
        <v>0.1010976923622167</v>
      </c>
      <c r="G9000" t="n">
        <v>0.06465788019490468</v>
      </c>
      <c r="H9000" t="n">
        <v>-0.002064001582006442</v>
      </c>
      <c r="J9000" t="n">
        <v>0.03493632938132522</v>
      </c>
      <c r="K9000" t="n">
        <v>0.0724391730170328</v>
      </c>
      <c r="L9000" t="n">
        <v>-0.0005752875479758725</v>
      </c>
      <c r="M9000" t="n">
        <v>0.07201035642206816</v>
      </c>
      <c r="N9000" t="n">
        <v>0.0714303720996483</v>
      </c>
      <c r="O9000" t="n">
        <v>-0.0009392249678721563</v>
      </c>
      <c r="P9000" t="n">
        <v>0.109037979122407</v>
      </c>
      <c r="Q9000" t="n">
        <v>0.06716405028651827</v>
      </c>
      <c r="R9000" t="n">
        <v>-0.00072374138052594</v>
      </c>
    </row>
    <row r="9001">
      <c r="F9001" t="n">
        <v>0.1011266714024626</v>
      </c>
      <c r="G9001" t="n">
        <v>0.0646651329016007</v>
      </c>
      <c r="H9001" t="n">
        <v>-0.002064414382322844</v>
      </c>
      <c r="J9001" t="n">
        <v>0.03492783563772515</v>
      </c>
      <c r="K9001" t="n">
        <v>0.07244729855522879</v>
      </c>
      <c r="L9001" t="n">
        <v>-0.0005752875479758725</v>
      </c>
      <c r="M9001" t="n">
        <v>0.07203262504692493</v>
      </c>
      <c r="N9001" t="n">
        <v>0.07143838448014181</v>
      </c>
      <c r="O9001" t="n">
        <v>-0.0009393188809776329</v>
      </c>
      <c r="P9001" t="n">
        <v>0.1090382890206624</v>
      </c>
      <c r="Q9001" t="n">
        <v>0.06717158411156443</v>
      </c>
      <c r="R9001" t="n">
        <v>-0.0007235966611937013</v>
      </c>
    </row>
    <row r="9002">
      <c r="F9002" t="n">
        <v>0.1010983338056842</v>
      </c>
      <c r="G9002" t="n">
        <v>0.0646723856082967</v>
      </c>
      <c r="H9002" t="n">
        <v>-0.002064001582006442</v>
      </c>
      <c r="J9002" t="n">
        <v>0.03493632924887161</v>
      </c>
      <c r="K9002" t="n">
        <v>0.07245542409342474</v>
      </c>
      <c r="L9002" t="n">
        <v>-0.0005752875479758725</v>
      </c>
      <c r="M9002" t="n">
        <v>0.07203269069538271</v>
      </c>
      <c r="N9002" t="n">
        <v>0.07144639686063532</v>
      </c>
      <c r="O9002" t="n">
        <v>-0.0009393188809776329</v>
      </c>
      <c r="P9002" t="n">
        <v>0.1090026944598754</v>
      </c>
      <c r="Q9002" t="n">
        <v>0.06717911793661059</v>
      </c>
      <c r="R9002" t="n">
        <v>-0.0007236690208598206</v>
      </c>
    </row>
    <row r="9003">
      <c r="F9003" t="n">
        <v>0.1011129830690768</v>
      </c>
      <c r="G9003" t="n">
        <v>0.0646796383149927</v>
      </c>
      <c r="H9003" t="n">
        <v>-0.002059033971551519</v>
      </c>
      <c r="J9003" t="n">
        <v>0.03493632929422383</v>
      </c>
      <c r="K9003" t="n">
        <v>0.07246354963162072</v>
      </c>
      <c r="L9003" t="n">
        <v>-0.0005752300249733752</v>
      </c>
      <c r="M9003" t="n">
        <v>0.07201055334762141</v>
      </c>
      <c r="N9003" t="n">
        <v>0.07145440924112884</v>
      </c>
      <c r="O9003" t="n">
        <v>-0.0009391310547666796</v>
      </c>
      <c r="P9003" t="n">
        <v>0.1090748109100381</v>
      </c>
      <c r="Q9003" t="n">
        <v>0.06718665176165675</v>
      </c>
      <c r="R9003" t="n">
        <v>-0.00072374138052594</v>
      </c>
    </row>
    <row r="9004">
      <c r="F9004" t="n">
        <v>0.1011133028485976</v>
      </c>
      <c r="G9004" t="n">
        <v>0.06468689102168872</v>
      </c>
      <c r="H9004" t="n">
        <v>-0.002059033971551519</v>
      </c>
      <c r="J9004" t="n">
        <v>0.03493632938912966</v>
      </c>
      <c r="K9004" t="n">
        <v>0.07247167516981667</v>
      </c>
      <c r="L9004" t="n">
        <v>-0.0005674585900456833</v>
      </c>
      <c r="M9004" t="n">
        <v>0.07205502611278561</v>
      </c>
      <c r="N9004" t="n">
        <v>0.07146242162162235</v>
      </c>
      <c r="O9004" t="n">
        <v>-0.0009317933541359878</v>
      </c>
      <c r="P9004" t="n">
        <v>0.1091110229623666</v>
      </c>
      <c r="Q9004" t="n">
        <v>0.06719418558670291</v>
      </c>
      <c r="R9004" t="n">
        <v>-0.0007167392836487454</v>
      </c>
    </row>
    <row r="9005">
      <c r="F9005" t="n">
        <v>0.1010992930480732</v>
      </c>
      <c r="G9005" t="n">
        <v>0.06469414372838472</v>
      </c>
      <c r="H9005" t="n">
        <v>-0.002059651743520182</v>
      </c>
      <c r="J9005" t="n">
        <v>0.03493632953620707</v>
      </c>
      <c r="K9005" t="n">
        <v>0.07247980070801263</v>
      </c>
      <c r="L9005" t="n">
        <v>-0.0005675153359046878</v>
      </c>
      <c r="M9005" t="n">
        <v>0.07207729589477699</v>
      </c>
      <c r="N9005" t="n">
        <v>0.07147043400211585</v>
      </c>
      <c r="O9005" t="n">
        <v>-0.0009318865427902668</v>
      </c>
      <c r="P9005" t="n">
        <v>0.1090395226195207</v>
      </c>
      <c r="Q9005" t="n">
        <v>0.06720171941174909</v>
      </c>
      <c r="R9005" t="n">
        <v>-0.0007165959644558543</v>
      </c>
    </row>
    <row r="9006">
      <c r="F9006" t="n">
        <v>0.1010996120151613</v>
      </c>
      <c r="G9006" t="n">
        <v>0.06470139643508073</v>
      </c>
      <c r="H9006" t="n">
        <v>-0.002059239895541074</v>
      </c>
      <c r="J9006" t="n">
        <v>0.03494482336840701</v>
      </c>
      <c r="K9006" t="n">
        <v>0.0724879262462086</v>
      </c>
      <c r="L9006" t="n">
        <v>-0.0005674585900456833</v>
      </c>
      <c r="M9006" t="n">
        <v>0.07207736267360798</v>
      </c>
      <c r="N9006" t="n">
        <v>0.07147844638260936</v>
      </c>
      <c r="O9006" t="n">
        <v>-0.0009320729200988248</v>
      </c>
      <c r="P9006" t="n">
        <v>0.109075733502616</v>
      </c>
      <c r="Q9006" t="n">
        <v>0.06720925323679523</v>
      </c>
      <c r="R9006" t="n">
        <v>-0.0007167392836487454</v>
      </c>
    </row>
    <row r="9007">
      <c r="F9007" t="n">
        <v>0.1011142598453221</v>
      </c>
      <c r="G9007" t="n">
        <v>0.06470864914177672</v>
      </c>
      <c r="H9007" t="n">
        <v>-0.002059239895541074</v>
      </c>
      <c r="J9007" t="n">
        <v>0.03492783635378749</v>
      </c>
      <c r="K9007" t="n">
        <v>0.07249605178440457</v>
      </c>
      <c r="L9007" t="n">
        <v>-0.0005675720817636924</v>
      </c>
      <c r="M9007" t="n">
        <v>0.07207742973143602</v>
      </c>
      <c r="N9007" t="n">
        <v>0.07148645876310288</v>
      </c>
      <c r="O9007" t="n">
        <v>-0.0009319797314445458</v>
      </c>
      <c r="P9007" t="n">
        <v>0.1090042318059848</v>
      </c>
      <c r="Q9007" t="n">
        <v>0.06721678706184139</v>
      </c>
      <c r="R9007" t="n">
        <v>-0.0007166676240522998</v>
      </c>
    </row>
    <row r="9008">
      <c r="F9008" t="n">
        <v>0.1011289073483002</v>
      </c>
      <c r="G9008" t="n">
        <v>0.06471590184847274</v>
      </c>
      <c r="H9008" t="n">
        <v>-0.002054474798357425</v>
      </c>
      <c r="J9008" t="n">
        <v>0.03494482392327157</v>
      </c>
      <c r="K9008" t="n">
        <v>0.07250417732260055</v>
      </c>
      <c r="L9008" t="n">
        <v>-0.0005597339837848471</v>
      </c>
      <c r="M9008" t="n">
        <v>0.07203309045004561</v>
      </c>
      <c r="N9008" t="n">
        <v>0.07149447114359639</v>
      </c>
      <c r="O9008" t="n">
        <v>-0.000924626319369283</v>
      </c>
      <c r="P9008" t="n">
        <v>0.1091122496073265</v>
      </c>
      <c r="Q9008" t="n">
        <v>0.06722432088688757</v>
      </c>
      <c r="R9008" t="n">
        <v>-0.0007095148723761295</v>
      </c>
    </row>
    <row r="9009">
      <c r="F9009" t="n">
        <v>0.1011435545237385</v>
      </c>
      <c r="G9009" t="n">
        <v>0.06472315455516875</v>
      </c>
      <c r="H9009" t="n">
        <v>-0.002054474798357425</v>
      </c>
      <c r="J9009" t="n">
        <v>0.03493633064577997</v>
      </c>
      <c r="K9009" t="n">
        <v>0.0725123028607965</v>
      </c>
      <c r="L9009" t="n">
        <v>-0.0005597899515864454</v>
      </c>
      <c r="M9009" t="n">
        <v>0.07205536136777604</v>
      </c>
      <c r="N9009" t="n">
        <v>0.0715024835240899</v>
      </c>
      <c r="O9009" t="n">
        <v>-0.0009248112446331568</v>
      </c>
      <c r="P9009" t="n">
        <v>0.1090048425431638</v>
      </c>
      <c r="Q9009" t="n">
        <v>0.06723185471193371</v>
      </c>
      <c r="R9009" t="n">
        <v>-0.0007095148723761295</v>
      </c>
    </row>
    <row r="9010">
      <c r="F9010" t="n">
        <v>0.1011152133242587</v>
      </c>
      <c r="G9010" t="n">
        <v>0.06473040726186476</v>
      </c>
      <c r="H9010" t="n">
        <v>-0.002054680245837261</v>
      </c>
      <c r="J9010" t="n">
        <v>0.03495331831958642</v>
      </c>
      <c r="K9010" t="n">
        <v>0.07252042839899246</v>
      </c>
      <c r="L9010" t="n">
        <v>-0.0005597899515864454</v>
      </c>
      <c r="M9010" t="n">
        <v>0.07201102260986764</v>
      </c>
      <c r="N9010" t="n">
        <v>0.0715104959045834</v>
      </c>
      <c r="O9010" t="n">
        <v>-0.0009248112446331568</v>
      </c>
      <c r="P9010" t="n">
        <v>0.1090051470106579</v>
      </c>
      <c r="Q9010" t="n">
        <v>0.06723938853697987</v>
      </c>
      <c r="R9010" t="n">
        <v>-0.0007095858309592255</v>
      </c>
    </row>
    <row r="9011">
      <c r="F9011" t="n">
        <v>0.1011012009870106</v>
      </c>
      <c r="G9011" t="n">
        <v>0.06473765996856076</v>
      </c>
      <c r="H9011" t="n">
        <v>-0.002054269350877589</v>
      </c>
      <c r="J9011" t="n">
        <v>0.03493633151300728</v>
      </c>
      <c r="K9011" t="n">
        <v>0.07252855393718843</v>
      </c>
      <c r="L9011" t="n">
        <v>-0.0005596780159832488</v>
      </c>
      <c r="M9011" t="n">
        <v>0.0720777007502085</v>
      </c>
      <c r="N9011" t="n">
        <v>0.07151850828507693</v>
      </c>
      <c r="O9011" t="n">
        <v>-0.000924626319369283</v>
      </c>
      <c r="P9011" t="n">
        <v>0.109005450877147</v>
      </c>
      <c r="Q9011" t="n">
        <v>0.06724692236202605</v>
      </c>
      <c r="R9011" t="n">
        <v>-0.0007095148723761295</v>
      </c>
    </row>
    <row r="9012">
      <c r="F9012" t="n">
        <v>0.1011445058441155</v>
      </c>
      <c r="G9012" t="n">
        <v>0.06474491267525677</v>
      </c>
      <c r="H9012" t="n">
        <v>-0.002049911266023797</v>
      </c>
      <c r="J9012" t="n">
        <v>0.03492783839144946</v>
      </c>
      <c r="K9012" t="n">
        <v>0.07253667947538439</v>
      </c>
      <c r="L9012" t="n">
        <v>-0.000551833148762724</v>
      </c>
      <c r="M9012" t="n">
        <v>0.07207776920113906</v>
      </c>
      <c r="N9012" t="n">
        <v>0.07152652066557043</v>
      </c>
      <c r="O9012" t="n">
        <v>-0.0009175339057731004</v>
      </c>
      <c r="P9012" t="n">
        <v>0.1090057541424248</v>
      </c>
      <c r="Q9012" t="n">
        <v>0.0672544561870722</v>
      </c>
      <c r="R9012" t="n">
        <v>-0.0007025662887020245</v>
      </c>
    </row>
    <row r="9013">
      <c r="F9013" t="n">
        <v>0.101144822166944</v>
      </c>
      <c r="G9013" t="n">
        <v>0.06475216538195278</v>
      </c>
      <c r="H9013" t="n">
        <v>-0.002050116236653336</v>
      </c>
      <c r="J9013" t="n">
        <v>0.03492783895502814</v>
      </c>
      <c r="K9013" t="n">
        <v>0.07254480501358036</v>
      </c>
      <c r="L9013" t="n">
        <v>-0.0005519987152640029</v>
      </c>
      <c r="M9013" t="n">
        <v>0.07203343124406478</v>
      </c>
      <c r="N9013" t="n">
        <v>0.07153453304606394</v>
      </c>
      <c r="O9013" t="n">
        <v>-0.0009175339057731004</v>
      </c>
      <c r="P9013" t="n">
        <v>0.1091137693945862</v>
      </c>
      <c r="Q9013" t="n">
        <v>0.06726199001211836</v>
      </c>
      <c r="R9013" t="n">
        <v>-0.0007026365453308947</v>
      </c>
    </row>
    <row r="9014">
      <c r="F9014" t="n">
        <v>0.1011021496706229</v>
      </c>
      <c r="G9014" t="n">
        <v>0.06475941808864878</v>
      </c>
      <c r="H9014" t="n">
        <v>-0.002049501324764718</v>
      </c>
      <c r="J9014" t="n">
        <v>0.03495332047053062</v>
      </c>
      <c r="K9014" t="n">
        <v>0.07255293055177633</v>
      </c>
      <c r="L9014" t="n">
        <v>-0.0005519435264302432</v>
      </c>
      <c r="M9014" t="n">
        <v>0.07201129688753524</v>
      </c>
      <c r="N9014" t="n">
        <v>0.07154254542655746</v>
      </c>
      <c r="O9014" t="n">
        <v>-0.0009174421707295318</v>
      </c>
      <c r="P9014" t="n">
        <v>0.1091140715474512</v>
      </c>
      <c r="Q9014" t="n">
        <v>0.06726952383716452</v>
      </c>
      <c r="R9014" t="n">
        <v>-0.0007027068019597649</v>
      </c>
    </row>
    <row r="9015">
      <c r="F9015" t="n">
        <v>0.1011024651138069</v>
      </c>
      <c r="G9015" t="n">
        <v>0.06476667079534479</v>
      </c>
      <c r="H9015" t="n">
        <v>-0.002050116236653336</v>
      </c>
      <c r="J9015" t="n">
        <v>0.03495332113821215</v>
      </c>
      <c r="K9015" t="n">
        <v>0.07256105608997229</v>
      </c>
      <c r="L9015" t="n">
        <v>-0.0005518883375964836</v>
      </c>
      <c r="M9015" t="n">
        <v>0.07201136615203965</v>
      </c>
      <c r="N9015" t="n">
        <v>0.07155055780705095</v>
      </c>
      <c r="O9015" t="n">
        <v>-0.0009173504356859633</v>
      </c>
      <c r="P9015" t="n">
        <v>0.1091143730983062</v>
      </c>
      <c r="Q9015" t="n">
        <v>0.06727705766221068</v>
      </c>
      <c r="R9015" t="n">
        <v>-0.0007024960320731543</v>
      </c>
    </row>
    <row r="9016">
      <c r="F9016" t="n">
        <v>0.1011171097028932</v>
      </c>
      <c r="G9016" t="n">
        <v>0.06477392350204079</v>
      </c>
      <c r="H9016" t="n">
        <v>-0.002045343378468643</v>
      </c>
      <c r="J9016" t="n">
        <v>0.03493633459090839</v>
      </c>
      <c r="K9016" t="n">
        <v>0.07256918162816826</v>
      </c>
      <c r="L9016" t="n">
        <v>-0.0005441984076137368</v>
      </c>
      <c r="M9016" t="n">
        <v>0.07207804578604549</v>
      </c>
      <c r="N9016" t="n">
        <v>0.07155857018754448</v>
      </c>
      <c r="O9016" t="n">
        <v>-0.0009101499488168331</v>
      </c>
      <c r="P9016" t="n">
        <v>0.1091146740469452</v>
      </c>
      <c r="Q9016" t="n">
        <v>0.06728459148725684</v>
      </c>
      <c r="R9016" t="n">
        <v>-0.0006954678119459022</v>
      </c>
    </row>
    <row r="9017">
      <c r="F9017" t="n">
        <v>0.101117424391821</v>
      </c>
      <c r="G9017" t="n">
        <v>0.0647811762087368</v>
      </c>
      <c r="H9017" t="n">
        <v>-0.002045343378468643</v>
      </c>
      <c r="J9017" t="n">
        <v>0.03492784172874255</v>
      </c>
      <c r="K9017" t="n">
        <v>0.07257730716636422</v>
      </c>
      <c r="L9017" t="n">
        <v>-0.0005440895896957976</v>
      </c>
      <c r="M9017" t="n">
        <v>0.07201150551427501</v>
      </c>
      <c r="N9017" t="n">
        <v>0.07156658256803798</v>
      </c>
      <c r="O9017" t="n">
        <v>-0.0009101499488168331</v>
      </c>
      <c r="P9017" t="n">
        <v>0.1091149743931618</v>
      </c>
      <c r="Q9017" t="n">
        <v>0.067292125312303</v>
      </c>
      <c r="R9017" t="n">
        <v>-0.0006954678119459022</v>
      </c>
    </row>
    <row r="9018">
      <c r="F9018" t="n">
        <v>0.1011034090859442</v>
      </c>
      <c r="G9018" t="n">
        <v>0.06478842891543282</v>
      </c>
      <c r="H9018" t="n">
        <v>-0.002044934391590325</v>
      </c>
      <c r="J9018" t="n">
        <v>0.03492784255190785</v>
      </c>
      <c r="K9018" t="n">
        <v>0.07258543270456019</v>
      </c>
      <c r="L9018" t="n">
        <v>-0.0005441439986547671</v>
      </c>
      <c r="M9018" t="n">
        <v>0.07205598236755292</v>
      </c>
      <c r="N9018" t="n">
        <v>0.07157459494853149</v>
      </c>
      <c r="O9018" t="n">
        <v>-0.0009102409547111254</v>
      </c>
      <c r="P9018" t="n">
        <v>0.1090075610971169</v>
      </c>
      <c r="Q9018" t="n">
        <v>0.06729965913734916</v>
      </c>
      <c r="R9018" t="n">
        <v>-0.0006954678119459022</v>
      </c>
    </row>
    <row r="9019">
      <c r="F9019" t="n">
        <v>0.1011467118555213</v>
      </c>
      <c r="G9019" t="n">
        <v>0.06479568162212881</v>
      </c>
      <c r="H9019" t="n">
        <v>-0.002045138885029484</v>
      </c>
      <c r="J9019" t="n">
        <v>0.03492784342692251</v>
      </c>
      <c r="K9019" t="n">
        <v>0.07259355824275616</v>
      </c>
      <c r="L9019" t="n">
        <v>-0.0005441439986547671</v>
      </c>
      <c r="M9019" t="n">
        <v>0.07207825614145402</v>
      </c>
      <c r="N9019" t="n">
        <v>0.07158260732902499</v>
      </c>
      <c r="O9019" t="n">
        <v>-0.0009099679370282486</v>
      </c>
      <c r="P9019" t="n">
        <v>0.1090437645245986</v>
      </c>
      <c r="Q9019" t="n">
        <v>0.06730719296239532</v>
      </c>
      <c r="R9019" t="n">
        <v>-0.0006956069194190386</v>
      </c>
    </row>
    <row r="9020">
      <c r="F9020" t="n">
        <v>0.1011470254266487</v>
      </c>
      <c r="G9020" t="n">
        <v>0.06480293432882482</v>
      </c>
      <c r="H9020" t="n">
        <v>-0.002040159091884387</v>
      </c>
      <c r="J9020" t="n">
        <v>0.03492784435376392</v>
      </c>
      <c r="K9020" t="n">
        <v>0.07260168378095212</v>
      </c>
      <c r="L9020" t="n">
        <v>-0.0005363354352723173</v>
      </c>
      <c r="M9020" t="n">
        <v>0.0720339200308153</v>
      </c>
      <c r="N9020" t="n">
        <v>0.07159061970951852</v>
      </c>
      <c r="O9020" t="n">
        <v>-0.0009027518922612567</v>
      </c>
      <c r="P9020" t="n">
        <v>0.1090799674089161</v>
      </c>
      <c r="Q9020" t="n">
        <v>0.06731472678744148</v>
      </c>
      <c r="R9020" t="n">
        <v>-0.0006884990898987729</v>
      </c>
    </row>
    <row r="9021">
      <c r="F9021" t="n">
        <v>0.1011186792125253</v>
      </c>
      <c r="G9021" t="n">
        <v>0.06481018703552084</v>
      </c>
      <c r="H9021" t="n">
        <v>-0.002040363107793576</v>
      </c>
      <c r="J9021" t="n">
        <v>0.03492784533240945</v>
      </c>
      <c r="K9021" t="n">
        <v>0.07260980931914809</v>
      </c>
      <c r="L9021" t="n">
        <v>-0.0005363354352723173</v>
      </c>
      <c r="M9021" t="n">
        <v>0.07205619436633193</v>
      </c>
      <c r="N9021" t="n">
        <v>0.07159863209001203</v>
      </c>
      <c r="O9021" t="n">
        <v>-0.0009027518922612567</v>
      </c>
      <c r="P9021" t="n">
        <v>0.1090802653135945</v>
      </c>
      <c r="Q9021" t="n">
        <v>0.06732226061248764</v>
      </c>
      <c r="R9021" t="n">
        <v>-0.0006884990898987729</v>
      </c>
    </row>
    <row r="9022">
      <c r="F9022" t="n">
        <v>0.1011189919327516</v>
      </c>
      <c r="G9022" t="n">
        <v>0.06481743974221685</v>
      </c>
      <c r="H9022" t="n">
        <v>-0.002039955075975199</v>
      </c>
      <c r="J9022" t="n">
        <v>0.03494483363083579</v>
      </c>
      <c r="K9022" t="n">
        <v>0.07261793485734405</v>
      </c>
      <c r="L9022" t="n">
        <v>-0.0005363890634530264</v>
      </c>
      <c r="M9022" t="n">
        <v>0.07207846899315007</v>
      </c>
      <c r="N9022" t="n">
        <v>0.07160664447050553</v>
      </c>
      <c r="O9022" t="n">
        <v>-0.0009027518922612567</v>
      </c>
      <c r="P9022" t="n">
        <v>0.1090446581490653</v>
      </c>
      <c r="Q9022" t="n">
        <v>0.0673297944375338</v>
      </c>
      <c r="R9022" t="n">
        <v>-0.000688430239989783</v>
      </c>
    </row>
    <row r="9023">
      <c r="F9023" t="n">
        <v>0.1011336340166196</v>
      </c>
      <c r="G9023" t="n">
        <v>0.06482469244891284</v>
      </c>
      <c r="H9023" t="n">
        <v>-0.002040363107793576</v>
      </c>
      <c r="J9023" t="n">
        <v>0.03495332834734594</v>
      </c>
      <c r="K9023" t="n">
        <v>0.07262606039554002</v>
      </c>
      <c r="L9023" t="n">
        <v>-0.0005362818070916082</v>
      </c>
      <c r="M9023" t="n">
        <v>0.07203413367112593</v>
      </c>
      <c r="N9023" t="n">
        <v>0.07161465685099905</v>
      </c>
      <c r="O9023" t="n">
        <v>-0.0009028421674504828</v>
      </c>
      <c r="P9023" t="n">
        <v>0.1090449548170853</v>
      </c>
      <c r="Q9023" t="n">
        <v>0.06733732826257996</v>
      </c>
      <c r="R9023" t="n">
        <v>-0.0006885679398077627</v>
      </c>
    </row>
    <row r="9024">
      <c r="F9024" t="n">
        <v>0.1011052864002939</v>
      </c>
      <c r="G9024" t="n">
        <v>0.06483194515560886</v>
      </c>
      <c r="H9024" t="n">
        <v>-0.002035380401215202</v>
      </c>
      <c r="J9024" t="n">
        <v>0.03494483584738678</v>
      </c>
      <c r="K9024" t="n">
        <v>0.07263418593373598</v>
      </c>
      <c r="L9024" t="n">
        <v>-0.0005285178710967842</v>
      </c>
      <c r="M9024" t="n">
        <v>0.07201200201780197</v>
      </c>
      <c r="N9024" t="n">
        <v>0.07162266923149256</v>
      </c>
      <c r="O9024" t="n">
        <v>-0.0008953397919508549</v>
      </c>
      <c r="P9024" t="n">
        <v>0.1090093463562726</v>
      </c>
      <c r="Q9024" t="n">
        <v>0.06734486208762612</v>
      </c>
      <c r="R9024" t="n">
        <v>-0.0006815877796470198</v>
      </c>
    </row>
    <row r="9025">
      <c r="F9025" t="n">
        <v>0.1011342575461655</v>
      </c>
      <c r="G9025" t="n">
        <v>0.06483919786230487</v>
      </c>
      <c r="H9025" t="n">
        <v>-0.002035583939255323</v>
      </c>
      <c r="J9025" t="n">
        <v>0.0349533306675993</v>
      </c>
      <c r="K9025" t="n">
        <v>0.07264231147193195</v>
      </c>
      <c r="L9025" t="n">
        <v>-0.0005284121780918653</v>
      </c>
      <c r="M9025" t="n">
        <v>0.072034277482248</v>
      </c>
      <c r="N9025" t="n">
        <v>0.07163068161198607</v>
      </c>
      <c r="O9025" t="n">
        <v>-0.0008956084207513202</v>
      </c>
      <c r="P9025" t="n">
        <v>0.1090455463416853</v>
      </c>
      <c r="Q9025" t="n">
        <v>0.06735239591267228</v>
      </c>
      <c r="R9025" t="n">
        <v>-0.0006815877796470198</v>
      </c>
    </row>
    <row r="9026">
      <c r="F9026" t="n">
        <v>0.1011059090151094</v>
      </c>
      <c r="G9026" t="n">
        <v>0.06484645056900087</v>
      </c>
      <c r="H9026" t="n">
        <v>-0.002035380401215202</v>
      </c>
      <c r="J9026" t="n">
        <v>0.03493634463636963</v>
      </c>
      <c r="K9026" t="n">
        <v>0.07265043701012792</v>
      </c>
      <c r="L9026" t="n">
        <v>-0.0005284650245943247</v>
      </c>
      <c r="M9026" t="n">
        <v>0.07207875667266755</v>
      </c>
      <c r="N9026" t="n">
        <v>0.07163869399247959</v>
      </c>
      <c r="O9026" t="n">
        <v>-0.0008956084207513202</v>
      </c>
      <c r="P9026" t="n">
        <v>0.1091176503660927</v>
      </c>
      <c r="Q9026" t="n">
        <v>0.06735992973771844</v>
      </c>
      <c r="R9026" t="n">
        <v>-0.0006815877796470198</v>
      </c>
    </row>
    <row r="9027">
      <c r="F9027" t="n">
        <v>0.1011062197295701</v>
      </c>
      <c r="G9027" t="n">
        <v>0.06485370327569688</v>
      </c>
      <c r="H9027" t="n">
        <v>-0.002035176863175081</v>
      </c>
      <c r="J9027" t="n">
        <v>0.0349278522909006</v>
      </c>
      <c r="K9027" t="n">
        <v>0.07265856254832388</v>
      </c>
      <c r="L9027" t="n">
        <v>-0.0005285178710967842</v>
      </c>
      <c r="M9027" t="n">
        <v>0.07205662584183728</v>
      </c>
      <c r="N9027" t="n">
        <v>0.07164670637297309</v>
      </c>
      <c r="O9027" t="n">
        <v>-0.0008956084207513202</v>
      </c>
      <c r="P9027" t="n">
        <v>0.1090461354496579</v>
      </c>
      <c r="Q9027" t="n">
        <v>0.0673674635627646</v>
      </c>
      <c r="R9027" t="n">
        <v>-0.000681383344200215</v>
      </c>
    </row>
    <row r="9028">
      <c r="F9028" t="n">
        <v>0.1011065300484135</v>
      </c>
      <c r="G9028" t="n">
        <v>0.06486095598239289</v>
      </c>
      <c r="H9028" t="n">
        <v>-0.002030395264689071</v>
      </c>
      <c r="J9028" t="n">
        <v>0.03494484090099405</v>
      </c>
      <c r="K9028" t="n">
        <v>0.07266668808651984</v>
      </c>
      <c r="L9028" t="n">
        <v>-0.0005207434048697624</v>
      </c>
      <c r="M9028" t="n">
        <v>0.07203449527279351</v>
      </c>
      <c r="N9028" t="n">
        <v>0.0716547187534666</v>
      </c>
      <c r="O9028" t="n">
        <v>-0.0008882689402384316</v>
      </c>
      <c r="P9028" t="n">
        <v>0.109118238382713</v>
      </c>
      <c r="Q9028" t="n">
        <v>0.06737499738781076</v>
      </c>
      <c r="R9028" t="n">
        <v>-0.0006743271525726092</v>
      </c>
    </row>
    <row r="9029">
      <c r="F9029" t="n">
        <v>0.1011354998607328</v>
      </c>
      <c r="G9029" t="n">
        <v>0.06486820868908889</v>
      </c>
      <c r="H9029" t="n">
        <v>-0.002030395264689071</v>
      </c>
      <c r="J9029" t="n">
        <v>0.03493634865866982</v>
      </c>
      <c r="K9029" t="n">
        <v>0.07267481362471581</v>
      </c>
      <c r="L9029" t="n">
        <v>-0.000520691340942061</v>
      </c>
      <c r="M9029" t="n">
        <v>0.07203456842216999</v>
      </c>
      <c r="N9029" t="n">
        <v>0.07166273113396011</v>
      </c>
      <c r="O9029" t="n">
        <v>-0.0008880025128418393</v>
      </c>
      <c r="P9029" t="n">
        <v>0.109118531483782</v>
      </c>
      <c r="Q9029" t="n">
        <v>0.06738253121285692</v>
      </c>
      <c r="R9029" t="n">
        <v>-0.0006743271525726092</v>
      </c>
    </row>
    <row r="9030">
      <c r="F9030" t="n">
        <v>0.1011071494982899</v>
      </c>
      <c r="G9030" t="n">
        <v>0.0648754613957849</v>
      </c>
      <c r="H9030" t="n">
        <v>-0.002030395264689071</v>
      </c>
      <c r="J9030" t="n">
        <v>0.03492785646766743</v>
      </c>
      <c r="K9030" t="n">
        <v>0.07268293916291177</v>
      </c>
      <c r="L9030" t="n">
        <v>-0.0005206392770143596</v>
      </c>
      <c r="M9030" t="n">
        <v>0.07207904877597088</v>
      </c>
      <c r="N9030" t="n">
        <v>0.07167074351445363</v>
      </c>
      <c r="O9030" t="n">
        <v>-0.0008880913219740368</v>
      </c>
      <c r="P9030" t="n">
        <v>0.1090111098753757</v>
      </c>
      <c r="Q9030" t="n">
        <v>0.06739006503790308</v>
      </c>
      <c r="R9030" t="n">
        <v>-0.0006745294709502187</v>
      </c>
    </row>
    <row r="9031">
      <c r="F9031" t="n">
        <v>0.1011504486484588</v>
      </c>
      <c r="G9031" t="n">
        <v>0.06488271410248091</v>
      </c>
      <c r="H9031" t="n">
        <v>-0.002030801384353975</v>
      </c>
      <c r="J9031" t="n">
        <v>0.03493635159826837</v>
      </c>
      <c r="K9031" t="n">
        <v>0.07269106470110775</v>
      </c>
      <c r="L9031" t="n">
        <v>-0.0005206392770143596</v>
      </c>
      <c r="M9031" t="n">
        <v>0.07203471554896204</v>
      </c>
      <c r="N9031" t="n">
        <v>0.07167875589494714</v>
      </c>
      <c r="O9031" t="n">
        <v>-0.0008881801311062342</v>
      </c>
      <c r="P9031" t="n">
        <v>0.1090832111397661</v>
      </c>
      <c r="Q9031" t="n">
        <v>0.06739759886294924</v>
      </c>
      <c r="R9031" t="n">
        <v>-0.0006745294709502187</v>
      </c>
    </row>
    <row r="9032">
      <c r="F9032" t="n">
        <v>0.1011507574750666</v>
      </c>
      <c r="G9032" t="n">
        <v>0.06488996680917691</v>
      </c>
      <c r="H9032" t="n">
        <v>-0.002025610285455437</v>
      </c>
      <c r="J9032" t="n">
        <v>0.03493635314541924</v>
      </c>
      <c r="K9032" t="n">
        <v>0.07269919023930371</v>
      </c>
      <c r="L9032" t="n">
        <v>-0.0005127533187022088</v>
      </c>
      <c r="M9032" t="n">
        <v>0.07207919648403174</v>
      </c>
      <c r="N9032" t="n">
        <v>0.07168676827544064</v>
      </c>
      <c r="O9032" t="n">
        <v>-0.0008807379047125723</v>
      </c>
      <c r="P9032" t="n">
        <v>0.1090475976360235</v>
      </c>
      <c r="Q9032" t="n">
        <v>0.0674051326879954</v>
      </c>
      <c r="R9032" t="n">
        <v>-0.0006673284259449779</v>
      </c>
    </row>
    <row r="9033">
      <c r="F9033" t="n">
        <v>0.1011080756999852</v>
      </c>
      <c r="G9033" t="n">
        <v>0.06489721951587292</v>
      </c>
      <c r="H9033" t="n">
        <v>-0.002026218029315459</v>
      </c>
      <c r="J9033" t="n">
        <v>0.03492786110863322</v>
      </c>
      <c r="K9033" t="n">
        <v>0.07270731577749967</v>
      </c>
      <c r="L9033" t="n">
        <v>-0.0005129071600819574</v>
      </c>
      <c r="M9033" t="n">
        <v>0.07205706726534727</v>
      </c>
      <c r="N9033" t="n">
        <v>0.07169478065593415</v>
      </c>
      <c r="O9033" t="n">
        <v>-0.0008809140522935148</v>
      </c>
      <c r="P9033" t="n">
        <v>0.1090119834684964</v>
      </c>
      <c r="Q9033" t="n">
        <v>0.06741266651304156</v>
      </c>
      <c r="R9033" t="n">
        <v>-0.0006673951587875724</v>
      </c>
    </row>
    <row r="9034">
      <c r="F9034" t="n">
        <v>0.1011083836400936</v>
      </c>
      <c r="G9034" t="n">
        <v>0.06490447222256894</v>
      </c>
      <c r="H9034" t="n">
        <v>-0.002025812866742111</v>
      </c>
      <c r="J9034" t="n">
        <v>0.03493635639431092</v>
      </c>
      <c r="K9034" t="n">
        <v>0.07271544131569564</v>
      </c>
      <c r="L9034" t="n">
        <v>-0.0005127533187022088</v>
      </c>
      <c r="M9034" t="n">
        <v>0.07205714180119582</v>
      </c>
      <c r="N9034" t="n">
        <v>0.07170279303642767</v>
      </c>
      <c r="O9034" t="n">
        <v>-0.0008808259785030435</v>
      </c>
      <c r="P9034" t="n">
        <v>0.1090122734549878</v>
      </c>
      <c r="Q9034" t="n">
        <v>0.06742020033808772</v>
      </c>
      <c r="R9034" t="n">
        <v>-0.0006673951587875724</v>
      </c>
    </row>
    <row r="9035">
      <c r="F9035" t="n">
        <v>0.1011086911829078</v>
      </c>
      <c r="G9035" t="n">
        <v>0.06491172492926493</v>
      </c>
      <c r="H9035" t="n">
        <v>-0.002026218029315459</v>
      </c>
      <c r="J9035" t="n">
        <v>0.03493635809600644</v>
      </c>
      <c r="K9035" t="n">
        <v>0.0727235668538916</v>
      </c>
      <c r="L9035" t="n">
        <v>-0.0005127533187022088</v>
      </c>
      <c r="M9035" t="n">
        <v>0.07205721661249928</v>
      </c>
      <c r="N9035" t="n">
        <v>0.07171080541692118</v>
      </c>
      <c r="O9035" t="n">
        <v>-0.0008734564711956116</v>
      </c>
      <c r="P9035" t="n">
        <v>0.1091202773758325</v>
      </c>
      <c r="Q9035" t="n">
        <v>0.06742773416313388</v>
      </c>
      <c r="R9035" t="n">
        <v>-0.0006674618916301669</v>
      </c>
    </row>
    <row r="9036">
      <c r="F9036" t="n">
        <v>0.1011089983281881</v>
      </c>
      <c r="G9036" t="n">
        <v>0.06491897763596094</v>
      </c>
      <c r="H9036" t="n">
        <v>-0.002021024032815719</v>
      </c>
      <c r="J9036" t="n">
        <v>0.03494485348515648</v>
      </c>
      <c r="K9036" t="n">
        <v>0.07273169239208757</v>
      </c>
      <c r="L9036" t="n">
        <v>-0.0005049610258480308</v>
      </c>
      <c r="M9036" t="n">
        <v>0.07205729169913211</v>
      </c>
      <c r="N9036" t="n">
        <v>0.07171881779741468</v>
      </c>
      <c r="O9036" t="n">
        <v>-0.0008734564711956116</v>
      </c>
      <c r="P9036" t="n">
        <v>0.1090487564855591</v>
      </c>
      <c r="Q9036" t="n">
        <v>0.06743526798818004</v>
      </c>
      <c r="R9036" t="n">
        <v>-0.0006601869937849484</v>
      </c>
    </row>
    <row r="9037">
      <c r="F9037" t="n">
        <v>0.1011379654580979</v>
      </c>
      <c r="G9037" t="n">
        <v>0.06492623034265695</v>
      </c>
      <c r="H9037" t="n">
        <v>-0.002021226135219001</v>
      </c>
      <c r="J9037" t="n">
        <v>0.03495334892611439</v>
      </c>
      <c r="K9037" t="n">
        <v>0.07273981793028354</v>
      </c>
      <c r="L9037" t="n">
        <v>-0.0005049610258480308</v>
      </c>
      <c r="M9037" t="n">
        <v>0.0720795705773232</v>
      </c>
      <c r="N9037" t="n">
        <v>0.07172683017790819</v>
      </c>
      <c r="O9037" t="n">
        <v>-0.0008733691342821834</v>
      </c>
      <c r="P9037" t="n">
        <v>0.1090849495868663</v>
      </c>
      <c r="Q9037" t="n">
        <v>0.06744280181322621</v>
      </c>
      <c r="R9037" t="n">
        <v>-0.0006601869937849484</v>
      </c>
    </row>
    <row r="9038">
      <c r="F9038" t="n">
        <v>0.1011239416470284</v>
      </c>
      <c r="G9038" t="n">
        <v>0.06493348304935297</v>
      </c>
      <c r="H9038" t="n">
        <v>-0.002021428237622283</v>
      </c>
      <c r="J9038" t="n">
        <v>0.034953350782522</v>
      </c>
      <c r="K9038" t="n">
        <v>0.0727479434684795</v>
      </c>
      <c r="L9038" t="n">
        <v>-0.0005050115219506156</v>
      </c>
      <c r="M9038" t="n">
        <v>0.07203523917396643</v>
      </c>
      <c r="N9038" t="n">
        <v>0.07173484255840172</v>
      </c>
      <c r="O9038" t="n">
        <v>-0.0008733691342821834</v>
      </c>
      <c r="P9038" t="n">
        <v>0.1090134273393795</v>
      </c>
      <c r="Q9038" t="n">
        <v>0.06745033563827237</v>
      </c>
      <c r="R9038" t="n">
        <v>-0.0006601869937849484</v>
      </c>
    </row>
    <row r="9039">
      <c r="F9039" t="n">
        <v>0.1011099173764303</v>
      </c>
      <c r="G9039" t="n">
        <v>0.06494073575604896</v>
      </c>
      <c r="H9039" t="n">
        <v>-0.002016231827681109</v>
      </c>
      <c r="J9039" t="n">
        <v>0.03494485905379979</v>
      </c>
      <c r="K9039" t="n">
        <v>0.07275606900667547</v>
      </c>
      <c r="L9039" t="n">
        <v>-0.0005049610258480308</v>
      </c>
      <c r="M9039" t="n">
        <v>0.07207972214125954</v>
      </c>
      <c r="N9039" t="n">
        <v>0.07174285493889522</v>
      </c>
      <c r="O9039" t="n">
        <v>-0.0008734564711956116</v>
      </c>
      <c r="P9039" t="n">
        <v>0.1090137142940536</v>
      </c>
      <c r="Q9039" t="n">
        <v>0.06745786946331851</v>
      </c>
      <c r="R9039" t="n">
        <v>-0.000653168399455668</v>
      </c>
    </row>
    <row r="9040">
      <c r="F9040" t="n">
        <v>0.1011388834951717</v>
      </c>
      <c r="G9040" t="n">
        <v>0.06494798846274497</v>
      </c>
      <c r="H9040" t="n">
        <v>-0.002016635074046645</v>
      </c>
      <c r="J9040" t="n">
        <v>0.03492787373933751</v>
      </c>
      <c r="K9040" t="n">
        <v>0.07276419454487143</v>
      </c>
      <c r="L9040" t="n">
        <v>-0.0004972080136008706</v>
      </c>
      <c r="M9040" t="n">
        <v>0.07207979833557265</v>
      </c>
      <c r="N9040" t="n">
        <v>0.07175086731938873</v>
      </c>
      <c r="O9040" t="n">
        <v>-0.0008661582588774832</v>
      </c>
      <c r="P9040" t="n">
        <v>0.1090499056323091</v>
      </c>
      <c r="Q9040" t="n">
        <v>0.06746540328836469</v>
      </c>
      <c r="R9040" t="n">
        <v>-0.000653168399455668</v>
      </c>
    </row>
    <row r="9041">
      <c r="F9041" t="n">
        <v>0.1011391887102263</v>
      </c>
      <c r="G9041" t="n">
        <v>0.06495524116944099</v>
      </c>
      <c r="H9041" t="n">
        <v>-0.002016231827681109</v>
      </c>
      <c r="J9041" t="n">
        <v>0.03495335666012579</v>
      </c>
      <c r="K9041" t="n">
        <v>0.0727723200830674</v>
      </c>
      <c r="L9041" t="n">
        <v>-0.0004971583027416823</v>
      </c>
      <c r="M9041" t="n">
        <v>0.07207987480461506</v>
      </c>
      <c r="N9041" t="n">
        <v>0.07175887969988223</v>
      </c>
      <c r="O9041" t="n">
        <v>-0.0008658984633589236</v>
      </c>
      <c r="P9041" t="n">
        <v>0.1090860964205307</v>
      </c>
      <c r="Q9041" t="n">
        <v>0.06747293711341085</v>
      </c>
      <c r="R9041" t="n">
        <v>-0.0006532990331355591</v>
      </c>
    </row>
    <row r="9042">
      <c r="F9042" t="n">
        <v>0.101125163182237</v>
      </c>
      <c r="G9042" t="n">
        <v>0.06496249387613699</v>
      </c>
      <c r="H9042" t="n">
        <v>-0.002016231827681109</v>
      </c>
      <c r="J9042" t="n">
        <v>0.03493637144775567</v>
      </c>
      <c r="K9042" t="n">
        <v>0.07278044562126336</v>
      </c>
      <c r="L9042" t="n">
        <v>-0.0004971583027416823</v>
      </c>
      <c r="M9042" t="n">
        <v>0.07205774799381734</v>
      </c>
      <c r="N9042" t="n">
        <v>0.07176689208037575</v>
      </c>
      <c r="O9042" t="n">
        <v>-0.0008660716603712966</v>
      </c>
      <c r="P9042" t="n">
        <v>0.1091222866583299</v>
      </c>
      <c r="Q9042" t="n">
        <v>0.06748047093845699</v>
      </c>
      <c r="R9042" t="n">
        <v>-0.000653168399455668</v>
      </c>
    </row>
    <row r="9043">
      <c r="F9043" t="n">
        <v>0.1011111371940798</v>
      </c>
      <c r="G9043" t="n">
        <v>0.06496974658283299</v>
      </c>
      <c r="H9043" t="n">
        <v>-0.002016030204498341</v>
      </c>
      <c r="J9043" t="n">
        <v>0.0349363735605739</v>
      </c>
      <c r="K9043" t="n">
        <v>0.07278857115945933</v>
      </c>
      <c r="L9043" t="n">
        <v>-0.0004970588810233058</v>
      </c>
      <c r="M9043" t="n">
        <v>0.07205782500424152</v>
      </c>
      <c r="N9043" t="n">
        <v>0.07177490446086927</v>
      </c>
      <c r="O9043" t="n">
        <v>-0.0008661582588774832</v>
      </c>
      <c r="P9043" t="n">
        <v>0.1091225712692067</v>
      </c>
      <c r="Q9043" t="n">
        <v>0.06748800476350317</v>
      </c>
      <c r="R9043" t="n">
        <v>-0.000653168399455668</v>
      </c>
    </row>
    <row r="9044">
      <c r="F9044" t="n">
        <v>0.1011114411504653</v>
      </c>
      <c r="G9044" t="n">
        <v>0.06497699928952901</v>
      </c>
      <c r="H9044" t="n">
        <v>-0.002011637399902662</v>
      </c>
      <c r="J9044" t="n">
        <v>0.03495336299982549</v>
      </c>
      <c r="K9044" t="n">
        <v>0.0727966966976553</v>
      </c>
      <c r="L9044" t="n">
        <v>-0.0004891984073427173</v>
      </c>
      <c r="M9044" t="n">
        <v>0.07205790228899098</v>
      </c>
      <c r="N9044" t="n">
        <v>0.07178291684136277</v>
      </c>
      <c r="O9044" t="n">
        <v>-0.0008587574557913147</v>
      </c>
      <c r="P9044" t="n">
        <v>0.1090510450630823</v>
      </c>
      <c r="Q9044" t="n">
        <v>0.06749553858854933</v>
      </c>
      <c r="R9044" t="n">
        <v>-0.0006460745950496204</v>
      </c>
    </row>
    <row r="9045">
      <c r="F9045" t="n">
        <v>0.101154736012728</v>
      </c>
      <c r="G9045" t="n">
        <v>0.06498425199622501</v>
      </c>
      <c r="H9045" t="n">
        <v>-0.002011637399902662</v>
      </c>
      <c r="J9045" t="n">
        <v>0.03495336521564101</v>
      </c>
      <c r="K9045" t="n">
        <v>0.07280482223585126</v>
      </c>
      <c r="L9045" t="n">
        <v>-0.0004892962568091324</v>
      </c>
      <c r="M9045" t="n">
        <v>0.07203577627031321</v>
      </c>
      <c r="N9045" t="n">
        <v>0.07179092922185629</v>
      </c>
      <c r="O9045" t="n">
        <v>-0.0008587574557913147</v>
      </c>
      <c r="P9045" t="n">
        <v>0.1090513284011085</v>
      </c>
      <c r="Q9045" t="n">
        <v>0.06750307241359547</v>
      </c>
      <c r="R9045" t="n">
        <v>-0.0006460745950496204</v>
      </c>
    </row>
    <row r="9046">
      <c r="F9046" t="n">
        <v>0.1011120478639272</v>
      </c>
      <c r="G9046" t="n">
        <v>0.06499150470292102</v>
      </c>
      <c r="H9046" t="n">
        <v>-0.002011235112651407</v>
      </c>
      <c r="J9046" t="n">
        <v>0.03493638020666857</v>
      </c>
      <c r="K9046" t="n">
        <v>0.07281294777404723</v>
      </c>
      <c r="L9046" t="n">
        <v>-0.0004891984073427173</v>
      </c>
      <c r="M9046" t="n">
        <v>0.07205805768096379</v>
      </c>
      <c r="N9046" t="n">
        <v>0.07179894160234979</v>
      </c>
      <c r="O9046" t="n">
        <v>-0.000858585738643586</v>
      </c>
      <c r="P9046" t="n">
        <v>0.1090157059697424</v>
      </c>
      <c r="Q9046" t="n">
        <v>0.06751060623864165</v>
      </c>
      <c r="R9046" t="n">
        <v>-0.0006460099875901155</v>
      </c>
    </row>
    <row r="9047">
      <c r="F9047" t="n">
        <v>0.1011266811163109</v>
      </c>
      <c r="G9047" t="n">
        <v>0.06499875740961703</v>
      </c>
      <c r="H9047" t="n">
        <v>-0.002011436256277034</v>
      </c>
      <c r="J9047" t="n">
        <v>0.0349448761627571</v>
      </c>
      <c r="K9047" t="n">
        <v>0.07282107331224319</v>
      </c>
      <c r="L9047" t="n">
        <v>-0.0004893451815423401</v>
      </c>
      <c r="M9047" t="n">
        <v>0.0720359321947166</v>
      </c>
      <c r="N9047" t="n">
        <v>0.07180695398284331</v>
      </c>
      <c r="O9047" t="n">
        <v>-0.000858585738643586</v>
      </c>
      <c r="P9047" t="n">
        <v>0.109015988062792</v>
      </c>
      <c r="Q9047" t="n">
        <v>0.06751814006368781</v>
      </c>
      <c r="R9047" t="n">
        <v>-0.0006462038099686303</v>
      </c>
    </row>
    <row r="9048">
      <c r="F9048" t="n">
        <v>0.1011269835027384</v>
      </c>
      <c r="G9048" t="n">
        <v>0.06500601011631303</v>
      </c>
      <c r="H9048" t="n">
        <v>-0.002006637323542253</v>
      </c>
      <c r="J9048" t="n">
        <v>0.03494487853202792</v>
      </c>
      <c r="K9048" t="n">
        <v>0.07282919885043915</v>
      </c>
      <c r="L9048" t="n">
        <v>-0.0004814254189668588</v>
      </c>
      <c r="M9048" t="n">
        <v>0.07205821416873162</v>
      </c>
      <c r="N9048" t="n">
        <v>0.07181496636333683</v>
      </c>
      <c r="O9048" t="n">
        <v>-0.000851341450043006</v>
      </c>
      <c r="P9048" t="n">
        <v>0.1090162695472112</v>
      </c>
      <c r="Q9048" t="n">
        <v>0.06752567388873396</v>
      </c>
      <c r="R9048" t="n">
        <v>-0.0006390355310303202</v>
      </c>
    </row>
    <row r="9049">
      <c r="F9049" t="n">
        <v>0.1011559466009249</v>
      </c>
      <c r="G9049" t="n">
        <v>0.06501326282300904</v>
      </c>
      <c r="H9049" t="n">
        <v>-0.002006637323542253</v>
      </c>
      <c r="J9049" t="n">
        <v>0.03492789367501632</v>
      </c>
      <c r="K9049" t="n">
        <v>0.07283732438863513</v>
      </c>
      <c r="L9049" t="n">
        <v>-0.0004814735566949826</v>
      </c>
      <c r="M9049" t="n">
        <v>0.07208049643214637</v>
      </c>
      <c r="N9049" t="n">
        <v>0.07182297874383033</v>
      </c>
      <c r="O9049" t="n">
        <v>-0.0008510860986782661</v>
      </c>
      <c r="P9049" t="n">
        <v>0.1090883609139275</v>
      </c>
      <c r="Q9049" t="n">
        <v>0.06753320771378013</v>
      </c>
      <c r="R9049" t="n">
        <v>-0.0006389716338669336</v>
      </c>
    </row>
    <row r="9050">
      <c r="F9050" t="n">
        <v>0.1011419176596713</v>
      </c>
      <c r="G9050" t="n">
        <v>0.06502051552970504</v>
      </c>
      <c r="H9050" t="n">
        <v>-0.002006637323542253</v>
      </c>
      <c r="J9050" t="n">
        <v>0.03493638978510936</v>
      </c>
      <c r="K9050" t="n">
        <v>0.07284544992683109</v>
      </c>
      <c r="L9050" t="n">
        <v>-0.000481329143510611</v>
      </c>
      <c r="M9050" t="n">
        <v>0.07205837175129043</v>
      </c>
      <c r="N9050" t="n">
        <v>0.07183099112432384</v>
      </c>
      <c r="O9050" t="n">
        <v>-0.0008510860986782661</v>
      </c>
      <c r="P9050" t="n">
        <v>0.1090886412365264</v>
      </c>
      <c r="Q9050" t="n">
        <v>0.06754074153882629</v>
      </c>
      <c r="R9050" t="n">
        <v>-0.0006390994281937069</v>
      </c>
    </row>
    <row r="9051">
      <c r="F9051" t="n">
        <v>0.1011565494899344</v>
      </c>
      <c r="G9051" t="n">
        <v>0.06502776823640105</v>
      </c>
      <c r="H9051" t="n">
        <v>-0.002007038651006961</v>
      </c>
      <c r="J9051" t="n">
        <v>0.03492789866837021</v>
      </c>
      <c r="K9051" t="n">
        <v>0.07285357546502706</v>
      </c>
      <c r="L9051" t="n">
        <v>-0.0004814254189668588</v>
      </c>
      <c r="M9051" t="n">
        <v>0.07205845095280269</v>
      </c>
      <c r="N9051" t="n">
        <v>0.07183900350481735</v>
      </c>
      <c r="O9051" t="n">
        <v>-0.000851341450043006</v>
      </c>
      <c r="P9051" t="n">
        <v>0.1091248262513194</v>
      </c>
      <c r="Q9051" t="n">
        <v>0.06754827536387244</v>
      </c>
      <c r="R9051" t="n">
        <v>-0.0006390994281937069</v>
      </c>
    </row>
    <row r="9052">
      <c r="F9052" t="n">
        <v>0.1011425196857494</v>
      </c>
      <c r="G9052" t="n">
        <v>0.06503502094309706</v>
      </c>
      <c r="H9052" t="n">
        <v>-0.002002035217918966</v>
      </c>
      <c r="J9052" t="n">
        <v>0.03495338216017607</v>
      </c>
      <c r="K9052" t="n">
        <v>0.07286170100322302</v>
      </c>
      <c r="L9052" t="n">
        <v>-0.0004735458240287523</v>
      </c>
      <c r="M9052" t="n">
        <v>0.07205853042763619</v>
      </c>
      <c r="N9052" t="n">
        <v>0.07184701588531087</v>
      </c>
      <c r="O9052" t="n">
        <v>-0.0008438259186705759</v>
      </c>
      <c r="P9052" t="n">
        <v>0.1091251053828786</v>
      </c>
      <c r="Q9052" t="n">
        <v>0.06755580918891861</v>
      </c>
      <c r="R9052" t="n">
        <v>-0.0006317963579514259</v>
      </c>
    </row>
    <row r="9053">
      <c r="F9053" t="n">
        <v>0.1011428200963783</v>
      </c>
      <c r="G9053" t="n">
        <v>0.06504227364979306</v>
      </c>
      <c r="H9053" t="n">
        <v>-0.002002235401422408</v>
      </c>
      <c r="J9053" t="n">
        <v>0.0349363975058833</v>
      </c>
      <c r="K9053" t="n">
        <v>0.07286982654141898</v>
      </c>
      <c r="L9053" t="n">
        <v>-0.0004735931738761704</v>
      </c>
      <c r="M9053" t="n">
        <v>0.07203640653501184</v>
      </c>
      <c r="N9053" t="n">
        <v>0.07185502826580437</v>
      </c>
      <c r="O9053" t="n">
        <v>-0.0008438259186705759</v>
      </c>
      <c r="P9053" t="n">
        <v>0.1090894785472748</v>
      </c>
      <c r="Q9053" t="n">
        <v>0.06756334301396477</v>
      </c>
      <c r="R9053" t="n">
        <v>-0.0006317963579514259</v>
      </c>
    </row>
    <row r="9054">
      <c r="F9054" t="n">
        <v>0.1011287893984664</v>
      </c>
      <c r="G9054" t="n">
        <v>0.06504952635648908</v>
      </c>
      <c r="H9054" t="n">
        <v>-0.002002235401422408</v>
      </c>
      <c r="J9054" t="n">
        <v>0.03495338746166508</v>
      </c>
      <c r="K9054" t="n">
        <v>0.07287795207961495</v>
      </c>
      <c r="L9054" t="n">
        <v>-0.0004735931738761704</v>
      </c>
      <c r="M9054" t="n">
        <v>0.07203648654810993</v>
      </c>
      <c r="N9054" t="n">
        <v>0.07186304064629788</v>
      </c>
      <c r="O9054" t="n">
        <v>-0.0008436571703616727</v>
      </c>
      <c r="P9054" t="n">
        <v>0.1091256618162589</v>
      </c>
      <c r="Q9054" t="n">
        <v>0.06757087683901092</v>
      </c>
      <c r="R9054" t="n">
        <v>-0.0006317963579514259</v>
      </c>
    </row>
    <row r="9055">
      <c r="F9055" t="n">
        <v>0.1011290889750456</v>
      </c>
      <c r="G9055" t="n">
        <v>0.06505677906318508</v>
      </c>
      <c r="H9055" t="n">
        <v>-0.002002235401422408</v>
      </c>
      <c r="J9055" t="n">
        <v>0.0349279092681227</v>
      </c>
      <c r="K9055" t="n">
        <v>0.07288607761781092</v>
      </c>
      <c r="L9055" t="n">
        <v>-0.0004734984741813342</v>
      </c>
      <c r="M9055" t="n">
        <v>0.07208097414749218</v>
      </c>
      <c r="N9055" t="n">
        <v>0.07187105302679139</v>
      </c>
      <c r="O9055" t="n">
        <v>-0.0008439102928250275</v>
      </c>
      <c r="P9055" t="n">
        <v>0.1090900337048389</v>
      </c>
      <c r="Q9055" t="n">
        <v>0.06757841066405708</v>
      </c>
      <c r="R9055" t="n">
        <v>-0.0006319859158145976</v>
      </c>
    </row>
    <row r="9056">
      <c r="F9056" t="n">
        <v>0.101158049682239</v>
      </c>
      <c r="G9056" t="n">
        <v>0.06506403176988108</v>
      </c>
      <c r="H9056" t="n">
        <v>-0.001996829690896219</v>
      </c>
      <c r="J9056" t="n">
        <v>0.03492791204564639</v>
      </c>
      <c r="K9056" t="n">
        <v>0.07289420315600688</v>
      </c>
      <c r="L9056" t="n">
        <v>-0.0004656575068087114</v>
      </c>
      <c r="M9056" t="n">
        <v>0.07208105472241125</v>
      </c>
      <c r="N9056" t="n">
        <v>0.07187906540728491</v>
      </c>
      <c r="O9056" t="n">
        <v>-0.000836213146297063</v>
      </c>
      <c r="P9056" t="n">
        <v>0.1090903103681221</v>
      </c>
      <c r="Q9056" t="n">
        <v>0.06758594448910325</v>
      </c>
      <c r="R9056" t="n">
        <v>-0.0006247383531644866</v>
      </c>
    </row>
    <row r="9057">
      <c r="F9057" t="n">
        <v>0.1011440177172356</v>
      </c>
      <c r="G9057" t="n">
        <v>0.0650712844765771</v>
      </c>
      <c r="H9057" t="n">
        <v>-0.001996829690896219</v>
      </c>
      <c r="J9057" t="n">
        <v>0.03493640851501052</v>
      </c>
      <c r="K9057" t="n">
        <v>0.07290232869420285</v>
      </c>
      <c r="L9057" t="n">
        <v>-0.0004657040679032828</v>
      </c>
      <c r="M9057" t="n">
        <v>0.07208113557005127</v>
      </c>
      <c r="N9057" t="n">
        <v>0.07188707778777842</v>
      </c>
      <c r="O9057" t="n">
        <v>-0.0008364640353298554</v>
      </c>
      <c r="P9057" t="n">
        <v>0.1090905864207979</v>
      </c>
      <c r="Q9057" t="n">
        <v>0.0675934783141494</v>
      </c>
      <c r="R9057" t="n">
        <v>-0.0006247383531644866</v>
      </c>
    </row>
    <row r="9058">
      <c r="F9058" t="n">
        <v>0.1011299852896335</v>
      </c>
      <c r="G9058" t="n">
        <v>0.06507853718327311</v>
      </c>
      <c r="H9058" t="n">
        <v>-0.001996829690896219</v>
      </c>
      <c r="J9058" t="n">
        <v>0.03492791775363796</v>
      </c>
      <c r="K9058" t="n">
        <v>0.07291045423239881</v>
      </c>
      <c r="L9058" t="n">
        <v>-0.0004656575068087114</v>
      </c>
      <c r="M9058" t="n">
        <v>0.07205901300935388</v>
      </c>
      <c r="N9058" t="n">
        <v>0.07189509016827192</v>
      </c>
      <c r="O9058" t="n">
        <v>-0.000836213146297063</v>
      </c>
      <c r="P9058" t="n">
        <v>0.1090908618626601</v>
      </c>
      <c r="Q9058" t="n">
        <v>0.06760101213919556</v>
      </c>
      <c r="R9058" t="n">
        <v>-0.0006248008269998031</v>
      </c>
    </row>
    <row r="9059">
      <c r="F9059" t="n">
        <v>0.1011589449673149</v>
      </c>
      <c r="G9059" t="n">
        <v>0.0650857898899691</v>
      </c>
      <c r="H9059" t="n">
        <v>-0.001992419628781922</v>
      </c>
      <c r="J9059" t="n">
        <v>0.03494490796692562</v>
      </c>
      <c r="K9059" t="n">
        <v>0.07291857977059478</v>
      </c>
      <c r="L9059" t="n">
        <v>-0.0004656575068087114</v>
      </c>
      <c r="M9059" t="n">
        <v>0.07201468701578057</v>
      </c>
      <c r="N9059" t="n">
        <v>0.07190310254876543</v>
      </c>
      <c r="O9059" t="n">
        <v>-0.0008364640353298554</v>
      </c>
      <c r="P9059" t="n">
        <v>0.1090911366935027</v>
      </c>
      <c r="Q9059" t="n">
        <v>0.06760854596424173</v>
      </c>
      <c r="R9059" t="n">
        <v>-0.0006247383531644866</v>
      </c>
    </row>
    <row r="9060">
      <c r="F9060" t="n">
        <v>0.1011592425891847</v>
      </c>
      <c r="G9060" t="n">
        <v>0.06509304259666511</v>
      </c>
      <c r="H9060" t="n">
        <v>-0.001992021184700573</v>
      </c>
      <c r="J9060" t="n">
        <v>0.03494491094886552</v>
      </c>
      <c r="K9060" t="n">
        <v>0.07292670530879074</v>
      </c>
      <c r="L9060" t="n">
        <v>-0.0004576689591744972</v>
      </c>
      <c r="M9060" t="n">
        <v>0.07205917605080633</v>
      </c>
      <c r="N9060" t="n">
        <v>0.07191111492925895</v>
      </c>
      <c r="O9060" t="n">
        <v>-0.000828836961357688</v>
      </c>
      <c r="P9060" t="n">
        <v>0.109019599812047</v>
      </c>
      <c r="Q9060" t="n">
        <v>0.06761607978928788</v>
      </c>
      <c r="R9060" t="n">
        <v>-0.0006176080896411594</v>
      </c>
    </row>
    <row r="9061">
      <c r="F9061" t="n">
        <v>0.1011595398074106</v>
      </c>
      <c r="G9061" t="n">
        <v>0.06510029530336113</v>
      </c>
      <c r="H9061" t="n">
        <v>-0.001992021184700573</v>
      </c>
      <c r="J9061" t="n">
        <v>0.03495340762374796</v>
      </c>
      <c r="K9061" t="n">
        <v>0.07293483084698671</v>
      </c>
      <c r="L9061" t="n">
        <v>-0.0004576689591744972</v>
      </c>
      <c r="M9061" t="n">
        <v>0.07203705427445531</v>
      </c>
      <c r="N9061" t="n">
        <v>0.07191912730975246</v>
      </c>
      <c r="O9061" t="n">
        <v>-0.0008289198450538238</v>
      </c>
      <c r="P9061" t="n">
        <v>0.1090916845213043</v>
      </c>
      <c r="Q9061" t="n">
        <v>0.06762361361433404</v>
      </c>
      <c r="R9061" t="n">
        <v>-0.0006177316112590876</v>
      </c>
    </row>
    <row r="9062">
      <c r="F9062" t="n">
        <v>0.1011168437863093</v>
      </c>
      <c r="G9062" t="n">
        <v>0.06510754801005714</v>
      </c>
      <c r="H9062" t="n">
        <v>-0.001992618850822595</v>
      </c>
      <c r="J9062" t="n">
        <v>0.03492792978076371</v>
      </c>
      <c r="K9062" t="n">
        <v>0.07294295638518268</v>
      </c>
      <c r="L9062" t="n">
        <v>-0.0004577605021206267</v>
      </c>
      <c r="M9062" t="n">
        <v>0.07208154389467203</v>
      </c>
      <c r="N9062" t="n">
        <v>0.07192713969024597</v>
      </c>
      <c r="O9062" t="n">
        <v>-0.000828836961357688</v>
      </c>
      <c r="P9062" t="n">
        <v>0.1090919575178511</v>
      </c>
      <c r="Q9062" t="n">
        <v>0.06763114743938022</v>
      </c>
      <c r="R9062" t="n">
        <v>-0.0006176080896411594</v>
      </c>
    </row>
    <row r="9063">
      <c r="F9063" t="n">
        <v>0.1011171401076233</v>
      </c>
      <c r="G9063" t="n">
        <v>0.06511480071675313</v>
      </c>
      <c r="H9063" t="n">
        <v>-0.001992220406741247</v>
      </c>
      <c r="J9063" t="n">
        <v>0.03495341384270169</v>
      </c>
      <c r="K9063" t="n">
        <v>0.07295108192337864</v>
      </c>
      <c r="L9063" t="n">
        <v>-0.0004578062735936914</v>
      </c>
      <c r="M9063" t="n">
        <v>0.072015015210322</v>
      </c>
      <c r="N9063" t="n">
        <v>0.07193515207073947</v>
      </c>
      <c r="O9063" t="n">
        <v>-0.0008287540776615522</v>
      </c>
      <c r="P9063" t="n">
        <v>0.1090204186376996</v>
      </c>
      <c r="Q9063" t="n">
        <v>0.06763868126442636</v>
      </c>
      <c r="R9063" t="n">
        <v>-0.0006175463288321953</v>
      </c>
    </row>
    <row r="9064">
      <c r="F9064" t="n">
        <v>0.1011604290378291</v>
      </c>
      <c r="G9064" t="n">
        <v>0.06512205342344915</v>
      </c>
      <c r="H9064" t="n">
        <v>-0.001987209337263405</v>
      </c>
      <c r="J9064" t="n">
        <v>0.03495341702845842</v>
      </c>
      <c r="K9064" t="n">
        <v>0.07295920746157461</v>
      </c>
      <c r="L9064" t="n">
        <v>-0.0004497648828056333</v>
      </c>
      <c r="M9064" t="n">
        <v>0.07203730166883976</v>
      </c>
      <c r="N9064" t="n">
        <v>0.07194316445123299</v>
      </c>
      <c r="O9064" t="n">
        <v>-0.0008215264242778118</v>
      </c>
      <c r="P9064" t="n">
        <v>0.1091284073348073</v>
      </c>
      <c r="Q9064" t="n">
        <v>0.06764621508947252</v>
      </c>
      <c r="R9064" t="n">
        <v>-0.000610468781334045</v>
      </c>
    </row>
    <row r="9065">
      <c r="F9065" t="n">
        <v>0.1011607246390834</v>
      </c>
      <c r="G9065" t="n">
        <v>0.06512930613014516</v>
      </c>
      <c r="H9065" t="n">
        <v>-0.001987408078071212</v>
      </c>
      <c r="J9065" t="n">
        <v>0.03495342026503817</v>
      </c>
      <c r="K9065" t="n">
        <v>0.07296733299977057</v>
      </c>
      <c r="L9065" t="n">
        <v>-0.0004498098637920125</v>
      </c>
      <c r="M9065" t="n">
        <v>0.07205958841559443</v>
      </c>
      <c r="N9065" t="n">
        <v>0.0719511768317265</v>
      </c>
      <c r="O9065" t="n">
        <v>-0.0008214442880626271</v>
      </c>
      <c r="P9065" t="n">
        <v>0.1090927728356015</v>
      </c>
      <c r="Q9065" t="n">
        <v>0.0676537489145187</v>
      </c>
      <c r="R9065" t="n">
        <v>-0.000610468781334045</v>
      </c>
    </row>
    <row r="9066">
      <c r="F9066" t="n">
        <v>0.1011610198354957</v>
      </c>
      <c r="G9066" t="n">
        <v>0.06513655883684116</v>
      </c>
      <c r="H9066" t="n">
        <v>-0.001987408078071212</v>
      </c>
      <c r="J9066" t="n">
        <v>0.03493643626516528</v>
      </c>
      <c r="K9066" t="n">
        <v>0.07297545853796654</v>
      </c>
      <c r="L9066" t="n">
        <v>-0.0004498548447783917</v>
      </c>
      <c r="M9066" t="n">
        <v>0.07208187545054198</v>
      </c>
      <c r="N9066" t="n">
        <v>0.07195918921222001</v>
      </c>
      <c r="O9066" t="n">
        <v>-0.0008212800156322576</v>
      </c>
      <c r="P9066" t="n">
        <v>0.1091289490973016</v>
      </c>
      <c r="Q9066" t="n">
        <v>0.06766128273956484</v>
      </c>
      <c r="R9066" t="n">
        <v>-0.0006105908750903118</v>
      </c>
    </row>
    <row r="9067">
      <c r="F9067" t="n">
        <v>0.1011469835339076</v>
      </c>
      <c r="G9067" t="n">
        <v>0.06514381154353717</v>
      </c>
      <c r="H9067" t="n">
        <v>-0.001987805559686826</v>
      </c>
      <c r="J9067" t="n">
        <v>0.0349279459586954</v>
      </c>
      <c r="K9067" t="n">
        <v>0.07298358407616251</v>
      </c>
      <c r="L9067" t="n">
        <v>-0.0004498098637920125</v>
      </c>
      <c r="M9067" t="n">
        <v>0.07201534775303506</v>
      </c>
      <c r="N9067" t="n">
        <v>0.07196720159271353</v>
      </c>
      <c r="O9067" t="n">
        <v>-0.0008215264242778118</v>
      </c>
      <c r="P9067" t="n">
        <v>0.1090215018372834</v>
      </c>
      <c r="Q9067" t="n">
        <v>0.067668816564611</v>
      </c>
      <c r="R9067" t="n">
        <v>-0.000610468781334045</v>
      </c>
    </row>
    <row r="9068">
      <c r="F9068" t="n">
        <v>0.1011616090128359</v>
      </c>
      <c r="G9068" t="n">
        <v>0.06515106425023318</v>
      </c>
      <c r="H9068" t="n">
        <v>-0.001982790672005535</v>
      </c>
      <c r="J9068" t="n">
        <v>0.03492794934659189</v>
      </c>
      <c r="K9068" t="n">
        <v>0.07299170961435847</v>
      </c>
      <c r="L9068" t="n">
        <v>-0.0004419847592338951</v>
      </c>
      <c r="M9068" t="n">
        <v>0.07208204285777323</v>
      </c>
      <c r="N9068" t="n">
        <v>0.07197521397320703</v>
      </c>
      <c r="O9068" t="n">
        <v>-0.0008138723986261592</v>
      </c>
      <c r="P9068" t="n">
        <v>0.1090217711058137</v>
      </c>
      <c r="Q9068" t="n">
        <v>0.06767635038965718</v>
      </c>
      <c r="R9068" t="n">
        <v>-0.0006034411203326104</v>
      </c>
    </row>
    <row r="9069">
      <c r="F9069" t="n">
        <v>0.1011619029932845</v>
      </c>
      <c r="G9069" t="n">
        <v>0.06515831695692918</v>
      </c>
      <c r="H9069" t="n">
        <v>-0.001982988931246812</v>
      </c>
      <c r="J9069" t="n">
        <v>0.03494494007449157</v>
      </c>
      <c r="K9069" t="n">
        <v>0.07299983515255444</v>
      </c>
      <c r="L9069" t="n">
        <v>-0.0004419847592338951</v>
      </c>
      <c r="M9069" t="n">
        <v>0.07203771942438875</v>
      </c>
      <c r="N9069" t="n">
        <v>0.07198322635370054</v>
      </c>
      <c r="O9069" t="n">
        <v>-0.0008139537858660219</v>
      </c>
      <c r="P9069" t="n">
        <v>0.109093851350497</v>
      </c>
      <c r="Q9069" t="n">
        <v>0.06768388421470332</v>
      </c>
      <c r="R9069" t="n">
        <v>-0.0006034411203326104</v>
      </c>
    </row>
    <row r="9070">
      <c r="F9070" t="n">
        <v>0.1011478653868373</v>
      </c>
      <c r="G9070" t="n">
        <v>0.06516556966362519</v>
      </c>
      <c r="H9070" t="n">
        <v>-0.001982394153522983</v>
      </c>
      <c r="J9070" t="n">
        <v>0.03495343720948973</v>
      </c>
      <c r="K9070" t="n">
        <v>0.0730079606907504</v>
      </c>
      <c r="L9070" t="n">
        <v>-0.0004418521903199077</v>
      </c>
      <c r="M9070" t="n">
        <v>0.07208221134986312</v>
      </c>
      <c r="N9070" t="n">
        <v>0.07199123873419405</v>
      </c>
      <c r="O9070" t="n">
        <v>-0.0008137910113862965</v>
      </c>
      <c r="P9070" t="n">
        <v>0.1090941194465183</v>
      </c>
      <c r="Q9070" t="n">
        <v>0.06769141803974948</v>
      </c>
      <c r="R9070" t="n">
        <v>-0.0006033204562413621</v>
      </c>
    </row>
    <row r="9071">
      <c r="F9071" t="n">
        <v>0.1011624897365406</v>
      </c>
      <c r="G9071" t="n">
        <v>0.0651728223703212</v>
      </c>
      <c r="H9071" t="n">
        <v>-0.001982988931246812</v>
      </c>
      <c r="J9071" t="n">
        <v>0.03495344075053206</v>
      </c>
      <c r="K9071" t="n">
        <v>0.07301608622894636</v>
      </c>
      <c r="L9071" t="n">
        <v>-0.0004419405695958993</v>
      </c>
      <c r="M9071" t="n">
        <v>0.07203788842473127</v>
      </c>
      <c r="N9071" t="n">
        <v>0.07199925111468757</v>
      </c>
      <c r="O9071" t="n">
        <v>-0.0008064483896513594</v>
      </c>
      <c r="P9071" t="n">
        <v>0.1090584810809382</v>
      </c>
      <c r="Q9071" t="n">
        <v>0.06769895186479565</v>
      </c>
      <c r="R9071" t="n">
        <v>-0.0006033807882869863</v>
      </c>
    </row>
    <row r="9072">
      <c r="F9072" t="n">
        <v>0.1011627824988689</v>
      </c>
      <c r="G9072" t="n">
        <v>0.0651800750770172</v>
      </c>
      <c r="H9072" t="n">
        <v>-0.001977971193100717</v>
      </c>
      <c r="J9072" t="n">
        <v>0.03494495069653378</v>
      </c>
      <c r="K9072" t="n">
        <v>0.07302421176714233</v>
      </c>
      <c r="L9072" t="n">
        <v>-0.0004339743139556449</v>
      </c>
      <c r="M9072" t="n">
        <v>0.07203797333114118</v>
      </c>
      <c r="N9072" t="n">
        <v>0.07200726349518108</v>
      </c>
      <c r="O9072" t="n">
        <v>-0.0008063677528760718</v>
      </c>
      <c r="P9072" t="n">
        <v>0.1090946537978749</v>
      </c>
      <c r="Q9072" t="n">
        <v>0.06770648568984181</v>
      </c>
      <c r="R9072" t="n">
        <v>-0.0005962823749897926</v>
      </c>
    </row>
    <row r="9073">
      <c r="F9073" t="n">
        <v>0.1011200810479583</v>
      </c>
      <c r="G9073" t="n">
        <v>0.06518732778371321</v>
      </c>
      <c r="H9073" t="n">
        <v>-0.001977971193100717</v>
      </c>
      <c r="J9073" t="n">
        <v>0.03495344798458751</v>
      </c>
      <c r="K9073" t="n">
        <v>0.0730323373053383</v>
      </c>
      <c r="L9073" t="n">
        <v>-0.000434061108818436</v>
      </c>
      <c r="M9073" t="n">
        <v>0.07206026231406035</v>
      </c>
      <c r="N9073" t="n">
        <v>0.07201527587567458</v>
      </c>
      <c r="O9073" t="n">
        <v>-0.0008063677528760718</v>
      </c>
      <c r="P9073" t="n">
        <v>0.109094920052798</v>
      </c>
      <c r="Q9073" t="n">
        <v>0.06771401951488797</v>
      </c>
      <c r="R9073" t="n">
        <v>-0.0005961631423613204</v>
      </c>
    </row>
    <row r="9074">
      <c r="F9074" t="n">
        <v>0.1011490355056321</v>
      </c>
      <c r="G9074" t="n">
        <v>0.06519458049040923</v>
      </c>
      <c r="H9074" t="n">
        <v>-0.001978168970442292</v>
      </c>
      <c r="J9074" t="n">
        <v>0.03494495803111687</v>
      </c>
      <c r="K9074" t="n">
        <v>0.07304046284353427</v>
      </c>
      <c r="L9074" t="n">
        <v>-0.0004339309165242493</v>
      </c>
      <c r="M9074" t="n">
        <v>0.07206034777020637</v>
      </c>
      <c r="N9074" t="n">
        <v>0.07202328825616811</v>
      </c>
      <c r="O9074" t="n">
        <v>-0.0008065290264266471</v>
      </c>
      <c r="P9074" t="n">
        <v>0.1090233738376563</v>
      </c>
      <c r="Q9074" t="n">
        <v>0.06772155333993413</v>
      </c>
      <c r="R9074" t="n">
        <v>-0.0005961631423613204</v>
      </c>
    </row>
    <row r="9075">
      <c r="F9075" t="n">
        <v>0.101149327018535</v>
      </c>
      <c r="G9075" t="n">
        <v>0.06520183319710522</v>
      </c>
      <c r="H9075" t="n">
        <v>-0.001977575638417565</v>
      </c>
      <c r="J9075" t="n">
        <v>0.03494496177430695</v>
      </c>
      <c r="K9075" t="n">
        <v>0.07304858838173023</v>
      </c>
      <c r="L9075" t="n">
        <v>-0.0004339743139556449</v>
      </c>
      <c r="M9075" t="n">
        <v>0.07208263731975423</v>
      </c>
      <c r="N9075" t="n">
        <v>0.0720313006366616</v>
      </c>
      <c r="O9075" t="n">
        <v>-0.0008065290264266471</v>
      </c>
      <c r="P9075" t="n">
        <v>0.109095450720103</v>
      </c>
      <c r="Q9075" t="n">
        <v>0.06772908716498029</v>
      </c>
      <c r="R9075" t="n">
        <v>-0.0005962227586755565</v>
      </c>
    </row>
    <row r="9076">
      <c r="F9076" t="n">
        <v>0.101120955411537</v>
      </c>
      <c r="G9076" t="n">
        <v>0.06520908590380123</v>
      </c>
      <c r="H9076" t="n">
        <v>-0.001972951091994616</v>
      </c>
      <c r="J9076" t="n">
        <v>0.03493647192087375</v>
      </c>
      <c r="K9076" t="n">
        <v>0.07305671391992619</v>
      </c>
      <c r="L9076" t="n">
        <v>-0.0004261289093357731</v>
      </c>
      <c r="M9076" t="n">
        <v>0.07203831566211014</v>
      </c>
      <c r="N9076" t="n">
        <v>0.07203931301715512</v>
      </c>
      <c r="O9076" t="n">
        <v>-0.0007987683809528422</v>
      </c>
      <c r="P9076" t="n">
        <v>0.1091316211129877</v>
      </c>
      <c r="Q9076" t="n">
        <v>0.06773662099002645</v>
      </c>
      <c r="R9076" t="n">
        <v>-0.0005889379680053694</v>
      </c>
    </row>
    <row r="9077">
      <c r="F9077" t="n">
        <v>0.1011642402079269</v>
      </c>
      <c r="G9077" t="n">
        <v>0.06521633861049725</v>
      </c>
      <c r="H9077" t="n">
        <v>-0.001972951091994616</v>
      </c>
      <c r="J9077" t="n">
        <v>0.03494496941237091</v>
      </c>
      <c r="K9077" t="n">
        <v>0.07306483945812216</v>
      </c>
      <c r="L9077" t="n">
        <v>-0.0004261289093357731</v>
      </c>
      <c r="M9077" t="n">
        <v>0.07203840192055722</v>
      </c>
      <c r="N9077" t="n">
        <v>0.07204732539764863</v>
      </c>
      <c r="O9077" t="n">
        <v>-0.0007990080354325761</v>
      </c>
      <c r="P9077" t="n">
        <v>0.1090241669147279</v>
      </c>
      <c r="Q9077" t="n">
        <v>0.06774415481507261</v>
      </c>
      <c r="R9077" t="n">
        <v>-0.0005889379680053694</v>
      </c>
    </row>
    <row r="9078">
      <c r="F9078" t="n">
        <v>0.1011358676986551</v>
      </c>
      <c r="G9078" t="n">
        <v>0.06522359131719326</v>
      </c>
      <c r="H9078" t="n">
        <v>-0.001973148387103816</v>
      </c>
      <c r="J9078" t="n">
        <v>0.03494497330719953</v>
      </c>
      <c r="K9078" t="n">
        <v>0.07307296499631812</v>
      </c>
      <c r="L9078" t="n">
        <v>-0.0004260437005956539</v>
      </c>
      <c r="M9078" t="n">
        <v>0.07203848844903521</v>
      </c>
      <c r="N9078" t="n">
        <v>0.07205533777814215</v>
      </c>
      <c r="O9078" t="n">
        <v>-0.0007987683809528422</v>
      </c>
      <c r="P9078" t="n">
        <v>0.1090603360780077</v>
      </c>
      <c r="Q9078" t="n">
        <v>0.06775168864011877</v>
      </c>
      <c r="R9078" t="n">
        <v>-0.0005889379680053694</v>
      </c>
    </row>
    <row r="9079">
      <c r="F9079" t="n">
        <v>0.1011504889957748</v>
      </c>
      <c r="G9079" t="n">
        <v>0.06523084402388925</v>
      </c>
      <c r="H9079" t="n">
        <v>-0.001972753796885416</v>
      </c>
      <c r="J9079" t="n">
        <v>0.03492798995580819</v>
      </c>
      <c r="K9079" t="n">
        <v>0.0730810905345141</v>
      </c>
      <c r="L9079" t="n">
        <v>-0.0004260010962255944</v>
      </c>
      <c r="M9079" t="n">
        <v>0.07203857524741869</v>
      </c>
      <c r="N9079" t="n">
        <v>0.07206335015863566</v>
      </c>
      <c r="O9079" t="n">
        <v>-0.0007989281506059981</v>
      </c>
      <c r="P9079" t="n">
        <v>0.1090246925590528</v>
      </c>
      <c r="Q9079" t="n">
        <v>0.06775922246516493</v>
      </c>
      <c r="R9079" t="n">
        <v>-0.0005889968676921387</v>
      </c>
    </row>
    <row r="9080">
      <c r="F9080" t="n">
        <v>0.1011651099426684</v>
      </c>
      <c r="G9080" t="n">
        <v>0.06523809673058527</v>
      </c>
      <c r="H9080" t="n">
        <v>-0.001968322258954085</v>
      </c>
      <c r="J9080" t="n">
        <v>0.03495347489709671</v>
      </c>
      <c r="K9080" t="n">
        <v>0.07308921607271006</v>
      </c>
      <c r="L9080" t="n">
        <v>-0.0004181045746883402</v>
      </c>
      <c r="M9080" t="n">
        <v>0.07203866231558209</v>
      </c>
      <c r="N9080" t="n">
        <v>0.07207136253912916</v>
      </c>
      <c r="O9080" t="n">
        <v>-0.000791313988518438</v>
      </c>
      <c r="P9080" t="n">
        <v>0.1090608605445347</v>
      </c>
      <c r="Q9080" t="n">
        <v>0.06776675629021109</v>
      </c>
      <c r="R9080" t="n">
        <v>-0.0005817634780660036</v>
      </c>
    </row>
    <row r="9081">
      <c r="F9081" t="n">
        <v>0.1011510675364173</v>
      </c>
      <c r="G9081" t="n">
        <v>0.06524534943728127</v>
      </c>
      <c r="H9081" t="n">
        <v>-0.001968519071498726</v>
      </c>
      <c r="J9081" t="n">
        <v>0.03494498529460008</v>
      </c>
      <c r="K9081" t="n">
        <v>0.07309734161090602</v>
      </c>
      <c r="L9081" t="n">
        <v>-0.000418146385145809</v>
      </c>
      <c r="M9081" t="n">
        <v>0.0720831574033306</v>
      </c>
      <c r="N9081" t="n">
        <v>0.07207937491962267</v>
      </c>
      <c r="O9081" t="n">
        <v>-0.0007912348571195862</v>
      </c>
      <c r="P9081" t="n">
        <v>0.1090611218546615</v>
      </c>
      <c r="Q9081" t="n">
        <v>0.06777429011525726</v>
      </c>
      <c r="R9081" t="n">
        <v>-0.00058187984239805</v>
      </c>
    </row>
    <row r="9082">
      <c r="F9082" t="n">
        <v>0.1011226931336232</v>
      </c>
      <c r="G9082" t="n">
        <v>0.06525260214397728</v>
      </c>
      <c r="H9082" t="n">
        <v>-0.001967928633864803</v>
      </c>
      <c r="J9082" t="n">
        <v>0.03492800209214801</v>
      </c>
      <c r="K9082" t="n">
        <v>0.07310546714910199</v>
      </c>
      <c r="L9082" t="n">
        <v>-0.0004180627642308714</v>
      </c>
      <c r="M9082" t="n">
        <v>0.07201663337702069</v>
      </c>
      <c r="N9082" t="n">
        <v>0.07208738730011617</v>
      </c>
      <c r="O9082" t="n">
        <v>-0.0007912348571195862</v>
      </c>
      <c r="P9082" t="n">
        <v>0.109133194825599</v>
      </c>
      <c r="Q9082" t="n">
        <v>0.06778182394030341</v>
      </c>
      <c r="R9082" t="n">
        <v>-0.0005818216602320268</v>
      </c>
    </row>
    <row r="9083">
      <c r="F9083" t="n">
        <v>0.1011373128835559</v>
      </c>
      <c r="G9083" t="n">
        <v>0.06525985485067327</v>
      </c>
      <c r="H9083" t="n">
        <v>-0.001967928633864803</v>
      </c>
      <c r="J9083" t="n">
        <v>0.0349449935384029</v>
      </c>
      <c r="K9083" t="n">
        <v>0.07311359268729795</v>
      </c>
      <c r="L9083" t="n">
        <v>-0.000418146385145809</v>
      </c>
      <c r="M9083" t="n">
        <v>0.07208333292252447</v>
      </c>
      <c r="N9083" t="n">
        <v>0.0720953996806097</v>
      </c>
      <c r="O9083" t="n">
        <v>-0.0007914722513161416</v>
      </c>
      <c r="P9083" t="n">
        <v>0.1090975487918744</v>
      </c>
      <c r="Q9083" t="n">
        <v>0.06778935776534957</v>
      </c>
      <c r="R9083" t="n">
        <v>-0.0005819380245640732</v>
      </c>
    </row>
    <row r="9084">
      <c r="F9084" t="n">
        <v>0.1011519322820182</v>
      </c>
      <c r="G9084" t="n">
        <v>0.06526710755736929</v>
      </c>
      <c r="H9084" t="n">
        <v>-0.001963689143239166</v>
      </c>
      <c r="J9084" t="n">
        <v>0.03492801043508001</v>
      </c>
      <c r="K9084" t="n">
        <v>0.07312171822549392</v>
      </c>
      <c r="L9084" t="n">
        <v>-0.0004102390024383252</v>
      </c>
      <c r="M9084" t="n">
        <v>0.07203901328352519</v>
      </c>
      <c r="N9084" t="n">
        <v>0.07210341206110321</v>
      </c>
      <c r="O9084" t="n">
        <v>-0.0007839217252698155</v>
      </c>
      <c r="P9084" t="n">
        <v>0.1091337144704406</v>
      </c>
      <c r="Q9084" t="n">
        <v>0.06779689159039574</v>
      </c>
      <c r="R9084" t="n">
        <v>-0.0005747524754887986</v>
      </c>
    </row>
    <row r="9085">
      <c r="F9085" t="n">
        <v>0.1011665513286477</v>
      </c>
      <c r="G9085" t="n">
        <v>0.0652743602640653</v>
      </c>
      <c r="H9085" t="n">
        <v>-0.001963689143239166</v>
      </c>
      <c r="J9085" t="n">
        <v>0.03493650833292301</v>
      </c>
      <c r="K9085" t="n">
        <v>0.07312984376368989</v>
      </c>
      <c r="L9085" t="n">
        <v>-0.0004101979867412208</v>
      </c>
      <c r="M9085" t="n">
        <v>0.0720835095190456</v>
      </c>
      <c r="N9085" t="n">
        <v>0.07211142444159671</v>
      </c>
      <c r="O9085" t="n">
        <v>-0.000783843348772588</v>
      </c>
      <c r="P9085" t="n">
        <v>0.1091339733683034</v>
      </c>
      <c r="Q9085" t="n">
        <v>0.06780442541544189</v>
      </c>
      <c r="R9085" t="n">
        <v>-0.0005746375479792027</v>
      </c>
    </row>
    <row r="9086">
      <c r="F9086" t="n">
        <v>0.1011525067327149</v>
      </c>
      <c r="G9086" t="n">
        <v>0.06528161297076131</v>
      </c>
      <c r="H9086" t="n">
        <v>-0.001963100154293984</v>
      </c>
      <c r="J9086" t="n">
        <v>0.03493651263069479</v>
      </c>
      <c r="K9086" t="n">
        <v>0.07313796930188585</v>
      </c>
      <c r="L9086" t="n">
        <v>-0.0004102390024383252</v>
      </c>
      <c r="M9086" t="n">
        <v>0.07201698646387519</v>
      </c>
      <c r="N9086" t="n">
        <v>0.07211943682209022</v>
      </c>
      <c r="O9086" t="n">
        <v>-0.0007836865957781329</v>
      </c>
      <c r="P9086" t="n">
        <v>0.109062419165686</v>
      </c>
      <c r="Q9086" t="n">
        <v>0.06781195924048805</v>
      </c>
      <c r="R9086" t="n">
        <v>-0.0005746375479792027</v>
      </c>
    </row>
    <row r="9087">
      <c r="F9087" t="n">
        <v>0.1011241299957496</v>
      </c>
      <c r="G9087" t="n">
        <v>0.06528886567745731</v>
      </c>
      <c r="H9087" t="n">
        <v>-0.001963492813590772</v>
      </c>
      <c r="J9087" t="n">
        <v>0.03493651697878122</v>
      </c>
      <c r="K9087" t="n">
        <v>0.07314609484008182</v>
      </c>
      <c r="L9087" t="n">
        <v>-0.0004101979867412208</v>
      </c>
      <c r="M9087" t="n">
        <v>0.07208368719188973</v>
      </c>
      <c r="N9087" t="n">
        <v>0.07212744920258374</v>
      </c>
      <c r="O9087" t="n">
        <v>-0.0007839217252698155</v>
      </c>
      <c r="P9087" t="n">
        <v>0.1090985830462041</v>
      </c>
      <c r="Q9087" t="n">
        <v>0.06781949306553421</v>
      </c>
      <c r="R9087" t="n">
        <v>-0.0005747524754887986</v>
      </c>
    </row>
    <row r="9088">
      <c r="F9088" t="n">
        <v>0.1011387478416197</v>
      </c>
      <c r="G9088" t="n">
        <v>0.06529611838415332</v>
      </c>
      <c r="H9088" t="n">
        <v>-0.001958855902374086</v>
      </c>
      <c r="J9088" t="n">
        <v>0.03493652137715968</v>
      </c>
      <c r="K9088" t="n">
        <v>0.07315422037827778</v>
      </c>
      <c r="L9088" t="n">
        <v>-0.0004022813646582862</v>
      </c>
      <c r="M9088" t="n">
        <v>0.07208377643161915</v>
      </c>
      <c r="N9088" t="n">
        <v>0.07213546158307725</v>
      </c>
      <c r="O9088" t="n">
        <v>-0.0007761236481055978</v>
      </c>
      <c r="P9088" t="n">
        <v>0.1090988400678079</v>
      </c>
      <c r="Q9088" t="n">
        <v>0.06782702689058037</v>
      </c>
      <c r="R9088" t="n">
        <v>-0.0005674445589318772</v>
      </c>
    </row>
    <row r="9089">
      <c r="F9089" t="n">
        <v>0.1011533653344118</v>
      </c>
      <c r="G9089" t="n">
        <v>0.06530337109084933</v>
      </c>
      <c r="H9089" t="n">
        <v>-0.001958660055953133</v>
      </c>
      <c r="J9089" t="n">
        <v>0.03495351313097268</v>
      </c>
      <c r="K9089" t="n">
        <v>0.07316234591647375</v>
      </c>
      <c r="L9089" t="n">
        <v>-0.0004022411445658389</v>
      </c>
      <c r="M9089" t="n">
        <v>0.07203945804844308</v>
      </c>
      <c r="N9089" t="n">
        <v>0.07214347396357076</v>
      </c>
      <c r="O9089" t="n">
        <v>-0.0007762788883592444</v>
      </c>
      <c r="P9089" t="n">
        <v>0.1090272838341774</v>
      </c>
      <c r="Q9089" t="n">
        <v>0.06783456071562653</v>
      </c>
      <c r="R9089" t="n">
        <v>-0.000567387814475984</v>
      </c>
    </row>
    <row r="9090">
      <c r="F9090" t="n">
        <v>0.1011249871950523</v>
      </c>
      <c r="G9090" t="n">
        <v>0.06531062379754533</v>
      </c>
      <c r="H9090" t="n">
        <v>-0.001958855902374086</v>
      </c>
      <c r="J9090" t="n">
        <v>0.03495351763076704</v>
      </c>
      <c r="K9090" t="n">
        <v>0.07317047145466971</v>
      </c>
      <c r="L9090" t="n">
        <v>-0.0004022411445658389</v>
      </c>
      <c r="M9090" t="n">
        <v>0.07201734385272279</v>
      </c>
      <c r="N9090" t="n">
        <v>0.07215148634406426</v>
      </c>
      <c r="O9090" t="n">
        <v>-0.0007762788883592444</v>
      </c>
      <c r="P9090" t="n">
        <v>0.1090993522591984</v>
      </c>
      <c r="Q9090" t="n">
        <v>0.06784209454067269</v>
      </c>
      <c r="R9090" t="n">
        <v>-0.000567387814475984</v>
      </c>
    </row>
    <row r="9091">
      <c r="F9091" t="n">
        <v>0.101139603895118</v>
      </c>
      <c r="G9091" t="n">
        <v>0.06531787650424134</v>
      </c>
      <c r="H9091" t="n">
        <v>-0.00195846420953218</v>
      </c>
      <c r="J9091" t="n">
        <v>0.03492804122033337</v>
      </c>
      <c r="K9091" t="n">
        <v>0.07317859699286568</v>
      </c>
      <c r="L9091" t="n">
        <v>-0.0004022813646582862</v>
      </c>
      <c r="M9091" t="n">
        <v>0.0720396378349635</v>
      </c>
      <c r="N9091" t="n">
        <v>0.07215949872455778</v>
      </c>
      <c r="O9091" t="n">
        <v>-0.0007762788883592444</v>
      </c>
      <c r="P9091" t="n">
        <v>0.1091355137986786</v>
      </c>
      <c r="Q9091" t="n">
        <v>0.06784962836571885</v>
      </c>
      <c r="R9091" t="n">
        <v>-0.0005603547696324862</v>
      </c>
    </row>
    <row r="9092">
      <c r="F9092" t="n">
        <v>0.1011685520576577</v>
      </c>
      <c r="G9092" t="n">
        <v>0.06532512921093735</v>
      </c>
      <c r="H9092" t="n">
        <v>-0.001953823990980413</v>
      </c>
      <c r="J9092" t="n">
        <v>0.03492804581919355</v>
      </c>
      <c r="K9092" t="n">
        <v>0.07318672253106165</v>
      </c>
      <c r="L9092" t="n">
        <v>-0.0003942364697865833</v>
      </c>
      <c r="M9092" t="n">
        <v>0.07206193210351047</v>
      </c>
      <c r="N9092" t="n">
        <v>0.07216751110505129</v>
      </c>
      <c r="O9092" t="n">
        <v>-0.0007686229275718599</v>
      </c>
      <c r="P9092" t="n">
        <v>0.1091357683756836</v>
      </c>
      <c r="Q9092" t="n">
        <v>0.06785716219076501</v>
      </c>
      <c r="R9092" t="n">
        <v>-0.0005601866968161597</v>
      </c>
    </row>
    <row r="9093">
      <c r="F9093" t="n">
        <v>0.1011401725428988</v>
      </c>
      <c r="G9093" t="n">
        <v>0.06533238191763335</v>
      </c>
      <c r="H9093" t="n">
        <v>-0.001953628628117602</v>
      </c>
      <c r="J9093" t="n">
        <v>0.03494503777705202</v>
      </c>
      <c r="K9093" t="n">
        <v>0.07319484806925761</v>
      </c>
      <c r="L9093" t="n">
        <v>-0.0003941970461396046</v>
      </c>
      <c r="M9093" t="n">
        <v>0.07201761471271032</v>
      </c>
      <c r="N9093" t="n">
        <v>0.0721755234855448</v>
      </c>
      <c r="O9093" t="n">
        <v>-0.0007685460652791027</v>
      </c>
      <c r="P9093" t="n">
        <v>0.1090642094927</v>
      </c>
      <c r="Q9093" t="n">
        <v>0.06786469601581117</v>
      </c>
      <c r="R9093" t="n">
        <v>-0.0005603547696324862</v>
      </c>
    </row>
    <row r="9094">
      <c r="F9094" t="n">
        <v>0.1011691199963046</v>
      </c>
      <c r="G9094" t="n">
        <v>0.06533963462432937</v>
      </c>
      <c r="H9094" t="n">
        <v>-0.001954019353843225</v>
      </c>
      <c r="J9094" t="n">
        <v>0.0349365488222948</v>
      </c>
      <c r="K9094" t="n">
        <v>0.07320297360745358</v>
      </c>
      <c r="L9094" t="n">
        <v>-0.0003943153170805406</v>
      </c>
      <c r="M9094" t="n">
        <v>0.07208431750839045</v>
      </c>
      <c r="N9094" t="n">
        <v>0.07218353586603832</v>
      </c>
      <c r="O9094" t="n">
        <v>-0.0007687766521573742</v>
      </c>
      <c r="P9094" t="n">
        <v>0.1090285563363825</v>
      </c>
      <c r="Q9094" t="n">
        <v>0.06787222984085733</v>
      </c>
      <c r="R9094" t="n">
        <v>-0.0005603547696324862</v>
      </c>
    </row>
    <row r="9095">
      <c r="F9095" t="n">
        <v>0.1011264076431731</v>
      </c>
      <c r="G9095" t="n">
        <v>0.06534688733102537</v>
      </c>
      <c r="H9095" t="n">
        <v>-0.001949179502586332</v>
      </c>
      <c r="J9095" t="n">
        <v>0.03492805991672614</v>
      </c>
      <c r="K9095" t="n">
        <v>0.07321109914564954</v>
      </c>
      <c r="L9095" t="n">
        <v>-0.0003941970461396046</v>
      </c>
      <c r="M9095" t="n">
        <v>0.07201779662622534</v>
      </c>
      <c r="N9095" t="n">
        <v>0.07219154824653182</v>
      </c>
      <c r="O9095" t="n">
        <v>-0.0007687766521573742</v>
      </c>
      <c r="P9095" t="n">
        <v>0.1090647154542428</v>
      </c>
      <c r="Q9095" t="n">
        <v>0.06787976366590349</v>
      </c>
      <c r="R9095" t="n">
        <v>-0.0005603547696324862</v>
      </c>
    </row>
    <row r="9096">
      <c r="F9096" t="n">
        <v>0.1011696862877866</v>
      </c>
      <c r="G9096" t="n">
        <v>0.06535414003772137</v>
      </c>
      <c r="H9096" t="n">
        <v>-0.001949179502586332</v>
      </c>
      <c r="J9096" t="n">
        <v>0.03492806471614557</v>
      </c>
      <c r="K9096" t="n">
        <v>0.07321922468384549</v>
      </c>
      <c r="L9096" t="n">
        <v>-0.0003862250154299218</v>
      </c>
      <c r="M9096" t="n">
        <v>0.07206229600306216</v>
      </c>
      <c r="N9096" t="n">
        <v>0.07219956062702533</v>
      </c>
      <c r="O9096" t="n">
        <v>-0.0007611822074762056</v>
      </c>
      <c r="P9096" t="n">
        <v>0.1090649675072402</v>
      </c>
      <c r="Q9096" t="n">
        <v>0.06788729749094966</v>
      </c>
      <c r="R9096" t="n">
        <v>-0.000553087365652831</v>
      </c>
    </row>
    <row r="9097">
      <c r="F9097" t="n">
        <v>0.1011269729407475</v>
      </c>
      <c r="G9097" t="n">
        <v>0.06536139274441739</v>
      </c>
      <c r="H9097" t="n">
        <v>-0.001948984623611868</v>
      </c>
      <c r="J9097" t="n">
        <v>0.03495355053461478</v>
      </c>
      <c r="K9097" t="n">
        <v>0.07322735022204148</v>
      </c>
      <c r="L9097" t="n">
        <v>-0.0003863022681582806</v>
      </c>
      <c r="M9097" t="n">
        <v>0.07208459166580988</v>
      </c>
      <c r="N9097" t="n">
        <v>0.07220757300751884</v>
      </c>
      <c r="O9097" t="n">
        <v>-0.0007610300014759104</v>
      </c>
      <c r="P9097" t="n">
        <v>0.1091011254633408</v>
      </c>
      <c r="Q9097" t="n">
        <v>0.06789483131599582</v>
      </c>
      <c r="R9097" t="n">
        <v>-0.000553087365652831</v>
      </c>
    </row>
    <row r="9098">
      <c r="F9098" t="n">
        <v>0.1011702509301866</v>
      </c>
      <c r="G9098" t="n">
        <v>0.0653686454511134</v>
      </c>
      <c r="H9098" t="n">
        <v>-0.001948789744637405</v>
      </c>
      <c r="J9098" t="n">
        <v>0.03494506177883579</v>
      </c>
      <c r="K9098" t="n">
        <v>0.07323547576023744</v>
      </c>
      <c r="L9098" t="n">
        <v>-0.00038634089452246</v>
      </c>
      <c r="M9098" t="n">
        <v>0.07206247955937953</v>
      </c>
      <c r="N9098" t="n">
        <v>0.07221558538801236</v>
      </c>
      <c r="O9098" t="n">
        <v>-0.0007611822074762056</v>
      </c>
      <c r="P9098" t="n">
        <v>0.1091372828506075</v>
      </c>
      <c r="Q9098" t="n">
        <v>0.06790236514104198</v>
      </c>
      <c r="R9098" t="n">
        <v>-0.0005531426688590757</v>
      </c>
    </row>
    <row r="9099">
      <c r="F9099" t="n">
        <v>0.1011705326323818</v>
      </c>
      <c r="G9099" t="n">
        <v>0.06537589815780939</v>
      </c>
      <c r="H9099" t="n">
        <v>-0.001948984623611868</v>
      </c>
      <c r="J9099" t="n">
        <v>0.03492807941481249</v>
      </c>
      <c r="K9099" t="n">
        <v>0.07324360129843339</v>
      </c>
      <c r="L9099" t="n">
        <v>-0.0003862636417941012</v>
      </c>
      <c r="M9099" t="n">
        <v>0.07204036770196409</v>
      </c>
      <c r="N9099" t="n">
        <v>0.07222359776850586</v>
      </c>
      <c r="O9099" t="n">
        <v>-0.0007610300014759104</v>
      </c>
      <c r="P9099" t="n">
        <v>0.1090657199526625</v>
      </c>
      <c r="Q9099" t="n">
        <v>0.06790989896608814</v>
      </c>
      <c r="R9099" t="n">
        <v>-0.000553087365652831</v>
      </c>
    </row>
    <row r="9100">
      <c r="F9100" t="n">
        <v>0.1011708139215878</v>
      </c>
      <c r="G9100" t="n">
        <v>0.06538315086450541</v>
      </c>
      <c r="H9100" t="n">
        <v>-0.001944336353543149</v>
      </c>
      <c r="J9100" t="n">
        <v>0.03493657807223609</v>
      </c>
      <c r="K9100" t="n">
        <v>0.07325172683662937</v>
      </c>
      <c r="L9100" t="n">
        <v>-0.0003782446470588271</v>
      </c>
      <c r="M9100" t="n">
        <v>0.07206266418538579</v>
      </c>
      <c r="N9100" t="n">
        <v>0.07223161014899937</v>
      </c>
      <c r="O9100" t="n">
        <v>-0.0007535732256350331</v>
      </c>
      <c r="P9100" t="n">
        <v>0.1091018761262127</v>
      </c>
      <c r="Q9100" t="n">
        <v>0.0679174327911343</v>
      </c>
      <c r="R9100" t="n">
        <v>-0.0005458126110050492</v>
      </c>
    </row>
    <row r="9101">
      <c r="F9101" t="n">
        <v>0.1011710947975647</v>
      </c>
      <c r="G9101" t="n">
        <v>0.06539040357120142</v>
      </c>
      <c r="H9101" t="n">
        <v>-0.001944141958786745</v>
      </c>
      <c r="J9101" t="n">
        <v>0.03494507678066235</v>
      </c>
      <c r="K9101" t="n">
        <v>0.07325985237482532</v>
      </c>
      <c r="L9101" t="n">
        <v>-0.0003782446470588271</v>
      </c>
      <c r="M9101" t="n">
        <v>0.07204055284392408</v>
      </c>
      <c r="N9101" t="n">
        <v>0.0722396225294929</v>
      </c>
      <c r="O9101" t="n">
        <v>-0.0007535732256350331</v>
      </c>
      <c r="P9101" t="n">
        <v>0.109030311864393</v>
      </c>
      <c r="Q9101" t="n">
        <v>0.06792496661618046</v>
      </c>
      <c r="R9101" t="n">
        <v>-0.0005458671922661497</v>
      </c>
    </row>
    <row r="9102">
      <c r="F9102" t="n">
        <v>0.1011427110625109</v>
      </c>
      <c r="G9102" t="n">
        <v>0.06539765627789743</v>
      </c>
      <c r="H9102" t="n">
        <v>-0.00194375316927394</v>
      </c>
      <c r="J9102" t="n">
        <v>0.03494508188126136</v>
      </c>
      <c r="K9102" t="n">
        <v>0.0732679779130213</v>
      </c>
      <c r="L9102" t="n">
        <v>-0.0003782824753063577</v>
      </c>
      <c r="M9102" t="n">
        <v>0.07204064581549532</v>
      </c>
      <c r="N9102" t="n">
        <v>0.0722476349099864</v>
      </c>
      <c r="O9102" t="n">
        <v>-0.0007535732256350331</v>
      </c>
      <c r="P9102" t="n">
        <v>0.1090305601767196</v>
      </c>
      <c r="Q9102" t="n">
        <v>0.06793250044122662</v>
      </c>
      <c r="R9102" t="n">
        <v>-0.0005459217735272502</v>
      </c>
    </row>
    <row r="9103">
      <c r="F9103" t="n">
        <v>0.1011573231820927</v>
      </c>
      <c r="G9103" t="n">
        <v>0.06540490898459343</v>
      </c>
      <c r="H9103" t="n">
        <v>-0.001943947564030343</v>
      </c>
      <c r="J9103" t="n">
        <v>0.03495358069115495</v>
      </c>
      <c r="K9103" t="n">
        <v>0.07327610345121727</v>
      </c>
      <c r="L9103" t="n">
        <v>-0.0003782446470588271</v>
      </c>
      <c r="M9103" t="n">
        <v>0.0720629431278654</v>
      </c>
      <c r="N9103" t="n">
        <v>0.07225564729047991</v>
      </c>
      <c r="O9103" t="n">
        <v>-0.0007534978833809204</v>
      </c>
      <c r="P9103" t="n">
        <v>0.1090667145405348</v>
      </c>
      <c r="Q9103" t="n">
        <v>0.06794003426627278</v>
      </c>
      <c r="R9103" t="n">
        <v>-0.0005458126110050492</v>
      </c>
    </row>
    <row r="9104">
      <c r="F9104" t="n">
        <v>0.1011432706342487</v>
      </c>
      <c r="G9104" t="n">
        <v>0.06541216169128944</v>
      </c>
      <c r="H9104" t="n">
        <v>-0.001939489911653421</v>
      </c>
      <c r="J9104" t="n">
        <v>0.0349365985724515</v>
      </c>
      <c r="K9104" t="n">
        <v>0.07328422898941322</v>
      </c>
      <c r="L9104" t="n">
        <v>-0.0003702559758332518</v>
      </c>
      <c r="M9104" t="n">
        <v>0.0720852407257046</v>
      </c>
      <c r="N9104" t="n">
        <v>0.07226365967097341</v>
      </c>
      <c r="O9104" t="n">
        <v>-0.0007459497578263296</v>
      </c>
      <c r="P9104" t="n">
        <v>0.1091387750297615</v>
      </c>
      <c r="Q9104" t="n">
        <v>0.06794756809131894</v>
      </c>
      <c r="R9104" t="n">
        <v>-0.0005385305363223911</v>
      </c>
    </row>
    <row r="9105">
      <c r="F9105" t="n">
        <v>0.1011578819817351</v>
      </c>
      <c r="G9105" t="n">
        <v>0.06541941439798545</v>
      </c>
      <c r="H9105" t="n">
        <v>-0.001939489911653421</v>
      </c>
      <c r="J9105" t="n">
        <v>0.03494509748271182</v>
      </c>
      <c r="K9105" t="n">
        <v>0.0732923545276092</v>
      </c>
      <c r="L9105" t="n">
        <v>-0.0003702930051337652</v>
      </c>
      <c r="M9105" t="n">
        <v>0.0720631304237011</v>
      </c>
      <c r="N9105" t="n">
        <v>0.07227167205146694</v>
      </c>
      <c r="O9105" t="n">
        <v>-0.0007457260176470175</v>
      </c>
      <c r="P9105" t="n">
        <v>0.1091031148347049</v>
      </c>
      <c r="Q9105" t="n">
        <v>0.0679551019163651</v>
      </c>
      <c r="R9105" t="n">
        <v>-0.0005385305363223911</v>
      </c>
    </row>
    <row r="9106">
      <c r="F9106" t="n">
        <v>0.1011724929706273</v>
      </c>
      <c r="G9106" t="n">
        <v>0.06542666710468145</v>
      </c>
      <c r="H9106" t="n">
        <v>-0.001939489911653421</v>
      </c>
      <c r="J9106" t="n">
        <v>0.03495359644391649</v>
      </c>
      <c r="K9106" t="n">
        <v>0.07330048006580515</v>
      </c>
      <c r="L9106" t="n">
        <v>-0.0003702559758332518</v>
      </c>
      <c r="M9106" t="n">
        <v>0.07206322447149713</v>
      </c>
      <c r="N9106" t="n">
        <v>0.07227968443196045</v>
      </c>
      <c r="O9106" t="n">
        <v>-0.0007457260176470175</v>
      </c>
      <c r="P9106" t="n">
        <v>0.1090315472243101</v>
      </c>
      <c r="Q9106" t="n">
        <v>0.06796263574141126</v>
      </c>
      <c r="R9106" t="n">
        <v>-0.0005385843947618672</v>
      </c>
    </row>
    <row r="9107">
      <c r="F9107" t="n">
        <v>0.1011441068854714</v>
      </c>
      <c r="G9107" t="n">
        <v>0.06543391981137746</v>
      </c>
      <c r="H9107" t="n">
        <v>-0.001939102091235174</v>
      </c>
      <c r="J9107" t="n">
        <v>0.03493661447171632</v>
      </c>
      <c r="K9107" t="n">
        <v>0.07330860560400113</v>
      </c>
      <c r="L9107" t="n">
        <v>-0.0003703300344342786</v>
      </c>
      <c r="M9107" t="n">
        <v>0.07208552289717876</v>
      </c>
      <c r="N9107" t="n">
        <v>0.07228769681245395</v>
      </c>
      <c r="O9107" t="n">
        <v>-0.0007458005977067882</v>
      </c>
      <c r="P9107" t="n">
        <v>0.1090317924347481</v>
      </c>
      <c r="Q9107" t="n">
        <v>0.06797016956645742</v>
      </c>
      <c r="R9107" t="n">
        <v>-0.0005386921116408195</v>
      </c>
    </row>
    <row r="9108">
      <c r="F9108" t="n">
        <v>0.1011300525403961</v>
      </c>
      <c r="G9108" t="n">
        <v>0.06544117251807346</v>
      </c>
      <c r="H9108" t="n">
        <v>-0.001934446756523777</v>
      </c>
      <c r="J9108" t="n">
        <v>0.03494511353316679</v>
      </c>
      <c r="K9108" t="n">
        <v>0.07331673114219708</v>
      </c>
      <c r="L9108" t="n">
        <v>-0.0003622590365601241</v>
      </c>
      <c r="M9108" t="n">
        <v>0.07208561748714273</v>
      </c>
      <c r="N9108" t="n">
        <v>0.07229570919294746</v>
      </c>
      <c r="O9108" t="n">
        <v>-0.0007380904059758445</v>
      </c>
      <c r="P9108" t="n">
        <v>0.1091038506129539</v>
      </c>
      <c r="Q9108" t="n">
        <v>0.06797770339150358</v>
      </c>
      <c r="R9108" t="n">
        <v>-0.0005313474417152565</v>
      </c>
    </row>
    <row r="9109">
      <c r="F9109" t="n">
        <v>0.1011303300186627</v>
      </c>
      <c r="G9109" t="n">
        <v>0.06544842522476947</v>
      </c>
      <c r="H9109" t="n">
        <v>-0.001934059905857539</v>
      </c>
      <c r="J9109" t="n">
        <v>0.0349536126455236</v>
      </c>
      <c r="K9109" t="n">
        <v>0.07332485668039306</v>
      </c>
      <c r="L9109" t="n">
        <v>-0.0003622952660867328</v>
      </c>
      <c r="M9109" t="n">
        <v>0.07201909995207564</v>
      </c>
      <c r="N9109" t="n">
        <v>0.07230372157344096</v>
      </c>
      <c r="O9109" t="n">
        <v>-0.0007380904059758445</v>
      </c>
      <c r="P9109" t="n">
        <v>0.1091040946299923</v>
      </c>
      <c r="Q9109" t="n">
        <v>0.06798523721654974</v>
      </c>
      <c r="R9109" t="n">
        <v>-0.000531294306971085</v>
      </c>
    </row>
    <row r="9110">
      <c r="F9110" t="n">
        <v>0.1011736040465135</v>
      </c>
      <c r="G9110" t="n">
        <v>0.06545567793146549</v>
      </c>
      <c r="H9110" t="n">
        <v>-0.001934253331190658</v>
      </c>
      <c r="J9110" t="n">
        <v>0.03494512448261509</v>
      </c>
      <c r="K9110" t="n">
        <v>0.07333298221858903</v>
      </c>
      <c r="L9110" t="n">
        <v>-0.0003622952660867328</v>
      </c>
      <c r="M9110" t="n">
        <v>0.07208580746552629</v>
      </c>
      <c r="N9110" t="n">
        <v>0.07231173395393449</v>
      </c>
      <c r="O9110" t="n">
        <v>-0.0007381642223980842</v>
      </c>
      <c r="P9110" t="n">
        <v>0.10906843118238</v>
      </c>
      <c r="Q9110" t="n">
        <v>0.0679927710415959</v>
      </c>
      <c r="R9110" t="n">
        <v>-0.0005314537112035996</v>
      </c>
    </row>
    <row r="9111">
      <c r="F9111" t="n">
        <v>0.1011738807770209</v>
      </c>
      <c r="G9111" t="n">
        <v>0.06546293063816148</v>
      </c>
      <c r="H9111" t="n">
        <v>-0.001934059905857539</v>
      </c>
      <c r="J9111" t="n">
        <v>0.03492814270474114</v>
      </c>
      <c r="K9111" t="n">
        <v>0.07334110775678498</v>
      </c>
      <c r="L9111" t="n">
        <v>-0.0003623314956133415</v>
      </c>
      <c r="M9111" t="n">
        <v>0.0720414945547839</v>
      </c>
      <c r="N9111" t="n">
        <v>0.07231974633442799</v>
      </c>
      <c r="O9111" t="n">
        <v>-0.000738238038820324</v>
      </c>
      <c r="P9111" t="n">
        <v>0.1091045807992656</v>
      </c>
      <c r="Q9111" t="n">
        <v>0.06800030486664206</v>
      </c>
      <c r="R9111" t="n">
        <v>-0.000531294306971085</v>
      </c>
    </row>
    <row r="9112">
      <c r="F9112" t="n">
        <v>0.1011311599609377</v>
      </c>
      <c r="G9112" t="n">
        <v>0.06547018334485749</v>
      </c>
      <c r="H9112" t="n">
        <v>-0.001929787169093316</v>
      </c>
      <c r="J9112" t="n">
        <v>0.03493664196697131</v>
      </c>
      <c r="K9112" t="n">
        <v>0.07334923329498096</v>
      </c>
      <c r="L9112" t="n">
        <v>-0.0003543247219049757</v>
      </c>
      <c r="M9112" t="n">
        <v>0.07206379434866164</v>
      </c>
      <c r="N9112" t="n">
        <v>0.0723277587149215</v>
      </c>
      <c r="O9112" t="n">
        <v>-0.0007305865177295748</v>
      </c>
      <c r="P9112" t="n">
        <v>0.1091048229510882</v>
      </c>
      <c r="Q9112" t="n">
        <v>0.06800783869168821</v>
      </c>
      <c r="R9112" t="n">
        <v>-0.0005240493696854474</v>
      </c>
    </row>
    <row r="9113">
      <c r="F9113" t="n">
        <v>0.1011744329902014</v>
      </c>
      <c r="G9113" t="n">
        <v>0.0654774360515535</v>
      </c>
      <c r="H9113" t="n">
        <v>-0.001929594228964432</v>
      </c>
      <c r="J9113" t="n">
        <v>0.03494514128005208</v>
      </c>
      <c r="K9113" t="n">
        <v>0.07335735883317691</v>
      </c>
      <c r="L9113" t="n">
        <v>-0.0003542538640463806</v>
      </c>
      <c r="M9113" t="n">
        <v>0.072086094427358</v>
      </c>
      <c r="N9113" t="n">
        <v>0.07233577109541502</v>
      </c>
      <c r="O9113" t="n">
        <v>-0.0007304404150362983</v>
      </c>
      <c r="P9113" t="n">
        <v>0.1091409713965164</v>
      </c>
      <c r="Q9113" t="n">
        <v>0.06801537251673438</v>
      </c>
      <c r="R9113" t="n">
        <v>-0.0005241017798634337</v>
      </c>
    </row>
    <row r="9114">
      <c r="F9114" t="n">
        <v>0.1011747084723953</v>
      </c>
      <c r="G9114" t="n">
        <v>0.06548468875824952</v>
      </c>
      <c r="H9114" t="n">
        <v>-0.001929787169093316</v>
      </c>
      <c r="J9114" t="n">
        <v>0.03493665331331303</v>
      </c>
      <c r="K9114" t="n">
        <v>0.07336548437137287</v>
      </c>
      <c r="L9114" t="n">
        <v>-0.0003542892929756782</v>
      </c>
      <c r="M9114" t="n">
        <v>0.07206398643437589</v>
      </c>
      <c r="N9114" t="n">
        <v>0.07234378347590853</v>
      </c>
      <c r="O9114" t="n">
        <v>-0.0007305134663829365</v>
      </c>
      <c r="P9114" t="n">
        <v>0.1091053053880746</v>
      </c>
      <c r="Q9114" t="n">
        <v>0.06802290634178054</v>
      </c>
      <c r="R9114" t="n">
        <v>-0.0005241541900414201</v>
      </c>
    </row>
    <row r="9115">
      <c r="F9115" t="n">
        <v>0.1011606510784686</v>
      </c>
      <c r="G9115" t="n">
        <v>0.06549194146494551</v>
      </c>
      <c r="H9115" t="n">
        <v>-0.001929594228964432</v>
      </c>
      <c r="J9115" t="n">
        <v>0.03493665906101608</v>
      </c>
      <c r="K9115" t="n">
        <v>0.07337360990956886</v>
      </c>
      <c r="L9115" t="n">
        <v>-0.0003542538640463806</v>
      </c>
      <c r="M9115" t="n">
        <v>0.07201967449967936</v>
      </c>
      <c r="N9115" t="n">
        <v>0.07235179585640204</v>
      </c>
      <c r="O9115" t="n">
        <v>-0.0007305134663829365</v>
      </c>
      <c r="P9115" t="n">
        <v>0.1090696387089552</v>
      </c>
      <c r="Q9115" t="n">
        <v>0.06803044016682669</v>
      </c>
      <c r="R9115" t="n">
        <v>-0.0005241541900414201</v>
      </c>
    </row>
    <row r="9116">
      <c r="F9116" t="n">
        <v>0.1011752581867919</v>
      </c>
      <c r="G9116" t="n">
        <v>0.06549919417164152</v>
      </c>
      <c r="H9116" t="n">
        <v>-0.001924930878302428</v>
      </c>
      <c r="J9116" t="n">
        <v>0.03493666485837708</v>
      </c>
      <c r="K9116" t="n">
        <v>0.07338173544776481</v>
      </c>
      <c r="L9116" t="n">
        <v>-0.0003462404930989496</v>
      </c>
      <c r="M9116" t="n">
        <v>0.07201977118666952</v>
      </c>
      <c r="N9116" t="n">
        <v>0.07235980823689554</v>
      </c>
      <c r="O9116" t="n">
        <v>-0.0007229929505197472</v>
      </c>
      <c r="P9116" t="n">
        <v>0.1090698783469736</v>
      </c>
      <c r="Q9116" t="n">
        <v>0.06803797399187286</v>
      </c>
      <c r="R9116" t="n">
        <v>-0.0005167957524608882</v>
      </c>
    </row>
    <row r="9117">
      <c r="F9117" t="n">
        <v>0.1011468673896879</v>
      </c>
      <c r="G9117" t="n">
        <v>0.06550644687833754</v>
      </c>
      <c r="H9117" t="n">
        <v>-0.001924738423705517</v>
      </c>
      <c r="J9117" t="n">
        <v>0.03494516437244394</v>
      </c>
      <c r="K9117" t="n">
        <v>0.07338986098596079</v>
      </c>
      <c r="L9117" t="n">
        <v>-0.0003462751206110107</v>
      </c>
      <c r="M9117" t="n">
        <v>0.07206427655323891</v>
      </c>
      <c r="N9117" t="n">
        <v>0.07236782061738906</v>
      </c>
      <c r="O9117" t="n">
        <v>-0.0007227760960054941</v>
      </c>
      <c r="P9117" t="n">
        <v>0.1091419313855513</v>
      </c>
      <c r="Q9117" t="n">
        <v>0.06804550781691902</v>
      </c>
      <c r="R9117" t="n">
        <v>-0.0005169508066920496</v>
      </c>
    </row>
    <row r="9118">
      <c r="F9118" t="n">
        <v>0.1011471411493569</v>
      </c>
      <c r="G9118" t="n">
        <v>0.06551369958503354</v>
      </c>
      <c r="H9118" t="n">
        <v>-0.001924930878302428</v>
      </c>
      <c r="J9118" t="n">
        <v>0.03495366393730276</v>
      </c>
      <c r="K9118" t="n">
        <v>0.07339798652415674</v>
      </c>
      <c r="L9118" t="n">
        <v>-0.0003462751206110107</v>
      </c>
      <c r="M9118" t="n">
        <v>0.07206437378976902</v>
      </c>
      <c r="N9118" t="n">
        <v>0.07237583299788257</v>
      </c>
      <c r="O9118" t="n">
        <v>-0.0007228483808435785</v>
      </c>
      <c r="P9118" t="n">
        <v>0.1090344487184896</v>
      </c>
      <c r="Q9118" t="n">
        <v>0.06805304164196517</v>
      </c>
      <c r="R9118" t="n">
        <v>-0.0005169508066920496</v>
      </c>
    </row>
    <row r="9119">
      <c r="F9119" t="n">
        <v>0.101133081922443</v>
      </c>
      <c r="G9119" t="n">
        <v>0.06552095229172954</v>
      </c>
      <c r="H9119" t="n">
        <v>-0.001924353514511695</v>
      </c>
      <c r="J9119" t="n">
        <v>0.03494517621643614</v>
      </c>
      <c r="K9119" t="n">
        <v>0.0734061120623527</v>
      </c>
      <c r="L9119" t="n">
        <v>-0.0003463097481230718</v>
      </c>
      <c r="M9119" t="n">
        <v>0.07208667551791753</v>
      </c>
      <c r="N9119" t="n">
        <v>0.07238384537837608</v>
      </c>
      <c r="O9119" t="n">
        <v>-0.0007228483808435785</v>
      </c>
      <c r="P9119" t="n">
        <v>0.1090346864633734</v>
      </c>
      <c r="Q9119" t="n">
        <v>0.06806057546701134</v>
      </c>
      <c r="R9119" t="n">
        <v>-0.0005168474372046086</v>
      </c>
    </row>
    <row r="9120">
      <c r="F9120" t="n">
        <v>0.1011333548196623</v>
      </c>
      <c r="G9120" t="n">
        <v>0.06552820499842556</v>
      </c>
      <c r="H9120" t="n">
        <v>-0.001919495408210889</v>
      </c>
      <c r="J9120" t="n">
        <v>0.03494518221280206</v>
      </c>
      <c r="K9120" t="n">
        <v>0.07341423760054867</v>
      </c>
      <c r="L9120" t="n">
        <v>-0.0003383204343599038</v>
      </c>
      <c r="M9120" t="n">
        <v>0.07208677329392182</v>
      </c>
      <c r="N9120" t="n">
        <v>0.0723918577588696</v>
      </c>
      <c r="O9120" t="n">
        <v>-0.0007153120507656377</v>
      </c>
      <c r="P9120" t="n">
        <v>0.1091067377509216</v>
      </c>
      <c r="Q9120" t="n">
        <v>0.0680681092920575</v>
      </c>
      <c r="R9120" t="n">
        <v>-0.0005096354001811736</v>
      </c>
    </row>
    <row r="9121">
      <c r="F9121" t="n">
        <v>0.1011766251699866</v>
      </c>
      <c r="G9121" t="n">
        <v>0.06553545770512156</v>
      </c>
      <c r="H9121" t="n">
        <v>-0.001919495408210889</v>
      </c>
      <c r="J9121" t="n">
        <v>0.0349282009197998</v>
      </c>
      <c r="K9121" t="n">
        <v>0.07342236313874465</v>
      </c>
      <c r="L9121" t="n">
        <v>-0.0003383204343599038</v>
      </c>
      <c r="M9121" t="n">
        <v>0.07208687133461353</v>
      </c>
      <c r="N9121" t="n">
        <v>0.0723998701393631</v>
      </c>
      <c r="O9121" t="n">
        <v>-0.0007153120507656377</v>
      </c>
      <c r="P9121" t="n">
        <v>0.1090710671892465</v>
      </c>
      <c r="Q9121" t="n">
        <v>0.06807564311710365</v>
      </c>
      <c r="R9121" t="n">
        <v>-0.0005096354001811736</v>
      </c>
    </row>
    <row r="9122">
      <c r="F9122" t="n">
        <v>0.1011482320110486</v>
      </c>
      <c r="G9122" t="n">
        <v>0.06554271041181757</v>
      </c>
      <c r="H9122" t="n">
        <v>-0.001919687376948584</v>
      </c>
      <c r="J9122" t="n">
        <v>0.03494519435416026</v>
      </c>
      <c r="K9122" t="n">
        <v>0.07343048867694062</v>
      </c>
      <c r="L9122" t="n">
        <v>-0.0003382866090815235</v>
      </c>
      <c r="M9122" t="n">
        <v>0.07202035687152891</v>
      </c>
      <c r="N9122" t="n">
        <v>0.07240788251985661</v>
      </c>
      <c r="O9122" t="n">
        <v>-0.0007151690169622453</v>
      </c>
      <c r="P9122" t="n">
        <v>0.1090713030866945</v>
      </c>
      <c r="Q9122" t="n">
        <v>0.06808317694214983</v>
      </c>
      <c r="R9122" t="n">
        <v>-0.0005096354001811736</v>
      </c>
    </row>
    <row r="9123">
      <c r="F9123" t="n">
        <v>0.1011628363590706</v>
      </c>
      <c r="G9123" t="n">
        <v>0.06554996311851358</v>
      </c>
      <c r="H9123" t="n">
        <v>-0.001919879345686279</v>
      </c>
      <c r="J9123" t="n">
        <v>0.03493670682842441</v>
      </c>
      <c r="K9123" t="n">
        <v>0.07343861421513657</v>
      </c>
      <c r="L9123" t="n">
        <v>-0.0003301892951307487</v>
      </c>
      <c r="M9123" t="n">
        <v>0.07204265967762172</v>
      </c>
      <c r="N9123" t="n">
        <v>0.07241589490035012</v>
      </c>
      <c r="O9123" t="n">
        <v>-0.0007150975000605491</v>
      </c>
      <c r="P9123" t="n">
        <v>0.1090356312061566</v>
      </c>
      <c r="Q9123" t="n">
        <v>0.06809071076719599</v>
      </c>
      <c r="R9123" t="n">
        <v>-0.0005095334832928263</v>
      </c>
    </row>
    <row r="9124">
      <c r="F9124" t="n">
        <v>0.1011774403426861</v>
      </c>
      <c r="G9124" t="n">
        <v>0.06555721582520958</v>
      </c>
      <c r="H9124" t="n">
        <v>-0.001915208482397702</v>
      </c>
      <c r="J9124" t="n">
        <v>0.03492821935093152</v>
      </c>
      <c r="K9124" t="n">
        <v>0.07344673975333253</v>
      </c>
      <c r="L9124" t="n">
        <v>-0.0003302553395942212</v>
      </c>
      <c r="M9124" t="n">
        <v>0.07204275849185984</v>
      </c>
      <c r="N9124" t="n">
        <v>0.07242390728084364</v>
      </c>
      <c r="O9124" t="n">
        <v>-0.0007074046783785807</v>
      </c>
      <c r="P9124" t="n">
        <v>0.1091435873635366</v>
      </c>
      <c r="Q9124" t="n">
        <v>0.06809824459224213</v>
      </c>
      <c r="R9124" t="n">
        <v>-0.0005023630527409631</v>
      </c>
    </row>
    <row r="9125">
      <c r="F9125" t="n">
        <v>0.101149045764776</v>
      </c>
      <c r="G9125" t="n">
        <v>0.06556446853190559</v>
      </c>
      <c r="H9125" t="n">
        <v>-0.001914825517294243</v>
      </c>
      <c r="J9125" t="n">
        <v>0.03493671926549721</v>
      </c>
      <c r="K9125" t="n">
        <v>0.0734548652915285</v>
      </c>
      <c r="L9125" t="n">
        <v>-0.0003302883618259574</v>
      </c>
      <c r="M9125" t="n">
        <v>0.07204285757023049</v>
      </c>
      <c r="N9125" t="n">
        <v>0.07243191966133715</v>
      </c>
      <c r="O9125" t="n">
        <v>-0.0007074046783785807</v>
      </c>
      <c r="P9125" t="n">
        <v>0.109072007033315</v>
      </c>
      <c r="Q9125" t="n">
        <v>0.06810577841728831</v>
      </c>
      <c r="R9125" t="n">
        <v>-0.0005023630527409631</v>
      </c>
    </row>
    <row r="9126">
      <c r="F9126" t="n">
        <v>0.1011636489373587</v>
      </c>
      <c r="G9126" t="n">
        <v>0.0655717212386016</v>
      </c>
      <c r="H9126" t="n">
        <v>-0.001914825517294243</v>
      </c>
      <c r="J9126" t="n">
        <v>0.03492823188563636</v>
      </c>
      <c r="K9126" t="n">
        <v>0.07346299082972448</v>
      </c>
      <c r="L9126" t="n">
        <v>-0.0003302883618259574</v>
      </c>
      <c r="M9126" t="n">
        <v>0.0720429569126082</v>
      </c>
      <c r="N9126" t="n">
        <v>0.07243993204183065</v>
      </c>
      <c r="O9126" t="n">
        <v>-0.0007074046783785807</v>
      </c>
      <c r="P9126" t="n">
        <v>0.1091081476569703</v>
      </c>
      <c r="Q9126" t="n">
        <v>0.06811331224233447</v>
      </c>
      <c r="R9126" t="n">
        <v>-0.0005022625901766713</v>
      </c>
    </row>
    <row r="9127">
      <c r="F9127" t="n">
        <v>0.1011495861719808</v>
      </c>
      <c r="G9127" t="n">
        <v>0.0655789739452976</v>
      </c>
      <c r="H9127" t="n">
        <v>-0.001915016999845973</v>
      </c>
      <c r="J9127" t="n">
        <v>0.03494522557348601</v>
      </c>
      <c r="K9127" t="n">
        <v>0.07347111636792043</v>
      </c>
      <c r="L9127" t="n">
        <v>-0.0003301892951307487</v>
      </c>
      <c r="M9127" t="n">
        <v>0.07206526082451933</v>
      </c>
      <c r="N9127" t="n">
        <v>0.07244794442232416</v>
      </c>
      <c r="O9127" t="n">
        <v>-0.000707616921006357</v>
      </c>
      <c r="P9127" t="n">
        <v>0.109036565960244</v>
      </c>
      <c r="Q9127" t="n">
        <v>0.06812084606738061</v>
      </c>
      <c r="R9127" t="n">
        <v>-0.0005024132840231089</v>
      </c>
    </row>
    <row r="9128">
      <c r="F9128" t="n">
        <v>0.1011785213727793</v>
      </c>
      <c r="G9128" t="n">
        <v>0.06558622665199361</v>
      </c>
      <c r="H9128" t="n">
        <v>-0.001910151391123845</v>
      </c>
      <c r="J9128" t="n">
        <v>0.03495372563944434</v>
      </c>
      <c r="K9128" t="n">
        <v>0.0734792419061164</v>
      </c>
      <c r="L9128" t="n">
        <v>-0.0003221515377238434</v>
      </c>
      <c r="M9128" t="n">
        <v>0.07204315638888273</v>
      </c>
      <c r="N9128" t="n">
        <v>0.07245595680281768</v>
      </c>
      <c r="O9128" t="n">
        <v>-0.0006997676589025937</v>
      </c>
      <c r="P9128" t="n">
        <v>0.1091445198980936</v>
      </c>
      <c r="Q9128" t="n">
        <v>0.06812837989242677</v>
      </c>
      <c r="R9128" t="n">
        <v>-0.000495082107628716</v>
      </c>
    </row>
    <row r="9129">
      <c r="F9129" t="n">
        <v>0.1011501249007254</v>
      </c>
      <c r="G9129" t="n">
        <v>0.06559347935868962</v>
      </c>
      <c r="H9129" t="n">
        <v>-0.001909769399044829</v>
      </c>
      <c r="J9129" t="n">
        <v>0.03492825105816627</v>
      </c>
      <c r="K9129" t="n">
        <v>0.07348736744431236</v>
      </c>
      <c r="L9129" t="n">
        <v>-0.0003221837560994534</v>
      </c>
      <c r="M9129" t="n">
        <v>0.07208766517383305</v>
      </c>
      <c r="N9129" t="n">
        <v>0.07246396918331119</v>
      </c>
      <c r="O9129" t="n">
        <v>-0.0006997676589025937</v>
      </c>
      <c r="P9129" t="n">
        <v>0.1090729368810931</v>
      </c>
      <c r="Q9129" t="n">
        <v>0.06813591371747295</v>
      </c>
      <c r="R9129" t="n">
        <v>-0.0004951316108891528</v>
      </c>
    </row>
    <row r="9130">
      <c r="F9130" t="n">
        <v>0.1011503936350762</v>
      </c>
      <c r="G9130" t="n">
        <v>0.06560073206538564</v>
      </c>
      <c r="H9130" t="n">
        <v>-0.001910151391123845</v>
      </c>
      <c r="J9130" t="n">
        <v>0.03494524489795629</v>
      </c>
      <c r="K9130" t="n">
        <v>0.07349549298250833</v>
      </c>
      <c r="L9130" t="n">
        <v>-0.0003222481928506732</v>
      </c>
      <c r="M9130" t="n">
        <v>0.0720211525839875</v>
      </c>
      <c r="N9130" t="n">
        <v>0.0724719815638047</v>
      </c>
      <c r="O9130" t="n">
        <v>-0.0006999076124343742</v>
      </c>
      <c r="P9130" t="n">
        <v>0.1091449824131273</v>
      </c>
      <c r="Q9130" t="n">
        <v>0.06814344754251909</v>
      </c>
      <c r="R9130" t="n">
        <v>-0.0004951316108891528</v>
      </c>
    </row>
    <row r="9131">
      <c r="F9131" t="n">
        <v>0.1011793277368326</v>
      </c>
      <c r="G9131" t="n">
        <v>0.06560798477208163</v>
      </c>
      <c r="H9131" t="n">
        <v>-0.001909769399044829</v>
      </c>
      <c r="J9131" t="n">
        <v>0.03494525143812298</v>
      </c>
      <c r="K9131" t="n">
        <v>0.07350361852070429</v>
      </c>
      <c r="L9131" t="n">
        <v>-0.0003221837560994534</v>
      </c>
      <c r="M9131" t="n">
        <v>0.07202125323445188</v>
      </c>
      <c r="N9131" t="n">
        <v>0.0724799939442982</v>
      </c>
      <c r="O9131" t="n">
        <v>-0.0006997676589025937</v>
      </c>
      <c r="P9131" t="n">
        <v>0.1090374907124458</v>
      </c>
      <c r="Q9131" t="n">
        <v>0.06815098136756526</v>
      </c>
      <c r="R9131" t="n">
        <v>-0.0004949831011078424</v>
      </c>
    </row>
    <row r="9132">
      <c r="F9132" t="n">
        <v>0.1011795956838549</v>
      </c>
      <c r="G9132" t="n">
        <v>0.06561523747877764</v>
      </c>
      <c r="H9132" t="n">
        <v>-0.001905092015257624</v>
      </c>
      <c r="J9132" t="n">
        <v>0.03492827067471996</v>
      </c>
      <c r="K9132" t="n">
        <v>0.07351174405890026</v>
      </c>
      <c r="L9132" t="n">
        <v>-0.0003141685485379406</v>
      </c>
      <c r="M9132" t="n">
        <v>0.07202135414814403</v>
      </c>
      <c r="N9132" t="n">
        <v>0.07248800632479173</v>
      </c>
      <c r="O9132" t="n">
        <v>-0.0006921841762421671</v>
      </c>
      <c r="P9132" t="n">
        <v>0.1090736276989258</v>
      </c>
      <c r="Q9132" t="n">
        <v>0.06815851519261143</v>
      </c>
      <c r="R9132" t="n">
        <v>-0.0004876950440817494</v>
      </c>
    </row>
    <row r="9133">
      <c r="F9133" t="n">
        <v>0.1011511973151675</v>
      </c>
      <c r="G9133" t="n">
        <v>0.06562249018547366</v>
      </c>
      <c r="H9133" t="n">
        <v>-0.00190528252445915</v>
      </c>
      <c r="J9133" t="n">
        <v>0.03492827731213748</v>
      </c>
      <c r="K9133" t="n">
        <v>0.07351986959709624</v>
      </c>
      <c r="L9133" t="n">
        <v>-0.0003141685485379406</v>
      </c>
      <c r="M9133" t="n">
        <v>0.07202145532493839</v>
      </c>
      <c r="N9133" t="n">
        <v>0.07249601870528523</v>
      </c>
      <c r="O9133" t="n">
        <v>-0.0006921841762421671</v>
      </c>
      <c r="P9133" t="n">
        <v>0.1091097641050615</v>
      </c>
      <c r="Q9133" t="n">
        <v>0.06816604901765758</v>
      </c>
      <c r="R9133" t="n">
        <v>-0.0004876950440817494</v>
      </c>
    </row>
    <row r="9134">
      <c r="F9134" t="n">
        <v>0.1011371313926342</v>
      </c>
      <c r="G9134" t="n">
        <v>0.06562974289216966</v>
      </c>
      <c r="H9134" t="n">
        <v>-0.001904901506056099</v>
      </c>
      <c r="J9134" t="n">
        <v>0.03495376503210335</v>
      </c>
      <c r="K9134" t="n">
        <v>0.07352799513529219</v>
      </c>
      <c r="L9134" t="n">
        <v>-0.0003141371348244582</v>
      </c>
      <c r="M9134" t="n">
        <v>0.0720659655169377</v>
      </c>
      <c r="N9134" t="n">
        <v>0.07250403108577874</v>
      </c>
      <c r="O9134" t="n">
        <v>-0.0006921841762421671</v>
      </c>
      <c r="P9134" t="n">
        <v>0.1090740851134363</v>
      </c>
      <c r="Q9134" t="n">
        <v>0.06817358284270374</v>
      </c>
      <c r="R9134" t="n">
        <v>-0.0004876950440817494</v>
      </c>
    </row>
    <row r="9135">
      <c r="F9135" t="n">
        <v>0.1011517309970317</v>
      </c>
      <c r="G9135" t="n">
        <v>0.06563699559886566</v>
      </c>
      <c r="H9135" t="n">
        <v>-0.001905473033660676</v>
      </c>
      <c r="J9135" t="n">
        <v>0.03493678441312736</v>
      </c>
      <c r="K9135" t="n">
        <v>0.07353612067348816</v>
      </c>
      <c r="L9135" t="n">
        <v>-0.0003141371348244582</v>
      </c>
      <c r="M9135" t="n">
        <v>0.07208827162618803</v>
      </c>
      <c r="N9135" t="n">
        <v>0.07251204346627226</v>
      </c>
      <c r="O9135" t="n">
        <v>-0.0006920457670887494</v>
      </c>
      <c r="P9135" t="n">
        <v>0.1091461277434361</v>
      </c>
      <c r="Q9135" t="n">
        <v>0.06818111666774991</v>
      </c>
      <c r="R9135" t="n">
        <v>-0.0004878413672272884</v>
      </c>
    </row>
    <row r="9136">
      <c r="F9136" t="n">
        <v>0.1011376641783907</v>
      </c>
      <c r="G9136" t="n">
        <v>0.06564424830556166</v>
      </c>
      <c r="H9136" t="n">
        <v>-0.001900220382752865</v>
      </c>
      <c r="J9136" t="n">
        <v>0.03494528487801159</v>
      </c>
      <c r="K9136" t="n">
        <v>0.07354424621168412</v>
      </c>
      <c r="L9136" t="n">
        <v>-0.0003060824883479112</v>
      </c>
      <c r="M9136" t="n">
        <v>0.07208837362212889</v>
      </c>
      <c r="N9136" t="n">
        <v>0.07252005584676575</v>
      </c>
      <c r="O9136" t="n">
        <v>-0.0006844466636222043</v>
      </c>
      <c r="P9136" t="n">
        <v>0.1091104474754563</v>
      </c>
      <c r="Q9136" t="n">
        <v>0.06818865049279606</v>
      </c>
      <c r="R9136" t="n">
        <v>-0.0004803984470938114</v>
      </c>
    </row>
    <row r="9137">
      <c r="F9137" t="n">
        <v>0.1011522629927691</v>
      </c>
      <c r="G9137" t="n">
        <v>0.06565150101225768</v>
      </c>
      <c r="H9137" t="n">
        <v>-0.001900220382752865</v>
      </c>
      <c r="J9137" t="n">
        <v>0.03494529171364183</v>
      </c>
      <c r="K9137" t="n">
        <v>0.07355237174988009</v>
      </c>
      <c r="L9137" t="n">
        <v>-0.000306113096596746</v>
      </c>
      <c r="M9137" t="n">
        <v>0.07206627147404213</v>
      </c>
      <c r="N9137" t="n">
        <v>0.07252806822725928</v>
      </c>
      <c r="O9137" t="n">
        <v>-0.0006844466636222043</v>
      </c>
      <c r="P9137" t="n">
        <v>0.1091465814883202</v>
      </c>
      <c r="Q9137" t="n">
        <v>0.06819618431784222</v>
      </c>
      <c r="R9137" t="n">
        <v>-0.0004803984470938114</v>
      </c>
    </row>
    <row r="9138">
      <c r="F9138" t="n">
        <v>0.1011525283577413</v>
      </c>
      <c r="G9138" t="n">
        <v>0.06565875371895369</v>
      </c>
      <c r="H9138" t="n">
        <v>-0.00190041040479114</v>
      </c>
      <c r="J9138" t="n">
        <v>0.03494529859843674</v>
      </c>
      <c r="K9138" t="n">
        <v>0.07356049728807607</v>
      </c>
      <c r="L9138" t="n">
        <v>-0.0003061437048455808</v>
      </c>
      <c r="M9138" t="n">
        <v>0.07204416956800883</v>
      </c>
      <c r="N9138" t="n">
        <v>0.07253608060775278</v>
      </c>
      <c r="O9138" t="n">
        <v>-0.0006842413706817057</v>
      </c>
      <c r="P9138" t="n">
        <v>0.1090749924213307</v>
      </c>
      <c r="Q9138" t="n">
        <v>0.06820371814288839</v>
      </c>
      <c r="R9138" t="n">
        <v>-0.0004803984470938114</v>
      </c>
    </row>
    <row r="9139">
      <c r="F9139" t="n">
        <v>0.1011814595144727</v>
      </c>
      <c r="G9139" t="n">
        <v>0.06566600642564968</v>
      </c>
      <c r="H9139" t="n">
        <v>-0.00190041040479114</v>
      </c>
      <c r="J9139" t="n">
        <v>0.03494530553237364</v>
      </c>
      <c r="K9139" t="n">
        <v>0.07356862282627202</v>
      </c>
      <c r="L9139" t="n">
        <v>-0.0003060824883479112</v>
      </c>
      <c r="M9139" t="n">
        <v>0.07204427233105778</v>
      </c>
      <c r="N9139" t="n">
        <v>0.07254409298824629</v>
      </c>
      <c r="O9139" t="n">
        <v>-0.0006843098016618719</v>
      </c>
      <c r="P9139" t="n">
        <v>0.1090752176802005</v>
      </c>
      <c r="Q9139" t="n">
        <v>0.06821125196793454</v>
      </c>
      <c r="R9139" t="n">
        <v>-0.0004804945363921599</v>
      </c>
    </row>
    <row r="9140">
      <c r="F9140" t="n">
        <v>0.1011817240876085</v>
      </c>
      <c r="G9140" t="n">
        <v>0.0656732591323457</v>
      </c>
      <c r="H9140" t="n">
        <v>-0.001895535037059062</v>
      </c>
      <c r="J9140" t="n">
        <v>0.0349453125154299</v>
      </c>
      <c r="K9140" t="n">
        <v>0.07357674836446799</v>
      </c>
      <c r="L9140" t="n">
        <v>-0.0002979900494950746</v>
      </c>
      <c r="M9140" t="n">
        <v>0.07208878423142809</v>
      </c>
      <c r="N9140" t="n">
        <v>0.07255210536873981</v>
      </c>
      <c r="O9140" t="n">
        <v>-0.0006765598138041978</v>
      </c>
      <c r="P9140" t="n">
        <v>0.1090754423114165</v>
      </c>
      <c r="Q9140" t="n">
        <v>0.0682187857929807</v>
      </c>
      <c r="R9140" t="n">
        <v>-0.0004731879662698786</v>
      </c>
    </row>
    <row r="9141">
      <c r="F9141" t="n">
        <v>0.101153321918197</v>
      </c>
      <c r="G9141" t="n">
        <v>0.06568051183904171</v>
      </c>
      <c r="H9141" t="n">
        <v>-0.001895535037059062</v>
      </c>
      <c r="J9141" t="n">
        <v>0.0349368258649964</v>
      </c>
      <c r="K9141" t="n">
        <v>0.07358487390266395</v>
      </c>
      <c r="L9141" t="n">
        <v>-0.0002980496534653707</v>
      </c>
      <c r="M9141" t="n">
        <v>0.07204447864378044</v>
      </c>
      <c r="N9141" t="n">
        <v>0.07256011774923332</v>
      </c>
      <c r="O9141" t="n">
        <v>-0.0006766274697855782</v>
      </c>
      <c r="P9141" t="n">
        <v>0.1091115738814042</v>
      </c>
      <c r="Q9141" t="n">
        <v>0.06822631961802687</v>
      </c>
      <c r="R9141" t="n">
        <v>-0.0004731879662698786</v>
      </c>
    </row>
    <row r="9142">
      <c r="F9142" t="n">
        <v>0.1011822519651981</v>
      </c>
      <c r="G9142" t="n">
        <v>0.06568776454573771</v>
      </c>
      <c r="H9142" t="n">
        <v>-0.001895345502508811</v>
      </c>
      <c r="J9142" t="n">
        <v>0.03492833926222084</v>
      </c>
      <c r="K9142" t="n">
        <v>0.07359299944085991</v>
      </c>
      <c r="L9142" t="n">
        <v>-0.0002980496534653707</v>
      </c>
      <c r="M9142" t="n">
        <v>0.07206678665142249</v>
      </c>
      <c r="N9142" t="n">
        <v>0.07256813012972683</v>
      </c>
      <c r="O9142" t="n">
        <v>-0.0006766274697855782</v>
      </c>
      <c r="P9142" t="n">
        <v>0.1091117972790321</v>
      </c>
      <c r="Q9142" t="n">
        <v>0.06823385344307302</v>
      </c>
      <c r="R9142" t="n">
        <v>-0.0004731406522046582</v>
      </c>
    </row>
    <row r="9143">
      <c r="F9143" t="n">
        <v>0.101139515631495</v>
      </c>
      <c r="G9143" t="n">
        <v>0.06569501725243372</v>
      </c>
      <c r="H9143" t="n">
        <v>-0.001895535037059062</v>
      </c>
      <c r="J9143" t="n">
        <v>0.03494533375908841</v>
      </c>
      <c r="K9143" t="n">
        <v>0.07360112497905588</v>
      </c>
      <c r="L9143" t="n">
        <v>-0.0002979900494950746</v>
      </c>
      <c r="M9143" t="n">
        <v>0.07204468600449943</v>
      </c>
      <c r="N9143" t="n">
        <v>0.07257614251022033</v>
      </c>
      <c r="O9143" t="n">
        <v>-0.0006766274697855782</v>
      </c>
      <c r="P9143" t="n">
        <v>0.109112020048325</v>
      </c>
      <c r="Q9143" t="n">
        <v>0.06824138726811918</v>
      </c>
      <c r="R9143" t="n">
        <v>-0.0004659194931124018</v>
      </c>
    </row>
    <row r="9144">
      <c r="F9144" t="n">
        <v>0.101168444910772</v>
      </c>
      <c r="G9144" t="n">
        <v>0.06570226995912973</v>
      </c>
      <c r="H9144" t="n">
        <v>-0.001890656426202171</v>
      </c>
      <c r="J9144" t="n">
        <v>0.03493684725367029</v>
      </c>
      <c r="K9144" t="n">
        <v>0.07360925051725185</v>
      </c>
      <c r="L9144" t="n">
        <v>-0.0002899202641059065</v>
      </c>
      <c r="M9144" t="n">
        <v>0.0720447900775438</v>
      </c>
      <c r="N9144" t="n">
        <v>0.07258415489071385</v>
      </c>
      <c r="O9144" t="n">
        <v>-0.0006687289751124898</v>
      </c>
      <c r="P9144" t="n">
        <v>0.1091122421890769</v>
      </c>
      <c r="Q9144" t="n">
        <v>0.06824892109316534</v>
      </c>
      <c r="R9144" t="n">
        <v>-0.0004657797452140478</v>
      </c>
    </row>
    <row r="9145">
      <c r="F9145" t="n">
        <v>0.1011687073412004</v>
      </c>
      <c r="G9145" t="n">
        <v>0.06570952266582573</v>
      </c>
      <c r="H9145" t="n">
        <v>-0.001890467379464224</v>
      </c>
      <c r="J9145" t="n">
        <v>0.03494534816670902</v>
      </c>
      <c r="K9145" t="n">
        <v>0.07361737605544783</v>
      </c>
      <c r="L9145" t="n">
        <v>-0.0002899782539577128</v>
      </c>
      <c r="M9145" t="n">
        <v>0.07204489441221074</v>
      </c>
      <c r="N9145" t="n">
        <v>0.07259216727120736</v>
      </c>
      <c r="O9145" t="n">
        <v>-0.0006689296138688991</v>
      </c>
      <c r="P9145" t="n">
        <v>0.1090765560454771</v>
      </c>
      <c r="Q9145" t="n">
        <v>0.0682564549182115</v>
      </c>
      <c r="R9145" t="n">
        <v>-0.0004658729104796172</v>
      </c>
    </row>
    <row r="9146">
      <c r="F9146" t="n">
        <v>0.1011833026389393</v>
      </c>
      <c r="G9146" t="n">
        <v>0.06571677537252174</v>
      </c>
      <c r="H9146" t="n">
        <v>-0.001890656426202171</v>
      </c>
      <c r="J9146" t="n">
        <v>0.03493686175783008</v>
      </c>
      <c r="K9146" t="n">
        <v>0.07362550159364378</v>
      </c>
      <c r="L9146" t="n">
        <v>-0.0002899202641059065</v>
      </c>
      <c r="M9146" t="n">
        <v>0.07204499900837477</v>
      </c>
      <c r="N9146" t="n">
        <v>0.07260017965170087</v>
      </c>
      <c r="O9146" t="n">
        <v>-0.0006687289751124898</v>
      </c>
      <c r="P9146" t="n">
        <v>0.1090767769064424</v>
      </c>
      <c r="Q9146" t="n">
        <v>0.06826398874325766</v>
      </c>
      <c r="R9146" t="n">
        <v>-0.0004657797452140478</v>
      </c>
    </row>
    <row r="9147">
      <c r="F9147" t="n">
        <v>0.1011835642473439</v>
      </c>
      <c r="G9147" t="n">
        <v>0.06572402807921775</v>
      </c>
      <c r="H9147" t="n">
        <v>-0.001890467379464224</v>
      </c>
      <c r="J9147" t="n">
        <v>0.03493686908335519</v>
      </c>
      <c r="K9147" t="n">
        <v>0.07363362713183974</v>
      </c>
      <c r="L9147" t="n">
        <v>-0.0002899782539577128</v>
      </c>
      <c r="M9147" t="n">
        <v>0.07202289935552381</v>
      </c>
      <c r="N9147" t="n">
        <v>0.07260819203219439</v>
      </c>
      <c r="O9147" t="n">
        <v>-0.0006688627342834293</v>
      </c>
      <c r="P9147" t="n">
        <v>0.1090769971383112</v>
      </c>
      <c r="Q9147" t="n">
        <v>0.06827152256830382</v>
      </c>
      <c r="R9147" t="n">
        <v>-0.0004658263278468325</v>
      </c>
    </row>
    <row r="9148">
      <c r="F9148" t="n">
        <v>0.1011551587441585</v>
      </c>
      <c r="G9148" t="n">
        <v>0.06573128078591375</v>
      </c>
      <c r="H9148" t="n">
        <v>-0.001885397459956002</v>
      </c>
      <c r="J9148" t="n">
        <v>0.03495386383310516</v>
      </c>
      <c r="K9148" t="n">
        <v>0.07364175267003571</v>
      </c>
      <c r="L9148" t="n">
        <v>-0.000281870745813082</v>
      </c>
      <c r="M9148" t="n">
        <v>0.07208961802648908</v>
      </c>
      <c r="N9148" t="n">
        <v>0.07261620441268789</v>
      </c>
      <c r="O9148" t="n">
        <v>-0.0006609518737278455</v>
      </c>
      <c r="P9148" t="n">
        <v>0.1090772167408774</v>
      </c>
      <c r="Q9148" t="n">
        <v>0.06827905639334998</v>
      </c>
      <c r="R9148" t="n">
        <v>-0.0004585035466677183</v>
      </c>
    </row>
    <row r="9149">
      <c r="F9149" t="n">
        <v>0.1011840861904388</v>
      </c>
      <c r="G9149" t="n">
        <v>0.06573853349260976</v>
      </c>
      <c r="H9149" t="n">
        <v>-0.001885397459956002</v>
      </c>
      <c r="J9149" t="n">
        <v>0.03495387125795887</v>
      </c>
      <c r="K9149" t="n">
        <v>0.07364987820823167</v>
      </c>
      <c r="L9149" t="n">
        <v>-0.0002819271199622446</v>
      </c>
      <c r="M9149" t="n">
        <v>0.07208972342746739</v>
      </c>
      <c r="N9149" t="n">
        <v>0.0726242167931814</v>
      </c>
      <c r="O9149" t="n">
        <v>-0.0006611501791205031</v>
      </c>
      <c r="P9149" t="n">
        <v>0.1090774357139349</v>
      </c>
      <c r="Q9149" t="n">
        <v>0.06828659021839614</v>
      </c>
      <c r="R9149" t="n">
        <v>-0.0004585035466677183</v>
      </c>
    </row>
    <row r="9150">
      <c r="F9150" t="n">
        <v>0.1011413463377054</v>
      </c>
      <c r="G9150" t="n">
        <v>0.06574578619930578</v>
      </c>
      <c r="H9150" t="n">
        <v>-0.001885397459956002</v>
      </c>
      <c r="J9150" t="n">
        <v>0.03494538504257502</v>
      </c>
      <c r="K9150" t="n">
        <v>0.07365800374642766</v>
      </c>
      <c r="L9150" t="n">
        <v>-0.000281870745813082</v>
      </c>
      <c r="M9150" t="n">
        <v>0.07208982908949299</v>
      </c>
      <c r="N9150" t="n">
        <v>0.07263222917367491</v>
      </c>
      <c r="O9150" t="n">
        <v>-0.0006609518737278455</v>
      </c>
      <c r="P9150" t="n">
        <v>0.1090417462918717</v>
      </c>
      <c r="Q9150" t="n">
        <v>0.0682941240434423</v>
      </c>
      <c r="R9150" t="n">
        <v>-0.0004585493970223851</v>
      </c>
    </row>
    <row r="9151">
      <c r="F9151" t="n">
        <v>0.1011416061687489</v>
      </c>
      <c r="G9151" t="n">
        <v>0.06575303890600177</v>
      </c>
      <c r="H9151" t="n">
        <v>-0.001881077565013419</v>
      </c>
      <c r="J9151" t="n">
        <v>0.03494539256444952</v>
      </c>
      <c r="K9151" t="n">
        <v>0.07366612928462361</v>
      </c>
      <c r="L9151" t="n">
        <v>-0.0002818425587385006</v>
      </c>
      <c r="M9151" t="n">
        <v>0.07202332135466816</v>
      </c>
      <c r="N9151" t="n">
        <v>0.07264024155416843</v>
      </c>
      <c r="O9151" t="n">
        <v>-0.0006611501791205031</v>
      </c>
      <c r="P9151" t="n">
        <v>0.109077871770699</v>
      </c>
      <c r="Q9151" t="n">
        <v>0.06830165786848846</v>
      </c>
      <c r="R9151" t="n">
        <v>-0.0004584576963130515</v>
      </c>
    </row>
    <row r="9152">
      <c r="F9152" t="n">
        <v>0.101170532469624</v>
      </c>
      <c r="G9152" t="n">
        <v>0.06576029161269778</v>
      </c>
      <c r="H9152" t="n">
        <v>-0.001880701424728473</v>
      </c>
      <c r="J9152" t="n">
        <v>0.03494540013517161</v>
      </c>
      <c r="K9152" t="n">
        <v>0.07367425482281957</v>
      </c>
      <c r="L9152" t="n">
        <v>-0.0002738117250691152</v>
      </c>
      <c r="M9152" t="n">
        <v>0.07202342750656301</v>
      </c>
      <c r="N9152" t="n">
        <v>0.07264825393466194</v>
      </c>
      <c r="O9152" t="n">
        <v>-0.0006533568727142396</v>
      </c>
      <c r="P9152" t="n">
        <v>0.1091499044717644</v>
      </c>
      <c r="Q9152" t="n">
        <v>0.06830919169353462</v>
      </c>
      <c r="R9152" t="n">
        <v>-0.0004512174538992009</v>
      </c>
    </row>
    <row r="9153">
      <c r="F9153" t="n">
        <v>0.1011564580281066</v>
      </c>
      <c r="G9153" t="n">
        <v>0.0657675443193938</v>
      </c>
      <c r="H9153" t="n">
        <v>-0.001881077565013419</v>
      </c>
      <c r="J9153" t="n">
        <v>0.03492842037190598</v>
      </c>
      <c r="K9153" t="n">
        <v>0.07368238036101554</v>
      </c>
      <c r="L9153" t="n">
        <v>-0.0002738391035037787</v>
      </c>
      <c r="M9153" t="n">
        <v>0.07204573849289972</v>
      </c>
      <c r="N9153" t="n">
        <v>0.07265626631515544</v>
      </c>
      <c r="O9153" t="n">
        <v>-0.0006533568727142396</v>
      </c>
      <c r="P9153" t="n">
        <v>0.1090783053069549</v>
      </c>
      <c r="Q9153" t="n">
        <v>0.06831672551858078</v>
      </c>
      <c r="R9153" t="n">
        <v>-0.0004512174538992009</v>
      </c>
    </row>
    <row r="9154">
      <c r="F9154" t="n">
        <v>0.1011710501076578</v>
      </c>
      <c r="G9154" t="n">
        <v>0.06577479702608981</v>
      </c>
      <c r="H9154" t="n">
        <v>-0.001881077565013419</v>
      </c>
      <c r="J9154" t="n">
        <v>0.03492842803872177</v>
      </c>
      <c r="K9154" t="n">
        <v>0.0736905058992115</v>
      </c>
      <c r="L9154" t="n">
        <v>-0.0002738117250691152</v>
      </c>
      <c r="M9154" t="n">
        <v>0.07209025434555785</v>
      </c>
      <c r="N9154" t="n">
        <v>0.07266427869564895</v>
      </c>
      <c r="O9154" t="n">
        <v>-0.0006532915500914927</v>
      </c>
      <c r="P9154" t="n">
        <v>0.1091503368336027</v>
      </c>
      <c r="Q9154" t="n">
        <v>0.06832425934362694</v>
      </c>
      <c r="R9154" t="n">
        <v>-0.0004511272194318678</v>
      </c>
    </row>
    <row r="9155">
      <c r="F9155" t="n">
        <v>0.1011569747624539</v>
      </c>
      <c r="G9155" t="n">
        <v>0.0657820497327858</v>
      </c>
      <c r="H9155" t="n">
        <v>-0.001881077565013419</v>
      </c>
      <c r="J9155" t="n">
        <v>0.03494542314019693</v>
      </c>
      <c r="K9155" t="n">
        <v>0.07369863143740747</v>
      </c>
      <c r="L9155" t="n">
        <v>-0.0002738117250691152</v>
      </c>
      <c r="M9155" t="n">
        <v>0.07204595212051296</v>
      </c>
      <c r="N9155" t="n">
        <v>0.07267229107614247</v>
      </c>
      <c r="O9155" t="n">
        <v>-0.0006532915500914927</v>
      </c>
      <c r="P9155" t="n">
        <v>0.1091505520683177</v>
      </c>
      <c r="Q9155" t="n">
        <v>0.06833179316867311</v>
      </c>
      <c r="R9155" t="n">
        <v>-0.0004512625711328674</v>
      </c>
    </row>
    <row r="9156">
      <c r="F9156" t="n">
        <v>0.1011572324902623</v>
      </c>
      <c r="G9156" t="n">
        <v>0.06578930243948182</v>
      </c>
      <c r="H9156" t="n">
        <v>-0.001875626021554531</v>
      </c>
      <c r="J9156" t="n">
        <v>0.03494543090608287</v>
      </c>
      <c r="K9156" t="n">
        <v>0.07370675697560344</v>
      </c>
      <c r="L9156" t="n">
        <v>-0.0002656635272967006</v>
      </c>
      <c r="M9156" t="n">
        <v>0.07202385471881304</v>
      </c>
      <c r="N9156" t="n">
        <v>0.07268030345663598</v>
      </c>
      <c r="O9156" t="n">
        <v>-0.0006454852037764102</v>
      </c>
      <c r="P9156" t="n">
        <v>0.1090789508817785</v>
      </c>
      <c r="Q9156" t="n">
        <v>0.06833932699371927</v>
      </c>
      <c r="R9156" t="n">
        <v>-0.0004438327258384896</v>
      </c>
    </row>
    <row r="9157">
      <c r="F9157" t="n">
        <v>0.1011718233681619</v>
      </c>
      <c r="G9157" t="n">
        <v>0.06579655514617783</v>
      </c>
      <c r="H9157" t="n">
        <v>-0.001875626021554531</v>
      </c>
      <c r="J9157" t="n">
        <v>0.03492845133169796</v>
      </c>
      <c r="K9157" t="n">
        <v>0.0737148825137994</v>
      </c>
      <c r="L9157" t="n">
        <v>-0.0002657432343255925</v>
      </c>
      <c r="M9157" t="n">
        <v>0.07202396217241575</v>
      </c>
      <c r="N9157" t="n">
        <v>0.07268831583712948</v>
      </c>
      <c r="O9157" t="n">
        <v>-0.0006454206617102392</v>
      </c>
      <c r="P9157" t="n">
        <v>0.1091509806443082</v>
      </c>
      <c r="Q9157" t="n">
        <v>0.06834686081876543</v>
      </c>
      <c r="R9157" t="n">
        <v>-0.0004439214923836573</v>
      </c>
    </row>
    <row r="9158">
      <c r="F9158" t="n">
        <v>0.1011720802682924</v>
      </c>
      <c r="G9158" t="n">
        <v>0.06580380785287383</v>
      </c>
      <c r="H9158" t="n">
        <v>-0.001875813602914822</v>
      </c>
      <c r="J9158" t="n">
        <v>0.03492845919345745</v>
      </c>
      <c r="K9158" t="n">
        <v>0.07372300805199537</v>
      </c>
      <c r="L9158" t="n">
        <v>-0.0002656635272967006</v>
      </c>
      <c r="M9158" t="n">
        <v>0.07206847914088627</v>
      </c>
      <c r="N9158" t="n">
        <v>0.07269632821762299</v>
      </c>
      <c r="O9158" t="n">
        <v>-0.0006454206617102392</v>
      </c>
      <c r="P9158" t="n">
        <v>0.1090793781095496</v>
      </c>
      <c r="Q9158" t="n">
        <v>0.06835439464381159</v>
      </c>
      <c r="R9158" t="n">
        <v>-0.0004438327258384896</v>
      </c>
    </row>
    <row r="9159">
      <c r="F9159" t="n">
        <v>0.1011436694853659</v>
      </c>
      <c r="G9159" t="n">
        <v>0.06581106055956983</v>
      </c>
      <c r="H9159" t="n">
        <v>-0.001875626021554531</v>
      </c>
      <c r="J9159" t="n">
        <v>0.03492846710389627</v>
      </c>
      <c r="K9159" t="n">
        <v>0.07373113359019133</v>
      </c>
      <c r="L9159" t="n">
        <v>-0.0002575880296391301</v>
      </c>
      <c r="M9159" t="n">
        <v>0.07202417785939103</v>
      </c>
      <c r="N9159" t="n">
        <v>0.07270434059811652</v>
      </c>
      <c r="O9159" t="n">
        <v>-0.0006453561196440681</v>
      </c>
      <c r="P9159" t="n">
        <v>0.1091514066943385</v>
      </c>
      <c r="Q9159" t="n">
        <v>0.06836192846885775</v>
      </c>
      <c r="R9159" t="n">
        <v>-0.0004364847421848039</v>
      </c>
    </row>
    <row r="9160">
      <c r="F9160" t="n">
        <v>0.1011582591334714</v>
      </c>
      <c r="G9160" t="n">
        <v>0.06581831326626585</v>
      </c>
      <c r="H9160" t="n">
        <v>-0.001871296742567278</v>
      </c>
      <c r="J9160" t="n">
        <v>0.03494546245674375</v>
      </c>
      <c r="K9160" t="n">
        <v>0.0737392591283873</v>
      </c>
      <c r="L9160" t="n">
        <v>-0.0002575880296391301</v>
      </c>
      <c r="M9160" t="n">
        <v>0.07204649074158681</v>
      </c>
      <c r="N9160" t="n">
        <v>0.07271235297861002</v>
      </c>
      <c r="O9160" t="n">
        <v>-0.0006377288496979997</v>
      </c>
      <c r="P9160" t="n">
        <v>0.1091157107913222</v>
      </c>
      <c r="Q9160" t="n">
        <v>0.06836946229390391</v>
      </c>
      <c r="R9160" t="n">
        <v>-0.0004365720391332408</v>
      </c>
    </row>
    <row r="9161">
      <c r="F9161" t="n">
        <v>0.1011441810469221</v>
      </c>
      <c r="G9161" t="n">
        <v>0.06582556597296185</v>
      </c>
      <c r="H9161" t="n">
        <v>-0.001871296742567278</v>
      </c>
      <c r="J9161" t="n">
        <v>0.03495396416375181</v>
      </c>
      <c r="K9161" t="n">
        <v>0.07374738466658326</v>
      </c>
      <c r="L9161" t="n">
        <v>-0.0002575622708361662</v>
      </c>
      <c r="M9161" t="n">
        <v>0.07206880390507189</v>
      </c>
      <c r="N9161" t="n">
        <v>0.07272036535910353</v>
      </c>
      <c r="O9161" t="n">
        <v>-0.0006376650895650565</v>
      </c>
      <c r="P9161" t="n">
        <v>0.1090800142139167</v>
      </c>
      <c r="Q9161" t="n">
        <v>0.06837699611895007</v>
      </c>
      <c r="R9161" t="n">
        <v>-0.0004365720391332408</v>
      </c>
    </row>
    <row r="9162">
      <c r="F9162" t="n">
        <v>0.1011731035955708</v>
      </c>
      <c r="G9162" t="n">
        <v>0.06583281867965786</v>
      </c>
      <c r="H9162" t="n">
        <v>-0.001870922558055667</v>
      </c>
      <c r="J9162" t="n">
        <v>0.03493698482554475</v>
      </c>
      <c r="K9162" t="n">
        <v>0.07375551020477923</v>
      </c>
      <c r="L9162" t="n">
        <v>-0.000257613788442094</v>
      </c>
      <c r="M9162" t="n">
        <v>0.07204670800819715</v>
      </c>
      <c r="N9162" t="n">
        <v>0.07272837773959703</v>
      </c>
      <c r="O9162" t="n">
        <v>-0.0006376650895650565</v>
      </c>
      <c r="P9162" t="n">
        <v>0.1091520410296011</v>
      </c>
      <c r="Q9162" t="n">
        <v>0.06838452994399623</v>
      </c>
      <c r="R9162" t="n">
        <v>-0.0004364847421848039</v>
      </c>
    </row>
    <row r="9163">
      <c r="F9163" t="n">
        <v>0.101187692088019</v>
      </c>
      <c r="G9163" t="n">
        <v>0.06584007138635387</v>
      </c>
      <c r="H9163" t="n">
        <v>-0.001870922558055667</v>
      </c>
      <c r="J9163" t="n">
        <v>0.03492849923199184</v>
      </c>
      <c r="K9163" t="n">
        <v>0.0737636357429752</v>
      </c>
      <c r="L9163" t="n">
        <v>-0.0002575880296391301</v>
      </c>
      <c r="M9163" t="n">
        <v>0.07202461234890745</v>
      </c>
      <c r="N9163" t="n">
        <v>0.07273639012009055</v>
      </c>
      <c r="O9163" t="n">
        <v>-0.0006376650895650565</v>
      </c>
      <c r="P9163" t="n">
        <v>0.1091163431664096</v>
      </c>
      <c r="Q9163" t="n">
        <v>0.06839206376904239</v>
      </c>
      <c r="R9163" t="n">
        <v>-0.0004364847421848039</v>
      </c>
    </row>
    <row r="9164">
      <c r="F9164" t="n">
        <v>0.1011449451807725</v>
      </c>
      <c r="G9164" t="n">
        <v>0.06584732409304987</v>
      </c>
      <c r="H9164" t="n">
        <v>-0.001866401500748779</v>
      </c>
      <c r="J9164" t="n">
        <v>0.03494549478570472</v>
      </c>
      <c r="K9164" t="n">
        <v>0.07377176128117116</v>
      </c>
      <c r="L9164" t="n">
        <v>-0.0002495031292614099</v>
      </c>
      <c r="M9164" t="n">
        <v>0.07206913100489323</v>
      </c>
      <c r="N9164" t="n">
        <v>0.07274440250058407</v>
      </c>
      <c r="O9164" t="n">
        <v>-0.0006297682818166015</v>
      </c>
      <c r="P9164" t="n">
        <v>0.1091165526930528</v>
      </c>
      <c r="Q9164" t="n">
        <v>0.06839959759408855</v>
      </c>
      <c r="R9164" t="n">
        <v>-0.0004291713265440564</v>
      </c>
    </row>
    <row r="9165">
      <c r="F9165" t="n">
        <v>0.1011738665974149</v>
      </c>
      <c r="G9165" t="n">
        <v>0.06585457679974588</v>
      </c>
      <c r="H9165" t="n">
        <v>-0.001865841692260252</v>
      </c>
      <c r="J9165" t="n">
        <v>0.03493700928845564</v>
      </c>
      <c r="K9165" t="n">
        <v>0.07377988681936713</v>
      </c>
      <c r="L9165" t="n">
        <v>-0.0002495031292614099</v>
      </c>
      <c r="M9165" t="n">
        <v>0.07204703585302613</v>
      </c>
      <c r="N9165" t="n">
        <v>0.07275241488107757</v>
      </c>
      <c r="O9165" t="n">
        <v>-0.0006298942354729648</v>
      </c>
      <c r="P9165" t="n">
        <v>0.1091167615868263</v>
      </c>
      <c r="Q9165" t="n">
        <v>0.06840713141913471</v>
      </c>
      <c r="R9165" t="n">
        <v>-0.0004291713265440564</v>
      </c>
    </row>
    <row r="9166">
      <c r="F9166" t="n">
        <v>0.1011454524615552</v>
      </c>
      <c r="G9166" t="n">
        <v>0.06586182950644189</v>
      </c>
      <c r="H9166" t="n">
        <v>-0.001866028295089761</v>
      </c>
      <c r="J9166" t="n">
        <v>0.03494551124159478</v>
      </c>
      <c r="K9166" t="n">
        <v>0.07378801235756309</v>
      </c>
      <c r="L9166" t="n">
        <v>-0.0002495280770795543</v>
      </c>
      <c r="M9166" t="n">
        <v>0.07202494093821213</v>
      </c>
      <c r="N9166" t="n">
        <v>0.07276042726157109</v>
      </c>
      <c r="O9166" t="n">
        <v>-0.0006297682818166015</v>
      </c>
      <c r="P9166" t="n">
        <v>0.1090451536351755</v>
      </c>
      <c r="Q9166" t="n">
        <v>0.06841466524418087</v>
      </c>
      <c r="R9166" t="n">
        <v>-0.0004290855008613159</v>
      </c>
    </row>
    <row r="9167">
      <c r="F9167" t="n">
        <v>0.1011743731219003</v>
      </c>
      <c r="G9167" t="n">
        <v>0.06586908221313789</v>
      </c>
      <c r="H9167" t="n">
        <v>-0.001865841692260252</v>
      </c>
      <c r="J9167" t="n">
        <v>0.03494551954231297</v>
      </c>
      <c r="K9167" t="n">
        <v>0.07379613789575905</v>
      </c>
      <c r="L9167" t="n">
        <v>-0.0002494781814432656</v>
      </c>
      <c r="M9167" t="n">
        <v>0.07206946043696139</v>
      </c>
      <c r="N9167" t="n">
        <v>0.07276843964206459</v>
      </c>
      <c r="O9167" t="n">
        <v>-0.0006298942354729648</v>
      </c>
      <c r="P9167" t="n">
        <v>0.1090453612210695</v>
      </c>
      <c r="Q9167" t="n">
        <v>0.06842219906922703</v>
      </c>
      <c r="R9167" t="n">
        <v>-0.0004292142393854267</v>
      </c>
    </row>
    <row r="9168">
      <c r="F9168" t="n">
        <v>0.1011602918835378</v>
      </c>
      <c r="G9168" t="n">
        <v>0.0658763349198339</v>
      </c>
      <c r="H9168" t="n">
        <v>-0.001861316932037758</v>
      </c>
      <c r="J9168" t="n">
        <v>0.03493703418809753</v>
      </c>
      <c r="K9168" t="n">
        <v>0.07380426343395503</v>
      </c>
      <c r="L9168" t="n">
        <v>-0.0002413605865291475</v>
      </c>
      <c r="M9168" t="n">
        <v>0.07209177550194504</v>
      </c>
      <c r="N9168" t="n">
        <v>0.07277645202255811</v>
      </c>
      <c r="O9168" t="n">
        <v>-0.0006219215700459441</v>
      </c>
      <c r="P9168" t="n">
        <v>0.1090455681736019</v>
      </c>
      <c r="Q9168" t="n">
        <v>0.06842973289427319</v>
      </c>
      <c r="R9168" t="n">
        <v>-0.0004218481211440311</v>
      </c>
    </row>
    <row r="9169">
      <c r="F9169" t="n">
        <v>0.1011462101652618</v>
      </c>
      <c r="G9169" t="n">
        <v>0.0658835876265299</v>
      </c>
      <c r="H9169" t="n">
        <v>-0.001861130818955863</v>
      </c>
      <c r="J9169" t="n">
        <v>0.0349540299934408</v>
      </c>
      <c r="K9169" t="n">
        <v>0.07381238897215099</v>
      </c>
      <c r="L9169" t="n">
        <v>-0.0002414088586464533</v>
      </c>
      <c r="M9169" t="n">
        <v>0.0720252718570385</v>
      </c>
      <c r="N9169" t="n">
        <v>0.07278446440305163</v>
      </c>
      <c r="O9169" t="n">
        <v>-0.0006220459543599534</v>
      </c>
      <c r="P9169" t="n">
        <v>0.109153498997365</v>
      </c>
      <c r="Q9169" t="n">
        <v>0.06843726671931935</v>
      </c>
      <c r="R9169" t="n">
        <v>-0.000421721592013514</v>
      </c>
    </row>
    <row r="9170">
      <c r="F9170" t="n">
        <v>0.1011464618742144</v>
      </c>
      <c r="G9170" t="n">
        <v>0.06589084033322593</v>
      </c>
      <c r="H9170" t="n">
        <v>-0.001861130818955863</v>
      </c>
      <c r="J9170" t="n">
        <v>0.03492855732508215</v>
      </c>
      <c r="K9170" t="n">
        <v>0.07382051451034695</v>
      </c>
      <c r="L9170" t="n">
        <v>-0.0002414088586464533</v>
      </c>
      <c r="M9170" t="n">
        <v>0.07202538268039985</v>
      </c>
      <c r="N9170" t="n">
        <v>0.07279247678354513</v>
      </c>
      <c r="O9170" t="n">
        <v>-0.0006218593778889395</v>
      </c>
      <c r="P9170" t="n">
        <v>0.1091537047442678</v>
      </c>
      <c r="Q9170" t="n">
        <v>0.06844480054436551</v>
      </c>
      <c r="R9170" t="n">
        <v>-0.000421721592013514</v>
      </c>
    </row>
    <row r="9171">
      <c r="F9171" t="n">
        <v>0.101146713153293</v>
      </c>
      <c r="G9171" t="n">
        <v>0.06589809303992192</v>
      </c>
      <c r="H9171" t="n">
        <v>-0.001861316932037758</v>
      </c>
      <c r="J9171" t="n">
        <v>0.0349285658179066</v>
      </c>
      <c r="K9171" t="n">
        <v>0.07382864004854292</v>
      </c>
      <c r="L9171" t="n">
        <v>-0.0002414088586464533</v>
      </c>
      <c r="M9171" t="n">
        <v>0.07206990330180135</v>
      </c>
      <c r="N9171" t="n">
        <v>0.07280048916403864</v>
      </c>
      <c r="O9171" t="n">
        <v>-0.0006219215700459441</v>
      </c>
      <c r="P9171" t="n">
        <v>0.1091539098570006</v>
      </c>
      <c r="Q9171" t="n">
        <v>0.06845233436941167</v>
      </c>
      <c r="R9171" t="n">
        <v>-0.000421805944767192</v>
      </c>
    </row>
    <row r="9172">
      <c r="F9172" t="n">
        <v>0.1011469640022581</v>
      </c>
      <c r="G9172" t="n">
        <v>0.06590534574661792</v>
      </c>
      <c r="H9172" t="n">
        <v>-0.001856415757606191</v>
      </c>
      <c r="J9172" t="n">
        <v>0.03494556177272916</v>
      </c>
      <c r="K9172" t="n">
        <v>0.07383676558673888</v>
      </c>
      <c r="L9172" t="n">
        <v>-0.0002332119561792174</v>
      </c>
      <c r="M9172" t="n">
        <v>0.07202560510199846</v>
      </c>
      <c r="N9172" t="n">
        <v>0.07280850154453215</v>
      </c>
      <c r="O9172" t="n">
        <v>-0.0006141840575514347</v>
      </c>
      <c r="P9172" t="n">
        <v>0.1090463896459946</v>
      </c>
      <c r="Q9172" t="n">
        <v>0.06845986819445783</v>
      </c>
      <c r="R9172" t="n">
        <v>-0.0004144737124128705</v>
      </c>
    </row>
    <row r="9173">
      <c r="F9173" t="n">
        <v>0.1011758823859002</v>
      </c>
      <c r="G9173" t="n">
        <v>0.06591259845331394</v>
      </c>
      <c r="H9173" t="n">
        <v>-0.001856044511579272</v>
      </c>
      <c r="J9173" t="n">
        <v>0.03494557036401892</v>
      </c>
      <c r="K9173" t="n">
        <v>0.07384489112493485</v>
      </c>
      <c r="L9173" t="n">
        <v>-0.0002332586032351589</v>
      </c>
      <c r="M9173" t="n">
        <v>0.07207012628428319</v>
      </c>
      <c r="N9173" t="n">
        <v>0.07281651392502567</v>
      </c>
      <c r="O9173" t="n">
        <v>-0.0006141226514269044</v>
      </c>
      <c r="P9173" t="n">
        <v>0.1091184099289636</v>
      </c>
      <c r="Q9173" t="n">
        <v>0.06846740201950399</v>
      </c>
      <c r="R9173" t="n">
        <v>-0.0004143908342460213</v>
      </c>
    </row>
    <row r="9174">
      <c r="F9174" t="n">
        <v>0.101176132423922</v>
      </c>
      <c r="G9174" t="n">
        <v>0.06591985116000995</v>
      </c>
      <c r="H9174" t="n">
        <v>-0.001856415757606191</v>
      </c>
      <c r="J9174" t="n">
        <v>0.03492859158659901</v>
      </c>
      <c r="K9174" t="n">
        <v>0.07385301666313082</v>
      </c>
      <c r="L9174" t="n">
        <v>-0.0002332819267631296</v>
      </c>
      <c r="M9174" t="n">
        <v>0.0720702381626003</v>
      </c>
      <c r="N9174" t="n">
        <v>0.07282452630551917</v>
      </c>
      <c r="O9174" t="n">
        <v>-0.0006141226514269044</v>
      </c>
      <c r="P9174" t="n">
        <v>0.1090827048471478</v>
      </c>
      <c r="Q9174" t="n">
        <v>0.06847493584455015</v>
      </c>
      <c r="R9174" t="n">
        <v>-0.0004143908342460213</v>
      </c>
    </row>
    <row r="9175">
      <c r="F9175" t="n">
        <v>0.101147713966076</v>
      </c>
      <c r="G9175" t="n">
        <v>0.06592710386670594</v>
      </c>
      <c r="H9175" t="n">
        <v>-0.001856044511579272</v>
      </c>
      <c r="J9175" t="n">
        <v>0.0349286002728274</v>
      </c>
      <c r="K9175" t="n">
        <v>0.07386114220132678</v>
      </c>
      <c r="L9175" t="n">
        <v>-0.0002332819267631296</v>
      </c>
      <c r="M9175" t="n">
        <v>0.07209255511334925</v>
      </c>
      <c r="N9175" t="n">
        <v>0.07283253868601268</v>
      </c>
      <c r="O9175" t="n">
        <v>-0.0006141840575514347</v>
      </c>
      <c r="P9175" t="n">
        <v>0.1090829073806321</v>
      </c>
      <c r="Q9175" t="n">
        <v>0.06848246966959631</v>
      </c>
      <c r="R9175" t="n">
        <v>-0.0004144737124128705</v>
      </c>
    </row>
    <row r="9176">
      <c r="F9176" t="n">
        <v>0.1011622971495808</v>
      </c>
      <c r="G9176" t="n">
        <v>0.06593435657340196</v>
      </c>
      <c r="H9176" t="n">
        <v>-0.001851326246939121</v>
      </c>
      <c r="J9176" t="n">
        <v>0.03494559642789366</v>
      </c>
      <c r="K9176" t="n">
        <v>0.07386926773952275</v>
      </c>
      <c r="L9176" t="n">
        <v>-0.0002250797855582183</v>
      </c>
      <c r="M9176" t="n">
        <v>0.07204825786697261</v>
      </c>
      <c r="N9176" t="n">
        <v>0.07284055106650619</v>
      </c>
      <c r="O9176" t="n">
        <v>-0.0006063085962398812</v>
      </c>
      <c r="P9176" t="n">
        <v>0.1090831092790428</v>
      </c>
      <c r="Q9176" t="n">
        <v>0.06849000349464247</v>
      </c>
      <c r="R9176" t="n">
        <v>-0.0004070910411957539</v>
      </c>
    </row>
    <row r="9177">
      <c r="F9177" t="n">
        <v>0.1011768799515182</v>
      </c>
      <c r="G9177" t="n">
        <v>0.06594160928009797</v>
      </c>
      <c r="H9177" t="n">
        <v>-0.001851696512188509</v>
      </c>
      <c r="J9177" t="n">
        <v>0.03493711150129478</v>
      </c>
      <c r="K9177" t="n">
        <v>0.07387739327771871</v>
      </c>
      <c r="L9177" t="n">
        <v>-0.0002251022957877971</v>
      </c>
      <c r="M9177" t="n">
        <v>0.07202616567024869</v>
      </c>
      <c r="N9177" t="n">
        <v>0.07284856344699971</v>
      </c>
      <c r="O9177" t="n">
        <v>-0.0006062479775040045</v>
      </c>
      <c r="P9177" t="n">
        <v>0.1091551272042818</v>
      </c>
      <c r="Q9177" t="n">
        <v>0.06849753731968863</v>
      </c>
      <c r="R9177" t="n">
        <v>-0.0004070096392679004</v>
      </c>
    </row>
    <row r="9178">
      <c r="F9178" t="n">
        <v>0.1011771282644286</v>
      </c>
      <c r="G9178" t="n">
        <v>0.06594886198679398</v>
      </c>
      <c r="H9178" t="n">
        <v>-0.001851696512188509</v>
      </c>
      <c r="J9178" t="n">
        <v>0.0349541077572882</v>
      </c>
      <c r="K9178" t="n">
        <v>0.07388551881591468</v>
      </c>
      <c r="L9178" t="n">
        <v>-0.0002251473162469547</v>
      </c>
      <c r="M9178" t="n">
        <v>0.07207068825344795</v>
      </c>
      <c r="N9178" t="n">
        <v>0.07285657582749322</v>
      </c>
      <c r="O9178" t="n">
        <v>-0.0006061267400322508</v>
      </c>
      <c r="P9178" t="n">
        <v>0.1091194195209351</v>
      </c>
      <c r="Q9178" t="n">
        <v>0.06850507114473479</v>
      </c>
      <c r="R9178" t="n">
        <v>-0.0004070096392679004</v>
      </c>
    </row>
    <row r="9179">
      <c r="F9179" t="n">
        <v>0.1011917102773383</v>
      </c>
      <c r="G9179" t="n">
        <v>0.06595611469348998</v>
      </c>
      <c r="H9179" t="n">
        <v>-0.001851696512188509</v>
      </c>
      <c r="J9179" t="n">
        <v>0.03492863550045827</v>
      </c>
      <c r="K9179" t="n">
        <v>0.07389364435411064</v>
      </c>
      <c r="L9179" t="n">
        <v>-0.0002250797855582183</v>
      </c>
      <c r="M9179" t="n">
        <v>0.07204859656027107</v>
      </c>
      <c r="N9179" t="n">
        <v>0.07286458820798672</v>
      </c>
      <c r="O9179" t="n">
        <v>-0.0006062479775040045</v>
      </c>
      <c r="P9179" t="n">
        <v>0.1090837111617707</v>
      </c>
      <c r="Q9179" t="n">
        <v>0.06851260496978095</v>
      </c>
      <c r="R9179" t="n">
        <v>-0.0004070910411957539</v>
      </c>
    </row>
    <row r="9180">
      <c r="F9180" t="n">
        <v>0.101148955281142</v>
      </c>
      <c r="G9180" t="n">
        <v>0.06596336740018599</v>
      </c>
      <c r="H9180" t="n">
        <v>-0.001846419160933791</v>
      </c>
      <c r="J9180" t="n">
        <v>0.03494563185556046</v>
      </c>
      <c r="K9180" t="n">
        <v>0.07390176989230661</v>
      </c>
      <c r="L9180" t="n">
        <v>-0.0002170050619153077</v>
      </c>
      <c r="M9180" t="n">
        <v>0.07202650510166764</v>
      </c>
      <c r="N9180" t="n">
        <v>0.07287260058848023</v>
      </c>
      <c r="O9180" t="n">
        <v>-0.0005983597916215997</v>
      </c>
      <c r="P9180" t="n">
        <v>0.1091198189088767</v>
      </c>
      <c r="Q9180" t="n">
        <v>0.06852013879482712</v>
      </c>
      <c r="R9180" t="n">
        <v>-0.0003997001354965002</v>
      </c>
    </row>
    <row r="9181">
      <c r="F9181" t="n">
        <v>0.1011922047922579</v>
      </c>
      <c r="G9181" t="n">
        <v>0.065970620106882</v>
      </c>
      <c r="H9181" t="n">
        <v>-0.001846603802849884</v>
      </c>
      <c r="J9181" t="n">
        <v>0.03494564083301077</v>
      </c>
      <c r="K9181" t="n">
        <v>0.07390989543050258</v>
      </c>
      <c r="L9181" t="n">
        <v>-0.0002169616695813915</v>
      </c>
      <c r="M9181" t="n">
        <v>0.07204882364216339</v>
      </c>
      <c r="N9181" t="n">
        <v>0.07288061296897375</v>
      </c>
      <c r="O9181" t="n">
        <v>-0.0005982999616254371</v>
      </c>
      <c r="P9181" t="n">
        <v>0.1091200176486986</v>
      </c>
      <c r="Q9181" t="n">
        <v>0.06852767261987328</v>
      </c>
      <c r="R9181" t="n">
        <v>-0.0003997001354965002</v>
      </c>
    </row>
    <row r="9182">
      <c r="F9182" t="n">
        <v>0.1011924514008791</v>
      </c>
      <c r="G9182" t="n">
        <v>0.065977872813578</v>
      </c>
      <c r="H9182" t="n">
        <v>-0.001846234519017698</v>
      </c>
      <c r="J9182" t="n">
        <v>0.03495414357424355</v>
      </c>
      <c r="K9182" t="n">
        <v>0.07391802096869854</v>
      </c>
      <c r="L9182" t="n">
        <v>-0.0002169833657483496</v>
      </c>
      <c r="M9182" t="n">
        <v>0.07204893756864103</v>
      </c>
      <c r="N9182" t="n">
        <v>0.07288862534946726</v>
      </c>
      <c r="O9182" t="n">
        <v>-0.0005983597916215997</v>
      </c>
      <c r="P9182" t="n">
        <v>0.1091202157521464</v>
      </c>
      <c r="Q9182" t="n">
        <v>0.06853520644491944</v>
      </c>
      <c r="R9182" t="n">
        <v>-0.0003996202114542093</v>
      </c>
    </row>
    <row r="9183">
      <c r="F9183" t="n">
        <v>0.1011496948848628</v>
      </c>
      <c r="G9183" t="n">
        <v>0.06598512552027401</v>
      </c>
      <c r="H9183" t="n">
        <v>-0.001846234519017698</v>
      </c>
      <c r="J9183" t="n">
        <v>0.03494565893239321</v>
      </c>
      <c r="K9183" t="n">
        <v>0.07392614650689451</v>
      </c>
      <c r="L9183" t="n">
        <v>-0.0002169833657483496</v>
      </c>
      <c r="M9183" t="n">
        <v>0.07207125665714753</v>
      </c>
      <c r="N9183" t="n">
        <v>0.07289663772996077</v>
      </c>
      <c r="O9183" t="n">
        <v>-0.0005984196216177621</v>
      </c>
      <c r="P9183" t="n">
        <v>0.1091563216694908</v>
      </c>
      <c r="Q9183" t="n">
        <v>0.0685427402699656</v>
      </c>
      <c r="R9183" t="n">
        <v>-0.0003996202114542093</v>
      </c>
    </row>
    <row r="9184">
      <c r="F9184" t="n">
        <v>0.1011642748089349</v>
      </c>
      <c r="G9184" t="n">
        <v>0.06599237822697002</v>
      </c>
      <c r="H9184" t="n">
        <v>-0.001841508881515496</v>
      </c>
      <c r="J9184" t="n">
        <v>0.03492868061941268</v>
      </c>
      <c r="K9184" t="n">
        <v>0.07393427204509047</v>
      </c>
      <c r="L9184" t="n">
        <v>-0.0002087925545547913</v>
      </c>
      <c r="M9184" t="n">
        <v>0.07202696127541264</v>
      </c>
      <c r="N9184" t="n">
        <v>0.07290465011045427</v>
      </c>
      <c r="O9184" t="n">
        <v>-0.0005904581449670493</v>
      </c>
      <c r="P9184" t="n">
        <v>0.1091206100490952</v>
      </c>
      <c r="Q9184" t="n">
        <v>0.06855027409501176</v>
      </c>
      <c r="R9184" t="n">
        <v>-0.0003921833565452768</v>
      </c>
    </row>
    <row r="9185">
      <c r="F9185" t="n">
        <v>0.101193188628513</v>
      </c>
      <c r="G9185" t="n">
        <v>0.06599963093366602</v>
      </c>
      <c r="H9185" t="n">
        <v>-0.001841693032403647</v>
      </c>
      <c r="J9185" t="n">
        <v>0.03492868978756589</v>
      </c>
      <c r="K9185" t="n">
        <v>0.07394239758328643</v>
      </c>
      <c r="L9185" t="n">
        <v>-0.0002087925545547913</v>
      </c>
      <c r="M9185" t="n">
        <v>0.07207148581678283</v>
      </c>
      <c r="N9185" t="n">
        <v>0.07291266249094779</v>
      </c>
      <c r="O9185" t="n">
        <v>-0.000590340065146038</v>
      </c>
      <c r="P9185" t="n">
        <v>0.1090489892626333</v>
      </c>
      <c r="Q9185" t="n">
        <v>0.0685578079200579</v>
      </c>
      <c r="R9185" t="n">
        <v>-0.0003922618010610374</v>
      </c>
    </row>
    <row r="9186">
      <c r="F9186" t="n">
        <v>0.1011934335041822</v>
      </c>
      <c r="G9186" t="n">
        <v>0.06600688364036204</v>
      </c>
      <c r="H9186" t="n">
        <v>-0.001841324730627344</v>
      </c>
      <c r="J9186" t="n">
        <v>0.03493719272305935</v>
      </c>
      <c r="K9186" t="n">
        <v>0.07395052312148241</v>
      </c>
      <c r="L9186" t="n">
        <v>-0.0002087925545547913</v>
      </c>
      <c r="M9186" t="n">
        <v>0.07204939584183334</v>
      </c>
      <c r="N9186" t="n">
        <v>0.07292067487144131</v>
      </c>
      <c r="O9186" t="n">
        <v>-0.0005905171848775549</v>
      </c>
      <c r="P9186" t="n">
        <v>0.1091569103074028</v>
      </c>
      <c r="Q9186" t="n">
        <v>0.06856534174510408</v>
      </c>
      <c r="R9186" t="n">
        <v>-0.0003922618010610374</v>
      </c>
    </row>
    <row r="9187">
      <c r="F9187" t="n">
        <v>0.101165009288807</v>
      </c>
      <c r="G9187" t="n">
        <v>0.06601413634705804</v>
      </c>
      <c r="H9187" t="n">
        <v>-0.001836595413622996</v>
      </c>
      <c r="J9187" t="n">
        <v>0.03492870826805353</v>
      </c>
      <c r="K9187" t="n">
        <v>0.07395864865967837</v>
      </c>
      <c r="L9187" t="n">
        <v>-0.0002087925545547913</v>
      </c>
      <c r="M9187" t="n">
        <v>0.07204951105132434</v>
      </c>
      <c r="N9187" t="n">
        <v>0.07292868725193481</v>
      </c>
      <c r="O9187" t="n">
        <v>-0.0005904581449670493</v>
      </c>
      <c r="P9187" t="n">
        <v>0.109157105245378</v>
      </c>
      <c r="Q9187" t="n">
        <v>0.06857287557015024</v>
      </c>
      <c r="R9187" t="n">
        <v>-0.0003922225788031571</v>
      </c>
    </row>
    <row r="9188">
      <c r="F9188" t="n">
        <v>0.1011509188947711</v>
      </c>
      <c r="G9188" t="n">
        <v>0.06602138905375404</v>
      </c>
      <c r="H9188" t="n">
        <v>-0.00183696273270572</v>
      </c>
      <c r="J9188" t="n">
        <v>0.03492871758034265</v>
      </c>
      <c r="K9188" t="n">
        <v>0.07396677419787434</v>
      </c>
      <c r="L9188" t="n">
        <v>-0.0002006776953121333</v>
      </c>
      <c r="M9188" t="n">
        <v>0.07202742155438982</v>
      </c>
      <c r="N9188" t="n">
        <v>0.07293669963242833</v>
      </c>
      <c r="O9188" t="n">
        <v>-0.0005825430887277041</v>
      </c>
      <c r="P9188" t="n">
        <v>0.1090854824491886</v>
      </c>
      <c r="Q9188" t="n">
        <v>0.06858040939519638</v>
      </c>
      <c r="R9188" t="n">
        <v>-0.0003848937326668258</v>
      </c>
    </row>
    <row r="9189">
      <c r="F9189" t="n">
        <v>0.1011654967725049</v>
      </c>
      <c r="G9189" t="n">
        <v>0.06602864176045005</v>
      </c>
      <c r="H9189" t="n">
        <v>-0.00183696273270572</v>
      </c>
      <c r="J9189" t="n">
        <v>0.03494571438476432</v>
      </c>
      <c r="K9189" t="n">
        <v>0.0739748997360703</v>
      </c>
      <c r="L9189" t="n">
        <v>-0.0002006776953121333</v>
      </c>
      <c r="M9189" t="n">
        <v>0.07204974223885938</v>
      </c>
      <c r="N9189" t="n">
        <v>0.07294471201292183</v>
      </c>
      <c r="O9189" t="n">
        <v>-0.0005824848402436798</v>
      </c>
      <c r="P9189" t="n">
        <v>0.1090497675052764</v>
      </c>
      <c r="Q9189" t="n">
        <v>0.06858794322024256</v>
      </c>
      <c r="R9189" t="n">
        <v>-0.0003848937326668258</v>
      </c>
    </row>
    <row r="9190">
      <c r="F9190" t="n">
        <v>0.1011514054611089</v>
      </c>
      <c r="G9190" t="n">
        <v>0.06603589446714607</v>
      </c>
      <c r="H9190" t="n">
        <v>-0.00183696273270572</v>
      </c>
      <c r="J9190" t="n">
        <v>0.03495421751791987</v>
      </c>
      <c r="K9190" t="n">
        <v>0.07398302527426626</v>
      </c>
      <c r="L9190" t="n">
        <v>-0.0002006977610750882</v>
      </c>
      <c r="M9190" t="n">
        <v>0.07202765323083077</v>
      </c>
      <c r="N9190" t="n">
        <v>0.07295272439341534</v>
      </c>
      <c r="O9190" t="n">
        <v>-0.0005826013372117286</v>
      </c>
      <c r="P9190" t="n">
        <v>0.1090499604717134</v>
      </c>
      <c r="Q9190" t="n">
        <v>0.06859547704528872</v>
      </c>
      <c r="R9190" t="n">
        <v>-0.000384778287636032</v>
      </c>
    </row>
    <row r="9191">
      <c r="F9191" t="n">
        <v>0.101180316944253</v>
      </c>
      <c r="G9191" t="n">
        <v>0.06604314717384206</v>
      </c>
      <c r="H9191" t="n">
        <v>-0.001836779073164358</v>
      </c>
      <c r="J9191" t="n">
        <v>0.03493723952907245</v>
      </c>
      <c r="K9191" t="n">
        <v>0.07399115081246223</v>
      </c>
      <c r="L9191" t="n">
        <v>-0.0002006375637862235</v>
      </c>
      <c r="M9191" t="n">
        <v>0.07209438444518523</v>
      </c>
      <c r="N9191" t="n">
        <v>0.07296073677390885</v>
      </c>
      <c r="O9191" t="n">
        <v>-0.0005824848402436798</v>
      </c>
      <c r="P9191" t="n">
        <v>0.1091578786184705</v>
      </c>
      <c r="Q9191" t="n">
        <v>0.06860301087033487</v>
      </c>
      <c r="R9191" t="n">
        <v>-0.000384778287636032</v>
      </c>
    </row>
    <row r="9192">
      <c r="F9192" t="n">
        <v>0.101151890288786</v>
      </c>
      <c r="G9192" t="n">
        <v>0.06605039988053807</v>
      </c>
      <c r="H9192" t="n">
        <v>-0.001832045097947484</v>
      </c>
      <c r="J9192" t="n">
        <v>0.03493724903417628</v>
      </c>
      <c r="K9192" t="n">
        <v>0.0739992763506582</v>
      </c>
      <c r="L9192" t="n">
        <v>-0.0001925327842012645</v>
      </c>
      <c r="M9192" t="n">
        <v>0.07207229594875608</v>
      </c>
      <c r="N9192" t="n">
        <v>0.07296874915440237</v>
      </c>
      <c r="O9192" t="n">
        <v>-0.0005746146740909185</v>
      </c>
      <c r="P9192" t="n">
        <v>0.1090503444900762</v>
      </c>
      <c r="Q9192" t="n">
        <v>0.06861054469538104</v>
      </c>
      <c r="R9192" t="n">
        <v>-0.0003773650707007389</v>
      </c>
    </row>
    <row r="9193">
      <c r="F9193" t="n">
        <v>0.1011521320500278</v>
      </c>
      <c r="G9193" t="n">
        <v>0.06605765258723409</v>
      </c>
      <c r="H9193" t="n">
        <v>-0.001832045097947484</v>
      </c>
      <c r="J9193" t="n">
        <v>0.03493725858719436</v>
      </c>
      <c r="K9193" t="n">
        <v>0.07400740188885417</v>
      </c>
      <c r="L9193" t="n">
        <v>-0.0001924942853441957</v>
      </c>
      <c r="M9193" t="n">
        <v>0.07202800266385925</v>
      </c>
      <c r="N9193" t="n">
        <v>0.07297676153489588</v>
      </c>
      <c r="O9193" t="n">
        <v>-0.0005745572183690816</v>
      </c>
      <c r="P9193" t="n">
        <v>0.1091582614748458</v>
      </c>
      <c r="Q9193" t="n">
        <v>0.0686180785204272</v>
      </c>
      <c r="R9193" t="n">
        <v>-0.0003773650707007389</v>
      </c>
    </row>
    <row r="9194">
      <c r="F9194" t="n">
        <v>0.1011667078743481</v>
      </c>
      <c r="G9194" t="n">
        <v>0.0660649052939301</v>
      </c>
      <c r="H9194" t="n">
        <v>-0.001831678762195045</v>
      </c>
      <c r="J9194" t="n">
        <v>0.03493726818810401</v>
      </c>
      <c r="K9194" t="n">
        <v>0.07401552742705013</v>
      </c>
      <c r="L9194" t="n">
        <v>-0.0001925135347727301</v>
      </c>
      <c r="M9194" t="n">
        <v>0.07202811965259806</v>
      </c>
      <c r="N9194" t="n">
        <v>0.07298477391538938</v>
      </c>
      <c r="O9194" t="n">
        <v>-0.0005745572183690816</v>
      </c>
      <c r="P9194" t="n">
        <v>0.1091225432813072</v>
      </c>
      <c r="Q9194" t="n">
        <v>0.06862561234547335</v>
      </c>
      <c r="R9194" t="n">
        <v>-0.0003773650707007389</v>
      </c>
    </row>
    <row r="9195">
      <c r="F9195" t="n">
        <v>0.1011812833112278</v>
      </c>
      <c r="G9195" t="n">
        <v>0.06607215800062609</v>
      </c>
      <c r="H9195" t="n">
        <v>-0.001831861930071265</v>
      </c>
      <c r="J9195" t="n">
        <v>0.03493727783688261</v>
      </c>
      <c r="K9195" t="n">
        <v>0.07402365296524609</v>
      </c>
      <c r="L9195" t="n">
        <v>-0.0001843050057500329</v>
      </c>
      <c r="M9195" t="n">
        <v>0.07207264698504715</v>
      </c>
      <c r="N9195" t="n">
        <v>0.07299278629588291</v>
      </c>
      <c r="O9195" t="n">
        <v>-0.0005744997626472446</v>
      </c>
      <c r="P9195" t="n">
        <v>0.1091586417755746</v>
      </c>
      <c r="Q9195" t="n">
        <v>0.06863314617051952</v>
      </c>
      <c r="R9195" t="n">
        <v>-0.0003699437337348168</v>
      </c>
    </row>
    <row r="9196">
      <c r="F9196" t="n">
        <v>0.1011815238136952</v>
      </c>
      <c r="G9196" t="n">
        <v>0.06607941070732211</v>
      </c>
      <c r="H9196" t="n">
        <v>-0.001826758932170402</v>
      </c>
      <c r="J9196" t="n">
        <v>0.03492879380475417</v>
      </c>
      <c r="K9196" t="n">
        <v>0.07403177850344206</v>
      </c>
      <c r="L9196" t="n">
        <v>-0.0001843234380938423</v>
      </c>
      <c r="M9196" t="n">
        <v>0.07209496956375211</v>
      </c>
      <c r="N9196" t="n">
        <v>0.0730007986763764</v>
      </c>
      <c r="O9196" t="n">
        <v>-0.0005666162906149846</v>
      </c>
      <c r="P9196" t="n">
        <v>0.1091588309670563</v>
      </c>
      <c r="Q9196" t="n">
        <v>0.06864067999556568</v>
      </c>
      <c r="R9196" t="n">
        <v>-0.0003699807318079977</v>
      </c>
    </row>
    <row r="9197">
      <c r="F9197" t="n">
        <v>0.1011960984505785</v>
      </c>
      <c r="G9197" t="n">
        <v>0.06608666341401812</v>
      </c>
      <c r="H9197" t="n">
        <v>-0.001826576256277185</v>
      </c>
      <c r="J9197" t="n">
        <v>0.03492880354822826</v>
      </c>
      <c r="K9197" t="n">
        <v>0.07403990404163802</v>
      </c>
      <c r="L9197" t="n">
        <v>-0.0001843234380938423</v>
      </c>
      <c r="M9197" t="n">
        <v>0.07202847215024535</v>
      </c>
      <c r="N9197" t="n">
        <v>0.07300881105686992</v>
      </c>
      <c r="O9197" t="n">
        <v>-0.0005666162906149846</v>
      </c>
      <c r="P9197" t="n">
        <v>0.1090512933583844</v>
      </c>
      <c r="Q9197" t="n">
        <v>0.06864821382061183</v>
      </c>
      <c r="R9197" t="n">
        <v>-0.0003700177298811785</v>
      </c>
    </row>
    <row r="9198">
      <c r="F9198" t="n">
        <v>0.1011963381043874</v>
      </c>
      <c r="G9198" t="n">
        <v>0.06609391612071412</v>
      </c>
      <c r="H9198" t="n">
        <v>-0.001826941608063619</v>
      </c>
      <c r="J9198" t="n">
        <v>0.03495429453161965</v>
      </c>
      <c r="K9198" t="n">
        <v>0.07404802957983399</v>
      </c>
      <c r="L9198" t="n">
        <v>-0.0001843234380938423</v>
      </c>
      <c r="M9198" t="n">
        <v>0.07207300031856767</v>
      </c>
      <c r="N9198" t="n">
        <v>0.07301682343736343</v>
      </c>
      <c r="O9198" t="n">
        <v>-0.0005665596289859231</v>
      </c>
      <c r="P9198" t="n">
        <v>0.1091592074312234</v>
      </c>
      <c r="Q9198" t="n">
        <v>0.068655747645658</v>
      </c>
      <c r="R9198" t="n">
        <v>-0.0003699807318079977</v>
      </c>
    </row>
    <row r="9199">
      <c r="F9199" t="n">
        <v>0.1011679080845171</v>
      </c>
      <c r="G9199" t="n">
        <v>0.06610116882741013</v>
      </c>
      <c r="H9199" t="n">
        <v>-0.001826576256277185</v>
      </c>
      <c r="J9199" t="n">
        <v>0.03493731691023352</v>
      </c>
      <c r="K9199" t="n">
        <v>0.07405615511802996</v>
      </c>
      <c r="L9199" t="n">
        <v>-0.0001843050057500329</v>
      </c>
      <c r="M9199" t="n">
        <v>0.07209532369766902</v>
      </c>
      <c r="N9199" t="n">
        <v>0.07302483581785695</v>
      </c>
      <c r="O9199" t="n">
        <v>-0.000566672952244046</v>
      </c>
      <c r="P9199" t="n">
        <v>0.1091234859457776</v>
      </c>
      <c r="Q9199" t="n">
        <v>0.06866328147070416</v>
      </c>
      <c r="R9199" t="n">
        <v>-0.0003700547279543593</v>
      </c>
    </row>
    <row r="9200">
      <c r="F9200" t="n">
        <v>0.1011538121745581</v>
      </c>
      <c r="G9200" t="n">
        <v>0.06610842153410613</v>
      </c>
      <c r="H9200" t="n">
        <v>-0.001821653744894977</v>
      </c>
      <c r="J9200" t="n">
        <v>0.03492883306533735</v>
      </c>
      <c r="K9200" t="n">
        <v>0.07406428065622592</v>
      </c>
      <c r="L9200" t="n">
        <v>-0.0001761451226085355</v>
      </c>
      <c r="M9200" t="n">
        <v>0.07209544225201764</v>
      </c>
      <c r="N9200" t="n">
        <v>0.07303284819835046</v>
      </c>
      <c r="O9200" t="n">
        <v>-0.0005586621081636217</v>
      </c>
      <c r="P9200" t="n">
        <v>0.109159581335621</v>
      </c>
      <c r="Q9200" t="n">
        <v>0.06867081529575031</v>
      </c>
      <c r="R9200" t="n">
        <v>-0.000362550559789654</v>
      </c>
    </row>
    <row r="9201">
      <c r="F9201" t="n">
        <v>0.1011970544445796</v>
      </c>
      <c r="G9201" t="n">
        <v>0.06611567424080214</v>
      </c>
      <c r="H9201" t="n">
        <v>-0.001822200295673523</v>
      </c>
      <c r="J9201" t="n">
        <v>0.0349288429998605</v>
      </c>
      <c r="K9201" t="n">
        <v>0.07407240619442189</v>
      </c>
      <c r="L9201" t="n">
        <v>-0.0001761451226085355</v>
      </c>
      <c r="M9201" t="n">
        <v>0.07209556106101192</v>
      </c>
      <c r="N9201" t="n">
        <v>0.07304086057884396</v>
      </c>
      <c r="O9201" t="n">
        <v>-0.0005586621081636217</v>
      </c>
      <c r="P9201" t="n">
        <v>0.1091238585324171</v>
      </c>
      <c r="Q9201" t="n">
        <v>0.06867834912079647</v>
      </c>
      <c r="R9201" t="n">
        <v>-0.000362550559789654</v>
      </c>
    </row>
    <row r="9202">
      <c r="F9202" t="n">
        <v>0.1011972923501002</v>
      </c>
      <c r="G9202" t="n">
        <v>0.06612292694749815</v>
      </c>
      <c r="H9202" t="n">
        <v>-0.001822200295673523</v>
      </c>
      <c r="J9202" t="n">
        <v>0.03493734671676098</v>
      </c>
      <c r="K9202" t="n">
        <v>0.07408053173261785</v>
      </c>
      <c r="L9202" t="n">
        <v>-0.0001761803516330573</v>
      </c>
      <c r="M9202" t="n">
        <v>0.0720290647435651</v>
      </c>
      <c r="N9202" t="n">
        <v>0.07304887295933747</v>
      </c>
      <c r="O9202" t="n">
        <v>-0.0005586062419528054</v>
      </c>
      <c r="P9202" t="n">
        <v>0.1091240438650948</v>
      </c>
      <c r="Q9202" t="n">
        <v>0.06868588294584264</v>
      </c>
      <c r="R9202" t="n">
        <v>-0.0003625868148456329</v>
      </c>
    </row>
    <row r="9203">
      <c r="F9203" t="n">
        <v>0.1011831951042358</v>
      </c>
      <c r="G9203" t="n">
        <v>0.06613017965419415</v>
      </c>
      <c r="H9203" t="n">
        <v>-0.001822200295673523</v>
      </c>
      <c r="J9203" t="n">
        <v>0.0349288630120011</v>
      </c>
      <c r="K9203" t="n">
        <v>0.07408865727081382</v>
      </c>
      <c r="L9203" t="n">
        <v>-0.0001761451226085355</v>
      </c>
      <c r="M9203" t="n">
        <v>0.07209579944243522</v>
      </c>
      <c r="N9203" t="n">
        <v>0.07305688533983097</v>
      </c>
      <c r="O9203" t="n">
        <v>-0.0005587738405852544</v>
      </c>
      <c r="P9203" t="n">
        <v>0.1090524108931246</v>
      </c>
      <c r="Q9203" t="n">
        <v>0.06869341677088879</v>
      </c>
      <c r="R9203" t="n">
        <v>-0.000362550559789654</v>
      </c>
    </row>
    <row r="9204">
      <c r="F9204" t="n">
        <v>0.1011977668478883</v>
      </c>
      <c r="G9204" t="n">
        <v>0.06613743236089016</v>
      </c>
      <c r="H9204" t="n">
        <v>-0.00181690975608607</v>
      </c>
      <c r="J9204" t="n">
        <v>0.03494586056293851</v>
      </c>
      <c r="K9204" t="n">
        <v>0.07409678280900979</v>
      </c>
      <c r="L9204" t="n">
        <v>-0.0001679425777613155</v>
      </c>
      <c r="M9204" t="n">
        <v>0.07207371386374195</v>
      </c>
      <c r="N9204" t="n">
        <v>0.0730648977203245</v>
      </c>
      <c r="O9204" t="n">
        <v>-0.0005506947221972337</v>
      </c>
      <c r="P9204" t="n">
        <v>0.1090885037577595</v>
      </c>
      <c r="Q9204" t="n">
        <v>0.06870095059593495</v>
      </c>
      <c r="R9204" t="n">
        <v>-0.0003551123229250255</v>
      </c>
    </row>
    <row r="9205">
      <c r="F9205" t="n">
        <v>0.101154999156477</v>
      </c>
      <c r="G9205" t="n">
        <v>0.06614468506758617</v>
      </c>
      <c r="H9205" t="n">
        <v>-0.001816728065110461</v>
      </c>
      <c r="J9205" t="n">
        <v>0.03493737695247839</v>
      </c>
      <c r="K9205" t="n">
        <v>0.07410490834720575</v>
      </c>
      <c r="L9205" t="n">
        <v>-0.0001679929655734251</v>
      </c>
      <c r="M9205" t="n">
        <v>0.07209603884093477</v>
      </c>
      <c r="N9205" t="n">
        <v>0.07307291010081801</v>
      </c>
      <c r="O9205" t="n">
        <v>-0.0005506396527250139</v>
      </c>
      <c r="P9205" t="n">
        <v>0.109052778280656</v>
      </c>
      <c r="Q9205" t="n">
        <v>0.06870848442098113</v>
      </c>
      <c r="R9205" t="n">
        <v>-0.000355147834157318</v>
      </c>
    </row>
    <row r="9206">
      <c r="F9206" t="n">
        <v>0.1011839048083977</v>
      </c>
      <c r="G9206" t="n">
        <v>0.06615193777428219</v>
      </c>
      <c r="H9206" t="n">
        <v>-0.001817273138037287</v>
      </c>
      <c r="J9206" t="n">
        <v>0.03493738712632076</v>
      </c>
      <c r="K9206" t="n">
        <v>0.07411303388540172</v>
      </c>
      <c r="L9206" t="n">
        <v>-0.0001679761696360552</v>
      </c>
      <c r="M9206" t="n">
        <v>0.07205174857156002</v>
      </c>
      <c r="N9206" t="n">
        <v>0.07308092248131151</v>
      </c>
      <c r="O9206" t="n">
        <v>-0.0005507497916694534</v>
      </c>
      <c r="P9206" t="n">
        <v>0.109088869899725</v>
      </c>
      <c r="Q9206" t="n">
        <v>0.06871601824602727</v>
      </c>
      <c r="R9206" t="n">
        <v>-0.0003551123229250255</v>
      </c>
    </row>
    <row r="9207">
      <c r="F9207" t="n">
        <v>0.1011554708831117</v>
      </c>
      <c r="G9207" t="n">
        <v>0.06615919048097818</v>
      </c>
      <c r="H9207" t="n">
        <v>-0.001812342815987876</v>
      </c>
      <c r="J9207" t="n">
        <v>0.03494589108749507</v>
      </c>
      <c r="K9207" t="n">
        <v>0.07412115942359768</v>
      </c>
      <c r="L9207" t="n">
        <v>-0.0001679593736986854</v>
      </c>
      <c r="M9207" t="n">
        <v>0.07205186888173001</v>
      </c>
      <c r="N9207" t="n">
        <v>0.07308893486180502</v>
      </c>
      <c r="O9207" t="n">
        <v>-0.0005506396527250139</v>
      </c>
      <c r="P9207" t="n">
        <v>0.1091608698190177</v>
      </c>
      <c r="Q9207" t="n">
        <v>0.06872355207107343</v>
      </c>
      <c r="R9207" t="n">
        <v>-0.0003551123229250255</v>
      </c>
    </row>
    <row r="9208">
      <c r="F9208" t="n">
        <v>0.1011987105837428</v>
      </c>
      <c r="G9208" t="n">
        <v>0.06616644318767419</v>
      </c>
      <c r="H9208" t="n">
        <v>-0.001811799221861905</v>
      </c>
      <c r="J9208" t="n">
        <v>0.0349374076167744</v>
      </c>
      <c r="K9208" t="n">
        <v>0.07412928496179365</v>
      </c>
      <c r="L9208" t="n">
        <v>-0.0001597981794199387</v>
      </c>
      <c r="M9208" t="n">
        <v>0.07202978424667167</v>
      </c>
      <c r="N9208" t="n">
        <v>0.07309694724229854</v>
      </c>
      <c r="O9208" t="n">
        <v>-0.0005426599124796634</v>
      </c>
      <c r="P9208" t="n">
        <v>0.109125142399185</v>
      </c>
      <c r="Q9208" t="n">
        <v>0.06873108589611961</v>
      </c>
      <c r="R9208" t="n">
        <v>-0.0003477008158172429</v>
      </c>
    </row>
    <row r="9209">
      <c r="F9209" t="n">
        <v>0.1011846105652874</v>
      </c>
      <c r="G9209" t="n">
        <v>0.06617369589437021</v>
      </c>
      <c r="H9209" t="n">
        <v>-0.001811799221861905</v>
      </c>
      <c r="J9209" t="n">
        <v>0.03492892419154706</v>
      </c>
      <c r="K9209" t="n">
        <v>0.07413741049998961</v>
      </c>
      <c r="L9209" t="n">
        <v>-0.0001597502495520863</v>
      </c>
      <c r="M9209" t="n">
        <v>0.07207431547411949</v>
      </c>
      <c r="N9209" t="n">
        <v>0.07310495962279205</v>
      </c>
      <c r="O9209" t="n">
        <v>-0.0005426599124796634</v>
      </c>
      <c r="P9209" t="n">
        <v>0.1090535053597532</v>
      </c>
      <c r="Q9209" t="n">
        <v>0.06873861972116575</v>
      </c>
      <c r="R9209" t="n">
        <v>-0.0003476660492123216</v>
      </c>
    </row>
    <row r="9210">
      <c r="F9210" t="n">
        <v>0.1011848449392942</v>
      </c>
      <c r="G9210" t="n">
        <v>0.06618094860106621</v>
      </c>
      <c r="H9210" t="n">
        <v>-0.001812161617945886</v>
      </c>
      <c r="J9210" t="n">
        <v>0.03492893455460591</v>
      </c>
      <c r="K9210" t="n">
        <v>0.07414553603818558</v>
      </c>
      <c r="L9210" t="n">
        <v>-0.0001597502495520863</v>
      </c>
      <c r="M9210" t="n">
        <v>0.07207443655716878</v>
      </c>
      <c r="N9210" t="n">
        <v>0.07311297200328556</v>
      </c>
      <c r="O9210" t="n">
        <v>-0.0005427141838980532</v>
      </c>
      <c r="P9210" t="n">
        <v>0.1090536855249993</v>
      </c>
      <c r="Q9210" t="n">
        <v>0.06874615354621191</v>
      </c>
      <c r="R9210" t="n">
        <v>-0.0003476312826074004</v>
      </c>
    </row>
    <row r="9211">
      <c r="F9211" t="n">
        <v>0.1011850788737569</v>
      </c>
      <c r="G9211" t="n">
        <v>0.06618820130776221</v>
      </c>
      <c r="H9211" t="n">
        <v>-0.001811799221861905</v>
      </c>
      <c r="J9211" t="n">
        <v>0.03493743870903752</v>
      </c>
      <c r="K9211" t="n">
        <v>0.07415366157638155</v>
      </c>
      <c r="L9211" t="n">
        <v>-0.0001597502495520863</v>
      </c>
      <c r="M9211" t="n">
        <v>0.07205235265831728</v>
      </c>
      <c r="N9211" t="n">
        <v>0.07312098438377906</v>
      </c>
      <c r="O9211" t="n">
        <v>-0.0005427141838980532</v>
      </c>
      <c r="P9211" t="n">
        <v>0.1090897740254243</v>
      </c>
      <c r="Q9211" t="n">
        <v>0.06875368737125809</v>
      </c>
      <c r="R9211" t="n">
        <v>-0.0003402798090030908</v>
      </c>
    </row>
    <row r="9212">
      <c r="F9212" t="n">
        <v>0.1011566425175975</v>
      </c>
      <c r="G9212" t="n">
        <v>0.06619545401445821</v>
      </c>
      <c r="H9212" t="n">
        <v>-0.001807047924880055</v>
      </c>
      <c r="J9212" t="n">
        <v>0.03494594291304016</v>
      </c>
      <c r="K9212" t="n">
        <v>0.07416178711457751</v>
      </c>
      <c r="L9212" t="n">
        <v>-0.0001515505582755159</v>
      </c>
      <c r="M9212" t="n">
        <v>0.0720524742358134</v>
      </c>
      <c r="N9212" t="n">
        <v>0.07312899676427258</v>
      </c>
      <c r="O9212" t="n">
        <v>-0.0005346670723938712</v>
      </c>
      <c r="P9212" t="n">
        <v>0.1091617709144917</v>
      </c>
      <c r="Q9212" t="n">
        <v>0.06876122119630423</v>
      </c>
      <c r="R9212" t="n">
        <v>-0.0003402457878264258</v>
      </c>
    </row>
    <row r="9213">
      <c r="F9213" t="n">
        <v>0.1011712104743688</v>
      </c>
      <c r="G9213" t="n">
        <v>0.06620270672115423</v>
      </c>
      <c r="H9213" t="n">
        <v>-0.001807409334465031</v>
      </c>
      <c r="J9213" t="n">
        <v>0.03495444716660545</v>
      </c>
      <c r="K9213" t="n">
        <v>0.07416991265277346</v>
      </c>
      <c r="L9213" t="n">
        <v>-0.0001515808714184853</v>
      </c>
      <c r="M9213" t="n">
        <v>0.07205259606639827</v>
      </c>
      <c r="N9213" t="n">
        <v>0.07313700914476609</v>
      </c>
      <c r="O9213" t="n">
        <v>-0.0005346670723938712</v>
      </c>
      <c r="P9213" t="n">
        <v>0.1090901311796897</v>
      </c>
      <c r="Q9213" t="n">
        <v>0.06876875502135039</v>
      </c>
      <c r="R9213" t="n">
        <v>-0.0003402117666497609</v>
      </c>
    </row>
    <row r="9214">
      <c r="F9214" t="n">
        <v>0.1011857780374833</v>
      </c>
      <c r="G9214" t="n">
        <v>0.06620995942785024</v>
      </c>
      <c r="H9214" t="n">
        <v>-0.001806867220087567</v>
      </c>
      <c r="J9214" t="n">
        <v>0.03495445772270209</v>
      </c>
      <c r="K9214" t="n">
        <v>0.07417803819096944</v>
      </c>
      <c r="L9214" t="n">
        <v>-0.0001515657148470006</v>
      </c>
      <c r="M9214" t="n">
        <v>0.07203051287813139</v>
      </c>
      <c r="N9214" t="n">
        <v>0.0731450215252596</v>
      </c>
      <c r="O9214" t="n">
        <v>-0.0005346670723938712</v>
      </c>
      <c r="P9214" t="n">
        <v>0.1091262178234456</v>
      </c>
      <c r="Q9214" t="n">
        <v>0.06877628884639657</v>
      </c>
      <c r="R9214" t="n">
        <v>-0.0003402798090030908</v>
      </c>
    </row>
    <row r="9215">
      <c r="F9215" t="n">
        <v>0.101186010211373</v>
      </c>
      <c r="G9215" t="n">
        <v>0.06621721213454623</v>
      </c>
      <c r="H9215" t="n">
        <v>-0.001807228629672543</v>
      </c>
      <c r="J9215" t="n">
        <v>0.03495446832622422</v>
      </c>
      <c r="K9215" t="n">
        <v>0.07418616372916539</v>
      </c>
      <c r="L9215" t="n">
        <v>-0.0001515808714184853</v>
      </c>
      <c r="M9215" t="n">
        <v>0.07207504577038085</v>
      </c>
      <c r="N9215" t="n">
        <v>0.07315303390575312</v>
      </c>
      <c r="O9215" t="n">
        <v>-0.0005348274885572057</v>
      </c>
      <c r="P9215" t="n">
        <v>0.1090545767137546</v>
      </c>
      <c r="Q9215" t="n">
        <v>0.06878382267144272</v>
      </c>
      <c r="R9215" t="n">
        <v>-0.0003401777454730959</v>
      </c>
    </row>
    <row r="9216">
      <c r="F9216" t="n">
        <v>0.1012005769628879</v>
      </c>
      <c r="G9216" t="n">
        <v>0.06622446484124225</v>
      </c>
      <c r="H9216" t="n">
        <v>-0.001802472698408501</v>
      </c>
      <c r="J9216" t="n">
        <v>0.03492899772970556</v>
      </c>
      <c r="K9216" t="n">
        <v>0.07419428926736138</v>
      </c>
      <c r="L9216" t="n">
        <v>-0.0001433722103134459</v>
      </c>
      <c r="M9216" t="n">
        <v>0.07209737366804539</v>
      </c>
      <c r="N9216" t="n">
        <v>0.07316104628624662</v>
      </c>
      <c r="O9216" t="n">
        <v>-0.0005267138550302556</v>
      </c>
      <c r="P9216" t="n">
        <v>0.1091265711549858</v>
      </c>
      <c r="Q9216" t="n">
        <v>0.06879135649648888</v>
      </c>
      <c r="R9216" t="n">
        <v>-0.0003327162282852298</v>
      </c>
    </row>
    <row r="9217">
      <c r="F9217" t="n">
        <v>0.101186473236686</v>
      </c>
      <c r="G9217" t="n">
        <v>0.06623171754793826</v>
      </c>
      <c r="H9217" t="n">
        <v>-0.00180211227595331</v>
      </c>
      <c r="J9217" t="n">
        <v>0.03492900842480194</v>
      </c>
      <c r="K9217" t="n">
        <v>0.07420241480555734</v>
      </c>
      <c r="L9217" t="n">
        <v>-0.0001433865461008986</v>
      </c>
      <c r="M9217" t="n">
        <v>0.07203088060852342</v>
      </c>
      <c r="N9217" t="n">
        <v>0.07316905866674013</v>
      </c>
      <c r="O9217" t="n">
        <v>-0.0005266611836447526</v>
      </c>
      <c r="P9217" t="n">
        <v>0.109162655939253</v>
      </c>
      <c r="Q9217" t="n">
        <v>0.06879889032153504</v>
      </c>
      <c r="R9217" t="n">
        <v>-0.0003327162282852298</v>
      </c>
    </row>
    <row r="9218">
      <c r="F9218" t="n">
        <v>0.1011867040876302</v>
      </c>
      <c r="G9218" t="n">
        <v>0.06623897025463427</v>
      </c>
      <c r="H9218" t="n">
        <v>-0.00180211227595331</v>
      </c>
      <c r="J9218" t="n">
        <v>0.03493751291853352</v>
      </c>
      <c r="K9218" t="n">
        <v>0.0742105403437533</v>
      </c>
      <c r="L9218" t="n">
        <v>-0.0001433578745259934</v>
      </c>
      <c r="M9218" t="n">
        <v>0.07209761965306344</v>
      </c>
      <c r="N9218" t="n">
        <v>0.07317707104723364</v>
      </c>
      <c r="O9218" t="n">
        <v>-0.0005267138550302556</v>
      </c>
      <c r="P9218" t="n">
        <v>0.109162831013452</v>
      </c>
      <c r="Q9218" t="n">
        <v>0.0688064241465812</v>
      </c>
      <c r="R9218" t="n">
        <v>-0.0003327495032355534</v>
      </c>
    </row>
    <row r="9219">
      <c r="F9219" t="n">
        <v>0.1011725994094975</v>
      </c>
      <c r="G9219" t="n">
        <v>0.06624622296133027</v>
      </c>
      <c r="H9219" t="n">
        <v>-0.001802292487180905</v>
      </c>
      <c r="J9219" t="n">
        <v>0.0349545112141149</v>
      </c>
      <c r="K9219" t="n">
        <v>0.07421866588194927</v>
      </c>
      <c r="L9219" t="n">
        <v>-0.0001433865461008986</v>
      </c>
      <c r="M9219" t="n">
        <v>0.07203112702450723</v>
      </c>
      <c r="N9219" t="n">
        <v>0.07318508342772716</v>
      </c>
      <c r="O9219" t="n">
        <v>-0.0005267138550302556</v>
      </c>
      <c r="P9219" t="n">
        <v>0.1090911872061443</v>
      </c>
      <c r="Q9219" t="n">
        <v>0.06881395797162736</v>
      </c>
      <c r="R9219" t="n">
        <v>-0.0003327495032355534</v>
      </c>
    </row>
    <row r="9220">
      <c r="F9220" t="n">
        <v>0.1011728293542855</v>
      </c>
      <c r="G9220" t="n">
        <v>0.06625347566802628</v>
      </c>
      <c r="H9220" t="n">
        <v>-0.001797173478062414</v>
      </c>
      <c r="J9220" t="n">
        <v>0.03495452205442487</v>
      </c>
      <c r="K9220" t="n">
        <v>0.07422679142014522</v>
      </c>
      <c r="L9220" t="n">
        <v>-0.0001351427400220912</v>
      </c>
      <c r="M9220" t="n">
        <v>0.07209786664762635</v>
      </c>
      <c r="N9220" t="n">
        <v>0.07319309580822066</v>
      </c>
      <c r="O9220" t="n">
        <v>-0.0005186422974094299</v>
      </c>
      <c r="P9220" t="n">
        <v>0.1091272700933519</v>
      </c>
      <c r="Q9220" t="n">
        <v>0.06882149179667352</v>
      </c>
      <c r="R9220" t="n">
        <v>-0.0003252792869679155</v>
      </c>
    </row>
    <row r="9221">
      <c r="F9221" t="n">
        <v>0.1011873939907379</v>
      </c>
      <c r="G9221" t="n">
        <v>0.06626072837472229</v>
      </c>
      <c r="H9221" t="n">
        <v>-0.001797173478062414</v>
      </c>
      <c r="J9221" t="n">
        <v>0.03494603918748114</v>
      </c>
      <c r="K9221" t="n">
        <v>0.0742349169583412</v>
      </c>
      <c r="L9221" t="n">
        <v>-0.0001351427400220912</v>
      </c>
      <c r="M9221" t="n">
        <v>0.07203137444923116</v>
      </c>
      <c r="N9221" t="n">
        <v>0.07320110818871417</v>
      </c>
      <c r="O9221" t="n">
        <v>-0.0005186422974094299</v>
      </c>
      <c r="P9221" t="n">
        <v>0.1091274432174253</v>
      </c>
      <c r="Q9221" t="n">
        <v>0.06882902562171968</v>
      </c>
      <c r="R9221" t="n">
        <v>-0.0003252792869679155</v>
      </c>
    </row>
    <row r="9222">
      <c r="F9222" t="n">
        <v>0.1011589527614669</v>
      </c>
      <c r="G9222" t="n">
        <v>0.06626798108141829</v>
      </c>
      <c r="H9222" t="n">
        <v>-0.001797353195410221</v>
      </c>
      <c r="J9222" t="n">
        <v>0.03493755636561784</v>
      </c>
      <c r="K9222" t="n">
        <v>0.07424304249653717</v>
      </c>
      <c r="L9222" t="n">
        <v>-0.0001351697685700956</v>
      </c>
      <c r="M9222" t="n">
        <v>0.07205370390994797</v>
      </c>
      <c r="N9222" t="n">
        <v>0.0732091205692077</v>
      </c>
      <c r="O9222" t="n">
        <v>-0.0005187979056594777</v>
      </c>
      <c r="P9222" t="n">
        <v>0.1090917065262268</v>
      </c>
      <c r="Q9222" t="n">
        <v>0.06883655944676584</v>
      </c>
      <c r="R9222" t="n">
        <v>-0.0003252792869679155</v>
      </c>
    </row>
    <row r="9223">
      <c r="F9223" t="n">
        <v>0.1011735165363145</v>
      </c>
      <c r="G9223" t="n">
        <v>0.0662752337881143</v>
      </c>
      <c r="H9223" t="n">
        <v>-0.001797173478062414</v>
      </c>
      <c r="J9223" t="n">
        <v>0.03493756734553269</v>
      </c>
      <c r="K9223" t="n">
        <v>0.07425116803473313</v>
      </c>
      <c r="L9223" t="n">
        <v>-0.0001351562542960934</v>
      </c>
      <c r="M9223" t="n">
        <v>0.07205382826451778</v>
      </c>
      <c r="N9223" t="n">
        <v>0.0732171329497012</v>
      </c>
      <c r="O9223" t="n">
        <v>-0.0005186422974094299</v>
      </c>
      <c r="P9223" t="n">
        <v>0.1091277875315079</v>
      </c>
      <c r="Q9223" t="n">
        <v>0.068844093271812</v>
      </c>
      <c r="R9223" t="n">
        <v>-0.000325344342825309</v>
      </c>
    </row>
    <row r="9224">
      <c r="F9224" t="n">
        <v>0.1012024151163727</v>
      </c>
      <c r="G9224" t="n">
        <v>0.06628248649481031</v>
      </c>
      <c r="H9224" t="n">
        <v>-0.001792052312992511</v>
      </c>
      <c r="J9224" t="n">
        <v>0.0349290846148225</v>
      </c>
      <c r="K9224" t="n">
        <v>0.0742592935729291</v>
      </c>
      <c r="L9224" t="n">
        <v>-0.0001269457302149359</v>
      </c>
      <c r="M9224" t="n">
        <v>0.07205395287079586</v>
      </c>
      <c r="N9224" t="n">
        <v>0.07322514533019471</v>
      </c>
      <c r="O9224" t="n">
        <v>-0.0005106104648650176</v>
      </c>
      <c r="P9224" t="n">
        <v>0.1091638679260564</v>
      </c>
      <c r="Q9224" t="n">
        <v>0.06885162709685816</v>
      </c>
      <c r="R9224" t="n">
        <v>-0.0003178329259596481</v>
      </c>
    </row>
    <row r="9225">
      <c r="F9225" t="n">
        <v>0.1011883076699117</v>
      </c>
      <c r="G9225" t="n">
        <v>0.06628973920150631</v>
      </c>
      <c r="H9225" t="n">
        <v>-0.001792410759299741</v>
      </c>
      <c r="J9225" t="n">
        <v>0.03495457696486581</v>
      </c>
      <c r="K9225" t="n">
        <v>0.07426741911112505</v>
      </c>
      <c r="L9225" t="n">
        <v>-0.0001269457302149359</v>
      </c>
      <c r="M9225" t="n">
        <v>0.07205407772865668</v>
      </c>
      <c r="N9225" t="n">
        <v>0.07323315771068821</v>
      </c>
      <c r="O9225" t="n">
        <v>-0.0005106104648650176</v>
      </c>
      <c r="P9225" t="n">
        <v>0.1091281292654637</v>
      </c>
      <c r="Q9225" t="n">
        <v>0.06885916092190432</v>
      </c>
      <c r="R9225" t="n">
        <v>-0.0003177693657304791</v>
      </c>
    </row>
    <row r="9226">
      <c r="F9226" t="n">
        <v>0.1011598644871619</v>
      </c>
      <c r="G9226" t="n">
        <v>0.06629699190820233</v>
      </c>
      <c r="H9226" t="n">
        <v>-0.001792410759299741</v>
      </c>
      <c r="J9226" t="n">
        <v>0.03495458808857367</v>
      </c>
      <c r="K9226" t="n">
        <v>0.07427554464932103</v>
      </c>
      <c r="L9226" t="n">
        <v>-0.0001269457302149359</v>
      </c>
      <c r="M9226" t="n">
        <v>0.07203199741769101</v>
      </c>
      <c r="N9226" t="n">
        <v>0.07324117009118174</v>
      </c>
      <c r="O9226" t="n">
        <v>-0.0005107125971712212</v>
      </c>
      <c r="P9226" t="n">
        <v>0.1090923899253861</v>
      </c>
      <c r="Q9226" t="n">
        <v>0.06886669474695048</v>
      </c>
      <c r="R9226" t="n">
        <v>-0.0003178329259596481</v>
      </c>
    </row>
    <row r="9227">
      <c r="F9227" t="n">
        <v>0.1012030971219603</v>
      </c>
      <c r="G9227" t="n">
        <v>0.06630424461489832</v>
      </c>
      <c r="H9227" t="n">
        <v>-0.001792410759299741</v>
      </c>
      <c r="J9227" t="n">
        <v>0.03494610549826155</v>
      </c>
      <c r="K9227" t="n">
        <v>0.07428367018751698</v>
      </c>
      <c r="L9227" t="n">
        <v>-0.0001269203461457067</v>
      </c>
      <c r="M9227" t="n">
        <v>0.07203212276580478</v>
      </c>
      <c r="N9227" t="n">
        <v>0.07324918247167525</v>
      </c>
      <c r="O9227" t="n">
        <v>-0.0005107125971712212</v>
      </c>
      <c r="P9227" t="n">
        <v>0.1091284684176436</v>
      </c>
      <c r="Q9227" t="n">
        <v>0.06887422857199664</v>
      </c>
      <c r="R9227" t="n">
        <v>-0.0003178011458450636</v>
      </c>
    </row>
    <row r="9228">
      <c r="F9228" t="n">
        <v>0.1012033235701519</v>
      </c>
      <c r="G9228" t="n">
        <v>0.06631149732159433</v>
      </c>
      <c r="H9228" t="n">
        <v>-0.001787643912434233</v>
      </c>
      <c r="J9228" t="n">
        <v>0.03493762295283735</v>
      </c>
      <c r="K9228" t="n">
        <v>0.07429179572571296</v>
      </c>
      <c r="L9228" t="n">
        <v>-0.0001186788586344813</v>
      </c>
      <c r="M9228" t="n">
        <v>0.07203224836509975</v>
      </c>
      <c r="N9228" t="n">
        <v>0.07325719485216875</v>
      </c>
      <c r="O9228" t="n">
        <v>-0.0005026159987885114</v>
      </c>
      <c r="P9228" t="n">
        <v>0.1091286370250521</v>
      </c>
      <c r="Q9228" t="n">
        <v>0.0688817623970428</v>
      </c>
      <c r="R9228" t="n">
        <v>-0.0003103771708867801</v>
      </c>
    </row>
    <row r="9229">
      <c r="F9229" t="n">
        <v>0.101189214258873</v>
      </c>
      <c r="G9229" t="n">
        <v>0.06631875002829035</v>
      </c>
      <c r="H9229" t="n">
        <v>-0.001787643912434233</v>
      </c>
      <c r="J9229" t="n">
        <v>0.03495462174252896</v>
      </c>
      <c r="K9229" t="n">
        <v>0.07429992126390893</v>
      </c>
      <c r="L9229" t="n">
        <v>-0.0001187144658527935</v>
      </c>
      <c r="M9229" t="n">
        <v>0.07209899058935237</v>
      </c>
      <c r="N9229" t="n">
        <v>0.07326520723266226</v>
      </c>
      <c r="O9229" t="n">
        <v>-0.0005026662603883902</v>
      </c>
      <c r="P9229" t="n">
        <v>0.1090928956968286</v>
      </c>
      <c r="Q9229" t="n">
        <v>0.06888929622208896</v>
      </c>
      <c r="R9229" t="n">
        <v>-0.0003103771708867801</v>
      </c>
    </row>
    <row r="9230">
      <c r="F9230" t="n">
        <v>0.1011751044583498</v>
      </c>
      <c r="G9230" t="n">
        <v>0.06632600273498636</v>
      </c>
      <c r="H9230" t="n">
        <v>-0.00178710772649769</v>
      </c>
      <c r="J9230" t="n">
        <v>0.03495463305471577</v>
      </c>
      <c r="K9230" t="n">
        <v>0.07430804680210489</v>
      </c>
      <c r="L9230" t="n">
        <v>-0.000118690727707252</v>
      </c>
      <c r="M9230" t="n">
        <v>0.07205470578730985</v>
      </c>
      <c r="N9230" t="n">
        <v>0.07327321961315576</v>
      </c>
      <c r="O9230" t="n">
        <v>-0.0005025657371886326</v>
      </c>
      <c r="P9230" t="n">
        <v>0.1090930629951765</v>
      </c>
      <c r="Q9230" t="n">
        <v>0.06889683004713512</v>
      </c>
      <c r="R9230" t="n">
        <v>-0.000310315107865207</v>
      </c>
    </row>
    <row r="9231">
      <c r="F9231" t="n">
        <v>0.1012040002503594</v>
      </c>
      <c r="G9231" t="n">
        <v>0.06633325544168235</v>
      </c>
      <c r="H9231" t="n">
        <v>-0.001787286455143205</v>
      </c>
      <c r="J9231" t="n">
        <v>0.03495464441396572</v>
      </c>
      <c r="K9231" t="n">
        <v>0.07431617234030086</v>
      </c>
      <c r="L9231" t="n">
        <v>-0.0001104760103010403</v>
      </c>
      <c r="M9231" t="n">
        <v>0.0720326266688166</v>
      </c>
      <c r="N9231" t="n">
        <v>0.07328123199364929</v>
      </c>
      <c r="O9231" t="n">
        <v>-0.0005025657371886326</v>
      </c>
      <c r="P9231" t="n">
        <v>0.1091650482930438</v>
      </c>
      <c r="Q9231" t="n">
        <v>0.06890436387218128</v>
      </c>
      <c r="R9231" t="n">
        <v>-0.0003103461393759935</v>
      </c>
    </row>
    <row r="9232">
      <c r="F9232" t="n">
        <v>0.1012042249215073</v>
      </c>
      <c r="G9232" t="n">
        <v>0.06634050814837837</v>
      </c>
      <c r="H9232" t="n">
        <v>-0.001782516473816403</v>
      </c>
      <c r="J9232" t="n">
        <v>0.03494616205342743</v>
      </c>
      <c r="K9232" t="n">
        <v>0.07432429787849681</v>
      </c>
      <c r="L9232" t="n">
        <v>-0.0001104649649090886</v>
      </c>
      <c r="M9232" t="n">
        <v>0.07205495876745802</v>
      </c>
      <c r="N9232" t="n">
        <v>0.0732892443741428</v>
      </c>
      <c r="O9232" t="n">
        <v>-0.0004946565328437893</v>
      </c>
      <c r="P9232" t="n">
        <v>0.1090933956524361</v>
      </c>
      <c r="Q9232" t="n">
        <v>0.06891189769722744</v>
      </c>
      <c r="R9232" t="n">
        <v>-0.0003028514831466682</v>
      </c>
    </row>
    <row r="9233">
      <c r="F9233" t="n">
        <v>0.1011901137422868</v>
      </c>
      <c r="G9233" t="n">
        <v>0.06634776085507438</v>
      </c>
      <c r="H9233" t="n">
        <v>-0.001782516473816403</v>
      </c>
      <c r="J9233" t="n">
        <v>0.03495466727356429</v>
      </c>
      <c r="K9233" t="n">
        <v>0.07433242341669277</v>
      </c>
      <c r="L9233" t="n">
        <v>-0.0001104539195171369</v>
      </c>
      <c r="M9233" t="n">
        <v>0.07209949665058968</v>
      </c>
      <c r="N9233" t="n">
        <v>0.0732972567546363</v>
      </c>
      <c r="O9233" t="n">
        <v>-0.0004946565328437893</v>
      </c>
      <c r="P9233" t="n">
        <v>0.1091653797231378</v>
      </c>
      <c r="Q9233" t="n">
        <v>0.0689194315222736</v>
      </c>
      <c r="R9233" t="n">
        <v>-0.0003028817652667708</v>
      </c>
    </row>
    <row r="9234">
      <c r="F9234" t="n">
        <v>0.1011616666453372</v>
      </c>
      <c r="G9234" t="n">
        <v>0.06635501356177038</v>
      </c>
      <c r="H9234" t="n">
        <v>-0.001782516473816403</v>
      </c>
      <c r="J9234" t="n">
        <v>0.03494618500474408</v>
      </c>
      <c r="K9234" t="n">
        <v>0.07434054895488876</v>
      </c>
      <c r="L9234" t="n">
        <v>-0.0001104760103010403</v>
      </c>
      <c r="M9234" t="n">
        <v>0.07203300722864628</v>
      </c>
      <c r="N9234" t="n">
        <v>0.07330526913512982</v>
      </c>
      <c r="O9234" t="n">
        <v>-0.0004946070770816573</v>
      </c>
      <c r="P9234" t="n">
        <v>0.1091296350949791</v>
      </c>
      <c r="Q9234" t="n">
        <v>0.06892696534731976</v>
      </c>
      <c r="R9234" t="n">
        <v>-0.0003027909189064628</v>
      </c>
    </row>
    <row r="9235">
      <c r="F9235" t="n">
        <v>0.1011618899141989</v>
      </c>
      <c r="G9235" t="n">
        <v>0.06636226626846638</v>
      </c>
      <c r="H9235" t="n">
        <v>-0.001782160006168404</v>
      </c>
      <c r="J9235" t="n">
        <v>0.03494619655086546</v>
      </c>
      <c r="K9235" t="n">
        <v>0.07434867449308472</v>
      </c>
      <c r="L9235" t="n">
        <v>-0.0001104760103010403</v>
      </c>
      <c r="M9235" t="n">
        <v>0.07207754565071897</v>
      </c>
      <c r="N9235" t="n">
        <v>0.07331328151562333</v>
      </c>
      <c r="O9235" t="n">
        <v>-0.0004945576213195254</v>
      </c>
      <c r="P9235" t="n">
        <v>0.1091297991756222</v>
      </c>
      <c r="Q9235" t="n">
        <v>0.06893449917236592</v>
      </c>
      <c r="R9235" t="n">
        <v>-0.0003028514831466682</v>
      </c>
    </row>
    <row r="9236">
      <c r="F9236" t="n">
        <v>0.1012051191551027</v>
      </c>
      <c r="G9236" t="n">
        <v>0.0663695189751624</v>
      </c>
      <c r="H9236" t="n">
        <v>-0.001777386895632483</v>
      </c>
      <c r="J9236" t="n">
        <v>0.03495470191536924</v>
      </c>
      <c r="K9236" t="n">
        <v>0.07435680003128069</v>
      </c>
      <c r="L9236" t="n">
        <v>-0.0001022201773814171</v>
      </c>
      <c r="M9236" t="n">
        <v>0.07207767328046902</v>
      </c>
      <c r="N9236" t="n">
        <v>0.07332129389611684</v>
      </c>
      <c r="O9236" t="n">
        <v>-0.0004864864497933935</v>
      </c>
      <c r="P9236" t="n">
        <v>0.10912996260876</v>
      </c>
      <c r="Q9236" t="n">
        <v>0.06894203299741208</v>
      </c>
      <c r="R9236" t="n">
        <v>-0.0002953785172180133</v>
      </c>
    </row>
    <row r="9237">
      <c r="F9237" t="n">
        <v>0.1011910061048185</v>
      </c>
      <c r="G9237" t="n">
        <v>0.0663767716818584</v>
      </c>
      <c r="H9237" t="n">
        <v>-0.00177774237301161</v>
      </c>
      <c r="J9237" t="n">
        <v>0.03494621978392104</v>
      </c>
      <c r="K9237" t="n">
        <v>0.07436492556947664</v>
      </c>
      <c r="L9237" t="n">
        <v>-0.0001022201773814171</v>
      </c>
      <c r="M9237" t="n">
        <v>0.07210000671988093</v>
      </c>
      <c r="N9237" t="n">
        <v>0.07332930627661034</v>
      </c>
      <c r="O9237" t="n">
        <v>-0.0004864378011484141</v>
      </c>
      <c r="P9237" t="n">
        <v>0.1090942159725891</v>
      </c>
      <c r="Q9237" t="n">
        <v>0.06894956682245824</v>
      </c>
      <c r="R9237" t="n">
        <v>-0.0002952899213820151</v>
      </c>
    </row>
    <row r="9238">
      <c r="F9238" t="n">
        <v>0.1011768925640854</v>
      </c>
      <c r="G9238" t="n">
        <v>0.06638402438855441</v>
      </c>
      <c r="H9238" t="n">
        <v>-0.00177774237301161</v>
      </c>
      <c r="J9238" t="n">
        <v>0.03492924392327056</v>
      </c>
      <c r="K9238" t="n">
        <v>0.0743730511076726</v>
      </c>
      <c r="L9238" t="n">
        <v>-0.0001022201773814171</v>
      </c>
      <c r="M9238" t="n">
        <v>0.0720335181454054</v>
      </c>
      <c r="N9238" t="n">
        <v>0.07333731865710386</v>
      </c>
      <c r="O9238" t="n">
        <v>-0.0004865350984383729</v>
      </c>
      <c r="P9238" t="n">
        <v>0.1091661969695045</v>
      </c>
      <c r="Q9238" t="n">
        <v>0.0689571006475044</v>
      </c>
      <c r="R9238" t="n">
        <v>-0.0002953194533273479</v>
      </c>
    </row>
    <row r="9239">
      <c r="F9239" t="n">
        <v>0.1011771140718795</v>
      </c>
      <c r="G9239" t="n">
        <v>0.06639127709525042</v>
      </c>
      <c r="H9239" t="n">
        <v>-0.001777564634322047</v>
      </c>
      <c r="J9239" t="n">
        <v>0.03492925565469018</v>
      </c>
      <c r="K9239" t="n">
        <v>0.07438117664586857</v>
      </c>
      <c r="L9239" t="n">
        <v>-0.0001021997353901399</v>
      </c>
      <c r="M9239" t="n">
        <v>0.07205585208461937</v>
      </c>
      <c r="N9239" t="n">
        <v>0.07334533103759737</v>
      </c>
      <c r="O9239" t="n">
        <v>-0.0004864864497933935</v>
      </c>
      <c r="P9239" t="n">
        <v>0.1090945395671234</v>
      </c>
      <c r="Q9239" t="n">
        <v>0.06896463447255057</v>
      </c>
      <c r="R9239" t="n">
        <v>-0.0002953194533273479</v>
      </c>
    </row>
    <row r="9240">
      <c r="F9240" t="n">
        <v>0.1011916706944136</v>
      </c>
      <c r="G9240" t="n">
        <v>0.06639852980194642</v>
      </c>
      <c r="H9240" t="n">
        <v>-0.001772786913487598</v>
      </c>
      <c r="J9240" t="n">
        <v>0.03492926743295502</v>
      </c>
      <c r="K9240" t="n">
        <v>0.07438930218406455</v>
      </c>
      <c r="L9240" t="n">
        <v>-9.394947723627452e-05</v>
      </c>
      <c r="M9240" t="n">
        <v>0.07210039189730211</v>
      </c>
      <c r="N9240" t="n">
        <v>0.07335334341809088</v>
      </c>
      <c r="O9240" t="n">
        <v>-0.0004783546951388178</v>
      </c>
      <c r="P9240" t="n">
        <v>0.1090587909220569</v>
      </c>
      <c r="Q9240" t="n">
        <v>0.06897216829759673</v>
      </c>
      <c r="R9240" t="n">
        <v>-0.0002878386737550496</v>
      </c>
    </row>
    <row r="9241">
      <c r="F9241" t="n">
        <v>0.1011918913311334</v>
      </c>
      <c r="G9241" t="n">
        <v>0.06640578250864243</v>
      </c>
      <c r="H9241" t="n">
        <v>-0.001772432427002198</v>
      </c>
      <c r="J9241" t="n">
        <v>0.034954760589953</v>
      </c>
      <c r="K9241" t="n">
        <v>0.0743974277222605</v>
      </c>
      <c r="L9241" t="n">
        <v>-9.39776648982116e-05</v>
      </c>
      <c r="M9241" t="n">
        <v>0.07203390395632242</v>
      </c>
      <c r="N9241" t="n">
        <v>0.0733613557985844</v>
      </c>
      <c r="O9241" t="n">
        <v>-0.0004784982158994355</v>
      </c>
      <c r="P9241" t="n">
        <v>0.1090589510825409</v>
      </c>
      <c r="Q9241" t="n">
        <v>0.06897970212264289</v>
      </c>
      <c r="R9241" t="n">
        <v>-0.0002878098927657731</v>
      </c>
    </row>
    <row r="9242">
      <c r="F9242" t="n">
        <v>0.1011634403103485</v>
      </c>
      <c r="G9242" t="n">
        <v>0.06641303521533844</v>
      </c>
      <c r="H9242" t="n">
        <v>-0.001772786913487598</v>
      </c>
      <c r="J9242" t="n">
        <v>0.03493778490842056</v>
      </c>
      <c r="K9242" t="n">
        <v>0.07440555326045648</v>
      </c>
      <c r="L9242" t="n">
        <v>-9.394947723627452e-05</v>
      </c>
      <c r="M9242" t="n">
        <v>0.07210064993058232</v>
      </c>
      <c r="N9242" t="n">
        <v>0.0733693681790779</v>
      </c>
      <c r="O9242" t="n">
        <v>-0.0004784982158994355</v>
      </c>
      <c r="P9242" t="n">
        <v>0.1090950200964221</v>
      </c>
      <c r="Q9242" t="n">
        <v>0.06898723594768905</v>
      </c>
      <c r="R9242" t="n">
        <v>-0.0002878098927657731</v>
      </c>
    </row>
    <row r="9243">
      <c r="F9243" t="n">
        <v>0.1011636600089406</v>
      </c>
      <c r="G9243" t="n">
        <v>0.06642028792203444</v>
      </c>
      <c r="H9243" t="n">
        <v>-0.001767828334008116</v>
      </c>
      <c r="J9243" t="n">
        <v>0.03494629060795995</v>
      </c>
      <c r="K9243" t="n">
        <v>0.07441367879865243</v>
      </c>
      <c r="L9243" t="n">
        <v>-9.396826901089924e-05</v>
      </c>
      <c r="M9243" t="n">
        <v>0.0720563680477361</v>
      </c>
      <c r="N9243" t="n">
        <v>0.07337738055957141</v>
      </c>
      <c r="O9243" t="n">
        <v>-0.0004783546951388178</v>
      </c>
      <c r="P9243" t="n">
        <v>0.1091310884932606</v>
      </c>
      <c r="Q9243" t="n">
        <v>0.06899476977273521</v>
      </c>
      <c r="R9243" t="n">
        <v>-0.0002877811117764965</v>
      </c>
    </row>
    <row r="9244">
      <c r="F9244" t="n">
        <v>0.1011638792601711</v>
      </c>
      <c r="G9244" t="n">
        <v>0.06642754062873045</v>
      </c>
      <c r="H9244" t="n">
        <v>-0.001767298091556404</v>
      </c>
      <c r="J9244" t="n">
        <v>0.03494630257577248</v>
      </c>
      <c r="K9244" t="n">
        <v>0.0744218043368484</v>
      </c>
      <c r="L9244" t="n">
        <v>-8.569213447051993e-05</v>
      </c>
      <c r="M9244" t="n">
        <v>0.07207870331159097</v>
      </c>
      <c r="N9244" t="n">
        <v>0.07338539294006492</v>
      </c>
      <c r="O9244" t="n">
        <v>-0.0004703999904845078</v>
      </c>
      <c r="P9244" t="n">
        <v>0.1091671562726556</v>
      </c>
      <c r="Q9244" t="n">
        <v>0.06900230359778137</v>
      </c>
      <c r="R9244" t="n">
        <v>-0.0002803486058495189</v>
      </c>
    </row>
    <row r="9245">
      <c r="F9245" t="n">
        <v>0.1011927694058968</v>
      </c>
      <c r="G9245" t="n">
        <v>0.06643479333542646</v>
      </c>
      <c r="H9245" t="n">
        <v>-0.001767474839040307</v>
      </c>
      <c r="J9245" t="n">
        <v>0.03494631459032636</v>
      </c>
      <c r="K9245" t="n">
        <v>0.07442992987504436</v>
      </c>
      <c r="L9245" t="n">
        <v>-8.571784468188223e-05</v>
      </c>
      <c r="M9245" t="n">
        <v>0.07207883318773875</v>
      </c>
      <c r="N9245" t="n">
        <v>0.07339340532055844</v>
      </c>
      <c r="O9245" t="n">
        <v>-0.0004703999904845078</v>
      </c>
      <c r="P9245" t="n">
        <v>0.109131404335249</v>
      </c>
      <c r="Q9245" t="n">
        <v>0.06900983742282753</v>
      </c>
      <c r="R9245" t="n">
        <v>-0.0002803486058495189</v>
      </c>
    </row>
    <row r="9246">
      <c r="F9246" t="n">
        <v>0.1012073234982467</v>
      </c>
      <c r="G9246" t="n">
        <v>0.06644204604212248</v>
      </c>
      <c r="H9246" t="n">
        <v>-0.001767474839040307</v>
      </c>
      <c r="J9246" t="n">
        <v>0.03495482043488574</v>
      </c>
      <c r="K9246" t="n">
        <v>0.07443805541324033</v>
      </c>
      <c r="L9246" t="n">
        <v>-8.569213447051993e-05</v>
      </c>
      <c r="M9246" t="n">
        <v>0.07203455196133132</v>
      </c>
      <c r="N9246" t="n">
        <v>0.07340141770105195</v>
      </c>
      <c r="O9246" t="n">
        <v>-0.0004702588987057182</v>
      </c>
      <c r="P9246" t="n">
        <v>0.1090597421516529</v>
      </c>
      <c r="Q9246" t="n">
        <v>0.06901737124787369</v>
      </c>
      <c r="R9246" t="n">
        <v>-0.0002803205765947849</v>
      </c>
    </row>
    <row r="9247">
      <c r="F9247" t="n">
        <v>0.1011788700419756</v>
      </c>
      <c r="G9247" t="n">
        <v>0.06644929874881847</v>
      </c>
      <c r="H9247" t="n">
        <v>-0.001767474839040307</v>
      </c>
      <c r="J9247" t="n">
        <v>0.03494633875956751</v>
      </c>
      <c r="K9247" t="n">
        <v>0.07444618095143631</v>
      </c>
      <c r="L9247" t="n">
        <v>-8.570070454097403e-05</v>
      </c>
      <c r="M9247" t="n">
        <v>0.07207909368682544</v>
      </c>
      <c r="N9247" t="n">
        <v>0.07340943008154545</v>
      </c>
      <c r="O9247" t="n">
        <v>-0.0004703529598915779</v>
      </c>
      <c r="P9247" t="n">
        <v>0.1091676271597706</v>
      </c>
      <c r="Q9247" t="n">
        <v>0.06902490507291985</v>
      </c>
      <c r="R9247" t="n">
        <v>-0.0002727674450484002</v>
      </c>
    </row>
    <row r="9248">
      <c r="F9248" t="n">
        <v>0.101207758995966</v>
      </c>
      <c r="G9248" t="n">
        <v>0.06645655145551448</v>
      </c>
      <c r="H9248" t="n">
        <v>-0.001762337885271898</v>
      </c>
      <c r="J9248" t="n">
        <v>0.03495484469992234</v>
      </c>
      <c r="K9248" t="n">
        <v>0.07445430648963226</v>
      </c>
      <c r="L9248" t="n">
        <v>-7.742774189980451e-05</v>
      </c>
      <c r="M9248" t="n">
        <v>0.0720792243095133</v>
      </c>
      <c r="N9248" t="n">
        <v>0.07341744246203896</v>
      </c>
      <c r="O9248" t="n">
        <v>-0.0004621504630262336</v>
      </c>
      <c r="P9248" t="n">
        <v>0.1091318732259664</v>
      </c>
      <c r="Q9248" t="n">
        <v>0.06903243889796601</v>
      </c>
      <c r="R9248" t="n">
        <v>-0.000272794721792905</v>
      </c>
    </row>
    <row r="9249">
      <c r="F9249" t="n">
        <v>0.1011649687975132</v>
      </c>
      <c r="G9249" t="n">
        <v>0.0664638041622105</v>
      </c>
      <c r="H9249" t="n">
        <v>-0.001762514136685566</v>
      </c>
      <c r="J9249" t="n">
        <v>0.03495485690243509</v>
      </c>
      <c r="K9249" t="n">
        <v>0.07446243202782823</v>
      </c>
      <c r="L9249" t="n">
        <v>-7.743548544834934e-05</v>
      </c>
      <c r="M9249" t="n">
        <v>0.07205714946585026</v>
      </c>
      <c r="N9249" t="n">
        <v>0.07342545484253248</v>
      </c>
      <c r="O9249" t="n">
        <v>-0.0004622429023627724</v>
      </c>
      <c r="P9249" t="n">
        <v>0.1090961186109158</v>
      </c>
      <c r="Q9249" t="n">
        <v>0.06903997272301217</v>
      </c>
      <c r="R9249" t="n">
        <v>-0.0002727674450484002</v>
      </c>
    </row>
    <row r="9250">
      <c r="F9250" t="n">
        <v>0.1011651853595428</v>
      </c>
      <c r="G9250" t="n">
        <v>0.0664710568689065</v>
      </c>
      <c r="H9250" t="n">
        <v>-0.001762337885271898</v>
      </c>
      <c r="J9250" t="n">
        <v>0.03495486915158058</v>
      </c>
      <c r="K9250" t="n">
        <v>0.07447055756602419</v>
      </c>
      <c r="L9250" t="n">
        <v>-7.743548544834934e-05</v>
      </c>
      <c r="M9250" t="n">
        <v>0.0720572805724933</v>
      </c>
      <c r="N9250" t="n">
        <v>0.07343346722302599</v>
      </c>
      <c r="O9250" t="n">
        <v>-0.0004622429023627724</v>
      </c>
      <c r="P9250" t="n">
        <v>0.1090962729419021</v>
      </c>
      <c r="Q9250" t="n">
        <v>0.06904750654805833</v>
      </c>
      <c r="R9250" t="n">
        <v>-0.000272794721792905</v>
      </c>
    </row>
    <row r="9251">
      <c r="F9251" t="n">
        <v>0.1012084088767402</v>
      </c>
      <c r="G9251" t="n">
        <v>0.0664783095756025</v>
      </c>
      <c r="H9251" t="n">
        <v>-0.001762866639512903</v>
      </c>
      <c r="J9251" t="n">
        <v>0.03492940007917561</v>
      </c>
      <c r="K9251" t="n">
        <v>0.07447868310422016</v>
      </c>
      <c r="L9251" t="n">
        <v>-7.745097254543901e-05</v>
      </c>
      <c r="M9251" t="n">
        <v>0.07203520618626338</v>
      </c>
      <c r="N9251" t="n">
        <v>0.0734414796035195</v>
      </c>
      <c r="O9251" t="n">
        <v>-0.0004622891220310419</v>
      </c>
      <c r="P9251" t="n">
        <v>0.1091682459076805</v>
      </c>
      <c r="Q9251" t="n">
        <v>0.06905504037310449</v>
      </c>
      <c r="R9251" t="n">
        <v>-0.0002727674450484002</v>
      </c>
    </row>
    <row r="9252">
      <c r="F9252" t="n">
        <v>0.1011942887821879</v>
      </c>
      <c r="G9252" t="n">
        <v>0.06648556228229852</v>
      </c>
      <c r="H9252" t="n">
        <v>-0.00175772607990922</v>
      </c>
      <c r="J9252" t="n">
        <v>0.03495489378967925</v>
      </c>
      <c r="K9252" t="n">
        <v>0.07448680864241614</v>
      </c>
      <c r="L9252" t="n">
        <v>-6.915633433106488e-05</v>
      </c>
      <c r="M9252" t="n">
        <v>0.0721019550393194</v>
      </c>
      <c r="N9252" t="n">
        <v>0.073449491984013</v>
      </c>
      <c r="O9252" t="n">
        <v>-0.0004541656617315096</v>
      </c>
      <c r="P9252" t="n">
        <v>0.1091683989680021</v>
      </c>
      <c r="Q9252" t="n">
        <v>0.06906257419815065</v>
      </c>
      <c r="R9252" t="n">
        <v>-0.0002652080904276415</v>
      </c>
    </row>
    <row r="9253">
      <c r="F9253" t="n">
        <v>0.1011658323504415</v>
      </c>
      <c r="G9253" t="n">
        <v>0.06649281498899452</v>
      </c>
      <c r="H9253" t="n">
        <v>-0.00175772607990922</v>
      </c>
      <c r="J9253" t="n">
        <v>0.03495490617858711</v>
      </c>
      <c r="K9253" t="n">
        <v>0.07449493418061209</v>
      </c>
      <c r="L9253" t="n">
        <v>-6.917016698119611e-05</v>
      </c>
      <c r="M9253" t="n">
        <v>0.0720354696143011</v>
      </c>
      <c r="N9253" t="n">
        <v>0.07345750436450653</v>
      </c>
      <c r="O9253" t="n">
        <v>-0.0004541656617315096</v>
      </c>
      <c r="P9253" t="n">
        <v>0.1091326417040459</v>
      </c>
      <c r="Q9253" t="n">
        <v>0.06907010802319681</v>
      </c>
      <c r="R9253" t="n">
        <v>-0.0002652346138890304</v>
      </c>
    </row>
    <row r="9254">
      <c r="F9254" t="n">
        <v>0.1011803829808522</v>
      </c>
      <c r="G9254" t="n">
        <v>0.06650006769569053</v>
      </c>
      <c r="H9254" t="n">
        <v>-0.001757550324876732</v>
      </c>
      <c r="J9254" t="n">
        <v>0.03493793102783158</v>
      </c>
      <c r="K9254" t="n">
        <v>0.07450305971880807</v>
      </c>
      <c r="L9254" t="n">
        <v>-6.917016698119611e-05</v>
      </c>
      <c r="M9254" t="n">
        <v>0.0720800132617567</v>
      </c>
      <c r="N9254" t="n">
        <v>0.07346551674500003</v>
      </c>
      <c r="O9254" t="n">
        <v>-0.0004541656617315096</v>
      </c>
      <c r="P9254" t="n">
        <v>0.1090609740700875</v>
      </c>
      <c r="Q9254" t="n">
        <v>0.06907764184824297</v>
      </c>
      <c r="R9254" t="n">
        <v>-0.0002652346138890304</v>
      </c>
    </row>
    <row r="9255">
      <c r="F9255" t="n">
        <v>0.1011805973167268</v>
      </c>
      <c r="G9255" t="n">
        <v>0.06650732040238654</v>
      </c>
      <c r="H9255" t="n">
        <v>-0.001757374569844245</v>
      </c>
      <c r="J9255" t="n">
        <v>0.03495493109600666</v>
      </c>
      <c r="K9255" t="n">
        <v>0.07451118525700402</v>
      </c>
      <c r="L9255" t="n">
        <v>-6.91632506561305e-05</v>
      </c>
      <c r="M9255" t="n">
        <v>0.07208014562197848</v>
      </c>
      <c r="N9255" t="n">
        <v>0.07347352912549354</v>
      </c>
      <c r="O9255" t="n">
        <v>-0.0004459404726838436</v>
      </c>
      <c r="P9255" t="n">
        <v>0.1090611251312436</v>
      </c>
      <c r="Q9255" t="n">
        <v>0.06908517567328913</v>
      </c>
      <c r="R9255" t="n">
        <v>-0.0002652080904276415</v>
      </c>
    </row>
    <row r="9256">
      <c r="F9256" t="n">
        <v>0.10120948301991</v>
      </c>
      <c r="G9256" t="n">
        <v>0.06651457310908254</v>
      </c>
      <c r="H9256" t="n">
        <v>-0.00175240815021171</v>
      </c>
      <c r="J9256" t="n">
        <v>0.03494644982886973</v>
      </c>
      <c r="K9256" t="n">
        <v>0.07451931079519998</v>
      </c>
      <c r="L9256" t="n">
        <v>-6.089012337822462e-05</v>
      </c>
      <c r="M9256" t="n">
        <v>0.07210248403715969</v>
      </c>
      <c r="N9256" t="n">
        <v>0.07348154150598706</v>
      </c>
      <c r="O9256" t="n">
        <v>-0.0004460296607783803</v>
      </c>
      <c r="P9256" t="n">
        <v>0.109061275540902</v>
      </c>
      <c r="Q9256" t="n">
        <v>0.06909270949833529</v>
      </c>
      <c r="R9256" t="n">
        <v>-0.0002576683124519743</v>
      </c>
    </row>
    <row r="9257">
      <c r="F9257" t="n">
        <v>0.1012096964976692</v>
      </c>
      <c r="G9257" t="n">
        <v>0.06652182581577855</v>
      </c>
      <c r="H9257" t="n">
        <v>-0.001752933925234276</v>
      </c>
      <c r="J9257" t="n">
        <v>0.0349379686056925</v>
      </c>
      <c r="K9257" t="n">
        <v>0.07452743633339595</v>
      </c>
      <c r="L9257" t="n">
        <v>-6.089621178172209e-05</v>
      </c>
      <c r="M9257" t="n">
        <v>0.07203599944439495</v>
      </c>
      <c r="N9257" t="n">
        <v>0.07348955388648055</v>
      </c>
      <c r="O9257" t="n">
        <v>-0.0004460296607783803</v>
      </c>
      <c r="P9257" t="n">
        <v>0.10909733503236</v>
      </c>
      <c r="Q9257" t="n">
        <v>0.06910024332338145</v>
      </c>
      <c r="R9257" t="n">
        <v>-0.0002576940818601603</v>
      </c>
    </row>
    <row r="9258">
      <c r="F9258" t="n">
        <v>0.1012099095245776</v>
      </c>
      <c r="G9258" t="n">
        <v>0.06652907852247456</v>
      </c>
      <c r="H9258" t="n">
        <v>-0.001752758666893421</v>
      </c>
      <c r="J9258" t="n">
        <v>0.03495496882080579</v>
      </c>
      <c r="K9258" t="n">
        <v>0.07453556187159192</v>
      </c>
      <c r="L9258" t="n">
        <v>-6.089621178172209e-05</v>
      </c>
      <c r="M9258" t="n">
        <v>0.07203613252077359</v>
      </c>
      <c r="N9258" t="n">
        <v>0.07349756626697408</v>
      </c>
      <c r="O9258" t="n">
        <v>-0.0004460296607783803</v>
      </c>
      <c r="P9258" t="n">
        <v>0.1090615744049017</v>
      </c>
      <c r="Q9258" t="n">
        <v>0.0691077771484276</v>
      </c>
      <c r="R9258" t="n">
        <v>-0.0002577456206765323</v>
      </c>
    </row>
    <row r="9259">
      <c r="F9259" t="n">
        <v>0.1011671141823248</v>
      </c>
      <c r="G9259" t="n">
        <v>0.06653633122917056</v>
      </c>
      <c r="H9259" t="n">
        <v>-0.00175240815021171</v>
      </c>
      <c r="J9259" t="n">
        <v>0.03495498148862683</v>
      </c>
      <c r="K9259" t="n">
        <v>0.0745436874097879</v>
      </c>
      <c r="L9259" t="n">
        <v>-6.088403497472714e-05</v>
      </c>
      <c r="M9259" t="n">
        <v>0.07208067753878167</v>
      </c>
      <c r="N9259" t="n">
        <v>0.07350557864746758</v>
      </c>
      <c r="O9259" t="n">
        <v>-0.0004459404726838436</v>
      </c>
      <c r="P9259" t="n">
        <v>0.1090617228588305</v>
      </c>
      <c r="Q9259" t="n">
        <v>0.06911531097347377</v>
      </c>
      <c r="R9259" t="n">
        <v>-0.0002576940818601603</v>
      </c>
    </row>
    <row r="9260">
      <c r="F9260" t="n">
        <v>0.1012103342248838</v>
      </c>
      <c r="G9260" t="n">
        <v>0.06654358393586657</v>
      </c>
      <c r="H9260" t="n">
        <v>-0.001747788153991084</v>
      </c>
      <c r="J9260" t="n">
        <v>0.03493800660153384</v>
      </c>
      <c r="K9260" t="n">
        <v>0.07455181294798385</v>
      </c>
      <c r="L9260" t="n">
        <v>-5.260839278919453e-05</v>
      </c>
      <c r="M9260" t="n">
        <v>0.07208081113633388</v>
      </c>
      <c r="N9260" t="n">
        <v>0.07351359102796109</v>
      </c>
      <c r="O9260" t="n">
        <v>-0.0004377498322806388</v>
      </c>
      <c r="P9260" t="n">
        <v>0.1090618706604374</v>
      </c>
      <c r="Q9260" t="n">
        <v>0.06912284479851993</v>
      </c>
      <c r="R9260" t="n">
        <v>-0.0002501458769599997</v>
      </c>
    </row>
    <row r="9261">
      <c r="F9261" t="n">
        <v>0.1011962098827408</v>
      </c>
      <c r="G9261" t="n">
        <v>0.06655083664256257</v>
      </c>
      <c r="H9261" t="n">
        <v>-0.001747438631312554</v>
      </c>
      <c r="J9261" t="n">
        <v>0.0349295255576572</v>
      </c>
      <c r="K9261" t="n">
        <v>0.07455993848617981</v>
      </c>
      <c r="L9261" t="n">
        <v>-5.259261342723017e-05</v>
      </c>
      <c r="M9261" t="n">
        <v>0.07205873910706492</v>
      </c>
      <c r="N9261" t="n">
        <v>0.07352160340845461</v>
      </c>
      <c r="O9261" t="n">
        <v>-0.0004378811703641313</v>
      </c>
      <c r="P9261" t="n">
        <v>0.1091338373950366</v>
      </c>
      <c r="Q9261" t="n">
        <v>0.06913037862356608</v>
      </c>
      <c r="R9261" t="n">
        <v>-0.0002501458769599997</v>
      </c>
    </row>
    <row r="9262">
      <c r="F9262" t="n">
        <v>0.1012107571189116</v>
      </c>
      <c r="G9262" t="n">
        <v>0.0665580893492586</v>
      </c>
      <c r="H9262" t="n">
        <v>-0.001747788153991084</v>
      </c>
      <c r="J9262" t="n">
        <v>0.03492953836078776</v>
      </c>
      <c r="K9262" t="n">
        <v>0.07456806402437578</v>
      </c>
      <c r="L9262" t="n">
        <v>-5.260839278919453e-05</v>
      </c>
      <c r="M9262" t="n">
        <v>0.07203666729794436</v>
      </c>
      <c r="N9262" t="n">
        <v>0.07352961578894812</v>
      </c>
      <c r="O9262" t="n">
        <v>-0.0004378373910029671</v>
      </c>
      <c r="P9262" t="n">
        <v>0.1091339839206832</v>
      </c>
      <c r="Q9262" t="n">
        <v>0.06913791244861225</v>
      </c>
      <c r="R9262" t="n">
        <v>-0.0002501708915476957</v>
      </c>
    </row>
    <row r="9263">
      <c r="F9263" t="n">
        <v>0.1012109678879719</v>
      </c>
      <c r="G9263" t="n">
        <v>0.06656534205595459</v>
      </c>
      <c r="H9263" t="n">
        <v>-0.001747788153991084</v>
      </c>
      <c r="J9263" t="n">
        <v>0.0349295512102427</v>
      </c>
      <c r="K9263" t="n">
        <v>0.07457618956257174</v>
      </c>
      <c r="L9263" t="n">
        <v>-5.259261342723017e-05</v>
      </c>
      <c r="M9263" t="n">
        <v>0.07208121341102569</v>
      </c>
      <c r="N9263" t="n">
        <v>0.07353762816944164</v>
      </c>
      <c r="O9263" t="n">
        <v>-0.000437793611641803</v>
      </c>
      <c r="P9263" t="n">
        <v>0.1091700396152561</v>
      </c>
      <c r="Q9263" t="n">
        <v>0.06914544627365841</v>
      </c>
      <c r="R9263" t="n">
        <v>-0.0002426385451922048</v>
      </c>
    </row>
    <row r="9264">
      <c r="F9264" t="n">
        <v>0.1011968421264642</v>
      </c>
      <c r="G9264" t="n">
        <v>0.06657259476265059</v>
      </c>
      <c r="H9264" t="n">
        <v>-0.001742640282113253</v>
      </c>
      <c r="J9264" t="n">
        <v>0.03492956410599943</v>
      </c>
      <c r="K9264" t="n">
        <v>0.07458431510076773</v>
      </c>
      <c r="L9264" t="n">
        <v>-4.430480018601578e-05</v>
      </c>
      <c r="M9264" t="n">
        <v>0.07205914208197484</v>
      </c>
      <c r="N9264" t="n">
        <v>0.07354564054993513</v>
      </c>
      <c r="O9264" t="n">
        <v>-0.0004297202416812317</v>
      </c>
      <c r="P9264" t="n">
        <v>0.1090624553395225</v>
      </c>
      <c r="Q9264" t="n">
        <v>0.06915298009870456</v>
      </c>
      <c r="R9264" t="n">
        <v>-0.0002425657681840488</v>
      </c>
    </row>
    <row r="9265">
      <c r="F9265" t="n">
        <v>0.1012113880689876</v>
      </c>
      <c r="G9265" t="n">
        <v>0.0665798474693466</v>
      </c>
      <c r="H9265" t="n">
        <v>-0.001742988810169676</v>
      </c>
      <c r="J9265" t="n">
        <v>0.03494656466220628</v>
      </c>
      <c r="K9265" t="n">
        <v>0.07459244063896368</v>
      </c>
      <c r="L9265" t="n">
        <v>-4.430923066603439e-05</v>
      </c>
      <c r="M9265" t="n">
        <v>0.0720370709725478</v>
      </c>
      <c r="N9265" t="n">
        <v>0.07355365293042865</v>
      </c>
      <c r="O9265" t="n">
        <v>-0.0004295913513867863</v>
      </c>
      <c r="P9265" t="n">
        <v>0.1091344195783732</v>
      </c>
      <c r="Q9265" t="n">
        <v>0.06916051392375074</v>
      </c>
      <c r="R9265" t="n">
        <v>-0.0002425657681840488</v>
      </c>
    </row>
    <row r="9266">
      <c r="F9266" t="n">
        <v>0.1012115974804636</v>
      </c>
      <c r="G9266" t="n">
        <v>0.06658710017604262</v>
      </c>
      <c r="H9266" t="n">
        <v>-0.001742466018085042</v>
      </c>
      <c r="J9266" t="n">
        <v>0.03495507146148098</v>
      </c>
      <c r="K9266" t="n">
        <v>0.07460056617715964</v>
      </c>
      <c r="L9266" t="n">
        <v>-4.430923066603439e-05</v>
      </c>
      <c r="M9266" t="n">
        <v>0.0720372060237417</v>
      </c>
      <c r="N9266" t="n">
        <v>0.07356166531092216</v>
      </c>
      <c r="O9266" t="n">
        <v>-0.00042967727824975</v>
      </c>
      <c r="P9266" t="n">
        <v>0.1090627437597744</v>
      </c>
      <c r="Q9266" t="n">
        <v>0.0691680477487969</v>
      </c>
      <c r="R9266" t="n">
        <v>-0.0002426385451922048</v>
      </c>
    </row>
    <row r="9267">
      <c r="F9267" t="n">
        <v>0.1011687980156608</v>
      </c>
      <c r="G9267" t="n">
        <v>0.06659435288273861</v>
      </c>
      <c r="H9267" t="n">
        <v>-0.001742988810169676</v>
      </c>
      <c r="J9267" t="n">
        <v>0.03495508449991788</v>
      </c>
      <c r="K9267" t="n">
        <v>0.07460869171535561</v>
      </c>
      <c r="L9267" t="n">
        <v>-3.600125021445968e-05</v>
      </c>
      <c r="M9267" t="n">
        <v>0.07208175323067795</v>
      </c>
      <c r="N9267" t="n">
        <v>0.07356967769141567</v>
      </c>
      <c r="O9267" t="n">
        <v>-0.0004297202416812317</v>
      </c>
      <c r="P9267" t="n">
        <v>0.1091347067487301</v>
      </c>
      <c r="Q9267" t="n">
        <v>0.06917558157384304</v>
      </c>
      <c r="R9267" t="n">
        <v>-0.0002426142861894862</v>
      </c>
    </row>
    <row r="9268">
      <c r="F9268" t="n">
        <v>0.1012120149441538</v>
      </c>
      <c r="G9268" t="n">
        <v>0.06660160558943462</v>
      </c>
      <c r="H9268" t="n">
        <v>-0.001737490315467434</v>
      </c>
      <c r="J9268" t="n">
        <v>0.03495509758457983</v>
      </c>
      <c r="K9268" t="n">
        <v>0.07461681725355157</v>
      </c>
      <c r="L9268" t="n">
        <v>-3.600125021445968e-05</v>
      </c>
      <c r="M9268" t="n">
        <v>0.07208188880143221</v>
      </c>
      <c r="N9268" t="n">
        <v>0.07357769007190919</v>
      </c>
      <c r="O9268" t="n">
        <v>-0.000421462633395475</v>
      </c>
      <c r="P9268" t="n">
        <v>0.1091707592468052</v>
      </c>
      <c r="Q9268" t="n">
        <v>0.06918311539888922</v>
      </c>
      <c r="R9268" t="n">
        <v>-0.0002350735658507805</v>
      </c>
    </row>
    <row r="9269">
      <c r="F9269" t="n">
        <v>0.1012122229958888</v>
      </c>
      <c r="G9269" t="n">
        <v>0.06660885829613064</v>
      </c>
      <c r="H9269" t="n">
        <v>-0.001737490315467434</v>
      </c>
      <c r="J9269" t="n">
        <v>0.03494661690313511</v>
      </c>
      <c r="K9269" t="n">
        <v>0.07462494279174754</v>
      </c>
      <c r="L9269" t="n">
        <v>-3.600845118459959e-05</v>
      </c>
      <c r="M9269" t="n">
        <v>0.07203761265454464</v>
      </c>
      <c r="N9269" t="n">
        <v>0.07358570245240269</v>
      </c>
      <c r="O9269" t="n">
        <v>-0.0004214204871321354</v>
      </c>
      <c r="P9269" t="n">
        <v>0.1091709012108202</v>
      </c>
      <c r="Q9269" t="n">
        <v>0.06919064922393538</v>
      </c>
      <c r="R9269" t="n">
        <v>-0.0002350265605386727</v>
      </c>
    </row>
    <row r="9270">
      <c r="F9270" t="n">
        <v>0.101169421983417</v>
      </c>
      <c r="G9270" t="n">
        <v>0.06661611100282665</v>
      </c>
      <c r="H9270" t="n">
        <v>-0.001738011614691997</v>
      </c>
      <c r="J9270" t="n">
        <v>0.03492964245160873</v>
      </c>
      <c r="K9270" t="n">
        <v>0.07463306832994351</v>
      </c>
      <c r="L9270" t="n">
        <v>-3.600125021445968e-05</v>
      </c>
      <c r="M9270" t="n">
        <v>0.07208216068107162</v>
      </c>
      <c r="N9270" t="n">
        <v>0.0735937148328962</v>
      </c>
      <c r="O9270" t="n">
        <v>-0.000421462633395475</v>
      </c>
      <c r="P9270" t="n">
        <v>0.1090992226757207</v>
      </c>
      <c r="Q9270" t="n">
        <v>0.06919818304898152</v>
      </c>
      <c r="R9270" t="n">
        <v>-0.0002350265605386727</v>
      </c>
    </row>
    <row r="9271">
      <c r="F9271" t="n">
        <v>0.1012126377379403</v>
      </c>
      <c r="G9271" t="n">
        <v>0.06662336370952264</v>
      </c>
      <c r="H9271" t="n">
        <v>-0.001737490315467434</v>
      </c>
      <c r="J9271" t="n">
        <v>0.03493814948579237</v>
      </c>
      <c r="K9271" t="n">
        <v>0.07464119386813947</v>
      </c>
      <c r="L9271" t="n">
        <v>-3.601205166966954e-05</v>
      </c>
      <c r="M9271" t="n">
        <v>0.07206009098060767</v>
      </c>
      <c r="N9271" t="n">
        <v>0.07360172721338971</v>
      </c>
      <c r="O9271" t="n">
        <v>-0.0004214204871321354</v>
      </c>
      <c r="P9271" t="n">
        <v>0.1090634533659154</v>
      </c>
      <c r="Q9271" t="n">
        <v>0.0692057168740277</v>
      </c>
      <c r="R9271" t="n">
        <v>-0.0002350500631947266</v>
      </c>
    </row>
    <row r="9272">
      <c r="F9272" t="n">
        <v>0.1012128444277775</v>
      </c>
      <c r="G9272" t="n">
        <v>0.06663061641621866</v>
      </c>
      <c r="H9272" t="n">
        <v>-0.001733031333837061</v>
      </c>
      <c r="J9272" t="n">
        <v>0.0349551503850252</v>
      </c>
      <c r="K9272" t="n">
        <v>0.07464931940633544</v>
      </c>
      <c r="L9272" t="n">
        <v>-2.769805956551034e-05</v>
      </c>
      <c r="M9272" t="n">
        <v>0.07208243354404878</v>
      </c>
      <c r="N9272" t="n">
        <v>0.07360973959388323</v>
      </c>
      <c r="O9272" t="n">
        <v>-0.0004132372906938012</v>
      </c>
      <c r="P9272" t="n">
        <v>0.1091713231745647</v>
      </c>
      <c r="Q9272" t="n">
        <v>0.06921325069907386</v>
      </c>
      <c r="R9272" t="n">
        <v>-0.0002274782505644364</v>
      </c>
    </row>
    <row r="9273">
      <c r="F9273" t="n">
        <v>0.1011987143976816</v>
      </c>
      <c r="G9273" t="n">
        <v>0.06663786912291467</v>
      </c>
      <c r="H9273" t="n">
        <v>-0.001732684796877686</v>
      </c>
      <c r="J9273" t="n">
        <v>0.03494666988286614</v>
      </c>
      <c r="K9273" t="n">
        <v>0.0746574449445314</v>
      </c>
      <c r="L9273" t="n">
        <v>-2.769805956551034e-05</v>
      </c>
      <c r="M9273" t="n">
        <v>0.07208257034397525</v>
      </c>
      <c r="N9273" t="n">
        <v>0.07361775197437674</v>
      </c>
      <c r="O9273" t="n">
        <v>-0.0004132786185556567</v>
      </c>
      <c r="P9273" t="n">
        <v>0.1091714625190255</v>
      </c>
      <c r="Q9273" t="n">
        <v>0.06922078452412</v>
      </c>
      <c r="R9273" t="n">
        <v>-0.0002274782505644364</v>
      </c>
    </row>
    <row r="9274">
      <c r="F9274" t="n">
        <v>0.101170247585691</v>
      </c>
      <c r="G9274" t="n">
        <v>0.06664512182961067</v>
      </c>
      <c r="H9274" t="n">
        <v>-0.001732858065357373</v>
      </c>
      <c r="J9274" t="n">
        <v>0.03492969560518207</v>
      </c>
      <c r="K9274" t="n">
        <v>0.07466557048272737</v>
      </c>
      <c r="L9274" t="n">
        <v>-2.769805956551034e-05</v>
      </c>
      <c r="M9274" t="n">
        <v>0.07203829528909175</v>
      </c>
      <c r="N9274" t="n">
        <v>0.07362576435487024</v>
      </c>
      <c r="O9274" t="n">
        <v>-0.0004133612742793678</v>
      </c>
      <c r="P9274" t="n">
        <v>0.1091356912299573</v>
      </c>
      <c r="Q9274" t="n">
        <v>0.06922831834916617</v>
      </c>
      <c r="R9274" t="n">
        <v>-0.0002274327594634336</v>
      </c>
    </row>
    <row r="9275">
      <c r="F9275" t="n">
        <v>0.1011704528498885</v>
      </c>
      <c r="G9275" t="n">
        <v>0.06665237453630668</v>
      </c>
      <c r="H9275" t="n">
        <v>-0.001733031333837061</v>
      </c>
      <c r="J9275" t="n">
        <v>0.03493820282904662</v>
      </c>
      <c r="K9275" t="n">
        <v>0.07467369602092334</v>
      </c>
      <c r="L9275" t="n">
        <v>-2.769805956551034e-05</v>
      </c>
      <c r="M9275" t="n">
        <v>0.07208284468007636</v>
      </c>
      <c r="N9275" t="n">
        <v>0.07363377673536375</v>
      </c>
      <c r="O9275" t="n">
        <v>-0.0004133612742793678</v>
      </c>
      <c r="P9275" t="n">
        <v>0.1091358292496036</v>
      </c>
      <c r="Q9275" t="n">
        <v>0.06923585217421234</v>
      </c>
      <c r="R9275" t="n">
        <v>-0.0002275009961149378</v>
      </c>
    </row>
    <row r="9276">
      <c r="F9276" t="n">
        <v>0.1012136666402787</v>
      </c>
      <c r="G9276" t="n">
        <v>0.06665962724300269</v>
      </c>
      <c r="H9276" t="n">
        <v>-0.001728047972544611</v>
      </c>
      <c r="J9276" t="n">
        <v>0.03495520392325942</v>
      </c>
      <c r="K9276" t="n">
        <v>0.0746818215591193</v>
      </c>
      <c r="L9276" t="n">
        <v>-1.938446159436755e-05</v>
      </c>
      <c r="M9276" t="n">
        <v>0.07208298221600004</v>
      </c>
      <c r="N9276" t="n">
        <v>0.07364178911585727</v>
      </c>
      <c r="O9276" t="n">
        <v>-0.0004050418132489053</v>
      </c>
      <c r="P9276" t="n">
        <v>0.1090641466021776</v>
      </c>
      <c r="Q9276" t="n">
        <v>0.06924338599925849</v>
      </c>
      <c r="R9276" t="n">
        <v>-0.0002198549009219025</v>
      </c>
    </row>
    <row r="9277">
      <c r="F9277" t="n">
        <v>0.1011708620129612</v>
      </c>
      <c r="G9277" t="n">
        <v>0.06666687994969869</v>
      </c>
      <c r="H9277" t="n">
        <v>-0.001727875202301405</v>
      </c>
      <c r="J9277" t="n">
        <v>0.03494672359994991</v>
      </c>
      <c r="K9277" t="n">
        <v>0.07468994709731527</v>
      </c>
      <c r="L9277" t="n">
        <v>-1.938252314820811e-05</v>
      </c>
      <c r="M9277" t="n">
        <v>0.07208311999700509</v>
      </c>
      <c r="N9277" t="n">
        <v>0.07364980149635078</v>
      </c>
      <c r="O9277" t="n">
        <v>-0.0004050823214810534</v>
      </c>
      <c r="P9277" t="n">
        <v>0.1090642832827775</v>
      </c>
      <c r="Q9277" t="n">
        <v>0.06925091982430465</v>
      </c>
      <c r="R9277" t="n">
        <v>-0.0002198549009219025</v>
      </c>
    </row>
    <row r="9278">
      <c r="F9278" t="n">
        <v>0.1011854022792602</v>
      </c>
      <c r="G9278" t="n">
        <v>0.0666741326563947</v>
      </c>
      <c r="H9278" t="n">
        <v>-0.001727875202301405</v>
      </c>
      <c r="J9278" t="n">
        <v>0.03494673714426234</v>
      </c>
      <c r="K9278" t="n">
        <v>0.07469807263551123</v>
      </c>
      <c r="L9278" t="n">
        <v>-1.938446159436755e-05</v>
      </c>
      <c r="M9278" t="n">
        <v>0.07203884581258246</v>
      </c>
      <c r="N9278" t="n">
        <v>0.07365781387684429</v>
      </c>
      <c r="O9278" t="n">
        <v>-0.0004050823214810534</v>
      </c>
      <c r="P9278" t="n">
        <v>0.1091721494061479</v>
      </c>
      <c r="Q9278" t="n">
        <v>0.06925845364935082</v>
      </c>
      <c r="R9278" t="n">
        <v>-0.0002198549009219025</v>
      </c>
    </row>
    <row r="9279">
      <c r="F9279" t="n">
        <v>0.1011999421305056</v>
      </c>
      <c r="G9279" t="n">
        <v>0.06668138536309071</v>
      </c>
      <c r="H9279" t="n">
        <v>-0.001727529661814993</v>
      </c>
      <c r="J9279" t="n">
        <v>0.03494675073454612</v>
      </c>
      <c r="K9279" t="n">
        <v>0.0747061981737072</v>
      </c>
      <c r="L9279" t="n">
        <v>-1.938252314820811e-05</v>
      </c>
      <c r="M9279" t="n">
        <v>0.0720611901747398</v>
      </c>
      <c r="N9279" t="n">
        <v>0.07366582625733779</v>
      </c>
      <c r="O9279" t="n">
        <v>-0.0004050418132489053</v>
      </c>
      <c r="P9279" t="n">
        <v>0.1091004647221485</v>
      </c>
      <c r="Q9279" t="n">
        <v>0.06926598747439697</v>
      </c>
      <c r="R9279" t="n">
        <v>-0.0002198549009219025</v>
      </c>
    </row>
    <row r="9280">
      <c r="F9280" t="n">
        <v>0.1011714723406718</v>
      </c>
      <c r="G9280" t="n">
        <v>0.06668863806978671</v>
      </c>
      <c r="H9280" t="n">
        <v>-0.001722544720656684</v>
      </c>
      <c r="J9280" t="n">
        <v>0.03494676437077851</v>
      </c>
      <c r="K9280" t="n">
        <v>0.07471432371190316</v>
      </c>
      <c r="L9280" t="n">
        <v>-1.106519800567356e-05</v>
      </c>
      <c r="M9280" t="n">
        <v>0.0720391225435181</v>
      </c>
      <c r="N9280" t="n">
        <v>0.07367383863783132</v>
      </c>
      <c r="O9280" t="n">
        <v>-0.0003969531681125689</v>
      </c>
      <c r="P9280" t="n">
        <v>0.109172419567397</v>
      </c>
      <c r="Q9280" t="n">
        <v>0.06927352129944313</v>
      </c>
      <c r="R9280" t="n">
        <v>-0.0002123331974752403</v>
      </c>
    </row>
    <row r="9281">
      <c r="F9281" t="n">
        <v>0.1011860112999156</v>
      </c>
      <c r="G9281" t="n">
        <v>0.06669589077648272</v>
      </c>
      <c r="H9281" t="n">
        <v>-0.00172306153575439</v>
      </c>
      <c r="J9281" t="n">
        <v>0.03492979039609204</v>
      </c>
      <c r="K9281" t="n">
        <v>0.07472244925009913</v>
      </c>
      <c r="L9281" t="n">
        <v>-1.106630441483321e-05</v>
      </c>
      <c r="M9281" t="n">
        <v>0.07206146742258657</v>
      </c>
      <c r="N9281" t="n">
        <v>0.07368185101832482</v>
      </c>
      <c r="O9281" t="n">
        <v>-0.0003968737933538982</v>
      </c>
      <c r="P9281" t="n">
        <v>0.109100733516151</v>
      </c>
      <c r="Q9281" t="n">
        <v>0.0692810551244893</v>
      </c>
      <c r="R9281" t="n">
        <v>-0.0002122907393273748</v>
      </c>
    </row>
    <row r="9282">
      <c r="F9282" t="n">
        <v>0.1012005498431133</v>
      </c>
      <c r="G9282" t="n">
        <v>0.06670314348317874</v>
      </c>
      <c r="H9282" t="n">
        <v>-0.001722544720656684</v>
      </c>
      <c r="J9282" t="n">
        <v>0.03492980412140848</v>
      </c>
      <c r="K9282" t="n">
        <v>0.0747305747882951</v>
      </c>
      <c r="L9282" t="n">
        <v>-1.106298518735425e-05</v>
      </c>
      <c r="M9282" t="n">
        <v>0.07208381257385812</v>
      </c>
      <c r="N9282" t="n">
        <v>0.07368986339881833</v>
      </c>
      <c r="O9282" t="n">
        <v>-0.0003969531681125689</v>
      </c>
      <c r="P9282" t="n">
        <v>0.1090649568411799</v>
      </c>
      <c r="Q9282" t="n">
        <v>0.06928858894953545</v>
      </c>
      <c r="R9282" t="n">
        <v>-0.0002122695102534421</v>
      </c>
    </row>
    <row r="9283">
      <c r="F9283" t="n">
        <v>0.1012007515007105</v>
      </c>
      <c r="G9283" t="n">
        <v>0.06671039618987473</v>
      </c>
      <c r="H9283" t="n">
        <v>-0.001722889264055154</v>
      </c>
      <c r="J9283" t="n">
        <v>0.03495529938611359</v>
      </c>
      <c r="K9283" t="n">
        <v>0.07473870032649106</v>
      </c>
      <c r="L9283" t="n">
        <v>-1.10640915965139e-05</v>
      </c>
      <c r="M9283" t="n">
        <v>0.07203953947358605</v>
      </c>
      <c r="N9283" t="n">
        <v>0.07369787577931183</v>
      </c>
      <c r="O9283" t="n">
        <v>-0.0003969134807332335</v>
      </c>
      <c r="P9283" t="n">
        <v>0.109172819882403</v>
      </c>
      <c r="Q9283" t="n">
        <v>0.06929612277458161</v>
      </c>
      <c r="R9283" t="n">
        <v>-0.0002123331974752403</v>
      </c>
    </row>
    <row r="9284">
      <c r="F9284" t="n">
        <v>0.1012009527012723</v>
      </c>
      <c r="G9284" t="n">
        <v>0.06671764889657074</v>
      </c>
      <c r="H9284" t="n">
        <v>-0.001717900255557877</v>
      </c>
      <c r="J9284" t="n">
        <v>0.03493832554218756</v>
      </c>
      <c r="K9284" t="n">
        <v>0.07474682586468702</v>
      </c>
      <c r="L9284" t="n">
        <v>-2.736984382358405e-06</v>
      </c>
      <c r="M9284" t="n">
        <v>0.07203967893875063</v>
      </c>
      <c r="N9284" t="n">
        <v>0.07370588815980535</v>
      </c>
      <c r="O9284" t="n">
        <v>-0.0003886142200478915</v>
      </c>
      <c r="P9284" t="n">
        <v>0.1090652216665483</v>
      </c>
      <c r="Q9284" t="n">
        <v>0.06930365659962778</v>
      </c>
      <c r="R9284" t="n">
        <v>-0.0002046766154534692</v>
      </c>
    </row>
    <row r="9285">
      <c r="F9285" t="n">
        <v>0.1012011534445591</v>
      </c>
      <c r="G9285" t="n">
        <v>0.06672490160326676</v>
      </c>
      <c r="H9285" t="n">
        <v>-0.001717556709861335</v>
      </c>
      <c r="J9285" t="n">
        <v>0.03494683324037777</v>
      </c>
      <c r="K9285" t="n">
        <v>0.07475495140288299</v>
      </c>
      <c r="L9285" t="n">
        <v>-2.73725808079664e-06</v>
      </c>
      <c r="M9285" t="n">
        <v>0.07206202485042873</v>
      </c>
      <c r="N9285" t="n">
        <v>0.07371390054029887</v>
      </c>
      <c r="O9285" t="n">
        <v>-0.0003887308159734985</v>
      </c>
      <c r="P9285" t="n">
        <v>0.1091371733457679</v>
      </c>
      <c r="Q9285" t="n">
        <v>0.06931119042467393</v>
      </c>
      <c r="R9285" t="n">
        <v>-0.0002047380245790178</v>
      </c>
    </row>
    <row r="9286">
      <c r="F9286" t="n">
        <v>0.1011870172009364</v>
      </c>
      <c r="G9286" t="n">
        <v>0.06673215430996277</v>
      </c>
      <c r="H9286" t="n">
        <v>-0.001718072028406148</v>
      </c>
      <c r="J9286" t="n">
        <v>0.03492985948116323</v>
      </c>
      <c r="K9286" t="n">
        <v>0.07476307694107895</v>
      </c>
      <c r="L9286" t="n">
        <v>-2.73725808079664e-06</v>
      </c>
      <c r="M9286" t="n">
        <v>0.07203995860103973</v>
      </c>
      <c r="N9286" t="n">
        <v>0.07372191292079237</v>
      </c>
      <c r="O9286" t="n">
        <v>-0.0003886142200478915</v>
      </c>
      <c r="P9286" t="n">
        <v>0.1091373041408196</v>
      </c>
      <c r="Q9286" t="n">
        <v>0.06931872424972009</v>
      </c>
      <c r="R9286" t="n">
        <v>-0.0002046970851619854</v>
      </c>
    </row>
    <row r="9287">
      <c r="F9287" t="n">
        <v>0.1011872170089737</v>
      </c>
      <c r="G9287" t="n">
        <v>0.06673940701665876</v>
      </c>
      <c r="H9287" t="n">
        <v>-0.001718072028406148</v>
      </c>
      <c r="J9287" t="n">
        <v>0.03494686110906539</v>
      </c>
      <c r="K9287" t="n">
        <v>0.07477120247927493</v>
      </c>
      <c r="L9287" t="n">
        <v>-2.737531779234877e-06</v>
      </c>
      <c r="M9287" t="n">
        <v>0.07206230502841615</v>
      </c>
      <c r="N9287" t="n">
        <v>0.07372992530128589</v>
      </c>
      <c r="O9287" t="n">
        <v>-0.0003887308159734985</v>
      </c>
      <c r="P9287" t="n">
        <v>0.1090656139730281</v>
      </c>
      <c r="Q9287" t="n">
        <v>0.06932625807476626</v>
      </c>
      <c r="R9287" t="n">
        <v>-0.0002046970851619854</v>
      </c>
    </row>
    <row r="9288">
      <c r="F9288" t="n">
        <v>0.1011874163590628</v>
      </c>
      <c r="G9288" t="n">
        <v>0.06674665972335476</v>
      </c>
      <c r="H9288" t="n">
        <v>-0.001712565634367208</v>
      </c>
      <c r="J9288" t="n">
        <v>0.03495536895019916</v>
      </c>
      <c r="K9288" t="n">
        <v>0.07477932801747089</v>
      </c>
      <c r="L9288" t="n">
        <v>5.596825237681025e-06</v>
      </c>
      <c r="M9288" t="n">
        <v>0.07206244548298721</v>
      </c>
      <c r="N9288" t="n">
        <v>0.07373793768177939</v>
      </c>
      <c r="O9288" t="n">
        <v>-0.0003803822066460081</v>
      </c>
      <c r="P9288" t="n">
        <v>0.1090657434259441</v>
      </c>
      <c r="Q9288" t="n">
        <v>0.06933379189981241</v>
      </c>
      <c r="R9288" t="n">
        <v>-0.0001970762445173937</v>
      </c>
    </row>
    <row r="9289">
      <c r="F9289" t="n">
        <v>0.1011732786617646</v>
      </c>
      <c r="G9289" t="n">
        <v>0.06675391243005079</v>
      </c>
      <c r="H9289" t="n">
        <v>-0.001713079455439625</v>
      </c>
      <c r="J9289" t="n">
        <v>0.03493839532129082</v>
      </c>
      <c r="K9289" t="n">
        <v>0.07478745355566685</v>
      </c>
      <c r="L9289" t="n">
        <v>5.596825237681025e-06</v>
      </c>
      <c r="M9289" t="n">
        <v>0.07208479243972724</v>
      </c>
      <c r="N9289" t="n">
        <v>0.07374595006227291</v>
      </c>
      <c r="O9289" t="n">
        <v>-0.0003804963327206094</v>
      </c>
      <c r="P9289" t="n">
        <v>0.1091376925770413</v>
      </c>
      <c r="Q9289" t="n">
        <v>0.06934132572485857</v>
      </c>
      <c r="R9289" t="n">
        <v>-0.0001970762445173937</v>
      </c>
    </row>
    <row r="9290">
      <c r="F9290" t="n">
        <v>0.101187813684439</v>
      </c>
      <c r="G9290" t="n">
        <v>0.06676116513674679</v>
      </c>
      <c r="H9290" t="n">
        <v>-0.001713079455439625</v>
      </c>
      <c r="J9290" t="n">
        <v>0.03493840941435487</v>
      </c>
      <c r="K9290" t="n">
        <v>0.07479557909386282</v>
      </c>
      <c r="L9290" t="n">
        <v>5.596265555157257e-06</v>
      </c>
      <c r="M9290" t="n">
        <v>0.07210713966808105</v>
      </c>
      <c r="N9290" t="n">
        <v>0.07375396244276643</v>
      </c>
      <c r="O9290" t="n">
        <v>-0.0003803822066460081</v>
      </c>
      <c r="P9290" t="n">
        <v>0.1090660003566741</v>
      </c>
      <c r="Q9290" t="n">
        <v>0.06934885954990473</v>
      </c>
      <c r="R9290" t="n">
        <v>-0.0001970762445173937</v>
      </c>
    </row>
    <row r="9291">
      <c r="F9291" t="n">
        <v>0.101173675030406</v>
      </c>
      <c r="G9291" t="n">
        <v>0.06676841784344278</v>
      </c>
      <c r="H9291" t="n">
        <v>-0.001713079455439625</v>
      </c>
      <c r="J9291" t="n">
        <v>0.0349554112378245</v>
      </c>
      <c r="K9291" t="n">
        <v>0.07480370463205878</v>
      </c>
      <c r="L9291" t="n">
        <v>5.597384920204793e-06</v>
      </c>
      <c r="M9291" t="n">
        <v>0.07210728088116525</v>
      </c>
      <c r="N9291" t="n">
        <v>0.07376197482325993</v>
      </c>
      <c r="O9291" t="n">
        <v>-0.000372249769546372</v>
      </c>
      <c r="P9291" t="n">
        <v>0.1091379482416833</v>
      </c>
      <c r="Q9291" t="n">
        <v>0.06935639337495089</v>
      </c>
      <c r="R9291" t="n">
        <v>-0.0001970762445173937</v>
      </c>
    </row>
    <row r="9292">
      <c r="F9292" t="n">
        <v>0.1011738725265558</v>
      </c>
      <c r="G9292" t="n">
        <v>0.0667756705501388</v>
      </c>
      <c r="H9292" t="n">
        <v>-0.00170808382179457</v>
      </c>
      <c r="J9292" t="n">
        <v>0.03494693158131898</v>
      </c>
      <c r="K9292" t="n">
        <v>0.07481183017025475</v>
      </c>
      <c r="L9292" t="n">
        <v>1.39386961834404e-05</v>
      </c>
      <c r="M9292" t="n">
        <v>0.07204080343455188</v>
      </c>
      <c r="N9292" t="n">
        <v>0.07376998720375344</v>
      </c>
      <c r="O9292" t="n">
        <v>-0.000372249769546372</v>
      </c>
      <c r="P9292" t="n">
        <v>0.1090662546525604</v>
      </c>
      <c r="Q9292" t="n">
        <v>0.06936392719999705</v>
      </c>
      <c r="R9292" t="n">
        <v>-0.000189525271652888</v>
      </c>
    </row>
    <row r="9293">
      <c r="F9293" t="n">
        <v>0.1012170795684996</v>
      </c>
      <c r="G9293" t="n">
        <v>0.06678292325683481</v>
      </c>
      <c r="H9293" t="n">
        <v>-0.001707571499112568</v>
      </c>
      <c r="J9293" t="n">
        <v>0.03495543965801975</v>
      </c>
      <c r="K9293" t="n">
        <v>0.07481995570845072</v>
      </c>
      <c r="L9293" t="n">
        <v>1.39386961834404e-05</v>
      </c>
      <c r="M9293" t="n">
        <v>0.072063151406596</v>
      </c>
      <c r="N9293" t="n">
        <v>0.07377799958424695</v>
      </c>
      <c r="O9293" t="n">
        <v>-0.0003721381169460282</v>
      </c>
      <c r="P9293" t="n">
        <v>0.1091022910410261</v>
      </c>
      <c r="Q9293" t="n">
        <v>0.06937146102504321</v>
      </c>
      <c r="R9293" t="n">
        <v>-0.0001894684254406346</v>
      </c>
    </row>
    <row r="9294">
      <c r="F9294" t="n">
        <v>0.1012172762051891</v>
      </c>
      <c r="G9294" t="n">
        <v>0.06679017596353082</v>
      </c>
      <c r="H9294" t="n">
        <v>-0.00170808382179457</v>
      </c>
      <c r="J9294" t="n">
        <v>0.03493846624333426</v>
      </c>
      <c r="K9294" t="n">
        <v>0.07482808124664668</v>
      </c>
      <c r="L9294" t="n">
        <v>1.394008991368572e-05</v>
      </c>
      <c r="M9294" t="n">
        <v>0.07210770597925409</v>
      </c>
      <c r="N9294" t="n">
        <v>0.07378601196474047</v>
      </c>
      <c r="O9294" t="n">
        <v>-0.0003721753344794761</v>
      </c>
      <c r="P9294" t="n">
        <v>0.1091742370369205</v>
      </c>
      <c r="Q9294" t="n">
        <v>0.06937899485008937</v>
      </c>
      <c r="R9294" t="n">
        <v>-0.0001895063229154701</v>
      </c>
    </row>
    <row r="9295">
      <c r="F9295" t="n">
        <v>0.1011887989670186</v>
      </c>
      <c r="G9295" t="n">
        <v>0.06679742867022682</v>
      </c>
      <c r="H9295" t="n">
        <v>-0.00170808382179457</v>
      </c>
      <c r="J9295" t="n">
        <v>0.03493848056464667</v>
      </c>
      <c r="K9295" t="n">
        <v>0.07483620678484265</v>
      </c>
      <c r="L9295" t="n">
        <v>1.393730245319508e-05</v>
      </c>
      <c r="M9295" t="n">
        <v>0.07204122913383412</v>
      </c>
      <c r="N9295" t="n">
        <v>0.07379402434523397</v>
      </c>
      <c r="O9295" t="n">
        <v>-0.0003721753344794761</v>
      </c>
      <c r="P9295" t="n">
        <v>0.1091025414065921</v>
      </c>
      <c r="Q9295" t="n">
        <v>0.06938652867513553</v>
      </c>
      <c r="R9295" t="n">
        <v>-0.0001894873741780523</v>
      </c>
    </row>
    <row r="9296">
      <c r="F9296" t="n">
        <v>0.1012176680991774</v>
      </c>
      <c r="G9296" t="n">
        <v>0.06680468137692283</v>
      </c>
      <c r="H9296" t="n">
        <v>-0.001702574309035675</v>
      </c>
      <c r="J9296" t="n">
        <v>0.0349384949315408</v>
      </c>
      <c r="K9296" t="n">
        <v>0.07484433232303861</v>
      </c>
      <c r="L9296" t="n">
        <v>2.228886933626205e-05</v>
      </c>
      <c r="M9296" t="n">
        <v>0.07206357787684617</v>
      </c>
      <c r="N9296" t="n">
        <v>0.07380203672572748</v>
      </c>
      <c r="O9296" t="n">
        <v>-0.0003639911776432633</v>
      </c>
      <c r="P9296" t="n">
        <v>0.1091026655997672</v>
      </c>
      <c r="Q9296" t="n">
        <v>0.06939406250018169</v>
      </c>
      <c r="R9296" t="n">
        <v>-0.0001818531862186013</v>
      </c>
    </row>
    <row r="9297">
      <c r="F9297" t="n">
        <v>0.1011891898626749</v>
      </c>
      <c r="G9297" t="n">
        <v>0.06681193408361884</v>
      </c>
      <c r="H9297" t="n">
        <v>-0.001703085132410723</v>
      </c>
      <c r="J9297" t="n">
        <v>0.03495549704586284</v>
      </c>
      <c r="K9297" t="n">
        <v>0.07485245786123458</v>
      </c>
      <c r="L9297" t="n">
        <v>2.228886933626205e-05</v>
      </c>
      <c r="M9297" t="n">
        <v>0.07210813326296114</v>
      </c>
      <c r="N9297" t="n">
        <v>0.07381004910622099</v>
      </c>
      <c r="O9297" t="n">
        <v>-0.000363882002125074</v>
      </c>
      <c r="P9297" t="n">
        <v>0.1091746096907553</v>
      </c>
      <c r="Q9297" t="n">
        <v>0.06940159632522785</v>
      </c>
      <c r="R9297" t="n">
        <v>-0.0001819077476306081</v>
      </c>
    </row>
    <row r="9298">
      <c r="F9298" t="n">
        <v>0.1011750478539703</v>
      </c>
      <c r="G9298" t="n">
        <v>0.06681918679031484</v>
      </c>
      <c r="H9298" t="n">
        <v>-0.001703085132410723</v>
      </c>
      <c r="J9298" t="n">
        <v>0.03493852380198371</v>
      </c>
      <c r="K9298" t="n">
        <v>0.07486058339943054</v>
      </c>
      <c r="L9298" t="n">
        <v>2.228664089501667e-05</v>
      </c>
      <c r="M9298" t="n">
        <v>0.07208606978963034</v>
      </c>
      <c r="N9298" t="n">
        <v>0.07381806148671451</v>
      </c>
      <c r="O9298" t="n">
        <v>-0.000363882002125074</v>
      </c>
      <c r="P9298" t="n">
        <v>0.1091388222970713</v>
      </c>
      <c r="Q9298" t="n">
        <v>0.06940913015027401</v>
      </c>
      <c r="R9298" t="n">
        <v>-0.0001819077476306081</v>
      </c>
    </row>
    <row r="9299">
      <c r="F9299" t="n">
        <v>0.1012039157025225</v>
      </c>
      <c r="G9299" t="n">
        <v>0.06682643949701085</v>
      </c>
      <c r="H9299" t="n">
        <v>-0.001698083392227835</v>
      </c>
      <c r="J9299" t="n">
        <v>0.0349385383054872</v>
      </c>
      <c r="K9299" t="n">
        <v>0.07486870893762651</v>
      </c>
      <c r="L9299" t="n">
        <v>2.228664089501667e-05</v>
      </c>
      <c r="M9299" t="n">
        <v>0.07210841933132456</v>
      </c>
      <c r="N9299" t="n">
        <v>0.07382607386720802</v>
      </c>
      <c r="O9299" t="n">
        <v>-0.000363882002125074</v>
      </c>
      <c r="P9299" t="n">
        <v>0.1090671239149653</v>
      </c>
      <c r="Q9299" t="n">
        <v>0.06941666397532018</v>
      </c>
      <c r="R9299" t="n">
        <v>-0.0001819077476306081</v>
      </c>
    </row>
    <row r="9300">
      <c r="F9300" t="n">
        <v>0.1012041095579319</v>
      </c>
      <c r="G9300" t="n">
        <v>0.06683369220370686</v>
      </c>
      <c r="H9300" t="n">
        <v>-0.001697913617843489</v>
      </c>
      <c r="J9300" t="n">
        <v>0.03493855285448182</v>
      </c>
      <c r="K9300" t="n">
        <v>0.07487683447582248</v>
      </c>
      <c r="L9300" t="n">
        <v>3.06350566169573e-05</v>
      </c>
      <c r="M9300" t="n">
        <v>0.07204194348392767</v>
      </c>
      <c r="N9300" t="n">
        <v>0.07383408624770152</v>
      </c>
      <c r="O9300" t="n">
        <v>-0.0003556494783080904</v>
      </c>
      <c r="P9300" t="n">
        <v>0.1091749764014257</v>
      </c>
      <c r="Q9300" t="n">
        <v>0.06942419780036634</v>
      </c>
      <c r="R9300" t="n">
        <v>-0.0001742479796446778</v>
      </c>
    </row>
    <row r="9301">
      <c r="F9301" t="n">
        <v>0.1012186397765203</v>
      </c>
      <c r="G9301" t="n">
        <v>0.06684094491040286</v>
      </c>
      <c r="H9301" t="n">
        <v>-0.001697574069074797</v>
      </c>
      <c r="J9301" t="n">
        <v>0.03494706130568984</v>
      </c>
      <c r="K9301" t="n">
        <v>0.07488496001401844</v>
      </c>
      <c r="L9301" t="n">
        <v>3.0644248053086e-05</v>
      </c>
      <c r="M9301" t="n">
        <v>0.07208649993921246</v>
      </c>
      <c r="N9301" t="n">
        <v>0.07384209862819503</v>
      </c>
      <c r="O9301" t="n">
        <v>-0.0003556850432559212</v>
      </c>
      <c r="P9301" t="n">
        <v>0.1091750973166505</v>
      </c>
      <c r="Q9301" t="n">
        <v>0.0694317316254125</v>
      </c>
      <c r="R9301" t="n">
        <v>-0.0001742479796446778</v>
      </c>
    </row>
    <row r="9302">
      <c r="F9302" t="n">
        <v>0.1011901590416064</v>
      </c>
      <c r="G9302" t="n">
        <v>0.06684819761709887</v>
      </c>
      <c r="H9302" t="n">
        <v>-0.001698083392227835</v>
      </c>
      <c r="J9302" t="n">
        <v>0.03494707594706283</v>
      </c>
      <c r="K9302" t="n">
        <v>0.07489308555221441</v>
      </c>
      <c r="L9302" t="n">
        <v>3.06411842410431e-05</v>
      </c>
      <c r="M9302" t="n">
        <v>0.07210885025019731</v>
      </c>
      <c r="N9302" t="n">
        <v>0.07385011100868855</v>
      </c>
      <c r="O9302" t="n">
        <v>-0.0003556494783080904</v>
      </c>
      <c r="P9302" t="n">
        <v>0.10913930723101</v>
      </c>
      <c r="Q9302" t="n">
        <v>0.06943926545045866</v>
      </c>
      <c r="R9302" t="n">
        <v>-0.0001742828292406068</v>
      </c>
    </row>
    <row r="9303">
      <c r="F9303" t="n">
        <v>0.1011903514937258</v>
      </c>
      <c r="G9303" t="n">
        <v>0.06685545032379488</v>
      </c>
      <c r="H9303" t="n">
        <v>-0.001697913617843489</v>
      </c>
      <c r="J9303" t="n">
        <v>0.03493859677418613</v>
      </c>
      <c r="K9303" t="n">
        <v>0.07490121109041037</v>
      </c>
      <c r="L9303" t="n">
        <v>3.06411842410431e-05</v>
      </c>
      <c r="M9303" t="n">
        <v>0.07210899437367352</v>
      </c>
      <c r="N9303" t="n">
        <v>0.07385812338918206</v>
      </c>
      <c r="O9303" t="n">
        <v>-0.000355720608203752</v>
      </c>
      <c r="P9303" t="n">
        <v>0.1091753371633652</v>
      </c>
      <c r="Q9303" t="n">
        <v>0.06944679927550482</v>
      </c>
      <c r="R9303" t="n">
        <v>-0.0001742479796446778</v>
      </c>
    </row>
    <row r="9304">
      <c r="F9304" t="n">
        <v>0.1012192172481104</v>
      </c>
      <c r="G9304" t="n">
        <v>0.06686270303049088</v>
      </c>
      <c r="H9304" t="n">
        <v>-0.001692570784168192</v>
      </c>
      <c r="J9304" t="n">
        <v>0.03493011764376842</v>
      </c>
      <c r="K9304" t="n">
        <v>0.07490933662860633</v>
      </c>
      <c r="L9304" t="n">
        <v>3.899839156846414e-05</v>
      </c>
      <c r="M9304" t="n">
        <v>0.07210913873886649</v>
      </c>
      <c r="N9304" t="n">
        <v>0.07386613576967557</v>
      </c>
      <c r="O9304" t="n">
        <v>-0.0003474033755564415</v>
      </c>
      <c r="P9304" t="n">
        <v>0.1091036353673695</v>
      </c>
      <c r="Q9304" t="n">
        <v>0.06945433310055098</v>
      </c>
      <c r="R9304" t="n">
        <v>-0.0001666005593203805</v>
      </c>
    </row>
    <row r="9305">
      <c r="F9305" t="n">
        <v>0.1012050719135573</v>
      </c>
      <c r="G9305" t="n">
        <v>0.0668699557371869</v>
      </c>
      <c r="H9305" t="n">
        <v>-0.00169274005817401</v>
      </c>
      <c r="J9305" t="n">
        <v>0.03494712014365772</v>
      </c>
      <c r="K9305" t="n">
        <v>0.07491746216680231</v>
      </c>
      <c r="L9305" t="n">
        <v>3.89944917293073e-05</v>
      </c>
      <c r="M9305" t="n">
        <v>0.07206487037157636</v>
      </c>
      <c r="N9305" t="n">
        <v>0.07387414815016907</v>
      </c>
      <c r="O9305" t="n">
        <v>-0.0003474381124203108</v>
      </c>
      <c r="P9305" t="n">
        <v>0.1091755743637258</v>
      </c>
      <c r="Q9305" t="n">
        <v>0.06946186692559714</v>
      </c>
      <c r="R9305" t="n">
        <v>-0.0001666172210424848</v>
      </c>
    </row>
    <row r="9306">
      <c r="F9306" t="n">
        <v>0.1011909260784381</v>
      </c>
      <c r="G9306" t="n">
        <v>0.0668772084438829</v>
      </c>
      <c r="H9306" t="n">
        <v>-0.001692570784168192</v>
      </c>
      <c r="J9306" t="n">
        <v>0.03495562883071608</v>
      </c>
      <c r="K9306" t="n">
        <v>0.07492558770499827</v>
      </c>
      <c r="L9306" t="n">
        <v>3.899839156846414e-05</v>
      </c>
      <c r="M9306" t="n">
        <v>0.07206501519086242</v>
      </c>
      <c r="N9306" t="n">
        <v>0.07388216053066259</v>
      </c>
      <c r="O9306" t="n">
        <v>-0.0003474033755564415</v>
      </c>
      <c r="P9306" t="n">
        <v>0.1091038711967686</v>
      </c>
      <c r="Q9306" t="n">
        <v>0.0694694007506433</v>
      </c>
      <c r="R9306" t="n">
        <v>-0.000166633882764589</v>
      </c>
    </row>
    <row r="9307">
      <c r="F9307" t="n">
        <v>0.1011767797426519</v>
      </c>
      <c r="G9307" t="n">
        <v>0.0668844611505789</v>
      </c>
      <c r="H9307" t="n">
        <v>-0.00169274005817401</v>
      </c>
      <c r="J9307" t="n">
        <v>0.03493016210369727</v>
      </c>
      <c r="K9307" t="n">
        <v>0.07493371324319424</v>
      </c>
      <c r="L9307" t="n">
        <v>3.899839156846414e-05</v>
      </c>
      <c r="M9307" t="n">
        <v>0.07204295373541528</v>
      </c>
      <c r="N9307" t="n">
        <v>0.07389017291115611</v>
      </c>
      <c r="O9307" t="n">
        <v>-0.0003473686386925723</v>
      </c>
      <c r="P9307" t="n">
        <v>0.1091039881184594</v>
      </c>
      <c r="Q9307" t="n">
        <v>0.06947693457568946</v>
      </c>
      <c r="R9307" t="n">
        <v>-0.000166633882764589</v>
      </c>
    </row>
    <row r="9308">
      <c r="F9308" t="n">
        <v>0.101191306822812</v>
      </c>
      <c r="G9308" t="n">
        <v>0.06689171385727492</v>
      </c>
      <c r="H9308" t="n">
        <v>-0.001687564459254126</v>
      </c>
      <c r="J9308" t="n">
        <v>0.03495565861557909</v>
      </c>
      <c r="K9308" t="n">
        <v>0.0749418387813902</v>
      </c>
      <c r="L9308" t="n">
        <v>4.736992758086e-05</v>
      </c>
      <c r="M9308" t="n">
        <v>0.07206530555318483</v>
      </c>
      <c r="N9308" t="n">
        <v>0.07389818529164961</v>
      </c>
      <c r="O9308" t="n">
        <v>-0.000339075926300149</v>
      </c>
      <c r="P9308" t="n">
        <v>0.1091400147883071</v>
      </c>
      <c r="Q9308" t="n">
        <v>0.06948446840073562</v>
      </c>
      <c r="R9308" t="n">
        <v>-0.0001590109213726858</v>
      </c>
    </row>
    <row r="9309">
      <c r="F9309" t="n">
        <v>0.1011771595233251</v>
      </c>
      <c r="G9309" t="n">
        <v>0.06689896656397093</v>
      </c>
      <c r="H9309" t="n">
        <v>-0.001687564459254126</v>
      </c>
      <c r="J9309" t="n">
        <v>0.03494717970738262</v>
      </c>
      <c r="K9309" t="n">
        <v>0.07494996431958616</v>
      </c>
      <c r="L9309" t="n">
        <v>4.737466409996617e-05</v>
      </c>
      <c r="M9309" t="n">
        <v>0.07204324455086064</v>
      </c>
      <c r="N9309" t="n">
        <v>0.07390619767214313</v>
      </c>
      <c r="O9309" t="n">
        <v>-0.000339075926300149</v>
      </c>
      <c r="P9309" t="n">
        <v>0.1091042199747927</v>
      </c>
      <c r="Q9309" t="n">
        <v>0.06949200222578178</v>
      </c>
      <c r="R9309" t="n">
        <v>-0.0001589632276350215</v>
      </c>
    </row>
    <row r="9310">
      <c r="F9310" t="n">
        <v>0.1012203597077618</v>
      </c>
      <c r="G9310" t="n">
        <v>0.06690621927066692</v>
      </c>
      <c r="H9310" t="n">
        <v>-0.001687733232577384</v>
      </c>
      <c r="J9310" t="n">
        <v>0.03493020697137522</v>
      </c>
      <c r="K9310" t="n">
        <v>0.07495808985778213</v>
      </c>
      <c r="L9310" t="n">
        <v>4.736519106175383e-05</v>
      </c>
      <c r="M9310" t="n">
        <v>0.07204339031998308</v>
      </c>
      <c r="N9310" t="n">
        <v>0.07391421005263663</v>
      </c>
      <c r="O9310" t="n">
        <v>-0.0003391437414854091</v>
      </c>
      <c r="P9310" t="n">
        <v>0.1091761557760048</v>
      </c>
      <c r="Q9310" t="n">
        <v>0.06949953605082794</v>
      </c>
      <c r="R9310" t="n">
        <v>-0.0001590109213726858</v>
      </c>
    </row>
    <row r="9311">
      <c r="F9311" t="n">
        <v>0.1012205484966728</v>
      </c>
      <c r="G9311" t="n">
        <v>0.06691347197736293</v>
      </c>
      <c r="H9311" t="n">
        <v>-0.001687902005900641</v>
      </c>
      <c r="J9311" t="n">
        <v>0.03494720976095098</v>
      </c>
      <c r="K9311" t="n">
        <v>0.0749662153959781</v>
      </c>
      <c r="L9311" t="n">
        <v>4.736992758086e-05</v>
      </c>
      <c r="M9311" t="n">
        <v>0.07204353632987137</v>
      </c>
      <c r="N9311" t="n">
        <v>0.07392222243313014</v>
      </c>
      <c r="O9311" t="n">
        <v>-0.000339109833892779</v>
      </c>
      <c r="P9311" t="n">
        <v>0.1091403596252722</v>
      </c>
      <c r="Q9311" t="n">
        <v>0.0695070698758741</v>
      </c>
      <c r="R9311" t="n">
        <v>-0.0001590109213726858</v>
      </c>
    </row>
    <row r="9312">
      <c r="F9312" t="n">
        <v>0.101206399787843</v>
      </c>
      <c r="G9312" t="n">
        <v>0.06692072468405895</v>
      </c>
      <c r="H9312" t="n">
        <v>-0.001682555099270864</v>
      </c>
      <c r="J9312" t="n">
        <v>0.03493873098248414</v>
      </c>
      <c r="K9312" t="n">
        <v>0.07497434093417406</v>
      </c>
      <c r="L9312" t="n">
        <v>5.573291025004719e-05</v>
      </c>
      <c r="M9312" t="n">
        <v>0.07204368258040006</v>
      </c>
      <c r="N9312" t="n">
        <v>0.07393023481362365</v>
      </c>
      <c r="O9312" t="n">
        <v>-0.0003308044694522929</v>
      </c>
      <c r="P9312" t="n">
        <v>0.1091045627885803</v>
      </c>
      <c r="Q9312" t="n">
        <v>0.06951460370092026</v>
      </c>
      <c r="R9312" t="n">
        <v>-0.0001513337211581615</v>
      </c>
    </row>
    <row r="9313">
      <c r="F9313" t="n">
        <v>0.1011779135246856</v>
      </c>
      <c r="G9313" t="n">
        <v>0.06692797739075496</v>
      </c>
      <c r="H9313" t="n">
        <v>-0.001683059916282346</v>
      </c>
      <c r="J9313" t="n">
        <v>0.03495573387002712</v>
      </c>
      <c r="K9313" t="n">
        <v>0.07498246647237003</v>
      </c>
      <c r="L9313" t="n">
        <v>5.574963179527673e-05</v>
      </c>
      <c r="M9313" t="n">
        <v>0.07206603567501119</v>
      </c>
      <c r="N9313" t="n">
        <v>0.07393824719411717</v>
      </c>
      <c r="O9313" t="n">
        <v>-0.0003308375465915243</v>
      </c>
      <c r="P9313" t="n">
        <v>0.1090687652659218</v>
      </c>
      <c r="Q9313" t="n">
        <v>0.06952213752596642</v>
      </c>
      <c r="R9313" t="n">
        <v>-0.0001513488545302773</v>
      </c>
    </row>
    <row r="9314">
      <c r="F9314" t="n">
        <v>0.1011781008652979</v>
      </c>
      <c r="G9314" t="n">
        <v>0.06693523009745095</v>
      </c>
      <c r="H9314" t="n">
        <v>-0.001682723371608025</v>
      </c>
      <c r="J9314" t="n">
        <v>0.03494725518042636</v>
      </c>
      <c r="K9314" t="n">
        <v>0.07499059201056599</v>
      </c>
      <c r="L9314" t="n">
        <v>5.574405794686689e-05</v>
      </c>
      <c r="M9314" t="n">
        <v>0.072110595657603</v>
      </c>
      <c r="N9314" t="n">
        <v>0.07394625957461068</v>
      </c>
      <c r="O9314" t="n">
        <v>-0.0003307713923130616</v>
      </c>
      <c r="P9314" t="n">
        <v>0.1091766089724956</v>
      </c>
      <c r="Q9314" t="n">
        <v>0.06952967135101258</v>
      </c>
      <c r="R9314" t="n">
        <v>-0.0001513337211581615</v>
      </c>
    </row>
    <row r="9315">
      <c r="F9315" t="n">
        <v>0.1011926248316979</v>
      </c>
      <c r="G9315" t="n">
        <v>0.06694248280414697</v>
      </c>
      <c r="H9315" t="n">
        <v>-0.001683059916282346</v>
      </c>
      <c r="J9315" t="n">
        <v>0.03493877653294035</v>
      </c>
      <c r="K9315" t="n">
        <v>0.07499871754876196</v>
      </c>
      <c r="L9315" t="n">
        <v>5.573291025004719e-05</v>
      </c>
      <c r="M9315" t="n">
        <v>0.0721107426733959</v>
      </c>
      <c r="N9315" t="n">
        <v>0.07395427195510418</v>
      </c>
      <c r="O9315" t="n">
        <v>-0.0003308375465915243</v>
      </c>
      <c r="P9315" t="n">
        <v>0.109176720612493</v>
      </c>
      <c r="Q9315" t="n">
        <v>0.06953720517605874</v>
      </c>
      <c r="R9315" t="n">
        <v>-0.0001437097720796347</v>
      </c>
    </row>
    <row r="9316">
      <c r="F9316" t="n">
        <v>0.1011928112619732</v>
      </c>
      <c r="G9316" t="n">
        <v>0.06694973551084298</v>
      </c>
      <c r="H9316" t="n">
        <v>-0.001678046022300727</v>
      </c>
      <c r="J9316" t="n">
        <v>0.03493879180671358</v>
      </c>
      <c r="K9316" t="n">
        <v>0.07500684308695792</v>
      </c>
      <c r="L9316" t="n">
        <v>6.412464769174789e-05</v>
      </c>
      <c r="M9316" t="n">
        <v>0.0720664766340724</v>
      </c>
      <c r="N9316" t="n">
        <v>0.07396228433559771</v>
      </c>
      <c r="O9316" t="n">
        <v>-0.0003224873334223339</v>
      </c>
      <c r="P9316" t="n">
        <v>0.1090691000852522</v>
      </c>
      <c r="Q9316" t="n">
        <v>0.0695447390011049</v>
      </c>
      <c r="R9316" t="n">
        <v>-0.0001436954039760475</v>
      </c>
    </row>
    <row r="9317">
      <c r="F9317" t="n">
        <v>0.1012216714821477</v>
      </c>
      <c r="G9317" t="n">
        <v>0.06695698821753898</v>
      </c>
      <c r="H9317" t="n">
        <v>-0.001677710480204686</v>
      </c>
      <c r="J9317" t="n">
        <v>0.03493880712559301</v>
      </c>
      <c r="K9317" t="n">
        <v>0.07501496862515389</v>
      </c>
      <c r="L9317" t="n">
        <v>6.411823586816107e-05</v>
      </c>
      <c r="M9317" t="n">
        <v>0.07208883076307745</v>
      </c>
      <c r="N9317" t="n">
        <v>0.07397029671609121</v>
      </c>
      <c r="O9317" t="n">
        <v>-0.0003224550879135426</v>
      </c>
      <c r="P9317" t="n">
        <v>0.109141031388007</v>
      </c>
      <c r="Q9317" t="n">
        <v>0.06955227282615106</v>
      </c>
      <c r="R9317" t="n">
        <v>-0.0001436810358724602</v>
      </c>
    </row>
    <row r="9318">
      <c r="F9318" t="n">
        <v>0.1011931827275966</v>
      </c>
      <c r="G9318" t="n">
        <v>0.06696424092423499</v>
      </c>
      <c r="H9318" t="n">
        <v>-0.001678046022300727</v>
      </c>
      <c r="J9318" t="n">
        <v>0.03494731637180491</v>
      </c>
      <c r="K9318" t="n">
        <v>0.07502309416334986</v>
      </c>
      <c r="L9318" t="n">
        <v>6.411182404457426e-05</v>
      </c>
      <c r="M9318" t="n">
        <v>0.07208897848435458</v>
      </c>
      <c r="N9318" t="n">
        <v>0.07397830909658472</v>
      </c>
      <c r="O9318" t="n">
        <v>-0.0003224550879135426</v>
      </c>
      <c r="P9318" t="n">
        <v>0.1091770515472864</v>
      </c>
      <c r="Q9318" t="n">
        <v>0.06955980665119722</v>
      </c>
      <c r="R9318" t="n">
        <v>-0.000143666667768873</v>
      </c>
    </row>
    <row r="9319">
      <c r="F9319" t="n">
        <v>0.1012077049269166</v>
      </c>
      <c r="G9319" t="n">
        <v>0.06697149363093099</v>
      </c>
      <c r="H9319" t="n">
        <v>-0.001678046022300727</v>
      </c>
      <c r="J9319" t="n">
        <v>0.03494733178236967</v>
      </c>
      <c r="K9319" t="n">
        <v>0.07503121970154582</v>
      </c>
      <c r="L9319" t="n">
        <v>6.411823586816107e-05</v>
      </c>
      <c r="M9319" t="n">
        <v>0.07208912644544158</v>
      </c>
      <c r="N9319" t="n">
        <v>0.07398632147707823</v>
      </c>
      <c r="O9319" t="n">
        <v>-0.0003225195789311253</v>
      </c>
      <c r="P9319" t="n">
        <v>0.1091771605297974</v>
      </c>
      <c r="Q9319" t="n">
        <v>0.06956734047624338</v>
      </c>
      <c r="R9319" t="n">
        <v>-0.0001436810358724602</v>
      </c>
    </row>
    <row r="9320">
      <c r="F9320" t="n">
        <v>0.101179215148812</v>
      </c>
      <c r="G9320" t="n">
        <v>0.066978746337627</v>
      </c>
      <c r="H9320" t="n">
        <v>-0.001672694563306128</v>
      </c>
      <c r="J9320" t="n">
        <v>0.03494734723797713</v>
      </c>
      <c r="K9320" t="n">
        <v>0.07503934523974179</v>
      </c>
      <c r="L9320" t="n">
        <v>7.251891244276868e-05</v>
      </c>
      <c r="M9320" t="n">
        <v>0.07206706793941914</v>
      </c>
      <c r="N9320" t="n">
        <v>0.07399433385757175</v>
      </c>
      <c r="O9320" t="n">
        <v>-0.0003141270642838273</v>
      </c>
      <c r="P9320" t="n">
        <v>0.1091413583026456</v>
      </c>
      <c r="Q9320" t="n">
        <v>0.06957487430128954</v>
      </c>
      <c r="R9320" t="n">
        <v>-0.0001360483019082196</v>
      </c>
    </row>
    <row r="9321">
      <c r="F9321" t="n">
        <v>0.1011937364351201</v>
      </c>
      <c r="G9321" t="n">
        <v>0.06698599904432301</v>
      </c>
      <c r="H9321" t="n">
        <v>-0.001672527293849797</v>
      </c>
      <c r="J9321" t="n">
        <v>0.03494736273860471</v>
      </c>
      <c r="K9321" t="n">
        <v>0.07504747077793775</v>
      </c>
      <c r="L9321" t="n">
        <v>7.25044115604566e-05</v>
      </c>
      <c r="M9321" t="n">
        <v>0.07206721636490698</v>
      </c>
      <c r="N9321" t="n">
        <v>0.07400234623806526</v>
      </c>
      <c r="O9321" t="n">
        <v>-0.0003141270642838273</v>
      </c>
      <c r="P9321" t="n">
        <v>0.1091414659444133</v>
      </c>
      <c r="Q9321" t="n">
        <v>0.0695824081263357</v>
      </c>
      <c r="R9321" t="n">
        <v>-0.0001360346997984507</v>
      </c>
    </row>
    <row r="9322">
      <c r="F9322" t="n">
        <v>0.1011795828527445</v>
      </c>
      <c r="G9322" t="n">
        <v>0.06699325175101901</v>
      </c>
      <c r="H9322" t="n">
        <v>-0.001672527293849797</v>
      </c>
      <c r="J9322" t="n">
        <v>0.03494737828422974</v>
      </c>
      <c r="K9322" t="n">
        <v>0.07505559631613372</v>
      </c>
      <c r="L9322" t="n">
        <v>7.251891244276868e-05</v>
      </c>
      <c r="M9322" t="n">
        <v>0.07211177850281025</v>
      </c>
      <c r="N9322" t="n">
        <v>0.07401035861855876</v>
      </c>
      <c r="O9322" t="n">
        <v>-0.0003141270642838273</v>
      </c>
      <c r="P9322" t="n">
        <v>0.1091056623547127</v>
      </c>
      <c r="Q9322" t="n">
        <v>0.06958994195138186</v>
      </c>
      <c r="R9322" t="n">
        <v>-0.0001360210976886819</v>
      </c>
    </row>
    <row r="9323">
      <c r="F9323" t="n">
        <v>0.1011797660054006</v>
      </c>
      <c r="G9323" t="n">
        <v>0.06700050445771502</v>
      </c>
      <c r="H9323" t="n">
        <v>-0.001673029102218789</v>
      </c>
      <c r="J9323" t="n">
        <v>0.03493889998483109</v>
      </c>
      <c r="K9323" t="n">
        <v>0.07506372185432969</v>
      </c>
      <c r="L9323" t="n">
        <v>7.249716111930055e-05</v>
      </c>
      <c r="M9323" t="n">
        <v>0.07208972068537897</v>
      </c>
      <c r="N9323" t="n">
        <v>0.07401837099905227</v>
      </c>
      <c r="O9323" t="n">
        <v>-0.0003140956515773989</v>
      </c>
      <c r="P9323" t="n">
        <v>0.1091775898089097</v>
      </c>
      <c r="Q9323" t="n">
        <v>0.06959747577642802</v>
      </c>
      <c r="R9323" t="n">
        <v>-0.000136007495578913</v>
      </c>
    </row>
    <row r="9324">
      <c r="F9324" t="n">
        <v>0.1011799486915303</v>
      </c>
      <c r="G9324" t="n">
        <v>0.06700775716441103</v>
      </c>
      <c r="H9324" t="n">
        <v>-0.001668009160976274</v>
      </c>
      <c r="J9324" t="n">
        <v>0.03494740951038153</v>
      </c>
      <c r="K9324" t="n">
        <v>0.07507184739252565</v>
      </c>
      <c r="L9324" t="n">
        <v>8.090506606256277e-05</v>
      </c>
      <c r="M9324" t="n">
        <v>0.07208986984363308</v>
      </c>
      <c r="N9324" t="n">
        <v>0.07402638337954577</v>
      </c>
      <c r="O9324" t="n">
        <v>-0.0003058485300806732</v>
      </c>
      <c r="P9324" t="n">
        <v>0.1091776954649241</v>
      </c>
      <c r="Q9324" t="n">
        <v>0.06960500960147419</v>
      </c>
      <c r="R9324" t="n">
        <v>-0.0001283539346050449</v>
      </c>
    </row>
    <row r="9325">
      <c r="F9325" t="n">
        <v>0.1011944681853876</v>
      </c>
      <c r="G9325" t="n">
        <v>0.06701500987110705</v>
      </c>
      <c r="H9325" t="n">
        <v>-0.001667508858288519</v>
      </c>
      <c r="J9325" t="n">
        <v>0.03493893129773323</v>
      </c>
      <c r="K9325" t="n">
        <v>0.07507997293072162</v>
      </c>
      <c r="L9325" t="n">
        <v>8.088888666728979e-05</v>
      </c>
      <c r="M9325" t="n">
        <v>0.07204560567845211</v>
      </c>
      <c r="N9325" t="n">
        <v>0.0740343957600393</v>
      </c>
      <c r="O9325" t="n">
        <v>-0.0003058485300806732</v>
      </c>
      <c r="P9325" t="n">
        <v>0.1091778004550206</v>
      </c>
      <c r="Q9325" t="n">
        <v>0.06961254342652035</v>
      </c>
      <c r="R9325" t="n">
        <v>-0.0001283796053919659</v>
      </c>
    </row>
    <row r="9326">
      <c r="F9326" t="n">
        <v>0.1012233245412639</v>
      </c>
      <c r="G9326" t="n">
        <v>0.06702226257780304</v>
      </c>
      <c r="H9326" t="n">
        <v>-0.001668009160976274</v>
      </c>
      <c r="J9326" t="n">
        <v>0.03495593481095349</v>
      </c>
      <c r="K9326" t="n">
        <v>0.07508809846891758</v>
      </c>
      <c r="L9326" t="n">
        <v>8.091315576019926e-05</v>
      </c>
      <c r="M9326" t="n">
        <v>0.07204575528477022</v>
      </c>
      <c r="N9326" t="n">
        <v>0.07404240814053281</v>
      </c>
      <c r="O9326" t="n">
        <v>-0.000305787372606152</v>
      </c>
      <c r="P9326" t="n">
        <v>0.1091419941706371</v>
      </c>
      <c r="Q9326" t="n">
        <v>0.06962007725156651</v>
      </c>
      <c r="R9326" t="n">
        <v>-0.0001283410992115844</v>
      </c>
    </row>
    <row r="9327">
      <c r="F9327" t="n">
        <v>0.1011804939483664</v>
      </c>
      <c r="G9327" t="n">
        <v>0.06702951528449905</v>
      </c>
      <c r="H9327" t="n">
        <v>-0.001667508858288519</v>
      </c>
      <c r="J9327" t="n">
        <v>0.03493896279024487</v>
      </c>
      <c r="K9327" t="n">
        <v>0.07509622400711354</v>
      </c>
      <c r="L9327" t="n">
        <v>8.091315576019926e-05</v>
      </c>
      <c r="M9327" t="n">
        <v>0.07206811194104049</v>
      </c>
      <c r="N9327" t="n">
        <v>0.07405042052102631</v>
      </c>
      <c r="O9327" t="n">
        <v>-0.0002974955512755619</v>
      </c>
      <c r="P9327" t="n">
        <v>0.109142097817916</v>
      </c>
      <c r="Q9327" t="n">
        <v>0.06962761107661267</v>
      </c>
      <c r="R9327" t="n">
        <v>-0.0001283410992115844</v>
      </c>
    </row>
    <row r="9328">
      <c r="F9328" t="n">
        <v>0.1011950120948798</v>
      </c>
      <c r="G9328" t="n">
        <v>0.06703676799119507</v>
      </c>
      <c r="H9328" t="n">
        <v>-0.001662819938145653</v>
      </c>
      <c r="J9328" t="n">
        <v>0.0349389786037976</v>
      </c>
      <c r="K9328" t="n">
        <v>0.07510434954530951</v>
      </c>
      <c r="L9328" t="n">
        <v>8.931375465025453e-05</v>
      </c>
      <c r="M9328" t="n">
        <v>0.07209046886596315</v>
      </c>
      <c r="N9328" t="n">
        <v>0.07405843290151982</v>
      </c>
      <c r="O9328" t="n">
        <v>-0.0002974063204563431</v>
      </c>
      <c r="P9328" t="n">
        <v>0.1091422007987252</v>
      </c>
      <c r="Q9328" t="n">
        <v>0.06963514490165883</v>
      </c>
      <c r="R9328" t="n">
        <v>-0.0001206916425772206</v>
      </c>
    </row>
    <row r="9329">
      <c r="F9329" t="n">
        <v>0.1012238671566638</v>
      </c>
      <c r="G9329" t="n">
        <v>0.06704402069789107</v>
      </c>
      <c r="H9329" t="n">
        <v>-0.001662986203512931</v>
      </c>
      <c r="J9329" t="n">
        <v>0.034947488361631</v>
      </c>
      <c r="K9329" t="n">
        <v>0.07511247508350548</v>
      </c>
      <c r="L9329" t="n">
        <v>8.929589547116031e-05</v>
      </c>
      <c r="M9329" t="n">
        <v>0.07204620553577118</v>
      </c>
      <c r="N9329" t="n">
        <v>0.07406644528201334</v>
      </c>
      <c r="O9329" t="n">
        <v>-0.0002974658076691556</v>
      </c>
      <c r="P9329" t="n">
        <v>0.1091063924736114</v>
      </c>
      <c r="Q9329" t="n">
        <v>0.06964267872670499</v>
      </c>
      <c r="R9329" t="n">
        <v>-0.0001207037105346825</v>
      </c>
    </row>
    <row r="9330">
      <c r="F9330" t="n">
        <v>0.1011810349978421</v>
      </c>
      <c r="G9330" t="n">
        <v>0.06705127340458707</v>
      </c>
      <c r="H9330" t="n">
        <v>-0.001662653672778376</v>
      </c>
      <c r="J9330" t="n">
        <v>0.03494750426642028</v>
      </c>
      <c r="K9330" t="n">
        <v>0.07512060062170145</v>
      </c>
      <c r="L9330" t="n">
        <v>8.928696588161319e-05</v>
      </c>
      <c r="M9330" t="n">
        <v>0.07209076980895926</v>
      </c>
      <c r="N9330" t="n">
        <v>0.07407445766250685</v>
      </c>
      <c r="O9330" t="n">
        <v>-0.0002974360640627493</v>
      </c>
      <c r="P9330" t="n">
        <v>0.1090705834612883</v>
      </c>
      <c r="Q9330" t="n">
        <v>0.06965021255175115</v>
      </c>
      <c r="R9330" t="n">
        <v>-0.0001206916425772206</v>
      </c>
    </row>
    <row r="9331">
      <c r="F9331" t="n">
        <v>0.1011955517944347</v>
      </c>
      <c r="G9331" t="n">
        <v>0.06705852611128309</v>
      </c>
      <c r="H9331" t="n">
        <v>-0.001662653672778376</v>
      </c>
      <c r="J9331" t="n">
        <v>0.03493902631337184</v>
      </c>
      <c r="K9331" t="n">
        <v>0.07512872615989741</v>
      </c>
      <c r="L9331" t="n">
        <v>8.928696588161319e-05</v>
      </c>
      <c r="M9331" t="n">
        <v>0.07211312750935248</v>
      </c>
      <c r="N9331" t="n">
        <v>0.07408247004300036</v>
      </c>
      <c r="O9331" t="n">
        <v>-0.0002974360640627493</v>
      </c>
      <c r="P9331" t="n">
        <v>0.1091425057402741</v>
      </c>
      <c r="Q9331" t="n">
        <v>0.06965774637679729</v>
      </c>
      <c r="R9331" t="n">
        <v>-0.0001206795746197586</v>
      </c>
    </row>
    <row r="9332">
      <c r="F9332" t="n">
        <v>0.1012244055591277</v>
      </c>
      <c r="G9332" t="n">
        <v>0.06706577881797909</v>
      </c>
      <c r="H9332" t="n">
        <v>-0.001657960234768501</v>
      </c>
      <c r="J9332" t="n">
        <v>0.03495603011458764</v>
      </c>
      <c r="K9332" t="n">
        <v>0.07513685169809337</v>
      </c>
      <c r="L9332" t="n">
        <v>9.771090418215336e-05</v>
      </c>
      <c r="M9332" t="n">
        <v>0.07206886481868877</v>
      </c>
      <c r="N9332" t="n">
        <v>0.07409048242349386</v>
      </c>
      <c r="O9332" t="n">
        <v>-0.0002891310044738272</v>
      </c>
      <c r="P9332" t="n">
        <v>0.1091066953836052</v>
      </c>
      <c r="Q9332" t="n">
        <v>0.06966528020184347</v>
      </c>
      <c r="R9332" t="n">
        <v>-0.0001130206453401864</v>
      </c>
    </row>
    <row r="9333">
      <c r="F9333" t="n">
        <v>0.1012245840892894</v>
      </c>
      <c r="G9333" t="n">
        <v>0.0670730315246751</v>
      </c>
      <c r="H9333" t="n">
        <v>-0.001657628709026696</v>
      </c>
      <c r="J9333" t="n">
        <v>0.0349305644377905</v>
      </c>
      <c r="K9333" t="n">
        <v>0.07514497723628934</v>
      </c>
      <c r="L9333" t="n">
        <v>9.771090418215336e-05</v>
      </c>
      <c r="M9333" t="n">
        <v>0.07209122301041829</v>
      </c>
      <c r="N9333" t="n">
        <v>0.07409849480398738</v>
      </c>
      <c r="O9333" t="n">
        <v>-0.0002891020971548436</v>
      </c>
      <c r="P9333" t="n">
        <v>0.1091786163780147</v>
      </c>
      <c r="Q9333" t="n">
        <v>0.06967281402688963</v>
      </c>
      <c r="R9333" t="n">
        <v>-0.0001130206453401864</v>
      </c>
    </row>
    <row r="9334">
      <c r="F9334" t="n">
        <v>0.1011960872775834</v>
      </c>
      <c r="G9334" t="n">
        <v>0.06708028423137109</v>
      </c>
      <c r="H9334" t="n">
        <v>-0.001657628709026696</v>
      </c>
      <c r="J9334" t="n">
        <v>0.03494756833328706</v>
      </c>
      <c r="K9334" t="n">
        <v>0.07515310277448529</v>
      </c>
      <c r="L9334" t="n">
        <v>9.76913639553396e-05</v>
      </c>
      <c r="M9334" t="n">
        <v>0.07206916763682955</v>
      </c>
      <c r="N9334" t="n">
        <v>0.07410650718448089</v>
      </c>
      <c r="O9334" t="n">
        <v>-0.0002891310044738272</v>
      </c>
      <c r="P9334" t="n">
        <v>0.109106893986777</v>
      </c>
      <c r="Q9334" t="n">
        <v>0.06968034785193578</v>
      </c>
      <c r="R9334" t="n">
        <v>-0.0001130093455356133</v>
      </c>
    </row>
    <row r="9335">
      <c r="F9335" t="n">
        <v>0.1011962648338692</v>
      </c>
      <c r="G9335" t="n">
        <v>0.06708753693806711</v>
      </c>
      <c r="H9335" t="n">
        <v>-0.001652600739534825</v>
      </c>
      <c r="J9335" t="n">
        <v>0.03495607837087321</v>
      </c>
      <c r="K9335" t="n">
        <v>0.07516122831268128</v>
      </c>
      <c r="L9335" t="n">
        <v>9.76913639553396e-05</v>
      </c>
      <c r="M9335" t="n">
        <v>0.0720471124706894</v>
      </c>
      <c r="N9335" t="n">
        <v>0.0741145195649744</v>
      </c>
      <c r="O9335" t="n">
        <v>-0.0002891020971548436</v>
      </c>
      <c r="P9335" t="n">
        <v>0.1091429029859259</v>
      </c>
      <c r="Q9335" t="n">
        <v>0.06968788167698195</v>
      </c>
      <c r="R9335" t="n">
        <v>-0.0001129980457310402</v>
      </c>
    </row>
    <row r="9336">
      <c r="F9336" t="n">
        <v>0.1012251168644408</v>
      </c>
      <c r="G9336" t="n">
        <v>0.06709478964476312</v>
      </c>
      <c r="H9336" t="n">
        <v>-0.001652435479460872</v>
      </c>
      <c r="J9336" t="n">
        <v>0.03495609454570163</v>
      </c>
      <c r="K9336" t="n">
        <v>0.07516935385087724</v>
      </c>
      <c r="L9336" t="n">
        <v>0.0001061338798787448</v>
      </c>
      <c r="M9336" t="n">
        <v>0.0720694714060823</v>
      </c>
      <c r="N9336" t="n">
        <v>0.07412253194546792</v>
      </c>
      <c r="O9336" t="n">
        <v>-0.0002807268709878282</v>
      </c>
      <c r="P9336" t="n">
        <v>0.1091070899185657</v>
      </c>
      <c r="Q9336" t="n">
        <v>0.06969541550202811</v>
      </c>
      <c r="R9336" t="n">
        <v>-0.0001053199068746999</v>
      </c>
    </row>
    <row r="9337">
      <c r="F9337" t="n">
        <v>0.1012252935169146</v>
      </c>
      <c r="G9337" t="n">
        <v>0.06710204235145913</v>
      </c>
      <c r="H9337" t="n">
        <v>-0.001652765999608779</v>
      </c>
      <c r="J9337" t="n">
        <v>0.03493912294060413</v>
      </c>
      <c r="K9337" t="n">
        <v>0.0751774793890732</v>
      </c>
      <c r="L9337" t="n">
        <v>0.0001061126573472754</v>
      </c>
      <c r="M9337" t="n">
        <v>0.0720696236470619</v>
      </c>
      <c r="N9337" t="n">
        <v>0.07413054432596142</v>
      </c>
      <c r="O9337" t="n">
        <v>-0.0002807549408679389</v>
      </c>
      <c r="P9337" t="n">
        <v>0.1091430976008644</v>
      </c>
      <c r="Q9337" t="n">
        <v>0.06970294932707426</v>
      </c>
      <c r="R9337" t="n">
        <v>-0.0001052988449995125</v>
      </c>
    </row>
    <row r="9338">
      <c r="F9338" t="n">
        <v>0.1012254696993673</v>
      </c>
      <c r="G9338" t="n">
        <v>0.06710929505815513</v>
      </c>
      <c r="H9338" t="n">
        <v>-0.001652931259682732</v>
      </c>
      <c r="J9338" t="n">
        <v>0.0349561270293224</v>
      </c>
      <c r="K9338" t="n">
        <v>0.07518560492726917</v>
      </c>
      <c r="L9338" t="n">
        <v>0.0001061126573472754</v>
      </c>
      <c r="M9338" t="n">
        <v>0.0720475691478305</v>
      </c>
      <c r="N9338" t="n">
        <v>0.07413855670645493</v>
      </c>
      <c r="O9338" t="n">
        <v>-0.0002806988011077174</v>
      </c>
      <c r="P9338" t="n">
        <v>0.1090713724490048</v>
      </c>
      <c r="Q9338" t="n">
        <v>0.06971048315212043</v>
      </c>
      <c r="R9338" t="n">
        <v>-0.0001053199068746999</v>
      </c>
    </row>
    <row r="9339">
      <c r="F9339" t="n">
        <v>0.1012256454115595</v>
      </c>
      <c r="G9339" t="n">
        <v>0.06711654776485114</v>
      </c>
      <c r="H9339" t="n">
        <v>-0.001652600739534825</v>
      </c>
      <c r="J9339" t="n">
        <v>0.03495614333806944</v>
      </c>
      <c r="K9339" t="n">
        <v>0.07519373046546513</v>
      </c>
      <c r="L9339" t="n">
        <v>0.0001061338798787448</v>
      </c>
      <c r="M9339" t="n">
        <v>0.07211434282686841</v>
      </c>
      <c r="N9339" t="n">
        <v>0.07414656908694844</v>
      </c>
      <c r="O9339" t="n">
        <v>-0.0002807268709878282</v>
      </c>
      <c r="P9339" t="n">
        <v>0.1091792002795594</v>
      </c>
      <c r="Q9339" t="n">
        <v>0.06971801697716659</v>
      </c>
      <c r="R9339" t="n">
        <v>-0.0001053199068746999</v>
      </c>
    </row>
    <row r="9340">
      <c r="F9340" t="n">
        <v>0.1012114831110196</v>
      </c>
      <c r="G9340" t="n">
        <v>0.06712380047154715</v>
      </c>
      <c r="H9340" t="n">
        <v>-0.001647734526218442</v>
      </c>
      <c r="J9340" t="n">
        <v>0.03494766577422503</v>
      </c>
      <c r="K9340" t="n">
        <v>0.0752018560036611</v>
      </c>
      <c r="L9340" t="n">
        <v>0.0001145304304963293</v>
      </c>
      <c r="M9340" t="n">
        <v>0.0721144958102666</v>
      </c>
      <c r="N9340" t="n">
        <v>0.07415458146744196</v>
      </c>
      <c r="O9340" t="n">
        <v>-0.0002722857177656508</v>
      </c>
      <c r="P9340" t="n">
        <v>0.1091433845087747</v>
      </c>
      <c r="Q9340" t="n">
        <v>0.06972555080221274</v>
      </c>
      <c r="R9340" t="n">
        <v>-9.763311595481283e-05</v>
      </c>
    </row>
    <row r="9341">
      <c r="F9341" t="n">
        <v>0.1012259954242031</v>
      </c>
      <c r="G9341" t="n">
        <v>0.06713105317824315</v>
      </c>
      <c r="H9341" t="n">
        <v>-0.001647405012264594</v>
      </c>
      <c r="J9341" t="n">
        <v>0.03494768217049846</v>
      </c>
      <c r="K9341" t="n">
        <v>0.07520998154185707</v>
      </c>
      <c r="L9341" t="n">
        <v>0.000114541883539379</v>
      </c>
      <c r="M9341" t="n">
        <v>0.07209244200723885</v>
      </c>
      <c r="N9341" t="n">
        <v>0.07416259384793546</v>
      </c>
      <c r="O9341" t="n">
        <v>-0.0002723401803554629</v>
      </c>
      <c r="P9341" t="n">
        <v>0.1091075680499159</v>
      </c>
      <c r="Q9341" t="n">
        <v>0.06973308462725891</v>
      </c>
      <c r="R9341" t="n">
        <v>-9.762335459548921e-05</v>
      </c>
    </row>
    <row r="9342">
      <c r="F9342" t="n">
        <v>0.1011974945699119</v>
      </c>
      <c r="G9342" t="n">
        <v>0.06713830588493916</v>
      </c>
      <c r="H9342" t="n">
        <v>-0.001647405012264594</v>
      </c>
      <c r="J9342" t="n">
        <v>0.0349307107703782</v>
      </c>
      <c r="K9342" t="n">
        <v>0.07521810708005303</v>
      </c>
      <c r="L9342" t="n">
        <v>0.0001145189774532797</v>
      </c>
      <c r="M9342" t="n">
        <v>0.07209259544931368</v>
      </c>
      <c r="N9342" t="n">
        <v>0.07417060622842897</v>
      </c>
      <c r="O9342" t="n">
        <v>-0.0002722857177656508</v>
      </c>
      <c r="P9342" t="n">
        <v>0.1090717509029778</v>
      </c>
      <c r="Q9342" t="n">
        <v>0.06974061845230507</v>
      </c>
      <c r="R9342" t="n">
        <v>-9.76135932361656e-05</v>
      </c>
    </row>
    <row r="9343">
      <c r="F9343" t="n">
        <v>0.1012120059584175</v>
      </c>
      <c r="G9343" t="n">
        <v>0.06714555859163517</v>
      </c>
      <c r="H9343" t="n">
        <v>-0.001647405012264594</v>
      </c>
      <c r="J9343" t="n">
        <v>0.03495620901877355</v>
      </c>
      <c r="K9343" t="n">
        <v>0.075226232618249</v>
      </c>
      <c r="L9343" t="n">
        <v>0.0001145533365824286</v>
      </c>
      <c r="M9343" t="n">
        <v>0.07204833501977148</v>
      </c>
      <c r="N9343" t="n">
        <v>0.0741786186089225</v>
      </c>
      <c r="O9343" t="n">
        <v>-0.0002723129490605568</v>
      </c>
      <c r="P9343" t="n">
        <v>0.1091077546188789</v>
      </c>
      <c r="Q9343" t="n">
        <v>0.06974815227735122</v>
      </c>
      <c r="R9343" t="n">
        <v>-9.76135932361656e-05</v>
      </c>
    </row>
    <row r="9344">
      <c r="F9344" t="n">
        <v>0.1012121792983795</v>
      </c>
      <c r="G9344" t="n">
        <v>0.06715281129833117</v>
      </c>
      <c r="H9344" t="n">
        <v>-0.001642371549505224</v>
      </c>
      <c r="J9344" t="n">
        <v>0.03494773162649506</v>
      </c>
      <c r="K9344" t="n">
        <v>0.07523435815644496</v>
      </c>
      <c r="L9344" t="n">
        <v>0.0001229667141473693</v>
      </c>
      <c r="M9344" t="n">
        <v>0.07204848890453616</v>
      </c>
      <c r="N9344" t="n">
        <v>0.074186630989416</v>
      </c>
      <c r="O9344" t="n">
        <v>-0.0002639420764450984</v>
      </c>
      <c r="P9344" t="n">
        <v>0.1091437576836023</v>
      </c>
      <c r="Q9344" t="n">
        <v>0.06975568610239739</v>
      </c>
      <c r="R9344" t="n">
        <v>-8.990173455387529e-05</v>
      </c>
    </row>
    <row r="9345">
      <c r="F9345" t="n">
        <v>0.1011836769084332</v>
      </c>
      <c r="G9345" t="n">
        <v>0.06716006400502719</v>
      </c>
      <c r="H9345" t="n">
        <v>-0.001642700056665841</v>
      </c>
      <c r="J9345" t="n">
        <v>0.0349562421262381</v>
      </c>
      <c r="K9345" t="n">
        <v>0.07524248369464093</v>
      </c>
      <c r="L9345" t="n">
        <v>0.0001229544187054988</v>
      </c>
      <c r="M9345" t="n">
        <v>0.07207085011081127</v>
      </c>
      <c r="N9345" t="n">
        <v>0.07419464336990951</v>
      </c>
      <c r="O9345" t="n">
        <v>-0.0002639420764450984</v>
      </c>
      <c r="P9345" t="n">
        <v>0.1091797600967407</v>
      </c>
      <c r="Q9345" t="n">
        <v>0.06976321992744355</v>
      </c>
      <c r="R9345" t="n">
        <v>-8.991072562643794e-05</v>
      </c>
    </row>
    <row r="9346">
      <c r="F9346" t="n">
        <v>0.1011838492703774</v>
      </c>
      <c r="G9346" t="n">
        <v>0.06716731671172319</v>
      </c>
      <c r="H9346" t="n">
        <v>-0.001642371549505224</v>
      </c>
      <c r="J9346" t="n">
        <v>0.0349562587466692</v>
      </c>
      <c r="K9346" t="n">
        <v>0.07525060923283688</v>
      </c>
      <c r="L9346" t="n">
        <v>0.0001229421232636282</v>
      </c>
      <c r="M9346" t="n">
        <v>0.0721154186847833</v>
      </c>
      <c r="N9346" t="n">
        <v>0.07420265575040301</v>
      </c>
      <c r="O9346" t="n">
        <v>-0.0002639420764450984</v>
      </c>
      <c r="P9346" t="n">
        <v>0.1091798510549423</v>
      </c>
      <c r="Q9346" t="n">
        <v>0.0697707537524897</v>
      </c>
      <c r="R9346" t="n">
        <v>-8.992870777156322e-05</v>
      </c>
    </row>
    <row r="9347">
      <c r="F9347" t="n">
        <v>0.1011840211602853</v>
      </c>
      <c r="G9347" t="n">
        <v>0.06717456941841919</v>
      </c>
      <c r="H9347" t="n">
        <v>-0.001642371549505224</v>
      </c>
      <c r="J9347" t="n">
        <v>0.03495627541153598</v>
      </c>
      <c r="K9347" t="n">
        <v>0.07525873477103286</v>
      </c>
      <c r="L9347" t="n">
        <v>0.0001229667141473693</v>
      </c>
      <c r="M9347" t="n">
        <v>0.07211557332505245</v>
      </c>
      <c r="N9347" t="n">
        <v>0.07421066813089654</v>
      </c>
      <c r="O9347" t="n">
        <v>-0.000263889293308123</v>
      </c>
      <c r="P9347" t="n">
        <v>0.1091799413426907</v>
      </c>
      <c r="Q9347" t="n">
        <v>0.06977828757753586</v>
      </c>
      <c r="R9347" t="n">
        <v>-8.990173455387529e-05</v>
      </c>
    </row>
    <row r="9348">
      <c r="F9348" t="n">
        <v>0.1012272056200197</v>
      </c>
      <c r="G9348" t="n">
        <v>0.06718182212511521</v>
      </c>
      <c r="H9348" t="n">
        <v>-0.001637498846005628</v>
      </c>
      <c r="J9348" t="n">
        <v>0.03495629212081583</v>
      </c>
      <c r="K9348" t="n">
        <v>0.07526686030922883</v>
      </c>
      <c r="L9348" t="n">
        <v>0.000131371448705655</v>
      </c>
      <c r="M9348" t="n">
        <v>0.07209352107012146</v>
      </c>
      <c r="N9348" t="n">
        <v>0.07421868051139005</v>
      </c>
      <c r="O9348" t="n">
        <v>-0.0002555070597381213</v>
      </c>
      <c r="P9348" t="n">
        <v>0.1091441201388479</v>
      </c>
      <c r="Q9348" t="n">
        <v>0.06978582140258204</v>
      </c>
      <c r="R9348" t="n">
        <v>-8.220080110613251e-05</v>
      </c>
    </row>
    <row r="9349">
      <c r="F9349" t="n">
        <v>0.1011987012208318</v>
      </c>
      <c r="G9349" t="n">
        <v>0.06718907483181122</v>
      </c>
      <c r="H9349" t="n">
        <v>-0.001637826345774829</v>
      </c>
      <c r="J9349" t="n">
        <v>0.03493082707818296</v>
      </c>
      <c r="K9349" t="n">
        <v>0.07527498584742479</v>
      </c>
      <c r="L9349" t="n">
        <v>0.0001313977256230879</v>
      </c>
      <c r="M9349" t="n">
        <v>0.07207146902024242</v>
      </c>
      <c r="N9349" t="n">
        <v>0.07422669289188355</v>
      </c>
      <c r="O9349" t="n">
        <v>-0.000255558161150069</v>
      </c>
      <c r="P9349" t="n">
        <v>0.1091442090761786</v>
      </c>
      <c r="Q9349" t="n">
        <v>0.06979335522762818</v>
      </c>
      <c r="R9349" t="n">
        <v>-8.221724126635374e-05</v>
      </c>
    </row>
    <row r="9350">
      <c r="F9350" t="n">
        <v>0.101213209425089</v>
      </c>
      <c r="G9350" t="n">
        <v>0.06719632753850721</v>
      </c>
      <c r="H9350" t="n">
        <v>-0.001637662595890228</v>
      </c>
      <c r="J9350" t="n">
        <v>0.03494783173874352</v>
      </c>
      <c r="K9350" t="n">
        <v>0.07528311138562076</v>
      </c>
      <c r="L9350" t="n">
        <v>0.0001313977256230879</v>
      </c>
      <c r="M9350" t="n">
        <v>0.07204941717521904</v>
      </c>
      <c r="N9350" t="n">
        <v>0.07423470527237706</v>
      </c>
      <c r="O9350" t="n">
        <v>-0.000255558161150069</v>
      </c>
      <c r="P9350" t="n">
        <v>0.1090724756652041</v>
      </c>
      <c r="Q9350" t="n">
        <v>0.06980088905267434</v>
      </c>
      <c r="R9350" t="n">
        <v>-8.220080110613251e-05</v>
      </c>
    </row>
    <row r="9351">
      <c r="F9351" t="n">
        <v>0.1011847039947655</v>
      </c>
      <c r="G9351" t="n">
        <v>0.06720358024520323</v>
      </c>
      <c r="H9351" t="n">
        <v>-0.001637662595890228</v>
      </c>
      <c r="J9351" t="n">
        <v>0.03493086070851389</v>
      </c>
      <c r="K9351" t="n">
        <v>0.07529123692381672</v>
      </c>
      <c r="L9351" t="n">
        <v>0.000131371448705655</v>
      </c>
      <c r="M9351" t="n">
        <v>0.07209398706882225</v>
      </c>
      <c r="N9351" t="n">
        <v>0.07424271765287056</v>
      </c>
      <c r="O9351" t="n">
        <v>-0.0002554815090321475</v>
      </c>
      <c r="P9351" t="n">
        <v>0.1090725632428023</v>
      </c>
      <c r="Q9351" t="n">
        <v>0.06980842287772052</v>
      </c>
      <c r="R9351" t="n">
        <v>-8.220080110613251e-05</v>
      </c>
    </row>
    <row r="9352">
      <c r="F9352" t="n">
        <v>0.1012278867673051</v>
      </c>
      <c r="G9352" t="n">
        <v>0.06721083295189924</v>
      </c>
      <c r="H9352" t="n">
        <v>-0.001632622148830852</v>
      </c>
      <c r="J9352" t="n">
        <v>0.03493937152730713</v>
      </c>
      <c r="K9352" t="n">
        <v>0.07529936246201267</v>
      </c>
      <c r="L9352" t="n">
        <v>0.0001398348831526415</v>
      </c>
      <c r="M9352" t="n">
        <v>0.07209414287322605</v>
      </c>
      <c r="N9352" t="n">
        <v>0.07425073003336409</v>
      </c>
      <c r="O9352" t="n">
        <v>-0.0002470624161148374</v>
      </c>
      <c r="P9352" t="n">
        <v>0.1091803827174195</v>
      </c>
      <c r="Q9352" t="n">
        <v>0.06981595670276666</v>
      </c>
      <c r="R9352" t="n">
        <v>-7.44838476734682e-05</v>
      </c>
    </row>
    <row r="9353">
      <c r="F9353" t="n">
        <v>0.1011993803392694</v>
      </c>
      <c r="G9353" t="n">
        <v>0.06721808565859524</v>
      </c>
      <c r="H9353" t="n">
        <v>-0.001632458902940558</v>
      </c>
      <c r="J9353" t="n">
        <v>0.03495637633261788</v>
      </c>
      <c r="K9353" t="n">
        <v>0.07530748800020866</v>
      </c>
      <c r="L9353" t="n">
        <v>0.0001398209010625353</v>
      </c>
      <c r="M9353" t="n">
        <v>0.07209429891317248</v>
      </c>
      <c r="N9353" t="n">
        <v>0.0742587424138576</v>
      </c>
      <c r="O9353" t="n">
        <v>-0.0002470624161148374</v>
      </c>
      <c r="P9353" t="n">
        <v>0.1091086472486699</v>
      </c>
      <c r="Q9353" t="n">
        <v>0.06982349052781282</v>
      </c>
      <c r="R9353" t="n">
        <v>-7.449129605823555e-05</v>
      </c>
    </row>
    <row r="9354">
      <c r="F9354" t="n">
        <v>0.1011852111525086</v>
      </c>
      <c r="G9354" t="n">
        <v>0.06722533836529125</v>
      </c>
      <c r="H9354" t="n">
        <v>-0.001632622148830852</v>
      </c>
      <c r="J9354" t="n">
        <v>0.03494789936735763</v>
      </c>
      <c r="K9354" t="n">
        <v>0.07531561353840462</v>
      </c>
      <c r="L9354" t="n">
        <v>0.0001398209010625353</v>
      </c>
      <c r="M9354" t="n">
        <v>0.07211666241333231</v>
      </c>
      <c r="N9354" t="n">
        <v>0.0742667547943511</v>
      </c>
      <c r="O9354" t="n">
        <v>-0.0002470624161148374</v>
      </c>
      <c r="P9354" t="n">
        <v>0.1091087328203594</v>
      </c>
      <c r="Q9354" t="n">
        <v>0.069831024352859</v>
      </c>
      <c r="R9354" t="n">
        <v>-7.447639928870085e-05</v>
      </c>
    </row>
    <row r="9355">
      <c r="F9355" t="n">
        <v>0.1011997170568844</v>
      </c>
      <c r="G9355" t="n">
        <v>0.06723259107198726</v>
      </c>
      <c r="H9355" t="n">
        <v>-0.001627578720426965</v>
      </c>
      <c r="J9355" t="n">
        <v>0.03494791638519296</v>
      </c>
      <c r="K9355" t="n">
        <v>0.07532373907660057</v>
      </c>
      <c r="L9355" t="n">
        <v>0.0001398488652427478</v>
      </c>
      <c r="M9355" t="n">
        <v>0.07211681893963684</v>
      </c>
      <c r="N9355" t="n">
        <v>0.07427476717484462</v>
      </c>
      <c r="O9355" t="n">
        <v>-0.0002470871248273201</v>
      </c>
      <c r="P9355" t="n">
        <v>0.1090729068383089</v>
      </c>
      <c r="Q9355" t="n">
        <v>0.06983855817790514</v>
      </c>
      <c r="R9355" t="n">
        <v>-7.449129605823555e-05</v>
      </c>
    </row>
    <row r="9356">
      <c r="F9356" t="n">
        <v>0.1011855468883073</v>
      </c>
      <c r="G9356" t="n">
        <v>0.06723984377868326</v>
      </c>
      <c r="H9356" t="n">
        <v>-0.001627253237231199</v>
      </c>
      <c r="J9356" t="n">
        <v>0.03495642739120601</v>
      </c>
      <c r="K9356" t="n">
        <v>0.07533186461479655</v>
      </c>
      <c r="L9356" t="n">
        <v>0.0001482781519221394</v>
      </c>
      <c r="M9356" t="n">
        <v>0.07205035393277429</v>
      </c>
      <c r="N9356" t="n">
        <v>0.07428277955533813</v>
      </c>
      <c r="O9356" t="n">
        <v>-0.0002386559313264434</v>
      </c>
      <c r="P9356" t="n">
        <v>0.109144812837823</v>
      </c>
      <c r="Q9356" t="n">
        <v>0.0698460920029513</v>
      </c>
      <c r="R9356" t="n">
        <v>-6.675321733732125e-05</v>
      </c>
    </row>
    <row r="9357">
      <c r="F9357" t="n">
        <v>0.101214389710404</v>
      </c>
      <c r="G9357" t="n">
        <v>0.06724709648537927</v>
      </c>
      <c r="H9357" t="n">
        <v>-0.001627415978829082</v>
      </c>
      <c r="J9357" t="n">
        <v>0.03493096266220161</v>
      </c>
      <c r="K9357" t="n">
        <v>0.0753399901529925</v>
      </c>
      <c r="L9357" t="n">
        <v>0.0001482484992570215</v>
      </c>
      <c r="M9357" t="n">
        <v>0.07207271815405833</v>
      </c>
      <c r="N9357" t="n">
        <v>0.07429079193583164</v>
      </c>
      <c r="O9357" t="n">
        <v>-0.0002386559313264434</v>
      </c>
      <c r="P9357" t="n">
        <v>0.1090730746042451</v>
      </c>
      <c r="Q9357" t="n">
        <v>0.06985362582799748</v>
      </c>
      <c r="R9357" t="n">
        <v>-6.675989332665392e-05</v>
      </c>
    </row>
    <row r="9358">
      <c r="F9358" t="n">
        <v>0.1012288942749765</v>
      </c>
      <c r="G9358" t="n">
        <v>0.06725434919207528</v>
      </c>
      <c r="H9358" t="n">
        <v>-0.001627578720426965</v>
      </c>
      <c r="J9358" t="n">
        <v>0.03494796770397281</v>
      </c>
      <c r="K9358" t="n">
        <v>0.07534811569118847</v>
      </c>
      <c r="L9358" t="n">
        <v>0.0001482781519221394</v>
      </c>
      <c r="M9358" t="n">
        <v>0.07211728992918584</v>
      </c>
      <c r="N9358" t="n">
        <v>0.07429880431632514</v>
      </c>
      <c r="O9358" t="n">
        <v>-0.0002386797969195761</v>
      </c>
      <c r="P9358" t="n">
        <v>0.1091449792922146</v>
      </c>
      <c r="Q9358" t="n">
        <v>0.06986115965304363</v>
      </c>
      <c r="R9358" t="n">
        <v>-6.675989332665392e-05</v>
      </c>
    </row>
    <row r="9359">
      <c r="F9359" t="n">
        <v>0.101186046933169</v>
      </c>
      <c r="G9359" t="n">
        <v>0.06726160189877128</v>
      </c>
      <c r="H9359" t="n">
        <v>-0.001627415978829082</v>
      </c>
      <c r="J9359" t="n">
        <v>0.03495647884767686</v>
      </c>
      <c r="K9359" t="n">
        <v>0.07535624122938445</v>
      </c>
      <c r="L9359" t="n">
        <v>0.0001482484992570215</v>
      </c>
      <c r="M9359" t="n">
        <v>0.07207303278893773</v>
      </c>
      <c r="N9359" t="n">
        <v>0.07430681669681866</v>
      </c>
      <c r="O9359" t="n">
        <v>-0.0002386559313264434</v>
      </c>
      <c r="P9359" t="n">
        <v>0.109073239680105</v>
      </c>
      <c r="Q9359" t="n">
        <v>0.06986869347808979</v>
      </c>
      <c r="R9359" t="n">
        <v>-6.677324530531925e-05</v>
      </c>
    </row>
    <row r="9360">
      <c r="F9360" t="n">
        <v>0.101200550547538</v>
      </c>
      <c r="G9360" t="n">
        <v>0.06726885460546729</v>
      </c>
      <c r="H9360" t="n">
        <v>-0.001622532315617817</v>
      </c>
      <c r="J9360" t="n">
        <v>0.03494800213732784</v>
      </c>
      <c r="K9360" t="n">
        <v>0.0753643667675804</v>
      </c>
      <c r="L9360" t="n">
        <v>0.0001567274971176833</v>
      </c>
      <c r="M9360" t="n">
        <v>0.07205098313935518</v>
      </c>
      <c r="N9360" t="n">
        <v>0.07431482907731217</v>
      </c>
      <c r="O9360" t="n">
        <v>-0.0002302595731238098</v>
      </c>
      <c r="P9360" t="n">
        <v>0.1091810539783805</v>
      </c>
      <c r="Q9360" t="n">
        <v>0.06987622730313596</v>
      </c>
      <c r="R9360" t="n">
        <v>-5.902306316730347e-05</v>
      </c>
    </row>
    <row r="9361">
      <c r="F9361" t="n">
        <v>0.1012293916188284</v>
      </c>
      <c r="G9361" t="n">
        <v>0.06727610731216331</v>
      </c>
      <c r="H9361" t="n">
        <v>-0.001622207841602095</v>
      </c>
      <c r="J9361" t="n">
        <v>0.03495651337273471</v>
      </c>
      <c r="K9361" t="n">
        <v>0.07537249230577638</v>
      </c>
      <c r="L9361" t="n">
        <v>0.0001567274971176833</v>
      </c>
      <c r="M9361" t="n">
        <v>0.07209555569721562</v>
      </c>
      <c r="N9361" t="n">
        <v>0.07432284145780568</v>
      </c>
      <c r="O9361" t="n">
        <v>-0.0002302135304177263</v>
      </c>
      <c r="P9361" t="n">
        <v>0.1091452239268387</v>
      </c>
      <c r="Q9361" t="n">
        <v>0.06988376112818211</v>
      </c>
      <c r="R9361" t="n">
        <v>-5.902896606390986e-05</v>
      </c>
    </row>
    <row r="9362">
      <c r="F9362" t="n">
        <v>0.1012295564488876</v>
      </c>
      <c r="G9362" t="n">
        <v>0.0672833600188593</v>
      </c>
      <c r="H9362" t="n">
        <v>-0.001622207841602095</v>
      </c>
      <c r="J9362" t="n">
        <v>0.03493954279286031</v>
      </c>
      <c r="K9362" t="n">
        <v>0.07538061784397233</v>
      </c>
      <c r="L9362" t="n">
        <v>0.0001566961547524963</v>
      </c>
      <c r="M9362" t="n">
        <v>0.07211792120204744</v>
      </c>
      <c r="N9362" t="n">
        <v>0.0743308538382992</v>
      </c>
      <c r="O9362" t="n">
        <v>-0.0002301905090646845</v>
      </c>
      <c r="P9362" t="n">
        <v>0.1091093931857134</v>
      </c>
      <c r="Q9362" t="n">
        <v>0.06989129495322827</v>
      </c>
      <c r="R9362" t="n">
        <v>-5.902306316730347e-05</v>
      </c>
    </row>
    <row r="9363">
      <c r="F9363" t="n">
        <v>0.1012153828707664</v>
      </c>
      <c r="G9363" t="n">
        <v>0.06729061272555531</v>
      </c>
      <c r="H9363" t="n">
        <v>-0.001622694552625678</v>
      </c>
      <c r="J9363" t="n">
        <v>0.03495654807417635</v>
      </c>
      <c r="K9363" t="n">
        <v>0.07538874338216831</v>
      </c>
      <c r="L9363" t="n">
        <v>0.0001567431683002768</v>
      </c>
      <c r="M9363" t="n">
        <v>0.07211807960635389</v>
      </c>
      <c r="N9363" t="n">
        <v>0.0743388662187927</v>
      </c>
      <c r="O9363" t="n">
        <v>-0.0002217599732834024</v>
      </c>
      <c r="P9363" t="n">
        <v>0.1091094727022707</v>
      </c>
      <c r="Q9363" t="n">
        <v>0.06989882877827443</v>
      </c>
      <c r="R9363" t="n">
        <v>-5.902896606390986e-05</v>
      </c>
    </row>
    <row r="9364">
      <c r="F9364" t="n">
        <v>0.101215546732178</v>
      </c>
      <c r="G9364" t="n">
        <v>0.06729786543225132</v>
      </c>
      <c r="H9364" t="n">
        <v>-0.001617159475101216</v>
      </c>
      <c r="J9364" t="n">
        <v>0.03495656549098443</v>
      </c>
      <c r="K9364" t="n">
        <v>0.07539686892036426</v>
      </c>
      <c r="L9364" t="n">
        <v>0.0001651994005621109</v>
      </c>
      <c r="M9364" t="n">
        <v>0.07207382348014976</v>
      </c>
      <c r="N9364" t="n">
        <v>0.07434687859928621</v>
      </c>
      <c r="O9364" t="n">
        <v>-0.0002217821492807307</v>
      </c>
      <c r="P9364" t="n">
        <v>0.1091454625001594</v>
      </c>
      <c r="Q9364" t="n">
        <v>0.06990636260332059</v>
      </c>
      <c r="R9364" t="n">
        <v>-5.128596477405615e-05</v>
      </c>
    </row>
    <row r="9365">
      <c r="F9365" t="n">
        <v>0.1012157101171462</v>
      </c>
      <c r="G9365" t="n">
        <v>0.06730511813894734</v>
      </c>
      <c r="H9365" t="n">
        <v>-0.001617644671463383</v>
      </c>
      <c r="J9365" t="n">
        <v>0.03494808899231723</v>
      </c>
      <c r="K9365" t="n">
        <v>0.07540499445856023</v>
      </c>
      <c r="L9365" t="n">
        <v>0.0001651994005621109</v>
      </c>
      <c r="M9365" t="n">
        <v>0.07205177492270123</v>
      </c>
      <c r="N9365" t="n">
        <v>0.07435489097977972</v>
      </c>
      <c r="O9365" t="n">
        <v>-0.0002217599732834024</v>
      </c>
      <c r="P9365" t="n">
        <v>0.1091455406766815</v>
      </c>
      <c r="Q9365" t="n">
        <v>0.06991389642836675</v>
      </c>
      <c r="R9365" t="n">
        <v>-5.12910938834445e-05</v>
      </c>
    </row>
    <row r="9366">
      <c r="F9366" t="n">
        <v>0.1012015350442521</v>
      </c>
      <c r="G9366" t="n">
        <v>0.06731237084564333</v>
      </c>
      <c r="H9366" t="n">
        <v>-0.001617321207221939</v>
      </c>
      <c r="J9366" t="n">
        <v>0.03494810649540851</v>
      </c>
      <c r="K9366" t="n">
        <v>0.07541311999675621</v>
      </c>
      <c r="L9366" t="n">
        <v>0.0001651994005621109</v>
      </c>
      <c r="M9366" t="n">
        <v>0.07211855622388358</v>
      </c>
      <c r="N9366" t="n">
        <v>0.07436290336027324</v>
      </c>
      <c r="O9366" t="n">
        <v>-0.0002218043252780591</v>
      </c>
      <c r="P9366" t="n">
        <v>0.1091456181789008</v>
      </c>
      <c r="Q9366" t="n">
        <v>0.06992143025341291</v>
      </c>
      <c r="R9366" t="n">
        <v>-5.130135210222118e-05</v>
      </c>
    </row>
    <row r="9367">
      <c r="F9367" t="n">
        <v>0.1011873594619525</v>
      </c>
      <c r="G9367" t="n">
        <v>0.06731962355233934</v>
      </c>
      <c r="H9367" t="n">
        <v>-0.001617482939342661</v>
      </c>
      <c r="J9367" t="n">
        <v>0.0349311361164622</v>
      </c>
      <c r="K9367" t="n">
        <v>0.07542124553495216</v>
      </c>
      <c r="L9367" t="n">
        <v>0.0001651994005621109</v>
      </c>
      <c r="M9367" t="n">
        <v>0.07209650813410809</v>
      </c>
      <c r="N9367" t="n">
        <v>0.07437091574076675</v>
      </c>
      <c r="O9367" t="n">
        <v>-0.0002217377972860741</v>
      </c>
      <c r="P9367" t="n">
        <v>0.1091456950066113</v>
      </c>
      <c r="Q9367" t="n">
        <v>0.06992896407845907</v>
      </c>
      <c r="R9367" t="n">
        <v>-4.354630478347691e-05</v>
      </c>
    </row>
    <row r="9368">
      <c r="F9368" t="n">
        <v>0.1011875213837654</v>
      </c>
      <c r="G9368" t="n">
        <v>0.06732687625903536</v>
      </c>
      <c r="H9368" t="n">
        <v>-0.001612269369603784</v>
      </c>
      <c r="J9368" t="n">
        <v>0.03493115370396957</v>
      </c>
      <c r="K9368" t="n">
        <v>0.07542937107314814</v>
      </c>
      <c r="L9368" t="n">
        <v>0.0001736269148398587</v>
      </c>
      <c r="M9368" t="n">
        <v>0.07209666769213208</v>
      </c>
      <c r="N9368" t="n">
        <v>0.07437892812126025</v>
      </c>
      <c r="O9368" t="n">
        <v>-0.0002133166406368226</v>
      </c>
      <c r="P9368" t="n">
        <v>0.1091098601735895</v>
      </c>
      <c r="Q9368" t="n">
        <v>0.06993649790350523</v>
      </c>
      <c r="R9368" t="n">
        <v>-4.355065941395525e-05</v>
      </c>
    </row>
    <row r="9369">
      <c r="F9369" t="n">
        <v>0.1011876828282718</v>
      </c>
      <c r="G9369" t="n">
        <v>0.06733412896573136</v>
      </c>
      <c r="H9369" t="n">
        <v>-0.001612591823477705</v>
      </c>
      <c r="J9369" t="n">
        <v>0.03494815926846154</v>
      </c>
      <c r="K9369" t="n">
        <v>0.07543749661134409</v>
      </c>
      <c r="L9369" t="n">
        <v>0.0001736442775313427</v>
      </c>
      <c r="M9369" t="n">
        <v>0.07209682748369045</v>
      </c>
      <c r="N9369" t="n">
        <v>0.07438694050175376</v>
      </c>
      <c r="O9369" t="n">
        <v>-0.0002132739815746014</v>
      </c>
      <c r="P9369" t="n">
        <v>0.1090740246505525</v>
      </c>
      <c r="Q9369" t="n">
        <v>0.06994403172855139</v>
      </c>
      <c r="R9369" t="n">
        <v>-4.35550140444336e-05</v>
      </c>
    </row>
    <row r="9370">
      <c r="F9370" t="n">
        <v>0.1012021818410913</v>
      </c>
      <c r="G9370" t="n">
        <v>0.06734138167242736</v>
      </c>
      <c r="H9370" t="n">
        <v>-0.001612430596540745</v>
      </c>
      <c r="J9370" t="n">
        <v>0.03495667091562804</v>
      </c>
      <c r="K9370" t="n">
        <v>0.07544562214954005</v>
      </c>
      <c r="L9370" t="n">
        <v>0.0001736095521483747</v>
      </c>
      <c r="M9370" t="n">
        <v>0.07211919498666089</v>
      </c>
      <c r="N9370" t="n">
        <v>0.07439495288224728</v>
      </c>
      <c r="O9370" t="n">
        <v>-0.0002133379701679332</v>
      </c>
      <c r="P9370" t="n">
        <v>0.1091459214406286</v>
      </c>
      <c r="Q9370" t="n">
        <v>0.06995156555359755</v>
      </c>
      <c r="R9370" t="n">
        <v>-4.354195015299856e-05</v>
      </c>
    </row>
    <row r="9371">
      <c r="F9371" t="n">
        <v>0.101202342346317</v>
      </c>
      <c r="G9371" t="n">
        <v>0.06734863437912338</v>
      </c>
      <c r="H9371" t="n">
        <v>-0.001612430596540745</v>
      </c>
      <c r="J9371" t="n">
        <v>0.03494819467008639</v>
      </c>
      <c r="K9371" t="n">
        <v>0.07545374768773604</v>
      </c>
      <c r="L9371" t="n">
        <v>0.0001736616402228266</v>
      </c>
      <c r="M9371" t="n">
        <v>0.07207494027288125</v>
      </c>
      <c r="N9371" t="n">
        <v>0.07440296526274079</v>
      </c>
      <c r="O9371" t="n">
        <v>-0.000213295311105712</v>
      </c>
      <c r="P9371" t="n">
        <v>0.1091459955682426</v>
      </c>
      <c r="Q9371" t="n">
        <v>0.06995909937864371</v>
      </c>
      <c r="R9371" t="n">
        <v>-4.355065941395525e-05</v>
      </c>
    </row>
    <row r="9372">
      <c r="F9372" t="n">
        <v>0.101216840451382</v>
      </c>
      <c r="G9372" t="n">
        <v>0.06735588708581938</v>
      </c>
      <c r="H9372" t="n">
        <v>-0.001607053849237182</v>
      </c>
      <c r="J9372" t="n">
        <v>0.03495670640855421</v>
      </c>
      <c r="K9372" t="n">
        <v>0.07546187322593199</v>
      </c>
      <c r="L9372" t="n">
        <v>0.0001821116431216746</v>
      </c>
      <c r="M9372" t="n">
        <v>0.07205289323816752</v>
      </c>
      <c r="N9372" t="n">
        <v>0.0744109776432343</v>
      </c>
      <c r="O9372" t="n">
        <v>-0.0002048400770263948</v>
      </c>
      <c r="P9372" t="n">
        <v>0.1091101580045166</v>
      </c>
      <c r="Q9372" t="n">
        <v>0.06996663320368987</v>
      </c>
      <c r="R9372" t="n">
        <v>-3.579104729954087e-05</v>
      </c>
    </row>
    <row r="9373">
      <c r="F9373" t="n">
        <v>0.1011883238284434</v>
      </c>
      <c r="G9373" t="n">
        <v>0.06736313979251539</v>
      </c>
      <c r="H9373" t="n">
        <v>-0.001607053849237182</v>
      </c>
      <c r="J9373" t="n">
        <v>0.03493124229991675</v>
      </c>
      <c r="K9373" t="n">
        <v>0.07546999876412797</v>
      </c>
      <c r="L9373" t="n">
        <v>0.000182075224434919</v>
      </c>
      <c r="M9373" t="n">
        <v>0.07209746898275818</v>
      </c>
      <c r="N9373" t="n">
        <v>0.0744189900237278</v>
      </c>
      <c r="O9373" t="n">
        <v>-0.0002048195950668881</v>
      </c>
      <c r="P9373" t="n">
        <v>0.1091102307735685</v>
      </c>
      <c r="Q9373" t="n">
        <v>0.06997416702873603</v>
      </c>
      <c r="R9373" t="n">
        <v>-3.579104729954087e-05</v>
      </c>
    </row>
    <row r="9374">
      <c r="F9374" t="n">
        <v>0.1012314972121471</v>
      </c>
      <c r="G9374" t="n">
        <v>0.0673703924992114</v>
      </c>
      <c r="H9374" t="n">
        <v>-0.001607375292151321</v>
      </c>
      <c r="J9374" t="n">
        <v>0.03494824810145494</v>
      </c>
      <c r="K9374" t="n">
        <v>0.07547812430232392</v>
      </c>
      <c r="L9374" t="n">
        <v>0.0001821116431216746</v>
      </c>
      <c r="M9374" t="n">
        <v>0.07205321485562646</v>
      </c>
      <c r="N9374" t="n">
        <v>0.07442700240422133</v>
      </c>
      <c r="O9374" t="n">
        <v>-0.0002048195950668881</v>
      </c>
      <c r="P9374" t="n">
        <v>0.1091821249273096</v>
      </c>
      <c r="Q9374" t="n">
        <v>0.06998170085378219</v>
      </c>
      <c r="R9374" t="n">
        <v>-3.580178568756953e-05</v>
      </c>
    </row>
    <row r="9375">
      <c r="F9375" t="n">
        <v>0.1011886414584627</v>
      </c>
      <c r="G9375" t="n">
        <v>0.0673776452059074</v>
      </c>
      <c r="H9375" t="n">
        <v>-0.001607053849237182</v>
      </c>
      <c r="J9375" t="n">
        <v>0.0349397720223333</v>
      </c>
      <c r="K9375" t="n">
        <v>0.07548624984051988</v>
      </c>
      <c r="L9375" t="n">
        <v>0.0001821298524650524</v>
      </c>
      <c r="M9375" t="n">
        <v>0.07209779113023529</v>
      </c>
      <c r="N9375" t="n">
        <v>0.07443501478471483</v>
      </c>
      <c r="O9375" t="n">
        <v>-0.0002047991131073814</v>
      </c>
      <c r="P9375" t="n">
        <v>0.1091821963586704</v>
      </c>
      <c r="Q9375" t="n">
        <v>0.06998923467882835</v>
      </c>
      <c r="R9375" t="n">
        <v>-3.580178568756953e-05</v>
      </c>
    </row>
    <row r="9376">
      <c r="F9376" t="n">
        <v>0.1012031376965618</v>
      </c>
      <c r="G9376" t="n">
        <v>0.06738489791260341</v>
      </c>
      <c r="H9376" t="n">
        <v>-0.001601996599750557</v>
      </c>
      <c r="J9376" t="n">
        <v>0.03493978996239434</v>
      </c>
      <c r="K9376" t="n">
        <v>0.07549437537871585</v>
      </c>
      <c r="L9376" t="n">
        <v>0.0001906040024714087</v>
      </c>
      <c r="M9376" t="n">
        <v>0.07212016012751818</v>
      </c>
      <c r="N9376" t="n">
        <v>0.07444302716520834</v>
      </c>
      <c r="O9376" t="n">
        <v>-0.0001963132430615323</v>
      </c>
      <c r="P9376" t="n">
        <v>0.1091463560690972</v>
      </c>
      <c r="Q9376" t="n">
        <v>0.06999676850387451</v>
      </c>
      <c r="R9376" t="n">
        <v>-2.803328420910193e-05</v>
      </c>
    </row>
    <row r="9377">
      <c r="F9377" t="n">
        <v>0.1012319716441725</v>
      </c>
      <c r="G9377" t="n">
        <v>0.06739215061929942</v>
      </c>
      <c r="H9377" t="n">
        <v>-0.001602317031113644</v>
      </c>
      <c r="J9377" t="n">
        <v>0.03495679590779208</v>
      </c>
      <c r="K9377" t="n">
        <v>0.07550250091691182</v>
      </c>
      <c r="L9377" t="n">
        <v>0.0001905468327046207</v>
      </c>
      <c r="M9377" t="n">
        <v>0.07207590661767402</v>
      </c>
      <c r="N9377" t="n">
        <v>0.07445103954570186</v>
      </c>
      <c r="O9377" t="n">
        <v>-0.000196372142924437</v>
      </c>
      <c r="P9377" t="n">
        <v>0.1091823371918911</v>
      </c>
      <c r="Q9377" t="n">
        <v>0.07000430232892067</v>
      </c>
      <c r="R9377" t="n">
        <v>-2.803608781788372e-05</v>
      </c>
    </row>
    <row r="9378">
      <c r="F9378" t="n">
        <v>0.101232128829288</v>
      </c>
      <c r="G9378" t="n">
        <v>0.06739940332599542</v>
      </c>
      <c r="H9378" t="n">
        <v>-0.001602317031113644</v>
      </c>
      <c r="J9378" t="n">
        <v>0.03493982597373611</v>
      </c>
      <c r="K9378" t="n">
        <v>0.0755106264551078</v>
      </c>
      <c r="L9378" t="n">
        <v>0.00019056588929355</v>
      </c>
      <c r="M9378" t="n">
        <v>0.07207606848920711</v>
      </c>
      <c r="N9378" t="n">
        <v>0.07445905192619535</v>
      </c>
      <c r="O9378" t="n">
        <v>-0.0001963525096368021</v>
      </c>
      <c r="P9378" t="n">
        <v>0.1091105844764434</v>
      </c>
      <c r="Q9378" t="n">
        <v>0.07001183615396683</v>
      </c>
      <c r="R9378" t="n">
        <v>-2.803328420910193e-05</v>
      </c>
    </row>
    <row r="9379">
      <c r="F9379" t="n">
        <v>0.1012322855345578</v>
      </c>
      <c r="G9379" t="n">
        <v>0.06740665603269143</v>
      </c>
      <c r="H9379" t="n">
        <v>-0.001602317031113644</v>
      </c>
      <c r="J9379" t="n">
        <v>0.03493135006056704</v>
      </c>
      <c r="K9379" t="n">
        <v>0.07551875199330375</v>
      </c>
      <c r="L9379" t="n">
        <v>0.0001905468327046207</v>
      </c>
      <c r="M9379" t="n">
        <v>0.07205402296993701</v>
      </c>
      <c r="N9379" t="n">
        <v>0.07446706430668888</v>
      </c>
      <c r="O9379" t="n">
        <v>-0.0001963525096368021</v>
      </c>
      <c r="P9379" t="n">
        <v>0.1091824753177361</v>
      </c>
      <c r="Q9379" t="n">
        <v>0.07001936997901299</v>
      </c>
      <c r="R9379" t="n">
        <v>-2.804169503544729e-05</v>
      </c>
    </row>
    <row r="9380">
      <c r="F9380" t="n">
        <v>0.1012181035555322</v>
      </c>
      <c r="G9380" t="n">
        <v>0.06741390873938743</v>
      </c>
      <c r="H9380" t="n">
        <v>-0.001596936399145207</v>
      </c>
      <c r="J9380" t="n">
        <v>0.03494835614610245</v>
      </c>
      <c r="K9380" t="n">
        <v>0.07552687753149971</v>
      </c>
      <c r="L9380" t="n">
        <v>0.0001990442465752087</v>
      </c>
      <c r="M9380" t="n">
        <v>0.07212080820750189</v>
      </c>
      <c r="N9380" t="n">
        <v>0.07447507668718238</v>
      </c>
      <c r="O9380" t="n">
        <v>-0.0001878164226141676</v>
      </c>
      <c r="P9380" t="n">
        <v>0.1091466322927552</v>
      </c>
      <c r="Q9380" t="n">
        <v>0.07002690380405915</v>
      </c>
      <c r="R9380" t="n">
        <v>-2.026868887709126e-05</v>
      </c>
    </row>
    <row r="9381">
      <c r="F9381" t="n">
        <v>0.1012182592848201</v>
      </c>
      <c r="G9381" t="n">
        <v>0.06742116144608346</v>
      </c>
      <c r="H9381" t="n">
        <v>-0.001597415527977834</v>
      </c>
      <c r="J9381" t="n">
        <v>0.03493988031845825</v>
      </c>
      <c r="K9381" t="n">
        <v>0.07553500306969568</v>
      </c>
      <c r="L9381" t="n">
        <v>0.0001990442465752087</v>
      </c>
      <c r="M9381" t="n">
        <v>0.07205434784129131</v>
      </c>
      <c r="N9381" t="n">
        <v>0.07448308906767589</v>
      </c>
      <c r="O9381" t="n">
        <v>-0.0001878539896553945</v>
      </c>
      <c r="P9381" t="n">
        <v>0.1091107885768406</v>
      </c>
      <c r="Q9381" t="n">
        <v>0.07003443762910531</v>
      </c>
      <c r="R9381" t="n">
        <v>-2.0272743020281e-05</v>
      </c>
    </row>
    <row r="9382">
      <c r="F9382" t="n">
        <v>0.101189738062982</v>
      </c>
      <c r="G9382" t="n">
        <v>0.06742841415277945</v>
      </c>
      <c r="H9382" t="n">
        <v>-0.001597415527977834</v>
      </c>
      <c r="J9382" t="n">
        <v>0.03493989852066426</v>
      </c>
      <c r="K9382" t="n">
        <v>0.07554312860789164</v>
      </c>
      <c r="L9382" t="n">
        <v>0.0001990641509998662</v>
      </c>
      <c r="M9382" t="n">
        <v>0.0720545106248158</v>
      </c>
      <c r="N9382" t="n">
        <v>0.07449110144816941</v>
      </c>
      <c r="O9382" t="n">
        <v>-0.0001878539896553945</v>
      </c>
      <c r="P9382" t="n">
        <v>0.1091467663410405</v>
      </c>
      <c r="Q9382" t="n">
        <v>0.07004197145415147</v>
      </c>
      <c r="R9382" t="n">
        <v>-2.027071594868613e-05</v>
      </c>
    </row>
    <row r="9383">
      <c r="F9383" t="n">
        <v>0.1012042310508263</v>
      </c>
      <c r="G9383" t="n">
        <v>0.06743566685947545</v>
      </c>
      <c r="H9383" t="n">
        <v>-0.001597415527977834</v>
      </c>
      <c r="J9383" t="n">
        <v>0.03494841075815845</v>
      </c>
      <c r="K9383" t="n">
        <v>0.07555125414608761</v>
      </c>
      <c r="L9383" t="n">
        <v>0.0001990840554245238</v>
      </c>
      <c r="M9383" t="n">
        <v>0.07205467364007126</v>
      </c>
      <c r="N9383" t="n">
        <v>0.07449911382866292</v>
      </c>
      <c r="O9383" t="n">
        <v>-0.0001878539896553945</v>
      </c>
      <c r="P9383" t="n">
        <v>0.1090750101643245</v>
      </c>
      <c r="Q9383" t="n">
        <v>0.07004950527919764</v>
      </c>
      <c r="R9383" t="n">
        <v>-2.026868887709126e-05</v>
      </c>
    </row>
    <row r="9384">
      <c r="F9384" t="n">
        <v>0.1012330618548323</v>
      </c>
      <c r="G9384" t="n">
        <v>0.06744291956617147</v>
      </c>
      <c r="H9384" t="n">
        <v>-0.00159203245560496</v>
      </c>
      <c r="J9384" t="n">
        <v>0.03495692304289948</v>
      </c>
      <c r="K9384" t="n">
        <v>0.07555937968428358</v>
      </c>
      <c r="L9384" t="n">
        <v>0.0002075077179657794</v>
      </c>
      <c r="M9384" t="n">
        <v>0.07212146000030956</v>
      </c>
      <c r="N9384" t="n">
        <v>0.07450712620915644</v>
      </c>
      <c r="O9384" t="n">
        <v>-0.0001793625009330919</v>
      </c>
      <c r="P9384" t="n">
        <v>0.109146897678098</v>
      </c>
      <c r="Q9384" t="n">
        <v>0.0700570391042438</v>
      </c>
      <c r="R9384" t="n">
        <v>-1.249728929892547e-05</v>
      </c>
    </row>
    <row r="9385">
      <c r="F9385" t="n">
        <v>0.1011902008312367</v>
      </c>
      <c r="G9385" t="n">
        <v>0.06745017227286748</v>
      </c>
      <c r="H9385" t="n">
        <v>-0.001592350862096081</v>
      </c>
      <c r="J9385" t="n">
        <v>0.03495694137953882</v>
      </c>
      <c r="K9385" t="n">
        <v>0.07556750522247954</v>
      </c>
      <c r="L9385" t="n">
        <v>0.0002075699765070232</v>
      </c>
      <c r="M9385" t="n">
        <v>0.07212162352769877</v>
      </c>
      <c r="N9385" t="n">
        <v>0.07451513858964993</v>
      </c>
      <c r="O9385" t="n">
        <v>-0.0001793625009330919</v>
      </c>
      <c r="P9385" t="n">
        <v>0.1091469623294011</v>
      </c>
      <c r="Q9385" t="n">
        <v>0.07006457292928996</v>
      </c>
      <c r="R9385" t="n">
        <v>-1.249853915284076e-05</v>
      </c>
    </row>
    <row r="9386">
      <c r="F9386" t="n">
        <v>0.1012046924218004</v>
      </c>
      <c r="G9386" t="n">
        <v>0.06745742497956347</v>
      </c>
      <c r="H9386" t="n">
        <v>-0.00159203245560496</v>
      </c>
      <c r="J9386" t="n">
        <v>0.03493997176537743</v>
      </c>
      <c r="K9386" t="n">
        <v>0.07557563076067551</v>
      </c>
      <c r="L9386" t="n">
        <v>0.000207549223659942</v>
      </c>
      <c r="M9386" t="n">
        <v>0.07212178728651192</v>
      </c>
      <c r="N9386" t="n">
        <v>0.07452315097014345</v>
      </c>
      <c r="O9386" t="n">
        <v>-0.0001793445682695313</v>
      </c>
      <c r="P9386" t="n">
        <v>0.1091111151907597</v>
      </c>
      <c r="Q9386" t="n">
        <v>0.07007210675433612</v>
      </c>
      <c r="R9386" t="n">
        <v>-1.249853915284076e-05</v>
      </c>
    </row>
    <row r="9387">
      <c r="F9387" t="n">
        <v>0.1012048452491115</v>
      </c>
      <c r="G9387" t="n">
        <v>0.06746467768625948</v>
      </c>
      <c r="H9387" t="n">
        <v>-0.0015918732523594</v>
      </c>
      <c r="J9387" t="n">
        <v>0.03493149618639625</v>
      </c>
      <c r="K9387" t="n">
        <v>0.07558375629887147</v>
      </c>
      <c r="L9387" t="n">
        <v>0.0002075699765070232</v>
      </c>
      <c r="M9387" t="n">
        <v>0.07212195127662341</v>
      </c>
      <c r="N9387" t="n">
        <v>0.07453116335063696</v>
      </c>
      <c r="O9387" t="n">
        <v>-0.0001793445682695313</v>
      </c>
      <c r="P9387" t="n">
        <v>0.1090752673608292</v>
      </c>
      <c r="Q9387" t="n">
        <v>0.07007964057938228</v>
      </c>
      <c r="R9387" t="n">
        <v>-1.249853915284076e-05</v>
      </c>
    </row>
    <row r="9388">
      <c r="F9388" t="n">
        <v>0.1012049975945165</v>
      </c>
      <c r="G9388" t="n">
        <v>0.0674719303929555</v>
      </c>
      <c r="H9388" t="n">
        <v>-0.001587124557503579</v>
      </c>
      <c r="J9388" t="n">
        <v>0.03495699665068029</v>
      </c>
      <c r="K9388" t="n">
        <v>0.07559188183706744</v>
      </c>
      <c r="L9388" t="n">
        <v>0.0002159969253433736</v>
      </c>
      <c r="M9388" t="n">
        <v>0.07212211549790773</v>
      </c>
      <c r="N9388" t="n">
        <v>0.07453917573113047</v>
      </c>
      <c r="O9388" t="n">
        <v>-0.0001708072159449698</v>
      </c>
      <c r="P9388" t="n">
        <v>0.1091471522119336</v>
      </c>
      <c r="Q9388" t="n">
        <v>0.07008717440442844</v>
      </c>
      <c r="R9388" t="n">
        <v>-4.719113470022043e-06</v>
      </c>
    </row>
    <row r="9389">
      <c r="F9389" t="n">
        <v>0.1012051494577758</v>
      </c>
      <c r="G9389" t="n">
        <v>0.06747918309965151</v>
      </c>
      <c r="H9389" t="n">
        <v>-0.001587124557503579</v>
      </c>
      <c r="J9389" t="n">
        <v>0.03494002715596188</v>
      </c>
      <c r="K9389" t="n">
        <v>0.07560000737526341</v>
      </c>
      <c r="L9389" t="n">
        <v>0.0002159969253433736</v>
      </c>
      <c r="M9389" t="n">
        <v>0.07207786437736391</v>
      </c>
      <c r="N9389" t="n">
        <v>0.07454718811162399</v>
      </c>
      <c r="O9389" t="n">
        <v>-0.0001708242966665643</v>
      </c>
      <c r="P9389" t="n">
        <v>0.1091831252786002</v>
      </c>
      <c r="Q9389" t="n">
        <v>0.0700947082294746</v>
      </c>
      <c r="R9389" t="n">
        <v>-4.719113470022043e-06</v>
      </c>
    </row>
    <row r="9390">
      <c r="F9390" t="n">
        <v>0.1011909624808912</v>
      </c>
      <c r="G9390" t="n">
        <v>0.0674864358063475</v>
      </c>
      <c r="H9390" t="n">
        <v>-0.001586965860917487</v>
      </c>
      <c r="J9390" t="n">
        <v>0.03494004570642632</v>
      </c>
      <c r="K9390" t="n">
        <v>0.07560813291345937</v>
      </c>
      <c r="L9390" t="n">
        <v>0.0002159969253433736</v>
      </c>
      <c r="M9390" t="n">
        <v>0.07205582122478449</v>
      </c>
      <c r="N9390" t="n">
        <v>0.07455520049211749</v>
      </c>
      <c r="O9390" t="n">
        <v>-0.0001708072159449698</v>
      </c>
      <c r="P9390" t="n">
        <v>0.1091113642689864</v>
      </c>
      <c r="Q9390" t="n">
        <v>0.07010224205452076</v>
      </c>
      <c r="R9390" t="n">
        <v>-4.720529345650612e-06</v>
      </c>
    </row>
    <row r="9391">
      <c r="F9391" t="n">
        <v>0.101234128482596</v>
      </c>
      <c r="G9391" t="n">
        <v>0.06749368851304352</v>
      </c>
      <c r="H9391" t="n">
        <v>-0.001582054519265386</v>
      </c>
      <c r="J9391" t="n">
        <v>0.03495705231318122</v>
      </c>
      <c r="K9391" t="n">
        <v>0.07561625845165534</v>
      </c>
      <c r="L9391" t="n">
        <v>0.0002159969253433736</v>
      </c>
      <c r="M9391" t="n">
        <v>0.07207819390876075</v>
      </c>
      <c r="N9391" t="n">
        <v>0.074563212872611</v>
      </c>
      <c r="O9391" t="n">
        <v>-0.0001708072159449698</v>
      </c>
      <c r="P9391" t="n">
        <v>0.1091114248405882</v>
      </c>
      <c r="Q9391" t="n">
        <v>0.07010977587956692</v>
      </c>
      <c r="R9391" t="n">
        <v>-4.719113470022043e-06</v>
      </c>
    </row>
    <row r="9392">
      <c r="F9392" t="n">
        <v>0.1012056021522838</v>
      </c>
      <c r="G9392" t="n">
        <v>0.06750094121973953</v>
      </c>
      <c r="H9392" t="n">
        <v>-0.001581896329632422</v>
      </c>
      <c r="J9392" t="n">
        <v>0.03494008293762377</v>
      </c>
      <c r="K9392" t="n">
        <v>0.0756243839898513</v>
      </c>
      <c r="L9392" t="n">
        <v>0.0002245143809144975</v>
      </c>
      <c r="M9392" t="n">
        <v>0.0721005668563609</v>
      </c>
      <c r="N9392" t="n">
        <v>0.07457122525310451</v>
      </c>
      <c r="O9392" t="n">
        <v>-0.0001622607706341797</v>
      </c>
      <c r="P9392" t="n">
        <v>0.109147395881069</v>
      </c>
      <c r="Q9392" t="n">
        <v>0.07011730970461308</v>
      </c>
      <c r="R9392" t="n">
        <v>3.066423837655114e-06</v>
      </c>
    </row>
    <row r="9393">
      <c r="F9393" t="n">
        <v>0.1012057520845646</v>
      </c>
      <c r="G9393" t="n">
        <v>0.06750819392643553</v>
      </c>
      <c r="H9393" t="n">
        <v>-0.001582212708898349</v>
      </c>
      <c r="J9393" t="n">
        <v>0.0349485956284733</v>
      </c>
      <c r="K9393" t="n">
        <v>0.07563250952804727</v>
      </c>
      <c r="L9393" t="n">
        <v>0.000224536832352589</v>
      </c>
      <c r="M9393" t="n">
        <v>0.0720785243626561</v>
      </c>
      <c r="N9393" t="n">
        <v>0.07457923763359803</v>
      </c>
      <c r="O9393" t="n">
        <v>-0.0001623094537336799</v>
      </c>
      <c r="P9393" t="n">
        <v>0.1091833662535919</v>
      </c>
      <c r="Q9393" t="n">
        <v>0.07012484352965924</v>
      </c>
      <c r="R9393" t="n">
        <v>3.066423837655114e-06</v>
      </c>
    </row>
    <row r="9394">
      <c r="F9394" t="n">
        <v>0.1012202399513299</v>
      </c>
      <c r="G9394" t="n">
        <v>0.06751544663313154</v>
      </c>
      <c r="H9394" t="n">
        <v>-0.001581738139999459</v>
      </c>
      <c r="J9394" t="n">
        <v>0.0349316263303274</v>
      </c>
      <c r="K9394" t="n">
        <v>0.07564063506624323</v>
      </c>
      <c r="L9394" t="n">
        <v>0.000224536832352589</v>
      </c>
      <c r="M9394" t="n">
        <v>0.07207868993522695</v>
      </c>
      <c r="N9394" t="n">
        <v>0.07458725001409154</v>
      </c>
      <c r="O9394" t="n">
        <v>-0.000162276998334013</v>
      </c>
      <c r="P9394" t="n">
        <v>0.1091834247974993</v>
      </c>
      <c r="Q9394" t="n">
        <v>0.0701323773547054</v>
      </c>
      <c r="R9394" t="n">
        <v>3.066423837655114e-06</v>
      </c>
    </row>
    <row r="9395">
      <c r="F9395" t="n">
        <v>0.1012060504988558</v>
      </c>
      <c r="G9395" t="n">
        <v>0.06752269933982755</v>
      </c>
      <c r="H9395" t="n">
        <v>-0.001582054519265386</v>
      </c>
      <c r="J9395" t="n">
        <v>0.03494013910975161</v>
      </c>
      <c r="K9395" t="n">
        <v>0.0756487606044392</v>
      </c>
      <c r="L9395" t="n">
        <v>0.0002245592837906804</v>
      </c>
      <c r="M9395" t="n">
        <v>0.07212327150919356</v>
      </c>
      <c r="N9395" t="n">
        <v>0.07459526239458504</v>
      </c>
      <c r="O9395" t="n">
        <v>-0.0001622932260338464</v>
      </c>
      <c r="P9395" t="n">
        <v>0.1090757491629593</v>
      </c>
      <c r="Q9395" t="n">
        <v>0.07013991117975156</v>
      </c>
      <c r="R9395" t="n">
        <v>3.066423837655114e-06</v>
      </c>
    </row>
    <row r="9396">
      <c r="F9396" t="n">
        <v>0.1011918605328142</v>
      </c>
      <c r="G9396" t="n">
        <v>0.06752995204652355</v>
      </c>
      <c r="H9396" t="n">
        <v>-0.001576666184301852</v>
      </c>
      <c r="J9396" t="n">
        <v>0.03495714595204286</v>
      </c>
      <c r="K9396" t="n">
        <v>0.07565688614263517</v>
      </c>
      <c r="L9396" t="n">
        <v>0.0002329926955579397</v>
      </c>
      <c r="M9396" t="n">
        <v>0.07212343757534176</v>
      </c>
      <c r="N9396" t="n">
        <v>0.07460327477507855</v>
      </c>
      <c r="O9396" t="n">
        <v>-0.0001537514075587325</v>
      </c>
      <c r="P9396" t="n">
        <v>0.1091835398440619</v>
      </c>
      <c r="Q9396" t="n">
        <v>0.07014744500479772</v>
      </c>
      <c r="R9396" t="n">
        <v>1.086071252059512e-05</v>
      </c>
    </row>
    <row r="9397">
      <c r="F9397" t="n">
        <v>0.1012063469778559</v>
      </c>
      <c r="G9397" t="n">
        <v>0.06753720475321956</v>
      </c>
      <c r="H9397" t="n">
        <v>-0.00157698154907519</v>
      </c>
      <c r="J9397" t="n">
        <v>0.03494867079213788</v>
      </c>
      <c r="K9397" t="n">
        <v>0.07566501168083113</v>
      </c>
      <c r="L9397" t="n">
        <v>0.0002330159971576555</v>
      </c>
      <c r="M9397" t="n">
        <v>0.07205698011512296</v>
      </c>
      <c r="N9397" t="n">
        <v>0.07461128715557207</v>
      </c>
      <c r="O9397" t="n">
        <v>-0.0001537206603519414</v>
      </c>
      <c r="P9397" t="n">
        <v>0.1091117739915067</v>
      </c>
      <c r="Q9397" t="n">
        <v>0.07015497882984388</v>
      </c>
      <c r="R9397" t="n">
        <v>1.085962666651388e-05</v>
      </c>
    </row>
    <row r="9398">
      <c r="F9398" t="n">
        <v>0.1011921560138991</v>
      </c>
      <c r="G9398" t="n">
        <v>0.06754445745991557</v>
      </c>
      <c r="H9398" t="n">
        <v>-0.001576823866688521</v>
      </c>
      <c r="J9398" t="n">
        <v>0.03493170165216682</v>
      </c>
      <c r="K9398" t="n">
        <v>0.07567313721902709</v>
      </c>
      <c r="L9398" t="n">
        <v>0.0002330392987573712</v>
      </c>
      <c r="M9398" t="n">
        <v>0.07205714659128404</v>
      </c>
      <c r="N9398" t="n">
        <v>0.07461929953606558</v>
      </c>
      <c r="O9398" t="n">
        <v>-0.0001537206603519414</v>
      </c>
      <c r="P9398" t="n">
        <v>0.1091836521675811</v>
      </c>
      <c r="Q9398" t="n">
        <v>0.07016251265489004</v>
      </c>
      <c r="R9398" t="n">
        <v>1.086071252059512e-05</v>
      </c>
    </row>
    <row r="9399">
      <c r="F9399" t="n">
        <v>0.101235318503302</v>
      </c>
      <c r="G9399" t="n">
        <v>0.06755171016661157</v>
      </c>
      <c r="H9399" t="n">
        <v>-0.001577139231461859</v>
      </c>
      <c r="J9399" t="n">
        <v>0.03494021461225678</v>
      </c>
      <c r="K9399" t="n">
        <v>0.07568126275722306</v>
      </c>
      <c r="L9399" t="n">
        <v>0.0002330159971576555</v>
      </c>
      <c r="M9399" t="n">
        <v>0.07207952124929326</v>
      </c>
      <c r="N9399" t="n">
        <v>0.07462731191655909</v>
      </c>
      <c r="O9399" t="n">
        <v>-0.0001537206603519414</v>
      </c>
      <c r="P9399" t="n">
        <v>0.1091837073076839</v>
      </c>
      <c r="Q9399" t="n">
        <v>0.0701700464799362</v>
      </c>
      <c r="R9399" t="n">
        <v>1.085962666651388e-05</v>
      </c>
    </row>
    <row r="9400">
      <c r="F9400" t="n">
        <v>0.1012354650764553</v>
      </c>
      <c r="G9400" t="n">
        <v>0.06755896287330758</v>
      </c>
      <c r="H9400" t="n">
        <v>-0.001572062826719946</v>
      </c>
      <c r="J9400" t="n">
        <v>0.03493173957264656</v>
      </c>
      <c r="K9400" t="n">
        <v>0.07568938829541902</v>
      </c>
      <c r="L9400" t="n">
        <v>0.0002414991887810464</v>
      </c>
      <c r="M9400" t="n">
        <v>0.07210189617029053</v>
      </c>
      <c r="N9400" t="n">
        <v>0.07463532429705259</v>
      </c>
      <c r="O9400" t="n">
        <v>-0.0001451843739911733</v>
      </c>
      <c r="P9400" t="n">
        <v>0.1090760281845939</v>
      </c>
      <c r="Q9400" t="n">
        <v>0.07017758030498236</v>
      </c>
      <c r="R9400" t="n">
        <v>1.866138886419225e-05</v>
      </c>
    </row>
    <row r="9401">
      <c r="F9401" t="n">
        <v>0.1012356111644908</v>
      </c>
      <c r="G9401" t="n">
        <v>0.0675662155800036</v>
      </c>
      <c r="H9401" t="n">
        <v>-0.001571748477024541</v>
      </c>
      <c r="J9401" t="n">
        <v>0.03494025262295949</v>
      </c>
      <c r="K9401" t="n">
        <v>0.075697513833615</v>
      </c>
      <c r="L9401" t="n">
        <v>0.0002415716457833809</v>
      </c>
      <c r="M9401" t="n">
        <v>0.07212427135421937</v>
      </c>
      <c r="N9401" t="n">
        <v>0.07464333667754612</v>
      </c>
      <c r="O9401" t="n">
        <v>-0.0001451843739911733</v>
      </c>
      <c r="P9401" t="n">
        <v>0.1091838155435454</v>
      </c>
      <c r="Q9401" t="n">
        <v>0.07018511413002852</v>
      </c>
      <c r="R9401" t="n">
        <v>1.865952309845898e-05</v>
      </c>
    </row>
    <row r="9402">
      <c r="F9402" t="n">
        <v>0.1012357567671691</v>
      </c>
      <c r="G9402" t="n">
        <v>0.06757346828669959</v>
      </c>
      <c r="H9402" t="n">
        <v>-0.001571591302176839</v>
      </c>
      <c r="J9402" t="n">
        <v>0.03493177766592481</v>
      </c>
      <c r="K9402" t="n">
        <v>0.07570563937181096</v>
      </c>
      <c r="L9402" t="n">
        <v>0.0002415233411151579</v>
      </c>
      <c r="M9402" t="n">
        <v>0.0721244387987435</v>
      </c>
      <c r="N9402" t="n">
        <v>0.07465134905803962</v>
      </c>
      <c r="O9402" t="n">
        <v>-0.0001452134108659716</v>
      </c>
      <c r="P9402" t="n">
        <v>0.1091479574342689</v>
      </c>
      <c r="Q9402" t="n">
        <v>0.07019264795507468</v>
      </c>
      <c r="R9402" t="n">
        <v>1.865765733272571e-05</v>
      </c>
    </row>
    <row r="9403">
      <c r="F9403" t="n">
        <v>0.1012072247839441</v>
      </c>
      <c r="G9403" t="n">
        <v>0.0675807209933956</v>
      </c>
      <c r="H9403" t="n">
        <v>-0.001572062826719946</v>
      </c>
      <c r="J9403" t="n">
        <v>0.03495727886454868</v>
      </c>
      <c r="K9403" t="n">
        <v>0.07571376491000692</v>
      </c>
      <c r="L9403" t="n">
        <v>0.0002414991887810464</v>
      </c>
      <c r="M9403" t="n">
        <v>0.07212460647255767</v>
      </c>
      <c r="N9403" t="n">
        <v>0.07465936143853313</v>
      </c>
      <c r="O9403" t="n">
        <v>-0.0001451988924285724</v>
      </c>
      <c r="P9403" t="n">
        <v>0.1091120986325139</v>
      </c>
      <c r="Q9403" t="n">
        <v>0.07020018178012084</v>
      </c>
      <c r="R9403" t="n">
        <v>1.865765733272571e-05</v>
      </c>
    </row>
    <row r="9404">
      <c r="F9404" t="n">
        <v>0.1012360465154953</v>
      </c>
      <c r="G9404" t="n">
        <v>0.06758797370009162</v>
      </c>
      <c r="H9404" t="n">
        <v>-0.001566670165579242</v>
      </c>
      <c r="J9404" t="n">
        <v>0.03494030996281668</v>
      </c>
      <c r="K9404" t="n">
        <v>0.07572189044820289</v>
      </c>
      <c r="L9404" t="n">
        <v>0.0002500863852521876</v>
      </c>
      <c r="M9404" t="n">
        <v>0.07208035830387552</v>
      </c>
      <c r="N9404" t="n">
        <v>0.07466737381902663</v>
      </c>
      <c r="O9404" t="n">
        <v>-0.0001366220696237643</v>
      </c>
      <c r="P9404" t="n">
        <v>0.1091121503533143</v>
      </c>
      <c r="Q9404" t="n">
        <v>0.07020771560516699</v>
      </c>
      <c r="R9404" t="n">
        <v>2.646079244471347e-05</v>
      </c>
    </row>
    <row r="9405">
      <c r="F9405" t="n">
        <v>0.1012218520816389</v>
      </c>
      <c r="G9405" t="n">
        <v>0.06759522640678763</v>
      </c>
      <c r="H9405" t="n">
        <v>-0.001566513498562684</v>
      </c>
      <c r="J9405" t="n">
        <v>0.0349573172281918</v>
      </c>
      <c r="K9405" t="n">
        <v>0.07573001598639885</v>
      </c>
      <c r="L9405" t="n">
        <v>0.00025006138161439</v>
      </c>
      <c r="M9405" t="n">
        <v>0.07205831834963317</v>
      </c>
      <c r="N9405" t="n">
        <v>0.07467538619952015</v>
      </c>
      <c r="O9405" t="n">
        <v>-0.0001366493940376891</v>
      </c>
      <c r="P9405" t="n">
        <v>0.1091481126119803</v>
      </c>
      <c r="Q9405" t="n">
        <v>0.07021524943021316</v>
      </c>
      <c r="R9405" t="n">
        <v>2.646873147635005e-05</v>
      </c>
    </row>
    <row r="9406">
      <c r="F9406" t="n">
        <v>0.1012076571327407</v>
      </c>
      <c r="G9406" t="n">
        <v>0.06760247911348362</v>
      </c>
      <c r="H9406" t="n">
        <v>-0.0015668268325958</v>
      </c>
      <c r="J9406" t="n">
        <v>0.03493185437015218</v>
      </c>
      <c r="K9406" t="n">
        <v>0.07573814152459482</v>
      </c>
      <c r="L9406" t="n">
        <v>0.0002500363779765923</v>
      </c>
      <c r="M9406" t="n">
        <v>0.07208069472953896</v>
      </c>
      <c r="N9406" t="n">
        <v>0.07468339858001367</v>
      </c>
      <c r="O9406" t="n">
        <v>-0.0001366084074168019</v>
      </c>
      <c r="P9406" t="n">
        <v>0.1090763405227134</v>
      </c>
      <c r="Q9406" t="n">
        <v>0.07022278325525932</v>
      </c>
      <c r="R9406" t="n">
        <v>2.646079244471347e-05</v>
      </c>
    </row>
    <row r="9407">
      <c r="F9407" t="n">
        <v>0.1011934616687069</v>
      </c>
      <c r="G9407" t="n">
        <v>0.06760973182017964</v>
      </c>
      <c r="H9407" t="n">
        <v>-0.0015668268325958</v>
      </c>
      <c r="J9407" t="n">
        <v>0.03495735576423226</v>
      </c>
      <c r="K9407" t="n">
        <v>0.07574626706279079</v>
      </c>
      <c r="L9407" t="n">
        <v>0.00025006138161439</v>
      </c>
      <c r="M9407" t="n">
        <v>0.07208086328554664</v>
      </c>
      <c r="N9407" t="n">
        <v>0.07469141096050717</v>
      </c>
      <c r="O9407" t="n">
        <v>-0.0001366493940376891</v>
      </c>
      <c r="P9407" t="n">
        <v>0.1091841238815335</v>
      </c>
      <c r="Q9407" t="n">
        <v>0.07023031708030547</v>
      </c>
      <c r="R9407" t="n">
        <v>2.646608513247119e-05</v>
      </c>
    </row>
    <row r="9408">
      <c r="F9408" t="n">
        <v>0.1012222815553485</v>
      </c>
      <c r="G9408" t="n">
        <v>0.06761698452687565</v>
      </c>
      <c r="H9408" t="n">
        <v>-0.001561588937291378</v>
      </c>
      <c r="J9408" t="n">
        <v>0.03494888105814292</v>
      </c>
      <c r="K9408" t="n">
        <v>0.07575439260098675</v>
      </c>
      <c r="L9408" t="n">
        <v>0.0002585809284388425</v>
      </c>
      <c r="M9408" t="n">
        <v>0.07210324017337805</v>
      </c>
      <c r="N9408" t="n">
        <v>0.07469942334100069</v>
      </c>
      <c r="O9408" t="n">
        <v>-0.0001280363671181387</v>
      </c>
      <c r="P9408" t="n">
        <v>0.1090764391766772</v>
      </c>
      <c r="Q9408" t="n">
        <v>0.07023785090535165</v>
      </c>
      <c r="R9408" t="n">
        <v>3.427242959610591e-05</v>
      </c>
    </row>
    <row r="9409">
      <c r="F9409" t="n">
        <v>0.1012224237395991</v>
      </c>
      <c r="G9409" t="n">
        <v>0.06762423723357165</v>
      </c>
      <c r="H9409" t="n">
        <v>-0.001561901255078836</v>
      </c>
      <c r="J9409" t="n">
        <v>0.03494040639121061</v>
      </c>
      <c r="K9409" t="n">
        <v>0.07576251813918272</v>
      </c>
      <c r="L9409" t="n">
        <v>0.0002585292174242561</v>
      </c>
      <c r="M9409" t="n">
        <v>0.07205899296317819</v>
      </c>
      <c r="N9409" t="n">
        <v>0.07470743572149419</v>
      </c>
      <c r="O9409" t="n">
        <v>-0.0001280491720353422</v>
      </c>
      <c r="P9409" t="n">
        <v>0.1091842211988332</v>
      </c>
      <c r="Q9409" t="n">
        <v>0.07024538473039781</v>
      </c>
      <c r="R9409" t="n">
        <v>3.428271235326045e-05</v>
      </c>
    </row>
    <row r="9410">
      <c r="F9410" t="n">
        <v>0.1011938881359174</v>
      </c>
      <c r="G9410" t="n">
        <v>0.06763148994026764</v>
      </c>
      <c r="H9410" t="n">
        <v>-0.001561432778397648</v>
      </c>
      <c r="J9410" t="n">
        <v>0.03493193176339977</v>
      </c>
      <c r="K9410" t="n">
        <v>0.07577064367737868</v>
      </c>
      <c r="L9410" t="n">
        <v>0.0002585809284388425</v>
      </c>
      <c r="M9410" t="n">
        <v>0.07212578659883268</v>
      </c>
      <c r="N9410" t="n">
        <v>0.07471544810198771</v>
      </c>
      <c r="O9410" t="n">
        <v>-0.0001280619769525458</v>
      </c>
      <c r="P9410" t="n">
        <v>0.1091124463431561</v>
      </c>
      <c r="Q9410" t="n">
        <v>0.07025291855544395</v>
      </c>
      <c r="R9410" t="n">
        <v>3.427585718182409e-05</v>
      </c>
    </row>
    <row r="9411">
      <c r="F9411" t="n">
        <v>0.1012083679817111</v>
      </c>
      <c r="G9411" t="n">
        <v>0.06763874264696366</v>
      </c>
      <c r="H9411" t="n">
        <v>-0.001561901255078836</v>
      </c>
      <c r="J9411" t="n">
        <v>0.03494893930825399</v>
      </c>
      <c r="K9411" t="n">
        <v>0.07577876921557465</v>
      </c>
      <c r="L9411" t="n">
        <v>0.0002586067839461356</v>
      </c>
      <c r="M9411" t="n">
        <v>0.07208153979448906</v>
      </c>
      <c r="N9411" t="n">
        <v>0.07472346048248123</v>
      </c>
      <c r="O9411" t="n">
        <v>-0.0001280747818697493</v>
      </c>
      <c r="P9411" t="n">
        <v>0.1091124932837125</v>
      </c>
      <c r="Q9411" t="n">
        <v>0.07026045238049013</v>
      </c>
      <c r="R9411" t="n">
        <v>3.427242959610591e-05</v>
      </c>
    </row>
    <row r="9412">
      <c r="F9412" t="n">
        <v>0.1012371860465829</v>
      </c>
      <c r="G9412" t="n">
        <v>0.06764599535365967</v>
      </c>
      <c r="H9412" t="n">
        <v>-0.001556816098059128</v>
      </c>
      <c r="J9412" t="n">
        <v>0.03493197071795327</v>
      </c>
      <c r="K9412" t="n">
        <v>0.07578689475377062</v>
      </c>
      <c r="L9412" t="n">
        <v>0.0002671328070478449</v>
      </c>
      <c r="M9412" t="n">
        <v>0.07212612583422354</v>
      </c>
      <c r="N9412" t="n">
        <v>0.07473147286297473</v>
      </c>
      <c r="O9412" t="n">
        <v>-0.0001194537858349017</v>
      </c>
      <c r="P9412" t="n">
        <v>0.1091125395405526</v>
      </c>
      <c r="Q9412" t="n">
        <v>0.07026798620553629</v>
      </c>
      <c r="R9412" t="n">
        <v>4.210330349110434e-05</v>
      </c>
    </row>
    <row r="9413">
      <c r="F9413" t="n">
        <v>0.101208648909384</v>
      </c>
      <c r="G9413" t="n">
        <v>0.06765324806035568</v>
      </c>
      <c r="H9413" t="n">
        <v>-0.001556816098059128</v>
      </c>
      <c r="J9413" t="n">
        <v>0.03495747240492562</v>
      </c>
      <c r="K9413" t="n">
        <v>0.07579502029196658</v>
      </c>
      <c r="L9413" t="n">
        <v>0.000267052683230494</v>
      </c>
      <c r="M9413" t="n">
        <v>0.07208187941815022</v>
      </c>
      <c r="N9413" t="n">
        <v>0.07473948524346824</v>
      </c>
      <c r="O9413" t="n">
        <v>-0.0001194657324081425</v>
      </c>
      <c r="P9413" t="n">
        <v>0.10911258511347</v>
      </c>
      <c r="Q9413" t="n">
        <v>0.07027552003058243</v>
      </c>
      <c r="R9413" t="n">
        <v>4.209067502575008e-05</v>
      </c>
    </row>
    <row r="9414">
      <c r="F9414" t="n">
        <v>0.1012374660542153</v>
      </c>
      <c r="G9414" t="n">
        <v>0.06766050076705168</v>
      </c>
      <c r="H9414" t="n">
        <v>-0.001556504797099708</v>
      </c>
      <c r="J9414" t="n">
        <v>0.03493200984421839</v>
      </c>
      <c r="K9414" t="n">
        <v>0.07580314583016255</v>
      </c>
      <c r="L9414" t="n">
        <v>0.000267079391169611</v>
      </c>
      <c r="M9414" t="n">
        <v>0.0720598413668819</v>
      </c>
      <c r="N9414" t="n">
        <v>0.07474749762396175</v>
      </c>
      <c r="O9414" t="n">
        <v>-0.0001194657324081425</v>
      </c>
      <c r="P9414" t="n">
        <v>0.1091126300022587</v>
      </c>
      <c r="Q9414" t="n">
        <v>0.07028305385562861</v>
      </c>
      <c r="R9414" t="n">
        <v>4.210330349110434e-05</v>
      </c>
    </row>
    <row r="9415">
      <c r="F9415" t="n">
        <v>0.1012232666049794</v>
      </c>
      <c r="G9415" t="n">
        <v>0.06766775347374769</v>
      </c>
      <c r="H9415" t="n">
        <v>-0.001556349146619998</v>
      </c>
      <c r="J9415" t="n">
        <v>0.03495751162874342</v>
      </c>
      <c r="K9415" t="n">
        <v>0.07581127136835851</v>
      </c>
      <c r="L9415" t="n">
        <v>0.000267079391169611</v>
      </c>
      <c r="M9415" t="n">
        <v>0.07210442817526144</v>
      </c>
      <c r="N9415" t="n">
        <v>0.07475551000445527</v>
      </c>
      <c r="O9415" t="n">
        <v>-0.0001194657324081425</v>
      </c>
      <c r="P9415" t="n">
        <v>0.109076762939292</v>
      </c>
      <c r="Q9415" t="n">
        <v>0.07029058768067477</v>
      </c>
      <c r="R9415" t="n">
        <v>4.209909400265292e-05</v>
      </c>
    </row>
    <row r="9416">
      <c r="F9416" t="n">
        <v>0.1012090666392804</v>
      </c>
      <c r="G9416" t="n">
        <v>0.0676750061804437</v>
      </c>
      <c r="H9416" t="n">
        <v>-0.001551572891717981</v>
      </c>
      <c r="J9416" t="n">
        <v>0.03494903725065322</v>
      </c>
      <c r="K9416" t="n">
        <v>0.07581939690655448</v>
      </c>
      <c r="L9416" t="n">
        <v>0.0002756644197399441</v>
      </c>
      <c r="M9416" t="n">
        <v>0.07212680704041827</v>
      </c>
      <c r="N9416" t="n">
        <v>0.07476352238494877</v>
      </c>
      <c r="O9416" t="n">
        <v>-0.0001108718019244006</v>
      </c>
      <c r="P9416" t="n">
        <v>0.109184540270171</v>
      </c>
      <c r="Q9416" t="n">
        <v>0.07029812150572091</v>
      </c>
      <c r="R9416" t="n">
        <v>4.992049278751482e-05</v>
      </c>
    </row>
    <row r="9417">
      <c r="F9417" t="n">
        <v>0.101223543653356</v>
      </c>
      <c r="G9417" t="n">
        <v>0.0676822588871397</v>
      </c>
      <c r="H9417" t="n">
        <v>-0.001551728033492975</v>
      </c>
      <c r="J9417" t="n">
        <v>0.03494905696776136</v>
      </c>
      <c r="K9417" t="n">
        <v>0.07582752244475044</v>
      </c>
      <c r="L9417" t="n">
        <v>0.00027558173695058</v>
      </c>
      <c r="M9417" t="n">
        <v>0.07208256139883265</v>
      </c>
      <c r="N9417" t="n">
        <v>0.07477153476544228</v>
      </c>
      <c r="O9417" t="n">
        <v>-0.000110882889104593</v>
      </c>
      <c r="P9417" t="n">
        <v>0.1091127605617918</v>
      </c>
      <c r="Q9417" t="n">
        <v>0.07030565533076709</v>
      </c>
      <c r="R9417" t="n">
        <v>4.991550073823607e-05</v>
      </c>
    </row>
    <row r="9418">
      <c r="F9418" t="n">
        <v>0.1012093426820075</v>
      </c>
      <c r="G9418" t="n">
        <v>0.06768951159383571</v>
      </c>
      <c r="H9418" t="n">
        <v>-0.001551262608167992</v>
      </c>
      <c r="J9418" t="n">
        <v>0.03495757078595971</v>
      </c>
      <c r="K9418" t="n">
        <v>0.07583564798294641</v>
      </c>
      <c r="L9418" t="n">
        <v>0.0002756644197399441</v>
      </c>
      <c r="M9418" t="n">
        <v>0.07212714900921374</v>
      </c>
      <c r="N9418" t="n">
        <v>0.07477954714593579</v>
      </c>
      <c r="O9418" t="n">
        <v>-0.0001108939762847855</v>
      </c>
      <c r="P9418" t="n">
        <v>0.109184625272547</v>
      </c>
      <c r="Q9418" t="n">
        <v>0.07031318915581325</v>
      </c>
      <c r="R9418" t="n">
        <v>4.992548483679358e-05</v>
      </c>
    </row>
    <row r="9419">
      <c r="F9419" t="n">
        <v>0.101223818745163</v>
      </c>
      <c r="G9419" t="n">
        <v>0.06769676430053172</v>
      </c>
      <c r="H9419" t="n">
        <v>-0.001551417749942987</v>
      </c>
      <c r="J9419" t="n">
        <v>0.0349321084099307</v>
      </c>
      <c r="K9419" t="n">
        <v>0.07584377352114238</v>
      </c>
      <c r="L9419" t="n">
        <v>0.0002756092978803681</v>
      </c>
      <c r="M9419" t="n">
        <v>0.07206069546347052</v>
      </c>
      <c r="N9419" t="n">
        <v>0.07478755952642931</v>
      </c>
      <c r="O9419" t="n">
        <v>-0.0001108939762847855</v>
      </c>
      <c r="P9419" t="n">
        <v>0.1091128441770583</v>
      </c>
      <c r="Q9419" t="n">
        <v>0.0703207229808594</v>
      </c>
      <c r="R9419" t="n">
        <v>5.775842926894563e-05</v>
      </c>
    </row>
    <row r="9420">
      <c r="F9420" t="n">
        <v>0.1012382943461053</v>
      </c>
      <c r="G9420" t="n">
        <v>0.06770401700722772</v>
      </c>
      <c r="H9420" t="n">
        <v>-0.001546327800759975</v>
      </c>
      <c r="J9420" t="n">
        <v>0.03494911637593467</v>
      </c>
      <c r="K9420" t="n">
        <v>0.07585189905933834</v>
      </c>
      <c r="L9420" t="n">
        <v>0.0002841731727292339</v>
      </c>
      <c r="M9420" t="n">
        <v>0.07210528357960852</v>
      </c>
      <c r="N9420" t="n">
        <v>0.07479557190692282</v>
      </c>
      <c r="O9420" t="n">
        <v>-0.0001022878852527029</v>
      </c>
      <c r="P9420" t="n">
        <v>0.1091487962452423</v>
      </c>
      <c r="Q9420" t="n">
        <v>0.07032825680590556</v>
      </c>
      <c r="R9420" t="n">
        <v>5.776420453434598e-05</v>
      </c>
    </row>
    <row r="9421">
      <c r="F9421" t="n">
        <v>0.1012240918784833</v>
      </c>
      <c r="G9421" t="n">
        <v>0.06771126971392374</v>
      </c>
      <c r="H9421" t="n">
        <v>-0.001546482433540051</v>
      </c>
      <c r="J9421" t="n">
        <v>0.03494064219997992</v>
      </c>
      <c r="K9421" t="n">
        <v>0.07586002459753431</v>
      </c>
      <c r="L9421" t="n">
        <v>0.0002841447582534086</v>
      </c>
      <c r="M9421" t="n">
        <v>0.07208324701730193</v>
      </c>
      <c r="N9421" t="n">
        <v>0.07480358428741632</v>
      </c>
      <c r="O9421" t="n">
        <v>-0.000102257205023173</v>
      </c>
      <c r="P9421" t="n">
        <v>0.1090770137583583</v>
      </c>
      <c r="Q9421" t="n">
        <v>0.07033579063095173</v>
      </c>
      <c r="R9421" t="n">
        <v>5.774687873814492e-05</v>
      </c>
    </row>
    <row r="9422">
      <c r="F9422" t="n">
        <v>0.1011955500769837</v>
      </c>
      <c r="G9422" t="n">
        <v>0.06771852242061974</v>
      </c>
      <c r="H9422" t="n">
        <v>-0.001546173167979899</v>
      </c>
      <c r="J9422" t="n">
        <v>0.03495765026141072</v>
      </c>
      <c r="K9422" t="n">
        <v>0.07586815013573027</v>
      </c>
      <c r="L9422" t="n">
        <v>0.0002841447582534086</v>
      </c>
      <c r="M9422" t="n">
        <v>0.07206121064748325</v>
      </c>
      <c r="N9422" t="n">
        <v>0.07481159666790983</v>
      </c>
      <c r="O9422" t="n">
        <v>-0.000102257205023173</v>
      </c>
      <c r="P9422" t="n">
        <v>0.1091847870520946</v>
      </c>
      <c r="Q9422" t="n">
        <v>0.07034332445599788</v>
      </c>
      <c r="R9422" t="n">
        <v>5.776420453434598e-05</v>
      </c>
    </row>
    <row r="9423">
      <c r="F9423" t="n">
        <v>0.1012387018814971</v>
      </c>
      <c r="G9423" t="n">
        <v>0.06772577512731574</v>
      </c>
      <c r="H9423" t="n">
        <v>-0.001546327800759975</v>
      </c>
      <c r="J9423" t="n">
        <v>0.03494068210069566</v>
      </c>
      <c r="K9423" t="n">
        <v>0.07587627567392623</v>
      </c>
      <c r="L9423" t="n">
        <v>0.0002842015872050592</v>
      </c>
      <c r="M9423" t="n">
        <v>0.0721057995473155</v>
      </c>
      <c r="N9423" t="n">
        <v>0.07481960904840335</v>
      </c>
      <c r="O9423" t="n">
        <v>-0.000102257205023173</v>
      </c>
      <c r="P9423" t="n">
        <v>0.1091130031815583</v>
      </c>
      <c r="Q9423" t="n">
        <v>0.07035085828104404</v>
      </c>
      <c r="R9423" t="n">
        <v>5.774687873814492e-05</v>
      </c>
    </row>
    <row r="9424">
      <c r="F9424" t="n">
        <v>0.1012101590585277</v>
      </c>
      <c r="G9424" t="n">
        <v>0.06773302783401176</v>
      </c>
      <c r="H9424" t="n">
        <v>-0.001541389077984875</v>
      </c>
      <c r="J9424" t="n">
        <v>0.0349407021150895</v>
      </c>
      <c r="K9424" t="n">
        <v>0.07588440121212221</v>
      </c>
      <c r="L9424" t="n">
        <v>0.000292656468904572</v>
      </c>
      <c r="M9424" t="n">
        <v>0.0721059719899812</v>
      </c>
      <c r="N9424" t="n">
        <v>0.07482762142889686</v>
      </c>
      <c r="O9424" t="n">
        <v>-9.366203838354218e-05</v>
      </c>
      <c r="P9424" t="n">
        <v>0.109113041217724</v>
      </c>
      <c r="Q9424" t="n">
        <v>0.07035839210609021</v>
      </c>
      <c r="R9424" t="n">
        <v>6.558478103006723e-05</v>
      </c>
    </row>
    <row r="9425">
      <c r="F9425" t="n">
        <v>0.1012102934049815</v>
      </c>
      <c r="G9425" t="n">
        <v>0.06774028054070777</v>
      </c>
      <c r="H9425" t="n">
        <v>-0.001541543201480324</v>
      </c>
      <c r="J9425" t="n">
        <v>0.03494072217214378</v>
      </c>
      <c r="K9425" t="n">
        <v>0.07589252675031817</v>
      </c>
      <c r="L9425" t="n">
        <v>0.0002927442746258155</v>
      </c>
      <c r="M9425" t="n">
        <v>0.07212835305277929</v>
      </c>
      <c r="N9425" t="n">
        <v>0.07483563380939037</v>
      </c>
      <c r="O9425" t="n">
        <v>-9.367140365085381e-05</v>
      </c>
      <c r="P9425" t="n">
        <v>0.109077167259637</v>
      </c>
      <c r="Q9425" t="n">
        <v>0.07036592593113636</v>
      </c>
      <c r="R9425" t="n">
        <v>6.558478103006723e-05</v>
      </c>
    </row>
    <row r="9426">
      <c r="F9426" t="n">
        <v>0.1012391050012268</v>
      </c>
      <c r="G9426" t="n">
        <v>0.06774753324740376</v>
      </c>
      <c r="H9426" t="n">
        <v>-0.001541080830993977</v>
      </c>
      <c r="J9426" t="n">
        <v>0.03494074227183587</v>
      </c>
      <c r="K9426" t="n">
        <v>0.07590065228851413</v>
      </c>
      <c r="L9426" t="n">
        <v>0.0002927442746258155</v>
      </c>
      <c r="M9426" t="n">
        <v>0.07206190073287588</v>
      </c>
      <c r="N9426" t="n">
        <v>0.07484364618988387</v>
      </c>
      <c r="O9426" t="n">
        <v>-9.366203838354218e-05</v>
      </c>
      <c r="P9426" t="n">
        <v>0.1091849378537077</v>
      </c>
      <c r="Q9426" t="n">
        <v>0.07037345975618252</v>
      </c>
      <c r="R9426" t="n">
        <v>6.560445843211645e-05</v>
      </c>
    </row>
    <row r="9427">
      <c r="F9427" t="n">
        <v>0.1012105606246191</v>
      </c>
      <c r="G9427" t="n">
        <v>0.06775478595409978</v>
      </c>
      <c r="H9427" t="n">
        <v>-0.001541543201480324</v>
      </c>
      <c r="J9427" t="n">
        <v>0.03495775056662595</v>
      </c>
      <c r="K9427" t="n">
        <v>0.0759087778267101</v>
      </c>
      <c r="L9427" t="n">
        <v>0.0002927150060520677</v>
      </c>
      <c r="M9427" t="n">
        <v>0.07210649067651131</v>
      </c>
      <c r="N9427" t="n">
        <v>0.07485165857037739</v>
      </c>
      <c r="O9427" t="n">
        <v>-9.366203838354218e-05</v>
      </c>
      <c r="P9427" t="n">
        <v>0.1090772398919005</v>
      </c>
      <c r="Q9427" t="n">
        <v>0.07038099358122869</v>
      </c>
      <c r="R9427" t="n">
        <v>6.559134016408363e-05</v>
      </c>
    </row>
    <row r="9428">
      <c r="F9428" t="n">
        <v>0.1012250323943482</v>
      </c>
      <c r="G9428" t="n">
        <v>0.06776203866079579</v>
      </c>
      <c r="H9428" t="n">
        <v>-0.001536139216070098</v>
      </c>
      <c r="J9428" t="n">
        <v>0.03494078259904289</v>
      </c>
      <c r="K9428" t="n">
        <v>0.07591690336490606</v>
      </c>
      <c r="L9428" t="n">
        <v>0.0003012924471848413</v>
      </c>
      <c r="M9428" t="n">
        <v>0.07208445557888943</v>
      </c>
      <c r="N9428" t="n">
        <v>0.07485967095087091</v>
      </c>
      <c r="O9428" t="n">
        <v>-8.50360799139925e-05</v>
      </c>
      <c r="P9428" t="n">
        <v>0.109077275177717</v>
      </c>
      <c r="Q9428" t="n">
        <v>0.07038852740627484</v>
      </c>
      <c r="R9428" t="n">
        <v>7.343652327091056e-05</v>
      </c>
    </row>
    <row r="9429">
      <c r="F9429" t="n">
        <v>0.1012251647885619</v>
      </c>
      <c r="G9429" t="n">
        <v>0.0677692913674918</v>
      </c>
      <c r="H9429" t="n">
        <v>-0.001535985602148491</v>
      </c>
      <c r="J9429" t="n">
        <v>0.0349408028265125</v>
      </c>
      <c r="K9429" t="n">
        <v>0.07592502890310203</v>
      </c>
      <c r="L9429" t="n">
        <v>0.0003012623239647669</v>
      </c>
      <c r="M9429" t="n">
        <v>0.07206242067256008</v>
      </c>
      <c r="N9429" t="n">
        <v>0.07486768333136441</v>
      </c>
      <c r="O9429" t="n">
        <v>-8.504458267170812e-05</v>
      </c>
      <c r="P9429" t="n">
        <v>0.1090773097763818</v>
      </c>
      <c r="Q9429" t="n">
        <v>0.070396061231321</v>
      </c>
      <c r="R9429" t="n">
        <v>7.342917961858347e-05</v>
      </c>
    </row>
    <row r="9430">
      <c r="F9430" t="n">
        <v>0.1011966188438548</v>
      </c>
      <c r="G9430" t="n">
        <v>0.0677765440741878</v>
      </c>
      <c r="H9430" t="n">
        <v>-0.001536446443913312</v>
      </c>
      <c r="J9430" t="n">
        <v>0.03494931717883901</v>
      </c>
      <c r="K9430" t="n">
        <v>0.075933154441298</v>
      </c>
      <c r="L9430" t="n">
        <v>0.0003012924471848413</v>
      </c>
      <c r="M9430" t="n">
        <v>0.07210701139820525</v>
      </c>
      <c r="N9430" t="n">
        <v>0.07487569571185793</v>
      </c>
      <c r="O9430" t="n">
        <v>-8.50360799139925e-05</v>
      </c>
      <c r="P9430" t="n">
        <v>0.1091491663386915</v>
      </c>
      <c r="Q9430" t="n">
        <v>0.07040359505636717</v>
      </c>
      <c r="R9430" t="n">
        <v>7.345121057556474e-05</v>
      </c>
    </row>
    <row r="9431">
      <c r="F9431" t="n">
        <v>0.1011967502275142</v>
      </c>
      <c r="G9431" t="n">
        <v>0.06778379678088381</v>
      </c>
      <c r="H9431" t="n">
        <v>-0.001536292829991705</v>
      </c>
      <c r="J9431" t="n">
        <v>0.03494933749341167</v>
      </c>
      <c r="K9431" t="n">
        <v>0.07594127997949396</v>
      </c>
      <c r="L9431" t="n">
        <v>0.0003012924471848413</v>
      </c>
      <c r="M9431" t="n">
        <v>0.07212939392146872</v>
      </c>
      <c r="N9431" t="n">
        <v>0.07488370809235143</v>
      </c>
      <c r="O9431" t="n">
        <v>-8.504458267170812e-05</v>
      </c>
      <c r="P9431" t="n">
        <v>0.1091851108979041</v>
      </c>
      <c r="Q9431" t="n">
        <v>0.07041112888141332</v>
      </c>
      <c r="R9431" t="n">
        <v>7.344386692323766e-05</v>
      </c>
    </row>
    <row r="9432">
      <c r="F9432" t="n">
        <v>0.1012112200684568</v>
      </c>
      <c r="G9432" t="n">
        <v>0.06779104948757982</v>
      </c>
      <c r="H9432" t="n">
        <v>-0.001530887486381708</v>
      </c>
      <c r="J9432" t="n">
        <v>0.03494935785049051</v>
      </c>
      <c r="K9432" t="n">
        <v>0.07594940551768993</v>
      </c>
      <c r="L9432" t="n">
        <v>0.0003098150916534329</v>
      </c>
      <c r="M9432" t="n">
        <v>0.07208515115985831</v>
      </c>
      <c r="N9432" t="n">
        <v>0.07489172047284494</v>
      </c>
      <c r="O9432" t="n">
        <v>-7.639219506872289e-05</v>
      </c>
      <c r="P9432" t="n">
        <v>0.1091492321115612</v>
      </c>
      <c r="Q9432" t="n">
        <v>0.07041866270645948</v>
      </c>
      <c r="R9432" t="n">
        <v>8.128817532581701e-05</v>
      </c>
    </row>
    <row r="9433">
      <c r="F9433" t="n">
        <v>0.1011970115173981</v>
      </c>
      <c r="G9433" t="n">
        <v>0.06779830219427582</v>
      </c>
      <c r="H9433" t="n">
        <v>-0.001531040590440752</v>
      </c>
      <c r="J9433" t="n">
        <v>0.0349493782500529</v>
      </c>
      <c r="K9433" t="n">
        <v>0.07595753105588589</v>
      </c>
      <c r="L9433" t="n">
        <v>0.0003098150916534329</v>
      </c>
      <c r="M9433" t="n">
        <v>0.07210753415167417</v>
      </c>
      <c r="N9433" t="n">
        <v>0.07489973285333845</v>
      </c>
      <c r="O9433" t="n">
        <v>-7.639983428822977e-05</v>
      </c>
      <c r="P9433" t="n">
        <v>0.1090774412954027</v>
      </c>
      <c r="Q9433" t="n">
        <v>0.07042619653150566</v>
      </c>
      <c r="R9433" t="n">
        <v>8.12963041433496e-05</v>
      </c>
    </row>
    <row r="9434">
      <c r="F9434" t="n">
        <v>0.1012258193745729</v>
      </c>
      <c r="G9434" t="n">
        <v>0.06780555490097183</v>
      </c>
      <c r="H9434" t="n">
        <v>-0.001531193694499796</v>
      </c>
      <c r="J9434" t="n">
        <v>0.03495789278253632</v>
      </c>
      <c r="K9434" t="n">
        <v>0.07596565659408186</v>
      </c>
      <c r="L9434" t="n">
        <v>0.0003098150916534329</v>
      </c>
      <c r="M9434" t="n">
        <v>0.07206329175368958</v>
      </c>
      <c r="N9434" t="n">
        <v>0.07490774523383197</v>
      </c>
      <c r="O9434" t="n">
        <v>-7.639219506872289e-05</v>
      </c>
      <c r="P9434" t="n">
        <v>0.1091133837935971</v>
      </c>
      <c r="Q9434" t="n">
        <v>0.0704337303565518</v>
      </c>
      <c r="R9434" t="n">
        <v>8.12963041433496e-05</v>
      </c>
    </row>
    <row r="9435">
      <c r="F9435" t="n">
        <v>0.1012402878017436</v>
      </c>
      <c r="G9435" t="n">
        <v>0.06781280760766784</v>
      </c>
      <c r="H9435" t="n">
        <v>-0.001531040590440752</v>
      </c>
      <c r="J9435" t="n">
        <v>0.03493243099152088</v>
      </c>
      <c r="K9435" t="n">
        <v>0.07597378213227782</v>
      </c>
      <c r="L9435" t="n">
        <v>0.0003097841132421086</v>
      </c>
      <c r="M9435" t="n">
        <v>0.07213009234859857</v>
      </c>
      <c r="N9435" t="n">
        <v>0.07491575761432548</v>
      </c>
      <c r="O9435" t="n">
        <v>-7.639983428822977e-05</v>
      </c>
      <c r="P9435" t="n">
        <v>0.1091134142680715</v>
      </c>
      <c r="Q9435" t="n">
        <v>0.07044126418159796</v>
      </c>
      <c r="R9435" t="n">
        <v>8.915518295741647e-05</v>
      </c>
    </row>
    <row r="9436">
      <c r="F9436" t="n">
        <v>0.101211738756594</v>
      </c>
      <c r="G9436" t="n">
        <v>0.06782006031436384</v>
      </c>
      <c r="H9436" t="n">
        <v>-0.001525786488631885</v>
      </c>
      <c r="J9436" t="n">
        <v>0.03493245151429299</v>
      </c>
      <c r="K9436" t="n">
        <v>0.07598190767047379</v>
      </c>
      <c r="L9436" t="n">
        <v>0.0003183096060161434</v>
      </c>
      <c r="M9436" t="n">
        <v>0.07208585034849452</v>
      </c>
      <c r="N9436" t="n">
        <v>0.07492376999481898</v>
      </c>
      <c r="O9436" t="n">
        <v>-6.773980337799917e-05</v>
      </c>
      <c r="P9436" t="n">
        <v>0.1090775327094774</v>
      </c>
      <c r="Q9436" t="n">
        <v>0.07044879800664412</v>
      </c>
      <c r="R9436" t="n">
        <v>8.913735370375035e-05</v>
      </c>
    </row>
    <row r="9437">
      <c r="F9437" t="n">
        <v>0.1012118671951134</v>
      </c>
      <c r="G9437" t="n">
        <v>0.06782731302105986</v>
      </c>
      <c r="H9437" t="n">
        <v>-0.001525939082540139</v>
      </c>
      <c r="J9437" t="n">
        <v>0.03494946027268479</v>
      </c>
      <c r="K9437" t="n">
        <v>0.07599003320866976</v>
      </c>
      <c r="L9437" t="n">
        <v>0.0003183096060161434</v>
      </c>
      <c r="M9437" t="n">
        <v>0.07206381710583951</v>
      </c>
      <c r="N9437" t="n">
        <v>0.07493178237531251</v>
      </c>
      <c r="O9437" t="n">
        <v>-6.774657803580275e-05</v>
      </c>
      <c r="P9437" t="n">
        <v>0.1091493844981399</v>
      </c>
      <c r="Q9437" t="n">
        <v>0.07045633183169028</v>
      </c>
      <c r="R9437" t="n">
        <v>8.916409758424952e-05</v>
      </c>
    </row>
    <row r="9438">
      <c r="F9438" t="n">
        <v>0.1012119951397476</v>
      </c>
      <c r="G9438" t="n">
        <v>0.06783456572775586</v>
      </c>
      <c r="H9438" t="n">
        <v>-0.001526244270356647</v>
      </c>
      <c r="J9438" t="n">
        <v>0.0349579749830037</v>
      </c>
      <c r="K9438" t="n">
        <v>0.07599815874686572</v>
      </c>
      <c r="L9438" t="n">
        <v>0.0003183096060161434</v>
      </c>
      <c r="M9438" t="n">
        <v>0.07210840991330722</v>
      </c>
      <c r="N9438" t="n">
        <v>0.07493979475580601</v>
      </c>
      <c r="O9438" t="n">
        <v>-6.774657803580275e-05</v>
      </c>
      <c r="P9438" t="n">
        <v>0.1091135015586913</v>
      </c>
      <c r="Q9438" t="n">
        <v>0.07046386565673644</v>
      </c>
      <c r="R9438" t="n">
        <v>8.914626833058341e-05</v>
      </c>
    </row>
    <row r="9439">
      <c r="F9439" t="n">
        <v>0.1012121225902571</v>
      </c>
      <c r="G9439" t="n">
        <v>0.06784181843445186</v>
      </c>
      <c r="H9439" t="n">
        <v>-0.001525939082540139</v>
      </c>
      <c r="J9439" t="n">
        <v>0.03494950153831308</v>
      </c>
      <c r="K9439" t="n">
        <v>0.07600628428506169</v>
      </c>
      <c r="L9439" t="n">
        <v>0.0003183096060161434</v>
      </c>
      <c r="M9439" t="n">
        <v>0.07213079437809228</v>
      </c>
      <c r="N9439" t="n">
        <v>0.07494780713629952</v>
      </c>
      <c r="O9439" t="n">
        <v>-6.775335269360632e-05</v>
      </c>
      <c r="P9439" t="n">
        <v>0.1091494406302042</v>
      </c>
      <c r="Q9439" t="n">
        <v>0.0704713994817826</v>
      </c>
      <c r="R9439" t="n">
        <v>8.915518295741647e-05</v>
      </c>
    </row>
    <row r="9440">
      <c r="F9440" t="n">
        <v>0.1012265885990316</v>
      </c>
      <c r="G9440" t="n">
        <v>0.06784907114114787</v>
      </c>
      <c r="H9440" t="n">
        <v>-0.001520682613837291</v>
      </c>
      <c r="J9440" t="n">
        <v>0.03494102813181288</v>
      </c>
      <c r="K9440" t="n">
        <v>0.07601440982325765</v>
      </c>
      <c r="L9440" t="n">
        <v>0.0003269041466884319</v>
      </c>
      <c r="M9440" t="n">
        <v>0.07213097044739358</v>
      </c>
      <c r="N9440" t="n">
        <v>0.07495581951679303</v>
      </c>
      <c r="O9440" t="n">
        <v>-5.908486816203266e-05</v>
      </c>
      <c r="P9440" t="n">
        <v>0.1091135563063739</v>
      </c>
      <c r="Q9440" t="n">
        <v>0.07047893330682876</v>
      </c>
      <c r="R9440" t="n">
        <v>9.702047536442988e-05</v>
      </c>
    </row>
    <row r="9441">
      <c r="F9441" t="n">
        <v>0.1012123760079435</v>
      </c>
      <c r="G9441" t="n">
        <v>0.06785632384784389</v>
      </c>
      <c r="H9441" t="n">
        <v>-0.001520682613837291</v>
      </c>
      <c r="J9441" t="n">
        <v>0.0349580370781282</v>
      </c>
      <c r="K9441" t="n">
        <v>0.07602253536145361</v>
      </c>
      <c r="L9441" t="n">
        <v>0.0003269368371031008</v>
      </c>
      <c r="M9441" t="n">
        <v>0.07213114674121507</v>
      </c>
      <c r="N9441" t="n">
        <v>0.07496383189728655</v>
      </c>
      <c r="O9441" t="n">
        <v>-5.908486816203266e-05</v>
      </c>
      <c r="P9441" t="n">
        <v>0.1091494940040423</v>
      </c>
      <c r="Q9441" t="n">
        <v>0.07048646713187492</v>
      </c>
      <c r="R9441" t="n">
        <v>9.703017644185858e-05</v>
      </c>
    </row>
    <row r="9442">
      <c r="F9442" t="n">
        <v>0.1012411801303858</v>
      </c>
      <c r="G9442" t="n">
        <v>0.06786357655453988</v>
      </c>
      <c r="H9442" t="n">
        <v>-0.001520682613837291</v>
      </c>
      <c r="J9442" t="n">
        <v>0.03493257554020694</v>
      </c>
      <c r="K9442" t="n">
        <v>0.07603066089964959</v>
      </c>
      <c r="L9442" t="n">
        <v>0.0003269695275177696</v>
      </c>
      <c r="M9442" t="n">
        <v>0.07206469718766764</v>
      </c>
      <c r="N9442" t="n">
        <v>0.07497184427778006</v>
      </c>
      <c r="O9442" t="n">
        <v>-5.909668631748061e-05</v>
      </c>
      <c r="P9442" t="n">
        <v>0.109077696934452</v>
      </c>
      <c r="Q9442" t="n">
        <v>0.07049400095692109</v>
      </c>
      <c r="R9442" t="n">
        <v>9.702047536442988e-05</v>
      </c>
    </row>
    <row r="9443">
      <c r="F9443" t="n">
        <v>0.101212627446256</v>
      </c>
      <c r="G9443" t="n">
        <v>0.06787082926123589</v>
      </c>
      <c r="H9443" t="n">
        <v>-0.001521138864246483</v>
      </c>
      <c r="J9443" t="n">
        <v>0.03494958457728845</v>
      </c>
      <c r="K9443" t="n">
        <v>0.07603878643784555</v>
      </c>
      <c r="L9443" t="n">
        <v>0.0003269368371031008</v>
      </c>
      <c r="M9443" t="n">
        <v>0.07210929129365773</v>
      </c>
      <c r="N9443" t="n">
        <v>0.07497985665827356</v>
      </c>
      <c r="O9443" t="n">
        <v>-5.910259539520459e-05</v>
      </c>
      <c r="P9443" t="n">
        <v>0.109149544618005</v>
      </c>
      <c r="Q9443" t="n">
        <v>0.07050153478196725</v>
      </c>
      <c r="R9443" t="n">
        <v>9.701077428700118e-05</v>
      </c>
    </row>
    <row r="9444">
      <c r="F9444" t="n">
        <v>0.1012414306283822</v>
      </c>
      <c r="G9444" t="n">
        <v>0.06787808196793191</v>
      </c>
      <c r="H9444" t="n">
        <v>-0.001515575866936185</v>
      </c>
      <c r="J9444" t="n">
        <v>0.03493261722040859</v>
      </c>
      <c r="K9444" t="n">
        <v>0.07604691197604152</v>
      </c>
      <c r="L9444" t="n">
        <v>0.0003354721980165169</v>
      </c>
      <c r="M9444" t="n">
        <v>0.07213167696854494</v>
      </c>
      <c r="N9444" t="n">
        <v>0.07498786903876707</v>
      </c>
      <c r="O9444" t="n">
        <v>-5.04349288315906e-05</v>
      </c>
      <c r="P9444" t="n">
        <v>0.1091136575237654</v>
      </c>
      <c r="Q9444" t="n">
        <v>0.07050906860701341</v>
      </c>
      <c r="R9444" t="n">
        <v>0.0001048816651968528</v>
      </c>
    </row>
    <row r="9445">
      <c r="F9445" t="n">
        <v>0.1012415551340082</v>
      </c>
      <c r="G9445" t="n">
        <v>0.06788533467462791</v>
      </c>
      <c r="H9445" t="n">
        <v>-0.001515879012424121</v>
      </c>
      <c r="J9445" t="n">
        <v>0.03493263812382573</v>
      </c>
      <c r="K9445" t="n">
        <v>0.07605503751423748</v>
      </c>
      <c r="L9445" t="n">
        <v>0.0003355057452363186</v>
      </c>
      <c r="M9445" t="n">
        <v>0.07208743667185732</v>
      </c>
      <c r="N9445" t="n">
        <v>0.07499588141926058</v>
      </c>
      <c r="O9445" t="n">
        <v>-5.042988634720431e-05</v>
      </c>
      <c r="P9445" t="n">
        <v>0.1090777697342228</v>
      </c>
      <c r="Q9445" t="n">
        <v>0.07051660243205957</v>
      </c>
      <c r="R9445" t="n">
        <v>0.0001049026415298921</v>
      </c>
    </row>
    <row r="9446">
      <c r="F9446" t="n">
        <v>0.101213000888206</v>
      </c>
      <c r="G9446" t="n">
        <v>0.06789258738132391</v>
      </c>
      <c r="H9446" t="n">
        <v>-0.001516030585168089</v>
      </c>
      <c r="J9446" t="n">
        <v>0.03493265906942353</v>
      </c>
      <c r="K9446" t="n">
        <v>0.07606316305243344</v>
      </c>
      <c r="L9446" t="n">
        <v>0.0003354721980165169</v>
      </c>
      <c r="M9446" t="n">
        <v>0.07208761405092073</v>
      </c>
      <c r="N9446" t="n">
        <v>0.0750038937997541</v>
      </c>
      <c r="O9446" t="n">
        <v>-5.042988634720431e-05</v>
      </c>
      <c r="P9446" t="n">
        <v>0.1091855267309745</v>
      </c>
      <c r="Q9446" t="n">
        <v>0.07052413625710573</v>
      </c>
      <c r="R9446" t="n">
        <v>0.0001048711770303331</v>
      </c>
    </row>
    <row r="9447">
      <c r="F9447" t="n">
        <v>0.1011987852369802</v>
      </c>
      <c r="G9447" t="n">
        <v>0.06789984008801993</v>
      </c>
      <c r="H9447" t="n">
        <v>-0.001510617314598293</v>
      </c>
      <c r="J9447" t="n">
        <v>0.03495816240943173</v>
      </c>
      <c r="K9447" t="n">
        <v>0.07607128859062941</v>
      </c>
      <c r="L9447" t="n">
        <v>0.0003355057452363186</v>
      </c>
      <c r="M9447" t="n">
        <v>0.07206558287454104</v>
      </c>
      <c r="N9447" t="n">
        <v>0.07501190618024761</v>
      </c>
      <c r="O9447" t="n">
        <v>-5.04349288315906e-05</v>
      </c>
      <c r="P9447" t="n">
        <v>0.1091496375597082</v>
      </c>
      <c r="Q9447" t="n">
        <v>0.07053167008215189</v>
      </c>
      <c r="R9447" t="n">
        <v>0.0001048711770303331</v>
      </c>
    </row>
    <row r="9448">
      <c r="F9448" t="n">
        <v>0.101241925674522</v>
      </c>
      <c r="G9448" t="n">
        <v>0.06790709279471593</v>
      </c>
      <c r="H9448" t="n">
        <v>-0.001510466252866833</v>
      </c>
      <c r="J9448" t="n">
        <v>0.03494968932611188</v>
      </c>
      <c r="K9448" t="n">
        <v>0.07607941412882538</v>
      </c>
      <c r="L9448" t="n">
        <v>0.0003440799638899302</v>
      </c>
      <c r="M9448" t="n">
        <v>0.0720657606831408</v>
      </c>
      <c r="N9448" t="n">
        <v>0.07501991856074111</v>
      </c>
      <c r="O9448" t="n">
        <v>-4.17530039701301e-05</v>
      </c>
      <c r="P9448" t="n">
        <v>0.1090778363180966</v>
      </c>
      <c r="Q9448" t="n">
        <v>0.07053920390719805</v>
      </c>
      <c r="R9448" t="n">
        <v>0.0001127476371706159</v>
      </c>
    </row>
    <row r="9449">
      <c r="F9449" t="n">
        <v>0.1011990307011223</v>
      </c>
      <c r="G9449" t="n">
        <v>0.06791434550141194</v>
      </c>
      <c r="H9449" t="n">
        <v>-0.001510919438061213</v>
      </c>
      <c r="J9449" t="n">
        <v>0.0349412162807026</v>
      </c>
      <c r="K9449" t="n">
        <v>0.07608753966702135</v>
      </c>
      <c r="L9449" t="n">
        <v>0.0003441143684458636</v>
      </c>
      <c r="M9449" t="n">
        <v>0.07206593871518949</v>
      </c>
      <c r="N9449" t="n">
        <v>0.07502793094123462</v>
      </c>
      <c r="O9449" t="n">
        <v>-4.174465420431266e-05</v>
      </c>
      <c r="P9449" t="n">
        <v>0.1091137685072998</v>
      </c>
      <c r="Q9449" t="n">
        <v>0.07054673773224421</v>
      </c>
      <c r="R9449" t="n">
        <v>0.000112758913061922</v>
      </c>
    </row>
    <row r="9450">
      <c r="F9450" t="n">
        <v>0.1011991526882474</v>
      </c>
      <c r="G9450" t="n">
        <v>0.06792159820810795</v>
      </c>
      <c r="H9450" t="n">
        <v>-0.001510768376329753</v>
      </c>
      <c r="J9450" t="n">
        <v>0.03494973152064795</v>
      </c>
      <c r="K9450" t="n">
        <v>0.07609566520521731</v>
      </c>
      <c r="L9450" t="n">
        <v>0.0003440455593339968</v>
      </c>
      <c r="M9450" t="n">
        <v>0.07213274346830248</v>
      </c>
      <c r="N9450" t="n">
        <v>0.07503594332172814</v>
      </c>
      <c r="O9450" t="n">
        <v>-4.174465420431266e-05</v>
      </c>
      <c r="P9450" t="n">
        <v>0.1091497000090479</v>
      </c>
      <c r="Q9450" t="n">
        <v>0.07055427155729037</v>
      </c>
      <c r="R9450" t="n">
        <v>0.000112758913061922</v>
      </c>
    </row>
    <row r="9451">
      <c r="F9451" t="n">
        <v>0.1011992741784226</v>
      </c>
      <c r="G9451" t="n">
        <v>0.06792885091480395</v>
      </c>
      <c r="H9451" t="n">
        <v>-0.001510466252866833</v>
      </c>
      <c r="J9451" t="n">
        <v>0.03493276442933009</v>
      </c>
      <c r="K9451" t="n">
        <v>0.07610379074341327</v>
      </c>
      <c r="L9451" t="n">
        <v>0.0003440111547780634</v>
      </c>
      <c r="M9451" t="n">
        <v>0.07208850429956154</v>
      </c>
      <c r="N9451" t="n">
        <v>0.07504395570222165</v>
      </c>
      <c r="O9451" t="n">
        <v>-4.174465420431266e-05</v>
      </c>
      <c r="P9451" t="n">
        <v>0.109077896680509</v>
      </c>
      <c r="Q9451" t="n">
        <v>0.07056180538233653</v>
      </c>
      <c r="R9451" t="n">
        <v>0.0001127814648445344</v>
      </c>
    </row>
    <row r="9452">
      <c r="F9452" t="n">
        <v>0.1012280735736323</v>
      </c>
      <c r="G9452" t="n">
        <v>0.06793610362149996</v>
      </c>
      <c r="H9452" t="n">
        <v>-0.001505353776567496</v>
      </c>
      <c r="J9452" t="n">
        <v>0.03494977388348749</v>
      </c>
      <c r="K9452" t="n">
        <v>0.07611191628160924</v>
      </c>
      <c r="L9452" t="n">
        <v>0.000352624195830462</v>
      </c>
      <c r="M9452" t="n">
        <v>0.07206647415077402</v>
      </c>
      <c r="N9452" t="n">
        <v>0.07505196808271516</v>
      </c>
      <c r="O9452" t="n">
        <v>-3.306278409520363e-05</v>
      </c>
      <c r="P9452" t="n">
        <v>0.1091856495658445</v>
      </c>
      <c r="Q9452" t="n">
        <v>0.07056933920738269</v>
      </c>
      <c r="R9452" t="n">
        <v>0.0001206424898839998</v>
      </c>
    </row>
    <row r="9453">
      <c r="F9453" t="n">
        <v>0.1012425333064531</v>
      </c>
      <c r="G9453" t="n">
        <v>0.06794335632819597</v>
      </c>
      <c r="H9453" t="n">
        <v>-0.001505805427865597</v>
      </c>
      <c r="J9453" t="n">
        <v>0.03493280686776488</v>
      </c>
      <c r="K9453" t="n">
        <v>0.0761200418198052</v>
      </c>
      <c r="L9453" t="n">
        <v>0.000352588933410879</v>
      </c>
      <c r="M9453" t="n">
        <v>0.07206665307536345</v>
      </c>
      <c r="N9453" t="n">
        <v>0.07505998046320866</v>
      </c>
      <c r="O9453" t="n">
        <v>-3.306278409520363e-05</v>
      </c>
      <c r="P9453" t="n">
        <v>0.1091138448474867</v>
      </c>
      <c r="Q9453" t="n">
        <v>0.07057687303242885</v>
      </c>
      <c r="R9453" t="n">
        <v>0.0001206424898839998</v>
      </c>
    </row>
    <row r="9454">
      <c r="F9454" t="n">
        <v>0.1012139748900162</v>
      </c>
      <c r="G9454" t="n">
        <v>0.06795060903489197</v>
      </c>
      <c r="H9454" t="n">
        <v>-0.001505504327000196</v>
      </c>
      <c r="J9454" t="n">
        <v>0.03493282814999291</v>
      </c>
      <c r="K9454" t="n">
        <v>0.07612816735800117</v>
      </c>
      <c r="L9454" t="n">
        <v>0.0003526594582500451</v>
      </c>
      <c r="M9454" t="n">
        <v>0.07206683222277432</v>
      </c>
      <c r="N9454" t="n">
        <v>0.07506799284370218</v>
      </c>
      <c r="O9454" t="n">
        <v>-3.306278409520363e-05</v>
      </c>
      <c r="P9454" t="n">
        <v>0.1091138622021157</v>
      </c>
      <c r="Q9454" t="n">
        <v>0.07058440685747501</v>
      </c>
      <c r="R9454" t="n">
        <v>0.0001206666183819766</v>
      </c>
    </row>
    <row r="9455">
      <c r="F9455" t="n">
        <v>0.101199755164832</v>
      </c>
      <c r="G9455" t="n">
        <v>0.06795786174158798</v>
      </c>
      <c r="H9455" t="n">
        <v>-0.001505504327000196</v>
      </c>
      <c r="J9455" t="n">
        <v>0.0349498377429195</v>
      </c>
      <c r="K9455" t="n">
        <v>0.07613629289619714</v>
      </c>
      <c r="L9455" t="n">
        <v>0.000352588933410879</v>
      </c>
      <c r="M9455" t="n">
        <v>0.07213363835903566</v>
      </c>
      <c r="N9455" t="n">
        <v>0.07507600522419569</v>
      </c>
      <c r="O9455" t="n">
        <v>-3.306278409520363e-05</v>
      </c>
      <c r="P9455" t="n">
        <v>0.1091857016399381</v>
      </c>
      <c r="Q9455" t="n">
        <v>0.07059194068252117</v>
      </c>
      <c r="R9455" t="n">
        <v>0.0001206666183819766</v>
      </c>
    </row>
    <row r="9456">
      <c r="F9456" t="n">
        <v>0.1011998741666638</v>
      </c>
      <c r="G9456" t="n">
        <v>0.06796511444828399</v>
      </c>
      <c r="H9456" t="n">
        <v>-0.001500388481824621</v>
      </c>
      <c r="J9456" t="n">
        <v>0.03494136497685461</v>
      </c>
      <c r="K9456" t="n">
        <v>0.0761444184343931</v>
      </c>
      <c r="L9456" t="n">
        <v>0.0003611719518882306</v>
      </c>
      <c r="M9456" t="n">
        <v>0.07211160906558367</v>
      </c>
      <c r="N9456" t="n">
        <v>0.0750840176046892</v>
      </c>
      <c r="O9456" t="n">
        <v>-2.436919674500363e-05</v>
      </c>
      <c r="P9456" t="n">
        <v>0.1090779834439463</v>
      </c>
      <c r="Q9456" t="n">
        <v>0.07059947450756733</v>
      </c>
      <c r="R9456" t="n">
        <v>0.0001285195144280999</v>
      </c>
    </row>
    <row r="9457">
      <c r="F9457" t="n">
        <v>0.101228671191844</v>
      </c>
      <c r="G9457" t="n">
        <v>0.06797236715498001</v>
      </c>
      <c r="H9457" t="n">
        <v>-0.001500388481824621</v>
      </c>
      <c r="J9457" t="n">
        <v>0.03494988052572508</v>
      </c>
      <c r="K9457" t="n">
        <v>0.07615254397258907</v>
      </c>
      <c r="L9457" t="n">
        <v>0.0003612080726955002</v>
      </c>
      <c r="M9457" t="n">
        <v>0.07213399787466854</v>
      </c>
      <c r="N9457" t="n">
        <v>0.07509202998518272</v>
      </c>
      <c r="O9457" t="n">
        <v>-2.436919674500363e-05</v>
      </c>
      <c r="P9457" t="n">
        <v>0.1090779987186914</v>
      </c>
      <c r="Q9457" t="n">
        <v>0.07060700833261349</v>
      </c>
      <c r="R9457" t="n">
        <v>0.0001285195144280999</v>
      </c>
    </row>
    <row r="9458">
      <c r="F9458" t="n">
        <v>0.1012144499475953</v>
      </c>
      <c r="G9458" t="n">
        <v>0.067979619861676</v>
      </c>
      <c r="H9458" t="n">
        <v>-0.001500388481824621</v>
      </c>
      <c r="J9458" t="n">
        <v>0.03493291369844734</v>
      </c>
      <c r="K9458" t="n">
        <v>0.07616066951078503</v>
      </c>
      <c r="L9458" t="n">
        <v>0.0003612803143100393</v>
      </c>
      <c r="M9458" t="n">
        <v>0.07213417796612709</v>
      </c>
      <c r="N9458" t="n">
        <v>0.07510004236567622</v>
      </c>
      <c r="O9458" t="n">
        <v>-2.437163342101053e-05</v>
      </c>
      <c r="P9458" t="n">
        <v>0.1091498360852467</v>
      </c>
      <c r="Q9458" t="n">
        <v>0.07061454215765965</v>
      </c>
      <c r="R9458" t="n">
        <v>0.0001285323676648664</v>
      </c>
    </row>
    <row r="9459">
      <c r="F9459" t="n">
        <v>0.1012002281808768</v>
      </c>
      <c r="G9459" t="n">
        <v>0.06798687256837201</v>
      </c>
      <c r="H9459" t="n">
        <v>-0.001500388481824621</v>
      </c>
      <c r="J9459" t="n">
        <v>0.03493293519033332</v>
      </c>
      <c r="K9459" t="n">
        <v>0.076168795048981</v>
      </c>
      <c r="L9459" t="n">
        <v>0.0003612803143100393</v>
      </c>
      <c r="M9459" t="n">
        <v>0.07213435827984635</v>
      </c>
      <c r="N9459" t="n">
        <v>0.07510805474616973</v>
      </c>
      <c r="O9459" t="n">
        <v>-2.436919674500363e-05</v>
      </c>
      <c r="P9459" t="n">
        <v>0.1091139385824488</v>
      </c>
      <c r="Q9459" t="n">
        <v>0.07062207598270581</v>
      </c>
      <c r="R9459" t="n">
        <v>0.0001285452209016329</v>
      </c>
    </row>
    <row r="9460">
      <c r="F9460" t="n">
        <v>0.1012433630760914</v>
      </c>
      <c r="G9460" t="n">
        <v>0.06799412527506803</v>
      </c>
      <c r="H9460" t="n">
        <v>-0.001495269784010326</v>
      </c>
      <c r="J9460" t="n">
        <v>0.03493295672408298</v>
      </c>
      <c r="K9460" t="n">
        <v>0.07617692058717697</v>
      </c>
      <c r="L9460" t="n">
        <v>0.0003698711145497229</v>
      </c>
      <c r="M9460" t="n">
        <v>0.07206791177946339</v>
      </c>
      <c r="N9460" t="n">
        <v>0.07511606712666324</v>
      </c>
      <c r="O9460" t="n">
        <v>-1.566394035248056e-05</v>
      </c>
      <c r="P9460" t="n">
        <v>0.1090780403833324</v>
      </c>
      <c r="Q9460" t="n">
        <v>0.07062960980775197</v>
      </c>
      <c r="R9460" t="n">
        <v>0.000136428518406313</v>
      </c>
    </row>
    <row r="9461">
      <c r="F9461" t="n">
        <v>0.1012004616952213</v>
      </c>
      <c r="G9461" t="n">
        <v>0.06800137798176403</v>
      </c>
      <c r="H9461" t="n">
        <v>-0.001495120257031925</v>
      </c>
      <c r="J9461" t="n">
        <v>0.03494996659416302</v>
      </c>
      <c r="K9461" t="n">
        <v>0.07618504612537293</v>
      </c>
      <c r="L9461" t="n">
        <v>0.0003697971551186991</v>
      </c>
      <c r="M9461" t="n">
        <v>0.07213471957356493</v>
      </c>
      <c r="N9461" t="n">
        <v>0.07512407950715676</v>
      </c>
      <c r="O9461" t="n">
        <v>-1.56608081908424e-05</v>
      </c>
      <c r="P9461" t="n">
        <v>0.1091498756771838</v>
      </c>
      <c r="Q9461" t="n">
        <v>0.07063714363279812</v>
      </c>
      <c r="R9461" t="n">
        <v>0.000136428518406313</v>
      </c>
    </row>
    <row r="9462">
      <c r="F9462" t="n">
        <v>0.1012005777031357</v>
      </c>
      <c r="G9462" t="n">
        <v>0.06800863068846003</v>
      </c>
      <c r="H9462" t="n">
        <v>-0.001495120257031925</v>
      </c>
      <c r="J9462" t="n">
        <v>0.03495848236530265</v>
      </c>
      <c r="K9462" t="n">
        <v>0.0761931716635689</v>
      </c>
      <c r="L9462" t="n">
        <v>0.000369834134834211</v>
      </c>
      <c r="M9462" t="n">
        <v>0.07211269150506752</v>
      </c>
      <c r="N9462" t="n">
        <v>0.07513209188765026</v>
      </c>
      <c r="O9462" t="n">
        <v>-1.565924211002331e-05</v>
      </c>
      <c r="P9462" t="n">
        <v>0.109113976088979</v>
      </c>
      <c r="Q9462" t="n">
        <v>0.07064467745784429</v>
      </c>
      <c r="R9462" t="n">
        <v>0.000136428518406313</v>
      </c>
    </row>
    <row r="9463">
      <c r="F9463" t="n">
        <v>0.1012150325421544</v>
      </c>
      <c r="G9463" t="n">
        <v>0.06801588339515603</v>
      </c>
      <c r="H9463" t="n">
        <v>-0.001495269784010326</v>
      </c>
      <c r="J9463" t="n">
        <v>0.0349330215762875</v>
      </c>
      <c r="K9463" t="n">
        <v>0.07620129720176486</v>
      </c>
      <c r="L9463" t="n">
        <v>0.0003697971551186991</v>
      </c>
      <c r="M9463" t="n">
        <v>0.0721128726884579</v>
      </c>
      <c r="N9463" t="n">
        <v>0.07514010426814377</v>
      </c>
      <c r="O9463" t="n">
        <v>-1.566394035248056e-05</v>
      </c>
      <c r="P9463" t="n">
        <v>0.1091858100004148</v>
      </c>
      <c r="Q9463" t="n">
        <v>0.07065221128289045</v>
      </c>
      <c r="R9463" t="n">
        <v>0.0001364148755544723</v>
      </c>
    </row>
    <row r="9464">
      <c r="F9464" t="n">
        <v>0.1012008082192508</v>
      </c>
      <c r="G9464" t="n">
        <v>0.06802313610185205</v>
      </c>
      <c r="H9464" t="n">
        <v>-0.001490148238496066</v>
      </c>
      <c r="J9464" t="n">
        <v>0.03494153743100847</v>
      </c>
      <c r="K9464" t="n">
        <v>0.07620942273996083</v>
      </c>
      <c r="L9464" t="n">
        <v>0.0003784670865713075</v>
      </c>
      <c r="M9464" t="n">
        <v>0.07213526317796004</v>
      </c>
      <c r="N9464" t="n">
        <v>0.0751481166486373</v>
      </c>
      <c r="O9464" t="n">
        <v>-6.945674140937099e-06</v>
      </c>
      <c r="P9464" t="n">
        <v>0.1090780862227728</v>
      </c>
      <c r="Q9464" t="n">
        <v>0.07065974510793661</v>
      </c>
      <c r="R9464" t="n">
        <v>0.0001443309141101199</v>
      </c>
    </row>
    <row r="9465">
      <c r="F9465" t="n">
        <v>0.1012152620808553</v>
      </c>
      <c r="G9465" t="n">
        <v>0.06803038880854806</v>
      </c>
      <c r="H9465" t="n">
        <v>-0.001490297253319915</v>
      </c>
      <c r="J9465" t="n">
        <v>0.03495005333182888</v>
      </c>
      <c r="K9465" t="n">
        <v>0.07621754827815679</v>
      </c>
      <c r="L9465" t="n">
        <v>0.0003784292474304786</v>
      </c>
      <c r="M9465" t="n">
        <v>0.07209102661728414</v>
      </c>
      <c r="N9465" t="n">
        <v>0.0751561290291308</v>
      </c>
      <c r="O9465" t="n">
        <v>-6.946368638901396e-06</v>
      </c>
      <c r="P9465" t="n">
        <v>0.1091140073474554</v>
      </c>
      <c r="Q9465" t="n">
        <v>0.07066727893298277</v>
      </c>
      <c r="R9465" t="n">
        <v>0.0001443453472015309</v>
      </c>
    </row>
    <row r="9466">
      <c r="F9466" t="n">
        <v>0.1012440548300049</v>
      </c>
      <c r="G9466" t="n">
        <v>0.06803764151524405</v>
      </c>
      <c r="H9466" t="n">
        <v>-0.001490446268143765</v>
      </c>
      <c r="J9466" t="n">
        <v>0.0349585692787386</v>
      </c>
      <c r="K9466" t="n">
        <v>0.07622567381635276</v>
      </c>
      <c r="L9466" t="n">
        <v>0.0003783914082896496</v>
      </c>
      <c r="M9466" t="n">
        <v>0.07211341756779249</v>
      </c>
      <c r="N9466" t="n">
        <v>0.07516414140962431</v>
      </c>
      <c r="O9466" t="n">
        <v>-6.944285145008504e-06</v>
      </c>
      <c r="P9466" t="n">
        <v>0.1091858391808047</v>
      </c>
      <c r="Q9466" t="n">
        <v>0.07067481275802893</v>
      </c>
      <c r="R9466" t="n">
        <v>0.0001443453472015309</v>
      </c>
    </row>
    <row r="9467">
      <c r="F9467" t="n">
        <v>0.101229828993819</v>
      </c>
      <c r="G9467" t="n">
        <v>0.06804489422194007</v>
      </c>
      <c r="H9467" t="n">
        <v>-0.001490297253319915</v>
      </c>
      <c r="J9467" t="n">
        <v>0.03495859111144839</v>
      </c>
      <c r="K9467" t="n">
        <v>0.07623379935454873</v>
      </c>
      <c r="L9467" t="n">
        <v>0.0003783914082896496</v>
      </c>
      <c r="M9467" t="n">
        <v>0.07206918135877399</v>
      </c>
      <c r="N9467" t="n">
        <v>0.07517215379011781</v>
      </c>
      <c r="O9467" t="n">
        <v>-6.944979642972801e-06</v>
      </c>
      <c r="P9467" t="n">
        <v>0.1091858475174929</v>
      </c>
      <c r="Q9467" t="n">
        <v>0.0706823465830751</v>
      </c>
      <c r="R9467" t="n">
        <v>0.0001443597802929419</v>
      </c>
    </row>
    <row r="9468">
      <c r="F9468" t="n">
        <v>0.1012012632459189</v>
      </c>
      <c r="G9468" t="n">
        <v>0.06805214692863608</v>
      </c>
      <c r="H9468" t="n">
        <v>-0.001485172352605622</v>
      </c>
      <c r="J9468" t="n">
        <v>0.03494162466092103</v>
      </c>
      <c r="K9468" t="n">
        <v>0.07624192489274469</v>
      </c>
      <c r="L9468" t="n">
        <v>0.0003869520983181941</v>
      </c>
      <c r="M9468" t="n">
        <v>0.07206936361250954</v>
      </c>
      <c r="N9468" t="n">
        <v>0.07518016617061134</v>
      </c>
      <c r="O9468" t="n">
        <v>1.780496324936744e-06</v>
      </c>
      <c r="P9468" t="n">
        <v>0.1090781209490776</v>
      </c>
      <c r="Q9468" t="n">
        <v>0.07068988040812126</v>
      </c>
      <c r="R9468" t="n">
        <v>0.0001522243028254011</v>
      </c>
    </row>
    <row r="9469">
      <c r="F9469" t="n">
        <v>0.1012443939475989</v>
      </c>
      <c r="G9469" t="n">
        <v>0.06805939963533209</v>
      </c>
      <c r="H9469" t="n">
        <v>-0.001484875347835578</v>
      </c>
      <c r="J9469" t="n">
        <v>0.03493315240795863</v>
      </c>
      <c r="K9469" t="n">
        <v>0.07625005043094064</v>
      </c>
      <c r="L9469" t="n">
        <v>0.0003870681955574134</v>
      </c>
      <c r="M9469" t="n">
        <v>0.0720917552627105</v>
      </c>
      <c r="N9469" t="n">
        <v>0.07518817855110485</v>
      </c>
      <c r="O9469" t="n">
        <v>1.780674392375982e-06</v>
      </c>
      <c r="P9469" t="n">
        <v>0.10914995070054</v>
      </c>
      <c r="Q9469" t="n">
        <v>0.07069741423316742</v>
      </c>
      <c r="R9469" t="n">
        <v>0.0001522395267780789</v>
      </c>
    </row>
    <row r="9470">
      <c r="F9470" t="n">
        <v>0.1012301665734212</v>
      </c>
      <c r="G9470" t="n">
        <v>0.06806665234202809</v>
      </c>
      <c r="H9470" t="n">
        <v>-0.0014850238502206</v>
      </c>
      <c r="J9470" t="n">
        <v>0.03493317435909954</v>
      </c>
      <c r="K9470" t="n">
        <v>0.07625817596913662</v>
      </c>
      <c r="L9470" t="n">
        <v>0.0003869520983181941</v>
      </c>
      <c r="M9470" t="n">
        <v>0.07209193797647034</v>
      </c>
      <c r="N9470" t="n">
        <v>0.07519619093159835</v>
      </c>
      <c r="O9470" t="n">
        <v>1.780496324936744e-06</v>
      </c>
      <c r="P9470" t="n">
        <v>0.1091858683543459</v>
      </c>
      <c r="Q9470" t="n">
        <v>0.07070494805821358</v>
      </c>
      <c r="R9470" t="n">
        <v>0.0001522547507307567</v>
      </c>
    </row>
    <row r="9471">
      <c r="F9471" t="n">
        <v>0.1012015992535071</v>
      </c>
      <c r="G9471" t="n">
        <v>0.0680739050487241</v>
      </c>
      <c r="H9471" t="n">
        <v>-0.001485172352605622</v>
      </c>
      <c r="J9471" t="n">
        <v>0.03494169052090713</v>
      </c>
      <c r="K9471" t="n">
        <v>0.07626630150733257</v>
      </c>
      <c r="L9471" t="n">
        <v>0.0003870681955574134</v>
      </c>
      <c r="M9471" t="n">
        <v>0.07206991169884935</v>
      </c>
      <c r="N9471" t="n">
        <v>0.07520420331209186</v>
      </c>
      <c r="O9471" t="n">
        <v>1.781030527254457e-06</v>
      </c>
      <c r="P9471" t="n">
        <v>0.1091858739082058</v>
      </c>
      <c r="Q9471" t="n">
        <v>0.07071248188325974</v>
      </c>
      <c r="R9471" t="n">
        <v>0.0001601703438448108</v>
      </c>
    </row>
    <row r="9472">
      <c r="F9472" t="n">
        <v>0.1012447285503244</v>
      </c>
      <c r="G9472" t="n">
        <v>0.0680811577554201</v>
      </c>
      <c r="H9472" t="n">
        <v>-0.001480192603447508</v>
      </c>
      <c r="J9472" t="n">
        <v>0.03495870089996973</v>
      </c>
      <c r="K9472" t="n">
        <v>0.07627442704552856</v>
      </c>
      <c r="L9472" t="n">
        <v>0.0003956744066906687</v>
      </c>
      <c r="M9472" t="n">
        <v>0.07213672252680853</v>
      </c>
      <c r="N9472" t="n">
        <v>0.07521221569258536</v>
      </c>
      <c r="O9472" t="n">
        <v>1.051610273297124e-05</v>
      </c>
      <c r="P9472" t="n">
        <v>0.1091499673602478</v>
      </c>
      <c r="Q9472" t="n">
        <v>0.0707200157083059</v>
      </c>
      <c r="R9472" t="n">
        <v>0.0001601543284119696</v>
      </c>
    </row>
    <row r="9473">
      <c r="F9473" t="n">
        <v>0.1012448390801439</v>
      </c>
      <c r="G9473" t="n">
        <v>0.06808841046211611</v>
      </c>
      <c r="H9473" t="n">
        <v>-0.001479748634460271</v>
      </c>
      <c r="J9473" t="n">
        <v>0.03495022880904637</v>
      </c>
      <c r="K9473" t="n">
        <v>0.07628255258372452</v>
      </c>
      <c r="L9473" t="n">
        <v>0.0003956744066906687</v>
      </c>
      <c r="M9473" t="n">
        <v>0.07213690593899785</v>
      </c>
      <c r="N9473" t="n">
        <v>0.07522022807307889</v>
      </c>
      <c r="O9473" t="n">
        <v>1.051505112269794e-05</v>
      </c>
      <c r="P9473" t="n">
        <v>0.1090781487090177</v>
      </c>
      <c r="Q9473" t="n">
        <v>0.07072754953335206</v>
      </c>
      <c r="R9473" t="n">
        <v>0.000160186359277652</v>
      </c>
    </row>
    <row r="9474">
      <c r="F9474" t="n">
        <v>0.1012162701979636</v>
      </c>
      <c r="G9474" t="n">
        <v>0.06809566316881212</v>
      </c>
      <c r="H9474" t="n">
        <v>-0.001480044613785095</v>
      </c>
      <c r="J9474" t="n">
        <v>0.03494175675525819</v>
      </c>
      <c r="K9474" t="n">
        <v>0.07629067812192047</v>
      </c>
      <c r="L9474" t="n">
        <v>0.0003956744066906687</v>
      </c>
      <c r="M9474" t="n">
        <v>0.07209267103735756</v>
      </c>
      <c r="N9474" t="n">
        <v>0.0752282404535724</v>
      </c>
      <c r="O9474" t="n">
        <v>1.051505112269794e-05</v>
      </c>
      <c r="P9474" t="n">
        <v>0.1091499749852685</v>
      </c>
      <c r="Q9474" t="n">
        <v>0.07073508335839822</v>
      </c>
      <c r="R9474" t="n">
        <v>0.0001601703438448108</v>
      </c>
    </row>
    <row r="9475">
      <c r="F9475" t="n">
        <v>0.1012163797004219</v>
      </c>
      <c r="G9475" t="n">
        <v>0.06810291587550812</v>
      </c>
      <c r="H9475" t="n">
        <v>-0.001480044613785095</v>
      </c>
      <c r="J9475" t="n">
        <v>0.03495876727224502</v>
      </c>
      <c r="K9475" t="n">
        <v>0.07629880366011645</v>
      </c>
      <c r="L9475" t="n">
        <v>0.0003955557281043788</v>
      </c>
      <c r="M9475" t="n">
        <v>0.07213727342438456</v>
      </c>
      <c r="N9475" t="n">
        <v>0.0752362528340659</v>
      </c>
      <c r="O9475" t="n">
        <v>1.051610273297124e-05</v>
      </c>
      <c r="P9475" t="n">
        <v>0.1090781549394557</v>
      </c>
      <c r="Q9475" t="n">
        <v>0.07074261718344438</v>
      </c>
      <c r="R9475" t="n">
        <v>0.000160186359277652</v>
      </c>
    </row>
    <row r="9476">
      <c r="F9476" t="n">
        <v>0.1012164886998909</v>
      </c>
      <c r="G9476" t="n">
        <v>0.06811016858220413</v>
      </c>
      <c r="H9476" t="n">
        <v>-0.001474766565141075</v>
      </c>
      <c r="J9476" t="n">
        <v>0.0349502952992827</v>
      </c>
      <c r="K9476" t="n">
        <v>0.0763069291983124</v>
      </c>
      <c r="L9476" t="n">
        <v>0.000404285685153699</v>
      </c>
      <c r="M9476" t="n">
        <v>0.07211524819344195</v>
      </c>
      <c r="N9476" t="n">
        <v>0.07524426521455942</v>
      </c>
      <c r="O9476" t="n">
        <v>1.925932807115236e-05</v>
      </c>
      <c r="P9476" t="n">
        <v>0.1090781570095208</v>
      </c>
      <c r="Q9476" t="n">
        <v>0.07075015100849054</v>
      </c>
      <c r="R9476" t="n">
        <v>0.0001680920985426849</v>
      </c>
    </row>
    <row r="9477">
      <c r="F9477" t="n">
        <v>0.1012022577087367</v>
      </c>
      <c r="G9477" t="n">
        <v>0.06811742128890015</v>
      </c>
      <c r="H9477" t="n">
        <v>-0.001474914041797589</v>
      </c>
      <c r="J9477" t="n">
        <v>0.03494182336336274</v>
      </c>
      <c r="K9477" t="n">
        <v>0.07631505473650838</v>
      </c>
      <c r="L9477" t="n">
        <v>0.0004042452646692805</v>
      </c>
      <c r="M9477" t="n">
        <v>0.07207101382333483</v>
      </c>
      <c r="N9477" t="n">
        <v>0.07525227759505293</v>
      </c>
      <c r="O9477" t="n">
        <v>1.925932807115236e-05</v>
      </c>
      <c r="P9477" t="n">
        <v>0.1091140705420559</v>
      </c>
      <c r="Q9477" t="n">
        <v>0.07075768483353669</v>
      </c>
      <c r="R9477" t="n">
        <v>0.0001681089060717862</v>
      </c>
    </row>
    <row r="9478">
      <c r="F9478" t="n">
        <v>0.1012453841852902</v>
      </c>
      <c r="G9478" t="n">
        <v>0.06812467399559614</v>
      </c>
      <c r="H9478" t="n">
        <v>-0.001475061518454103</v>
      </c>
      <c r="J9478" t="n">
        <v>0.03493335146445001</v>
      </c>
      <c r="K9478" t="n">
        <v>0.07632318027470435</v>
      </c>
      <c r="L9478" t="n">
        <v>0.000404285685153699</v>
      </c>
      <c r="M9478" t="n">
        <v>0.07207119828081546</v>
      </c>
      <c r="N9478" t="n">
        <v>0.07526028997554644</v>
      </c>
      <c r="O9478" t="n">
        <v>1.926125419657201e-05</v>
      </c>
      <c r="P9478" t="n">
        <v>0.1091499818724057</v>
      </c>
      <c r="Q9478" t="n">
        <v>0.07076521865858286</v>
      </c>
      <c r="R9478" t="n">
        <v>0.0001680584834844822</v>
      </c>
    </row>
    <row r="9479">
      <c r="F9479" t="n">
        <v>0.1012311521869093</v>
      </c>
      <c r="G9479" t="n">
        <v>0.06813192670229215</v>
      </c>
      <c r="H9479" t="n">
        <v>-0.001474619088484561</v>
      </c>
      <c r="J9479" t="n">
        <v>0.03495036216290227</v>
      </c>
      <c r="K9479" t="n">
        <v>0.0763313058129003</v>
      </c>
      <c r="L9479" t="n">
        <v>0.0004041644237004436</v>
      </c>
      <c r="M9479" t="n">
        <v>0.07211580167644388</v>
      </c>
      <c r="N9479" t="n">
        <v>0.07526830235603994</v>
      </c>
      <c r="O9479" t="n">
        <v>1.926125419657201e-05</v>
      </c>
      <c r="P9479" t="n">
        <v>0.1091499818205013</v>
      </c>
      <c r="Q9479" t="n">
        <v>0.07077275248362902</v>
      </c>
      <c r="R9479" t="n">
        <v>0.0001680752910135835</v>
      </c>
    </row>
    <row r="9480">
      <c r="F9480" t="n">
        <v>0.1012455987023652</v>
      </c>
      <c r="G9480" t="n">
        <v>0.06813917940898817</v>
      </c>
      <c r="H9480" t="n">
        <v>-0.001469927604950173</v>
      </c>
      <c r="J9480" t="n">
        <v>0.03493339615557489</v>
      </c>
      <c r="K9480" t="n">
        <v>0.07633943135109628</v>
      </c>
      <c r="L9480" t="n">
        <v>0.0004129019961291332</v>
      </c>
      <c r="M9480" t="n">
        <v>0.07207156785470428</v>
      </c>
      <c r="N9480" t="n">
        <v>0.07527631473653346</v>
      </c>
      <c r="O9480" t="n">
        <v>2.802168081646545e-05</v>
      </c>
      <c r="P9480" t="n">
        <v>0.1091499808802918</v>
      </c>
      <c r="Q9480" t="n">
        <v>0.07078028630867517</v>
      </c>
      <c r="R9480" t="n">
        <v>0.0001760375870620179</v>
      </c>
    </row>
    <row r="9481">
      <c r="F9481" t="n">
        <v>0.1012313656743013</v>
      </c>
      <c r="G9481" t="n">
        <v>0.06814643211568418</v>
      </c>
      <c r="H9481" t="n">
        <v>-0.001469780641582351</v>
      </c>
      <c r="J9481" t="n">
        <v>0.03495040694578182</v>
      </c>
      <c r="K9481" t="n">
        <v>0.07634755688929223</v>
      </c>
      <c r="L9481" t="n">
        <v>0.0004127781502994604</v>
      </c>
      <c r="M9481" t="n">
        <v>0.07213838115957158</v>
      </c>
      <c r="N9481" t="n">
        <v>0.07528432711702697</v>
      </c>
      <c r="O9481" t="n">
        <v>2.801607760094527e-05</v>
      </c>
      <c r="P9481" t="n">
        <v>0.109149979028502</v>
      </c>
      <c r="Q9481" t="n">
        <v>0.07078782013372134</v>
      </c>
      <c r="R9481" t="n">
        <v>0.0001759847863460425</v>
      </c>
    </row>
    <row r="9482">
      <c r="F9482" t="n">
        <v>0.1012027925796277</v>
      </c>
      <c r="G9482" t="n">
        <v>0.06815368482238017</v>
      </c>
      <c r="H9482" t="n">
        <v>-0.001469927604950173</v>
      </c>
      <c r="J9482" t="n">
        <v>0.03495892359281416</v>
      </c>
      <c r="K9482" t="n">
        <v>0.07635568242748821</v>
      </c>
      <c r="L9482" t="n">
        <v>0.0004128607141859089</v>
      </c>
      <c r="M9482" t="n">
        <v>0.07213856655064285</v>
      </c>
      <c r="N9482" t="n">
        <v>0.07529233949752048</v>
      </c>
      <c r="O9482" t="n">
        <v>2.801887920870536e-05</v>
      </c>
      <c r="P9482" t="n">
        <v>0.1091499762654315</v>
      </c>
      <c r="Q9482" t="n">
        <v>0.0707953539587675</v>
      </c>
      <c r="R9482" t="n">
        <v>0.0001760199868233594</v>
      </c>
    </row>
    <row r="9483">
      <c r="F9483" t="n">
        <v>0.1012028980409166</v>
      </c>
      <c r="G9483" t="n">
        <v>0.06816093752907619</v>
      </c>
      <c r="H9483" t="n">
        <v>-0.001464497968281808</v>
      </c>
      <c r="J9483" t="n">
        <v>0.03494195769838664</v>
      </c>
      <c r="K9483" t="n">
        <v>0.07636380796568416</v>
      </c>
      <c r="L9483" t="n">
        <v>0.0004127781502994604</v>
      </c>
      <c r="M9483" t="n">
        <v>0.0721387521609623</v>
      </c>
      <c r="N9483" t="n">
        <v>0.075300351878014</v>
      </c>
      <c r="O9483" t="n">
        <v>2.801327599318517e-05</v>
      </c>
      <c r="P9483" t="n">
        <v>0.1091858839974987</v>
      </c>
      <c r="Q9483" t="n">
        <v>0.07080288778381365</v>
      </c>
      <c r="R9483" t="n">
        <v>0.0001759847863460425</v>
      </c>
    </row>
    <row r="9484">
      <c r="F9484" t="n">
        <v>0.1012316821212117</v>
      </c>
      <c r="G9484" t="n">
        <v>0.0681681902357722</v>
      </c>
      <c r="H9484" t="n">
        <v>-0.001464790867875465</v>
      </c>
      <c r="J9484" t="n">
        <v>0.03494198023232464</v>
      </c>
      <c r="K9484" t="n">
        <v>0.07637193350388014</v>
      </c>
      <c r="L9484" t="n">
        <v>0.0004214811608978914</v>
      </c>
      <c r="M9484" t="n">
        <v>0.07213893799040441</v>
      </c>
      <c r="N9484" t="n">
        <v>0.0753083642585075</v>
      </c>
      <c r="O9484" t="n">
        <v>3.677684371167984e-05</v>
      </c>
      <c r="P9484" t="n">
        <v>0.1091499680066476</v>
      </c>
      <c r="Q9484" t="n">
        <v>0.07081042160885982</v>
      </c>
      <c r="R9484" t="n">
        <v>0.0001839539806858262</v>
      </c>
    </row>
    <row r="9485">
      <c r="F9485" t="n">
        <v>0.1012317865934426</v>
      </c>
      <c r="G9485" t="n">
        <v>0.0681754429424682</v>
      </c>
      <c r="H9485" t="n">
        <v>-0.001464790867875465</v>
      </c>
      <c r="J9485" t="n">
        <v>0.03494200280756435</v>
      </c>
      <c r="K9485" t="n">
        <v>0.07638005904207611</v>
      </c>
      <c r="L9485" t="n">
        <v>0.000421523304799591</v>
      </c>
      <c r="M9485" t="n">
        <v>0.07207249562731424</v>
      </c>
      <c r="N9485" t="n">
        <v>0.07531637663900101</v>
      </c>
      <c r="O9485" t="n">
        <v>3.678052176385622e-05</v>
      </c>
      <c r="P9485" t="n">
        <v>0.1090781397013122</v>
      </c>
      <c r="Q9485" t="n">
        <v>0.07081795543390598</v>
      </c>
      <c r="R9485" t="n">
        <v>0.0001839171935684008</v>
      </c>
    </row>
    <row r="9486">
      <c r="F9486" t="n">
        <v>0.1012462301430106</v>
      </c>
      <c r="G9486" t="n">
        <v>0.0681826956491642</v>
      </c>
      <c r="H9486" t="n">
        <v>-0.001464497968281808</v>
      </c>
      <c r="J9486" t="n">
        <v>0.03493353122154072</v>
      </c>
      <c r="K9486" t="n">
        <v>0.07638818458027206</v>
      </c>
      <c r="L9486" t="n">
        <v>0.0004213968730944922</v>
      </c>
      <c r="M9486" t="n">
        <v>0.07209489132788882</v>
      </c>
      <c r="N9486" t="n">
        <v>0.07532438901949452</v>
      </c>
      <c r="O9486" t="n">
        <v>3.677684371167984e-05</v>
      </c>
      <c r="P9486" t="n">
        <v>0.1091499561063377</v>
      </c>
      <c r="Q9486" t="n">
        <v>0.07082548925895213</v>
      </c>
      <c r="R9486" t="n">
        <v>0.0001839539806858262</v>
      </c>
    </row>
    <row r="9487">
      <c r="F9487" t="n">
        <v>0.1012176544282407</v>
      </c>
      <c r="G9487" t="n">
        <v>0.06818994835586022</v>
      </c>
      <c r="H9487" t="n">
        <v>-0.001464644418078637</v>
      </c>
      <c r="J9487" t="n">
        <v>0.03495903649147468</v>
      </c>
      <c r="K9487" t="n">
        <v>0.07639631011846804</v>
      </c>
      <c r="L9487" t="n">
        <v>0.000421523304799591</v>
      </c>
      <c r="M9487" t="n">
        <v>0.07207286826887824</v>
      </c>
      <c r="N9487" t="n">
        <v>0.07533240139998804</v>
      </c>
      <c r="O9487" t="n">
        <v>3.678052176385622e-05</v>
      </c>
      <c r="P9487" t="n">
        <v>0.1090781259838824</v>
      </c>
      <c r="Q9487" t="n">
        <v>0.0708330230839983</v>
      </c>
      <c r="R9487" t="n">
        <v>0.0001918556771561366</v>
      </c>
    </row>
    <row r="9488">
      <c r="F9488" t="n">
        <v>0.1012177573731516</v>
      </c>
      <c r="G9488" t="n">
        <v>0.06819720106255622</v>
      </c>
      <c r="H9488" t="n">
        <v>-0.001459505376225692</v>
      </c>
      <c r="J9488" t="n">
        <v>0.03494207078086729</v>
      </c>
      <c r="K9488" t="n">
        <v>0.07640443565666399</v>
      </c>
      <c r="L9488" t="n">
        <v>0.000430106569991338</v>
      </c>
      <c r="M9488" t="n">
        <v>0.07209526444399986</v>
      </c>
      <c r="N9488" t="n">
        <v>0.07534041378048155</v>
      </c>
      <c r="O9488" t="n">
        <v>4.556364641016867e-05</v>
      </c>
      <c r="P9488" t="n">
        <v>0.1091499405668998</v>
      </c>
      <c r="Q9488" t="n">
        <v>0.07084055690904446</v>
      </c>
      <c r="R9488" t="n">
        <v>0.0001918748646426009</v>
      </c>
    </row>
    <row r="9489">
      <c r="F9489" t="n">
        <v>0.1012035201983028</v>
      </c>
      <c r="G9489" t="n">
        <v>0.06820445376925223</v>
      </c>
      <c r="H9489" t="n">
        <v>-0.001459213504337635</v>
      </c>
      <c r="J9489" t="n">
        <v>0.03494209352108739</v>
      </c>
      <c r="K9489" t="n">
        <v>0.07641256119485995</v>
      </c>
      <c r="L9489" t="n">
        <v>0.000430020557278611</v>
      </c>
      <c r="M9489" t="n">
        <v>0.0721176608749281</v>
      </c>
      <c r="N9489" t="n">
        <v>0.07534842616097505</v>
      </c>
      <c r="O9489" t="n">
        <v>4.555909095661836e-05</v>
      </c>
      <c r="P9489" t="n">
        <v>0.109114020031254</v>
      </c>
      <c r="Q9489" t="n">
        <v>0.07084809073409061</v>
      </c>
      <c r="R9489" t="n">
        <v>0.0001919132396155294</v>
      </c>
    </row>
    <row r="9490">
      <c r="F9490" t="n">
        <v>0.1012466409921211</v>
      </c>
      <c r="G9490" t="n">
        <v>0.06821170647594824</v>
      </c>
      <c r="H9490" t="n">
        <v>-0.00145965131216972</v>
      </c>
      <c r="J9490" t="n">
        <v>0.03495910472575646</v>
      </c>
      <c r="K9490" t="n">
        <v>0.07642068673305594</v>
      </c>
      <c r="L9490" t="n">
        <v>0.0004300635636349745</v>
      </c>
      <c r="M9490" t="n">
        <v>0.07207342887007284</v>
      </c>
      <c r="N9490" t="n">
        <v>0.07535643854146856</v>
      </c>
      <c r="O9490" t="n">
        <v>4.555909095661836e-05</v>
      </c>
      <c r="P9490" t="n">
        <v>0.1091140099897325</v>
      </c>
      <c r="Q9490" t="n">
        <v>0.07085562455913678</v>
      </c>
      <c r="R9490" t="n">
        <v>0.0001918940521290651</v>
      </c>
    </row>
    <row r="9491">
      <c r="F9491" t="n">
        <v>0.1012037235363117</v>
      </c>
      <c r="G9491" t="n">
        <v>0.06821895918264424</v>
      </c>
      <c r="H9491" t="n">
        <v>-0.001459505376225692</v>
      </c>
      <c r="J9491" t="n">
        <v>0.03493364491115789</v>
      </c>
      <c r="K9491" t="n">
        <v>0.07642881227125189</v>
      </c>
      <c r="L9491" t="n">
        <v>0.0004300635636349745</v>
      </c>
      <c r="M9491" t="n">
        <v>0.07207361617366204</v>
      </c>
      <c r="N9491" t="n">
        <v>0.07536445092196209</v>
      </c>
      <c r="O9491" t="n">
        <v>4.555909095661836e-05</v>
      </c>
      <c r="P9491" t="n">
        <v>0.1091499104396227</v>
      </c>
      <c r="Q9491" t="n">
        <v>0.07086315838418294</v>
      </c>
      <c r="R9491" t="n">
        <v>0.0001918940521290651</v>
      </c>
    </row>
    <row r="9492">
      <c r="F9492" t="n">
        <v>0.1012468433775293</v>
      </c>
      <c r="G9492" t="n">
        <v>0.06822621188934025</v>
      </c>
      <c r="H9492" t="n">
        <v>-0.001454072677342939</v>
      </c>
      <c r="J9492" t="n">
        <v>0.03494216198878801</v>
      </c>
      <c r="K9492" t="n">
        <v>0.07643693780944787</v>
      </c>
      <c r="L9492" t="n">
        <v>0.0004386491680448852</v>
      </c>
      <c r="M9492" t="n">
        <v>0.07211822289796357</v>
      </c>
      <c r="N9492" t="n">
        <v>0.07537246330245559</v>
      </c>
      <c r="O9492" t="n">
        <v>5.4343501443112e-05</v>
      </c>
      <c r="P9492" t="n">
        <v>0.1091858099789487</v>
      </c>
      <c r="Q9492" t="n">
        <v>0.07087069220922909</v>
      </c>
      <c r="R9492" t="n">
        <v>0.0001998201911329545</v>
      </c>
    </row>
    <row r="9493">
      <c r="F9493" t="n">
        <v>0.1012039248472331</v>
      </c>
      <c r="G9493" t="n">
        <v>0.06823346459603626</v>
      </c>
      <c r="H9493" t="n">
        <v>-0.001454218099152855</v>
      </c>
      <c r="J9493" t="n">
        <v>0.03494218489362616</v>
      </c>
      <c r="K9493" t="n">
        <v>0.07644506334764382</v>
      </c>
      <c r="L9493" t="n">
        <v>0.0004386930373486201</v>
      </c>
      <c r="M9493" t="n">
        <v>0.07211841067508504</v>
      </c>
      <c r="N9493" t="n">
        <v>0.0753804756829491</v>
      </c>
      <c r="O9493" t="n">
        <v>5.433806763634837e-05</v>
      </c>
      <c r="P9493" t="n">
        <v>0.1090780630179717</v>
      </c>
      <c r="Q9493" t="n">
        <v>0.07087822603427525</v>
      </c>
      <c r="R9493" t="n">
        <v>0.0001998201911329545</v>
      </c>
    </row>
    <row r="9494">
      <c r="F9494" t="n">
        <v>0.1012470437342834</v>
      </c>
      <c r="G9494" t="n">
        <v>0.06824071730273226</v>
      </c>
      <c r="H9494" t="n">
        <v>-0.001454072677342939</v>
      </c>
      <c r="J9494" t="n">
        <v>0.03493371361877826</v>
      </c>
      <c r="K9494" t="n">
        <v>0.07645318888583978</v>
      </c>
      <c r="L9494" t="n">
        <v>0.0004386930373486201</v>
      </c>
      <c r="M9494" t="n">
        <v>0.07209638903114901</v>
      </c>
      <c r="N9494" t="n">
        <v>0.0753884880634426</v>
      </c>
      <c r="O9494" t="n">
        <v>5.434893524987563e-05</v>
      </c>
      <c r="P9494" t="n">
        <v>0.1091857835338691</v>
      </c>
      <c r="Q9494" t="n">
        <v>0.07088575985932143</v>
      </c>
      <c r="R9494" t="n">
        <v>0.0001998601551711811</v>
      </c>
    </row>
    <row r="9495">
      <c r="F9495" t="n">
        <v>0.101232803477261</v>
      </c>
      <c r="G9495" t="n">
        <v>0.06824797000942827</v>
      </c>
      <c r="H9495" t="n">
        <v>-0.001454072677342939</v>
      </c>
      <c r="J9495" t="n">
        <v>0.03493373660349086</v>
      </c>
      <c r="K9495" t="n">
        <v>0.07646131442403575</v>
      </c>
      <c r="L9495" t="n">
        <v>0.0004387807759560897</v>
      </c>
      <c r="M9495" t="n">
        <v>0.0720743675672943</v>
      </c>
      <c r="N9495" t="n">
        <v>0.07539650044393613</v>
      </c>
      <c r="O9495" t="n">
        <v>5.433806763634837e-05</v>
      </c>
      <c r="P9495" t="n">
        <v>0.1091139461607348</v>
      </c>
      <c r="Q9495" t="n">
        <v>0.07089329368436757</v>
      </c>
      <c r="R9495" t="n">
        <v>0.0001998401731520678</v>
      </c>
    </row>
    <row r="9496">
      <c r="F9496" t="n">
        <v>0.1012329023765224</v>
      </c>
      <c r="G9496" t="n">
        <v>0.06825522271612428</v>
      </c>
      <c r="H9496" t="n">
        <v>-0.001449218857229124</v>
      </c>
      <c r="J9496" t="n">
        <v>0.03495924230540838</v>
      </c>
      <c r="K9496" t="n">
        <v>0.07646943996223173</v>
      </c>
      <c r="L9496" t="n">
        <v>0.0004474168688073846</v>
      </c>
      <c r="M9496" t="n">
        <v>0.07214118498958477</v>
      </c>
      <c r="N9496" t="n">
        <v>0.07540451282442963</v>
      </c>
      <c r="O9496" t="n">
        <v>6.313106698145642e-05</v>
      </c>
      <c r="P9496" t="n">
        <v>0.1091139306727549</v>
      </c>
      <c r="Q9496" t="n">
        <v>0.07090082750941373</v>
      </c>
      <c r="R9496" t="n">
        <v>0.0002077715385999579</v>
      </c>
    </row>
    <row r="9497">
      <c r="F9497" t="n">
        <v>0.1012330007677125</v>
      </c>
      <c r="G9497" t="n">
        <v>0.0682624754228203</v>
      </c>
      <c r="H9497" t="n">
        <v>-0.001449073949834141</v>
      </c>
      <c r="J9497" t="n">
        <v>0.0349507711514237</v>
      </c>
      <c r="K9497" t="n">
        <v>0.07647756550042768</v>
      </c>
      <c r="L9497" t="n">
        <v>0.0004472826705863866</v>
      </c>
      <c r="M9497" t="n">
        <v>0.072119163960772</v>
      </c>
      <c r="N9497" t="n">
        <v>0.07541252520492314</v>
      </c>
      <c r="O9497" t="n">
        <v>6.313738008815457e-05</v>
      </c>
      <c r="P9497" t="n">
        <v>0.109113914278081</v>
      </c>
      <c r="Q9497" t="n">
        <v>0.07090836133445991</v>
      </c>
      <c r="R9497" t="n">
        <v>0.0002077507614460979</v>
      </c>
    </row>
    <row r="9498">
      <c r="F9498" t="n">
        <v>0.1012330986505919</v>
      </c>
      <c r="G9498" t="n">
        <v>0.06826972812951629</v>
      </c>
      <c r="H9498" t="n">
        <v>-0.001449073949834141</v>
      </c>
      <c r="J9498" t="n">
        <v>0.03494230003383254</v>
      </c>
      <c r="K9498" t="n">
        <v>0.07648569103862365</v>
      </c>
      <c r="L9498" t="n">
        <v>0.0004474168688073846</v>
      </c>
      <c r="M9498" t="n">
        <v>0.07211935282586648</v>
      </c>
      <c r="N9498" t="n">
        <v>0.07542053758541666</v>
      </c>
      <c r="O9498" t="n">
        <v>6.312475387475827e-05</v>
      </c>
      <c r="P9498" t="n">
        <v>0.1091498083667103</v>
      </c>
      <c r="Q9498" t="n">
        <v>0.07091589515950605</v>
      </c>
      <c r="R9498" t="n">
        <v>0.0002078130929076779</v>
      </c>
    </row>
    <row r="9499">
      <c r="F9499" t="n">
        <v>0.1012188563116148</v>
      </c>
      <c r="G9499" t="n">
        <v>0.06827698083621229</v>
      </c>
      <c r="H9499" t="n">
        <v>-0.001449363764624107</v>
      </c>
      <c r="J9499" t="n">
        <v>0.03495081741723691</v>
      </c>
      <c r="K9499" t="n">
        <v>0.07649381657681961</v>
      </c>
      <c r="L9499" t="n">
        <v>0.0004474168688073846</v>
      </c>
      <c r="M9499" t="n">
        <v>0.07207512244174405</v>
      </c>
      <c r="N9499" t="n">
        <v>0.07542854996591015</v>
      </c>
      <c r="O9499" t="n">
        <v>6.314369319485272e-05</v>
      </c>
      <c r="P9499" t="n">
        <v>0.1091857015456034</v>
      </c>
      <c r="Q9499" t="n">
        <v>0.07092342898455221</v>
      </c>
      <c r="R9499" t="n">
        <v>0.0002077715385999579</v>
      </c>
    </row>
    <row r="9500">
      <c r="F9500" t="n">
        <v>0.101218953167468</v>
      </c>
      <c r="G9500" t="n">
        <v>0.06828423354290832</v>
      </c>
      <c r="H9500" t="n">
        <v>-0.001444215782663728</v>
      </c>
      <c r="J9500" t="n">
        <v>0.03493385214232862</v>
      </c>
      <c r="K9500" t="n">
        <v>0.07650194211501558</v>
      </c>
      <c r="L9500" t="n">
        <v>0.0004560122234215295</v>
      </c>
      <c r="M9500" t="n">
        <v>0.07214194095972967</v>
      </c>
      <c r="N9500" t="n">
        <v>0.07543656234640368</v>
      </c>
      <c r="O9500" t="n">
        <v>7.193348235615897e-05</v>
      </c>
      <c r="P9500" t="n">
        <v>0.1091138596568912</v>
      </c>
      <c r="Q9500" t="n">
        <v>0.07093096280959839</v>
      </c>
      <c r="R9500" t="n">
        <v>0.0002157504519332982</v>
      </c>
    </row>
    <row r="9501">
      <c r="F9501" t="n">
        <v>0.1012047097817163</v>
      </c>
      <c r="G9501" t="n">
        <v>0.06829148624960432</v>
      </c>
      <c r="H9501" t="n">
        <v>-0.001443926997264275</v>
      </c>
      <c r="J9501" t="n">
        <v>0.03495086384691459</v>
      </c>
      <c r="K9501" t="n">
        <v>0.07651006765321154</v>
      </c>
      <c r="L9501" t="n">
        <v>0.0004559210300961778</v>
      </c>
      <c r="M9501" t="n">
        <v>0.07214213049505158</v>
      </c>
      <c r="N9501" t="n">
        <v>0.07544457472689718</v>
      </c>
      <c r="O9501" t="n">
        <v>7.194067570439458e-05</v>
      </c>
      <c r="P9501" t="n">
        <v>0.1091856624063652</v>
      </c>
      <c r="Q9501" t="n">
        <v>0.07093849663464454</v>
      </c>
      <c r="R9501" t="n">
        <v>0.0002157720248212027</v>
      </c>
    </row>
    <row r="9502">
      <c r="F9502" t="n">
        <v>0.1012191453519987</v>
      </c>
      <c r="G9502" t="n">
        <v>0.06829873895630031</v>
      </c>
      <c r="H9502" t="n">
        <v>-0.001444215782663728</v>
      </c>
      <c r="J9502" t="n">
        <v>0.03495088712314599</v>
      </c>
      <c r="K9502" t="n">
        <v>0.07651819319140751</v>
      </c>
      <c r="L9502" t="n">
        <v>0.0004559210300961778</v>
      </c>
      <c r="M9502" t="n">
        <v>0.07209790066710334</v>
      </c>
      <c r="N9502" t="n">
        <v>0.0754525871073907</v>
      </c>
      <c r="O9502" t="n">
        <v>7.193348235615897e-05</v>
      </c>
      <c r="P9502" t="n">
        <v>0.1091856414785313</v>
      </c>
      <c r="Q9502" t="n">
        <v>0.0709460304596907</v>
      </c>
      <c r="R9502" t="n">
        <v>0.0002157073061574891</v>
      </c>
    </row>
    <row r="9503">
      <c r="F9503" t="n">
        <v>0.101219240680197</v>
      </c>
      <c r="G9503" t="n">
        <v>0.06830599166299633</v>
      </c>
      <c r="H9503" t="n">
        <v>-0.00143863336865738</v>
      </c>
      <c r="J9503" t="n">
        <v>0.03495091044027558</v>
      </c>
      <c r="K9503" t="n">
        <v>0.07652631872960348</v>
      </c>
      <c r="L9503" t="n">
        <v>0.0004559210300961778</v>
      </c>
      <c r="M9503" t="n">
        <v>0.07214251021615958</v>
      </c>
      <c r="N9503" t="n">
        <v>0.07546059948788421</v>
      </c>
      <c r="O9503" t="n">
        <v>7.194067570439458e-05</v>
      </c>
      <c r="P9503" t="n">
        <v>0.1091856196456203</v>
      </c>
      <c r="Q9503" t="n">
        <v>0.07095356428473687</v>
      </c>
      <c r="R9503" t="n">
        <v>0.0002157073061574891</v>
      </c>
    </row>
    <row r="9504">
      <c r="F9504" t="n">
        <v>0.1012336752599224</v>
      </c>
      <c r="G9504" t="n">
        <v>0.06831324436969234</v>
      </c>
      <c r="H9504" t="n">
        <v>-0.00143863336865738</v>
      </c>
      <c r="J9504" t="n">
        <v>0.03495942804223615</v>
      </c>
      <c r="K9504" t="n">
        <v>0.07653444426779944</v>
      </c>
      <c r="L9504" t="n">
        <v>0.0004646571339018983</v>
      </c>
      <c r="M9504" t="n">
        <v>0.07214270040169457</v>
      </c>
      <c r="N9504" t="n">
        <v>0.07546861186837772</v>
      </c>
      <c r="O9504" t="n">
        <v>8.07452625782209e-05</v>
      </c>
      <c r="P9504" t="n">
        <v>0.1091855969079321</v>
      </c>
      <c r="Q9504" t="n">
        <v>0.07096109810978302</v>
      </c>
      <c r="R9504" t="n">
        <v>0.0002236921844710528</v>
      </c>
    </row>
    <row r="9505">
      <c r="F9505" t="n">
        <v>0.1012337695779169</v>
      </c>
      <c r="G9505" t="n">
        <v>0.06832049707638835</v>
      </c>
      <c r="H9505" t="n">
        <v>-0.001438921124106657</v>
      </c>
      <c r="J9505" t="n">
        <v>0.03495095719713871</v>
      </c>
      <c r="K9505" t="n">
        <v>0.07654256980599541</v>
      </c>
      <c r="L9505" t="n">
        <v>0.0004647035949691818</v>
      </c>
      <c r="M9505" t="n">
        <v>0.07207626126238342</v>
      </c>
      <c r="N9505" t="n">
        <v>0.07547662424887124</v>
      </c>
      <c r="O9505" t="n">
        <v>8.07452625782209e-05</v>
      </c>
      <c r="P9505" t="n">
        <v>0.1091137505156633</v>
      </c>
      <c r="Q9505" t="n">
        <v>0.07096863193482918</v>
      </c>
      <c r="R9505" t="n">
        <v>0.0002236698152526057</v>
      </c>
    </row>
    <row r="9506">
      <c r="F9506" t="n">
        <v>0.1012482031657191</v>
      </c>
      <c r="G9506" t="n">
        <v>0.06832774978308435</v>
      </c>
      <c r="H9506" t="n">
        <v>-0.00143863336865738</v>
      </c>
      <c r="J9506" t="n">
        <v>0.03495098063682694</v>
      </c>
      <c r="K9506" t="n">
        <v>0.07655069534419137</v>
      </c>
      <c r="L9506" t="n">
        <v>0.0004646106728346149</v>
      </c>
      <c r="M9506" t="n">
        <v>0.07212087155593011</v>
      </c>
      <c r="N9506" t="n">
        <v>0.07548463662936473</v>
      </c>
      <c r="O9506" t="n">
        <v>8.073718805196308e-05</v>
      </c>
      <c r="P9506" t="n">
        <v>0.1090778146016308</v>
      </c>
      <c r="Q9506" t="n">
        <v>0.07097616575987535</v>
      </c>
      <c r="R9506" t="n">
        <v>0.0002236921844710528</v>
      </c>
    </row>
    <row r="9507">
      <c r="F9507" t="n">
        <v>0.1012482964723475</v>
      </c>
      <c r="G9507" t="n">
        <v>0.06833500248978036</v>
      </c>
      <c r="H9507" t="n">
        <v>-0.001438921124106657</v>
      </c>
      <c r="J9507" t="n">
        <v>0.03494250986633615</v>
      </c>
      <c r="K9507" t="n">
        <v>0.07655882088238734</v>
      </c>
      <c r="L9507" t="n">
        <v>0.0004647035949691818</v>
      </c>
      <c r="M9507" t="n">
        <v>0.07209885248622025</v>
      </c>
      <c r="N9507" t="n">
        <v>0.07549264900985825</v>
      </c>
      <c r="O9507" t="n">
        <v>8.075333710447872e-05</v>
      </c>
      <c r="P9507" t="n">
        <v>0.1091137005290959</v>
      </c>
      <c r="Q9507" t="n">
        <v>0.0709836995849215</v>
      </c>
      <c r="R9507" t="n">
        <v>0.0002236698152526057</v>
      </c>
    </row>
    <row r="9508">
      <c r="F9508" t="n">
        <v>0.1012197096709342</v>
      </c>
      <c r="G9508" t="n">
        <v>0.06834225519647637</v>
      </c>
      <c r="H9508" t="n">
        <v>-0.00143391142706655</v>
      </c>
      <c r="J9508" t="n">
        <v>0.03494253338526503</v>
      </c>
      <c r="K9508" t="n">
        <v>0.07656694642058332</v>
      </c>
      <c r="L9508" t="n">
        <v>0.0004732595067435904</v>
      </c>
      <c r="M9508" t="n">
        <v>0.07214346330744598</v>
      </c>
      <c r="N9508" t="n">
        <v>0.07550066139035176</v>
      </c>
      <c r="O9508" t="n">
        <v>8.95663564654094e-05</v>
      </c>
      <c r="P9508" t="n">
        <v>0.109113674180566</v>
      </c>
      <c r="Q9508" t="n">
        <v>0.07099123340996766</v>
      </c>
      <c r="R9508" t="n">
        <v>0.0002316614268787163</v>
      </c>
    </row>
    <row r="9509">
      <c r="F9509" t="n">
        <v>0.1012054621294852</v>
      </c>
      <c r="G9509" t="n">
        <v>0.06834950790317237</v>
      </c>
      <c r="H9509" t="n">
        <v>-0.001433624702126125</v>
      </c>
      <c r="J9509" t="n">
        <v>0.03493406268925763</v>
      </c>
      <c r="K9509" t="n">
        <v>0.07657507195877927</v>
      </c>
      <c r="L9509" t="n">
        <v>0.0004732595067435904</v>
      </c>
      <c r="M9509" t="n">
        <v>0.07212144465068634</v>
      </c>
      <c r="N9509" t="n">
        <v>0.07550867377084527</v>
      </c>
      <c r="O9509" t="n">
        <v>8.957531310105594e-05</v>
      </c>
      <c r="P9509" t="n">
        <v>0.1091495582936312</v>
      </c>
      <c r="Q9509" t="n">
        <v>0.07099876723501382</v>
      </c>
      <c r="R9509" t="n">
        <v>0.0002316845930214041</v>
      </c>
    </row>
    <row r="9510">
      <c r="F9510" t="n">
        <v>0.1012485733267265</v>
      </c>
      <c r="G9510" t="n">
        <v>0.06835676060986838</v>
      </c>
      <c r="H9510" t="n">
        <v>-0.001433768064596338</v>
      </c>
      <c r="J9510" t="n">
        <v>0.03494258054537477</v>
      </c>
      <c r="K9510" t="n">
        <v>0.07658319749697524</v>
      </c>
      <c r="L9510" t="n">
        <v>0.0004733068326942647</v>
      </c>
      <c r="M9510" t="n">
        <v>0.07212163611411401</v>
      </c>
      <c r="N9510" t="n">
        <v>0.07551668615133879</v>
      </c>
      <c r="O9510" t="n">
        <v>8.95663564654094e-05</v>
      </c>
      <c r="P9510" t="n">
        <v>0.1091854414982674</v>
      </c>
      <c r="Q9510" t="n">
        <v>0.07100630106005998</v>
      </c>
      <c r="R9510" t="n">
        <v>0.0002316382607360284</v>
      </c>
    </row>
    <row r="9511">
      <c r="F9511" t="n">
        <v>0.1012056451103799</v>
      </c>
      <c r="G9511" t="n">
        <v>0.06836401331656439</v>
      </c>
      <c r="H9511" t="n">
        <v>-0.001433768064596338</v>
      </c>
      <c r="J9511" t="n">
        <v>0.03495959270734766</v>
      </c>
      <c r="K9511" t="n">
        <v>0.0765913230351712</v>
      </c>
      <c r="L9511" t="n">
        <v>0.0004733068326942647</v>
      </c>
      <c r="M9511" t="n">
        <v>0.07212182779325366</v>
      </c>
      <c r="N9511" t="n">
        <v>0.07552469853183229</v>
      </c>
      <c r="O9511" t="n">
        <v>8.955739982976285e-05</v>
      </c>
      <c r="P9511" t="n">
        <v>0.10914950107656</v>
      </c>
      <c r="Q9511" t="n">
        <v>0.07101383488510614</v>
      </c>
      <c r="R9511" t="n">
        <v>0.0002316382607360284</v>
      </c>
    </row>
    <row r="9512">
      <c r="F9512" t="n">
        <v>0.1012487553393276</v>
      </c>
      <c r="G9512" t="n">
        <v>0.06837126602326039</v>
      </c>
      <c r="H9512" t="n">
        <v>-0.001428755063309242</v>
      </c>
      <c r="J9512" t="n">
        <v>0.03494262786833623</v>
      </c>
      <c r="K9512" t="n">
        <v>0.07659944857336716</v>
      </c>
      <c r="L9512" t="n">
        <v>0.000481864902366</v>
      </c>
      <c r="M9512" t="n">
        <v>0.07214422966895045</v>
      </c>
      <c r="N9512" t="n">
        <v>0.0755327109123258</v>
      </c>
      <c r="O9512" t="n">
        <v>9.841639217804963e-05</v>
      </c>
      <c r="P9512" t="n">
        <v>0.1090776484024893</v>
      </c>
      <c r="Q9512" t="n">
        <v>0.0710213687101523</v>
      </c>
      <c r="R9512" t="n">
        <v>0.000239612614612348</v>
      </c>
    </row>
    <row r="9513">
      <c r="F9513" t="n">
        <v>0.1012345057335501</v>
      </c>
      <c r="G9513" t="n">
        <v>0.06837851872995641</v>
      </c>
      <c r="H9513" t="n">
        <v>-0.001428755063309242</v>
      </c>
      <c r="J9513" t="n">
        <v>0.03494265159082972</v>
      </c>
      <c r="K9513" t="n">
        <v>0.07660757411156313</v>
      </c>
      <c r="L9513" t="n">
        <v>0.0004819130936753675</v>
      </c>
      <c r="M9513" t="n">
        <v>0.07210000179798692</v>
      </c>
      <c r="N9513" t="n">
        <v>0.07554072329281931</v>
      </c>
      <c r="O9513" t="n">
        <v>9.841639217804963e-05</v>
      </c>
      <c r="P9513" t="n">
        <v>0.109113528897443</v>
      </c>
      <c r="Q9513" t="n">
        <v>0.07102890253519846</v>
      </c>
      <c r="R9513" t="n">
        <v>0.0002396845055858291</v>
      </c>
    </row>
    <row r="9514">
      <c r="F9514" t="n">
        <v>0.1012489353041044</v>
      </c>
      <c r="G9514" t="n">
        <v>0.06838577143665241</v>
      </c>
      <c r="H9514" t="n">
        <v>-0.001428469369435355</v>
      </c>
      <c r="J9514" t="n">
        <v>0.03495966388903901</v>
      </c>
      <c r="K9514" t="n">
        <v>0.0766156996497591</v>
      </c>
      <c r="L9514" t="n">
        <v>0.0004819612849847351</v>
      </c>
      <c r="M9514" t="n">
        <v>0.07207798408486832</v>
      </c>
      <c r="N9514" t="n">
        <v>0.07554873567331283</v>
      </c>
      <c r="O9514" t="n">
        <v>9.841639217804963e-05</v>
      </c>
      <c r="P9514" t="n">
        <v>0.1090775857851081</v>
      </c>
      <c r="Q9514" t="n">
        <v>0.07103643636024462</v>
      </c>
      <c r="R9514" t="n">
        <v>0.000239660541928002</v>
      </c>
    </row>
    <row r="9515">
      <c r="F9515" t="n">
        <v>0.1012203447936513</v>
      </c>
      <c r="G9515" t="n">
        <v>0.06839302414334841</v>
      </c>
      <c r="H9515" t="n">
        <v>-0.001428469369435355</v>
      </c>
      <c r="J9515" t="n">
        <v>0.0349596876975606</v>
      </c>
      <c r="K9515" t="n">
        <v>0.07662382518795507</v>
      </c>
      <c r="L9515" t="n">
        <v>0.0004906695130993007</v>
      </c>
      <c r="M9515" t="n">
        <v>0.07212259666442145</v>
      </c>
      <c r="N9515" t="n">
        <v>0.07555674805380634</v>
      </c>
      <c r="O9515" t="n">
        <v>9.839671283548253e-05</v>
      </c>
      <c r="P9515" t="n">
        <v>0.1091493758173475</v>
      </c>
      <c r="Q9515" t="n">
        <v>0.07104397018529078</v>
      </c>
      <c r="R9515" t="n">
        <v>0.000239612614612348</v>
      </c>
    </row>
    <row r="9516">
      <c r="F9516" t="n">
        <v>0.1012347733481173</v>
      </c>
      <c r="G9516" t="n">
        <v>0.06840027685004442</v>
      </c>
      <c r="H9516" t="n">
        <v>-0.001423453584373786</v>
      </c>
      <c r="J9516" t="n">
        <v>0.03495971154668999</v>
      </c>
      <c r="K9516" t="n">
        <v>0.07663195072615103</v>
      </c>
      <c r="L9516" t="n">
        <v>0.0004906204559594188</v>
      </c>
      <c r="M9516" t="n">
        <v>0.07207836930436573</v>
      </c>
      <c r="N9516" t="n">
        <v>0.07556476043429984</v>
      </c>
      <c r="O9516" t="n">
        <v>0.0001072470041342592</v>
      </c>
      <c r="P9516" t="n">
        <v>0.1090775195628885</v>
      </c>
      <c r="Q9516" t="n">
        <v>0.07105150401033694</v>
      </c>
      <c r="R9516" t="n">
        <v>0.0002476671341693388</v>
      </c>
    </row>
    <row r="9517">
      <c r="F9517" t="n">
        <v>0.1012061817678867</v>
      </c>
      <c r="G9517" t="n">
        <v>0.06840752955674044</v>
      </c>
      <c r="H9517" t="n">
        <v>-0.001423453584373786</v>
      </c>
      <c r="J9517" t="n">
        <v>0.03495973543640454</v>
      </c>
      <c r="K9517" t="n">
        <v>0.07664007626434699</v>
      </c>
      <c r="L9517" t="n">
        <v>0.0004906695130993007</v>
      </c>
      <c r="M9517" t="n">
        <v>0.07212298239101381</v>
      </c>
      <c r="N9517" t="n">
        <v>0.07557277281479335</v>
      </c>
      <c r="O9517" t="n">
        <v>0.0001072470041342592</v>
      </c>
      <c r="P9517" t="n">
        <v>0.1091133964403576</v>
      </c>
      <c r="Q9517" t="n">
        <v>0.0710590378353831</v>
      </c>
      <c r="R9517" t="n">
        <v>0.0002476671341693388</v>
      </c>
    </row>
    <row r="9518">
      <c r="F9518" t="n">
        <v>0.1012062694167007</v>
      </c>
      <c r="G9518" t="n">
        <v>0.06841478226343643</v>
      </c>
      <c r="H9518" t="n">
        <v>-0.001423453584373786</v>
      </c>
      <c r="J9518" t="n">
        <v>0.03495975936668164</v>
      </c>
      <c r="K9518" t="n">
        <v>0.07664820180254296</v>
      </c>
      <c r="L9518" t="n">
        <v>0.0004905713988195368</v>
      </c>
      <c r="M9518" t="n">
        <v>0.07210096548007477</v>
      </c>
      <c r="N9518" t="n">
        <v>0.07558078519528687</v>
      </c>
      <c r="O9518" t="n">
        <v>0.0001072470041342592</v>
      </c>
      <c r="P9518" t="n">
        <v>0.1091851837465504</v>
      </c>
      <c r="Q9518" t="n">
        <v>0.07106657166042926</v>
      </c>
      <c r="R9518" t="n">
        <v>0.0002476176106472094</v>
      </c>
    </row>
    <row r="9519">
      <c r="F9519" t="n">
        <v>0.1012063565522749</v>
      </c>
      <c r="G9519" t="n">
        <v>0.06842203497013244</v>
      </c>
      <c r="H9519" t="n">
        <v>-0.001423453584373786</v>
      </c>
      <c r="J9519" t="n">
        <v>0.03493430049906501</v>
      </c>
      <c r="K9519" t="n">
        <v>0.07665632734073892</v>
      </c>
      <c r="L9519" t="n">
        <v>0.0004905713988195368</v>
      </c>
      <c r="M9519" t="n">
        <v>0.07210115886105353</v>
      </c>
      <c r="N9519" t="n">
        <v>0.07558879757578038</v>
      </c>
      <c r="O9519" t="n">
        <v>0.0001072362805062086</v>
      </c>
      <c r="P9519" t="n">
        <v>0.1091133248082125</v>
      </c>
      <c r="Q9519" t="n">
        <v>0.07107410548547542</v>
      </c>
      <c r="R9519" t="n">
        <v>0.0002476423724082741</v>
      </c>
    </row>
    <row r="9520">
      <c r="F9520" t="n">
        <v>0.1012207830803525</v>
      </c>
      <c r="G9520" t="n">
        <v>0.06842928767682846</v>
      </c>
      <c r="H9520" t="n">
        <v>-0.001418433988575904</v>
      </c>
      <c r="J9520" t="n">
        <v>0.03493432450319724</v>
      </c>
      <c r="K9520" t="n">
        <v>0.07666445287893491</v>
      </c>
      <c r="L9520" t="n">
        <v>0.0004991844639269443</v>
      </c>
      <c r="M9520" t="n">
        <v>0.07210135245659319</v>
      </c>
      <c r="N9520" t="n">
        <v>0.07559680995627389</v>
      </c>
      <c r="O9520" t="n">
        <v>0.0001160850082953513</v>
      </c>
      <c r="P9520" t="n">
        <v>0.1091851102998167</v>
      </c>
      <c r="Q9520" t="n">
        <v>0.07108163931052158</v>
      </c>
      <c r="R9520" t="n">
        <v>0.0002555789355620091</v>
      </c>
    </row>
    <row r="9521">
      <c r="F9521" t="n">
        <v>0.1012352091119345</v>
      </c>
      <c r="G9521" t="n">
        <v>0.06843654038352447</v>
      </c>
      <c r="H9521" t="n">
        <v>-0.001418433988575904</v>
      </c>
      <c r="J9521" t="n">
        <v>0.03493434854781186</v>
      </c>
      <c r="K9521" t="n">
        <v>0.07667257841713086</v>
      </c>
      <c r="L9521" t="n">
        <v>0.000499334234243154</v>
      </c>
      <c r="M9521" t="n">
        <v>0.07214596657582154</v>
      </c>
      <c r="N9521" t="n">
        <v>0.07560482233676739</v>
      </c>
      <c r="O9521" t="n">
        <v>0.0001160966167961808</v>
      </c>
      <c r="P9521" t="n">
        <v>0.1091132495768625</v>
      </c>
      <c r="Q9521" t="n">
        <v>0.07108917313556774</v>
      </c>
      <c r="R9521" t="n">
        <v>0.0002555789355620091</v>
      </c>
    </row>
    <row r="9522">
      <c r="F9522" t="n">
        <v>0.1012066148771627</v>
      </c>
      <c r="G9522" t="n">
        <v>0.06844379309022046</v>
      </c>
      <c r="H9522" t="n">
        <v>-0.001418150358504204</v>
      </c>
      <c r="J9522" t="n">
        <v>0.03494286691957821</v>
      </c>
      <c r="K9522" t="n">
        <v>0.07668070395532682</v>
      </c>
      <c r="L9522" t="n">
        <v>0.0004992843108044174</v>
      </c>
      <c r="M9522" t="n">
        <v>0.07212395046488229</v>
      </c>
      <c r="N9522" t="n">
        <v>0.07561283471726092</v>
      </c>
      <c r="O9522" t="n">
        <v>0.0001161082252970104</v>
      </c>
      <c r="P9522" t="n">
        <v>0.1091491219332961</v>
      </c>
      <c r="Q9522" t="n">
        <v>0.0710967069606139</v>
      </c>
      <c r="R9522" t="n">
        <v>0.0002556300564612114</v>
      </c>
    </row>
    <row r="9523">
      <c r="F9523" t="n">
        <v>0.1012210398890455</v>
      </c>
      <c r="G9523" t="n">
        <v>0.06845104579691648</v>
      </c>
      <c r="H9523" t="n">
        <v>-0.001418150358504204</v>
      </c>
      <c r="J9523" t="n">
        <v>0.03495987962571204</v>
      </c>
      <c r="K9523" t="n">
        <v>0.07668882949352279</v>
      </c>
      <c r="L9523" t="n">
        <v>0.0004991844639269443</v>
      </c>
      <c r="M9523" t="n">
        <v>0.07207972433586962</v>
      </c>
      <c r="N9523" t="n">
        <v>0.07562084709775442</v>
      </c>
      <c r="O9523" t="n">
        <v>0.0001160850082953513</v>
      </c>
      <c r="P9523" t="n">
        <v>0.1091849933828548</v>
      </c>
      <c r="Q9523" t="n">
        <v>0.07110424078566006</v>
      </c>
      <c r="R9523" t="n">
        <v>0.0002636499258064316</v>
      </c>
    </row>
    <row r="9524">
      <c r="F9524" t="n">
        <v>0.1012354644034054</v>
      </c>
      <c r="G9524" t="n">
        <v>0.06845829850361249</v>
      </c>
      <c r="H9524" t="n">
        <v>-0.001413127988810355</v>
      </c>
      <c r="J9524" t="n">
        <v>0.0349429152158454</v>
      </c>
      <c r="K9524" t="n">
        <v>0.07669695503171875</v>
      </c>
      <c r="L9524" t="n">
        <v>0.0005079528147058407</v>
      </c>
      <c r="M9524" t="n">
        <v>0.07214654940764723</v>
      </c>
      <c r="N9524" t="n">
        <v>0.07562885947824793</v>
      </c>
      <c r="O9524" t="n">
        <v>0.0001249303507361726</v>
      </c>
      <c r="P9524" t="n">
        <v>0.1091849526125701</v>
      </c>
      <c r="Q9524" t="n">
        <v>0.07111177461070622</v>
      </c>
      <c r="R9524" t="n">
        <v>0.0002636499258064316</v>
      </c>
    </row>
    <row r="9525">
      <c r="F9525" t="n">
        <v>0.1012355484713215</v>
      </c>
      <c r="G9525" t="n">
        <v>0.06846555121030849</v>
      </c>
      <c r="H9525" t="n">
        <v>-0.001413269287479369</v>
      </c>
      <c r="J9525" t="n">
        <v>0.03493444513064169</v>
      </c>
      <c r="K9525" t="n">
        <v>0.07670508056991472</v>
      </c>
      <c r="L9525" t="n">
        <v>0.0005078512343009399</v>
      </c>
      <c r="M9525" t="n">
        <v>0.07208011341594772</v>
      </c>
      <c r="N9525" t="n">
        <v>0.07563687185874143</v>
      </c>
      <c r="O9525" t="n">
        <v>0.0001249553393051768</v>
      </c>
      <c r="P9525" t="n">
        <v>0.109184910943803</v>
      </c>
      <c r="Q9525" t="n">
        <v>0.07111930843575238</v>
      </c>
      <c r="R9525" t="n">
        <v>0.0002636499258064316</v>
      </c>
    </row>
    <row r="9526">
      <c r="F9526" t="n">
        <v>0.1012212920673364</v>
      </c>
      <c r="G9526" t="n">
        <v>0.0684728039170045</v>
      </c>
      <c r="H9526" t="n">
        <v>-0.001412986690141341</v>
      </c>
      <c r="J9526" t="n">
        <v>0.03495995226643085</v>
      </c>
      <c r="K9526" t="n">
        <v>0.07671320610811069</v>
      </c>
      <c r="L9526" t="n">
        <v>0.0005080036049082909</v>
      </c>
      <c r="M9526" t="n">
        <v>0.07212472878043499</v>
      </c>
      <c r="N9526" t="n">
        <v>0.07564488423923495</v>
      </c>
      <c r="O9526" t="n">
        <v>0.0001249428450206747</v>
      </c>
      <c r="P9526" t="n">
        <v>0.1091848683768532</v>
      </c>
      <c r="Q9526" t="n">
        <v>0.07112684226079855</v>
      </c>
      <c r="R9526" t="n">
        <v>0.0002636235660857951</v>
      </c>
    </row>
    <row r="9527">
      <c r="F9527" t="n">
        <v>0.1012070351314859</v>
      </c>
      <c r="G9527" t="n">
        <v>0.06848005662370051</v>
      </c>
      <c r="H9527" t="n">
        <v>-0.001412986690141341</v>
      </c>
      <c r="J9527" t="n">
        <v>0.03495997656075134</v>
      </c>
      <c r="K9527" t="n">
        <v>0.07672133164630665</v>
      </c>
      <c r="L9527" t="n">
        <v>0.0005080036049082909</v>
      </c>
      <c r="M9527" t="n">
        <v>0.07212492389389641</v>
      </c>
      <c r="N9527" t="n">
        <v>0.07565289661972847</v>
      </c>
      <c r="O9527" t="n">
        <v>0.0001249428450206747</v>
      </c>
      <c r="P9527" t="n">
        <v>0.1091848249120205</v>
      </c>
      <c r="Q9527" t="n">
        <v>0.07113437608584471</v>
      </c>
      <c r="R9527" t="n">
        <v>0.0002636235660857951</v>
      </c>
    </row>
    <row r="9528">
      <c r="F9528" t="n">
        <v>0.1012357975839928</v>
      </c>
      <c r="G9528" t="n">
        <v>0.06848730933039651</v>
      </c>
      <c r="H9528" t="n">
        <v>-0.001407679471073317</v>
      </c>
      <c r="J9528" t="n">
        <v>0.03496000089540784</v>
      </c>
      <c r="K9528" t="n">
        <v>0.07672945718450262</v>
      </c>
      <c r="L9528" t="n">
        <v>0.0005165226179947101</v>
      </c>
      <c r="M9528" t="n">
        <v>0.07214732951182906</v>
      </c>
      <c r="N9528" t="n">
        <v>0.07566090900022197</v>
      </c>
      <c r="O9528" t="n">
        <v>0.0001338365014478475</v>
      </c>
      <c r="P9528" t="n">
        <v>0.1091129579580131</v>
      </c>
      <c r="Q9528" t="n">
        <v>0.07114190991089087</v>
      </c>
      <c r="R9528" t="n">
        <v>0.0002715685541382744</v>
      </c>
    </row>
    <row r="9529">
      <c r="F9529" t="n">
        <v>0.1012502195720279</v>
      </c>
      <c r="G9529" t="n">
        <v>0.06849456203709252</v>
      </c>
      <c r="H9529" t="n">
        <v>-0.001407961035123936</v>
      </c>
      <c r="J9529" t="n">
        <v>0.03495153096671137</v>
      </c>
      <c r="K9529" t="n">
        <v>0.07673758272269858</v>
      </c>
      <c r="L9529" t="n">
        <v>0.0005165226179947101</v>
      </c>
      <c r="M9529" t="n">
        <v>0.07210310445098342</v>
      </c>
      <c r="N9529" t="n">
        <v>0.07566892138071549</v>
      </c>
      <c r="O9529" t="n">
        <v>0.0001338231204738975</v>
      </c>
      <c r="P9529" t="n">
        <v>0.1091129127073638</v>
      </c>
      <c r="Q9529" t="n">
        <v>0.07114944373593703</v>
      </c>
      <c r="R9529" t="n">
        <v>0.0002715685541382744</v>
      </c>
    </row>
    <row r="9530">
      <c r="F9530" t="n">
        <v>0.1012503010705973</v>
      </c>
      <c r="G9530" t="n">
        <v>0.06850181474378852</v>
      </c>
      <c r="H9530" t="n">
        <v>-0.001407961035123936</v>
      </c>
      <c r="J9530" t="n">
        <v>0.03493456676731621</v>
      </c>
      <c r="K9530" t="n">
        <v>0.07674570826089455</v>
      </c>
      <c r="L9530" t="n">
        <v>0.0005166259328497946</v>
      </c>
      <c r="M9530" t="n">
        <v>0.07210330018522973</v>
      </c>
      <c r="N9530" t="n">
        <v>0.07567693376120899</v>
      </c>
      <c r="O9530" t="n">
        <v>0.0001338231204738975</v>
      </c>
      <c r="P9530" t="n">
        <v>0.1090769552732545</v>
      </c>
      <c r="Q9530" t="n">
        <v>0.07115697756098319</v>
      </c>
      <c r="R9530" t="n">
        <v>0.0002716228732810164</v>
      </c>
    </row>
    <row r="9531">
      <c r="F9531" t="n">
        <v>0.1012503820528974</v>
      </c>
      <c r="G9531" t="n">
        <v>0.06850906745048453</v>
      </c>
      <c r="H9531" t="n">
        <v>-0.001407961035123936</v>
      </c>
      <c r="J9531" t="n">
        <v>0.03495157983261447</v>
      </c>
      <c r="K9531" t="n">
        <v>0.07675383379909051</v>
      </c>
      <c r="L9531" t="n">
        <v>0.0005165742754222524</v>
      </c>
      <c r="M9531" t="n">
        <v>0.0721034961326564</v>
      </c>
      <c r="N9531" t="n">
        <v>0.07568494614170251</v>
      </c>
      <c r="O9531" t="n">
        <v>0.0001337963585259975</v>
      </c>
      <c r="P9531" t="n">
        <v>0.1091487307979039</v>
      </c>
      <c r="Q9531" t="n">
        <v>0.07116451138602935</v>
      </c>
      <c r="R9531" t="n">
        <v>0.0002716500328523873</v>
      </c>
    </row>
    <row r="9532">
      <c r="F9532" t="n">
        <v>0.1012361225127629</v>
      </c>
      <c r="G9532" t="n">
        <v>0.06851632015718054</v>
      </c>
      <c r="H9532" t="n">
        <v>-0.00140251078720959</v>
      </c>
      <c r="J9532" t="n">
        <v>0.03495160432593943</v>
      </c>
      <c r="K9532" t="n">
        <v>0.07676195933728648</v>
      </c>
      <c r="L9532" t="n">
        <v>0.0005252511053118581</v>
      </c>
      <c r="M9532" t="n">
        <v>0.07212590266236735</v>
      </c>
      <c r="N9532" t="n">
        <v>0.07569295852219603</v>
      </c>
      <c r="O9532" t="n">
        <v>0.0001427141776790369</v>
      </c>
      <c r="P9532" t="n">
        <v>0.1090768602986317</v>
      </c>
      <c r="Q9532" t="n">
        <v>0.07117204521107551</v>
      </c>
      <c r="R9532" t="n">
        <v>0.0002796279500458553</v>
      </c>
    </row>
    <row r="9533">
      <c r="F9533" t="n">
        <v>0.1012075224259743</v>
      </c>
      <c r="G9533" t="n">
        <v>0.06852357286387656</v>
      </c>
      <c r="H9533" t="n">
        <v>-0.001402791317420053</v>
      </c>
      <c r="J9533" t="n">
        <v>0.03493464023257392</v>
      </c>
      <c r="K9533" t="n">
        <v>0.07677008487548245</v>
      </c>
      <c r="L9533" t="n">
        <v>0.0005253036304223893</v>
      </c>
      <c r="M9533" t="n">
        <v>0.07214830944428238</v>
      </c>
      <c r="N9533" t="n">
        <v>0.07570097090268953</v>
      </c>
      <c r="O9533" t="n">
        <v>0.0001427141776790369</v>
      </c>
      <c r="P9533" t="n">
        <v>0.109184545284269</v>
      </c>
      <c r="Q9533" t="n">
        <v>0.07117957903612167</v>
      </c>
      <c r="R9533" t="n">
        <v>0.0002796279500458553</v>
      </c>
    </row>
    <row r="9534">
      <c r="F9534" t="n">
        <v>0.1012219418560638</v>
      </c>
      <c r="G9534" t="n">
        <v>0.06853082557057255</v>
      </c>
      <c r="H9534" t="n">
        <v>-0.001402791317420053</v>
      </c>
      <c r="J9534" t="n">
        <v>0.03493466480139948</v>
      </c>
      <c r="K9534" t="n">
        <v>0.07677821041367841</v>
      </c>
      <c r="L9534" t="n">
        <v>0.0005253036304223893</v>
      </c>
      <c r="M9534" t="n">
        <v>0.07210408525276407</v>
      </c>
      <c r="N9534" t="n">
        <v>0.07570898328318304</v>
      </c>
      <c r="O9534" t="n">
        <v>0.0001426713719868716</v>
      </c>
      <c r="P9534" t="n">
        <v>0.1090767617407464</v>
      </c>
      <c r="Q9534" t="n">
        <v>0.07118711286116781</v>
      </c>
      <c r="R9534" t="n">
        <v>0.00027965591004486</v>
      </c>
    </row>
    <row r="9535">
      <c r="F9535" t="n">
        <v>0.1012363607848604</v>
      </c>
      <c r="G9535" t="n">
        <v>0.06853807827726856</v>
      </c>
      <c r="H9535" t="n">
        <v>-0.00140251078720959</v>
      </c>
      <c r="J9535" t="n">
        <v>0.03496017236550905</v>
      </c>
      <c r="K9535" t="n">
        <v>0.07678633595187438</v>
      </c>
      <c r="L9535" t="n">
        <v>0.0005253561555329205</v>
      </c>
      <c r="M9535" t="n">
        <v>0.0721042820516575</v>
      </c>
      <c r="N9535" t="n">
        <v>0.07571699566367655</v>
      </c>
      <c r="O9535" t="n">
        <v>0.0001426713719868716</v>
      </c>
      <c r="P9535" t="n">
        <v>0.1091126223810676</v>
      </c>
      <c r="Q9535" t="n">
        <v>0.07119464668621399</v>
      </c>
      <c r="R9535" t="n">
        <v>0.0002795999900468506</v>
      </c>
    </row>
    <row r="9536">
      <c r="F9536" t="n">
        <v>0.1012507792119692</v>
      </c>
      <c r="G9536" t="n">
        <v>0.06854533098396458</v>
      </c>
      <c r="H9536" t="n">
        <v>-0.001397618840637951</v>
      </c>
      <c r="J9536" t="n">
        <v>0.03493471405952416</v>
      </c>
      <c r="K9536" t="n">
        <v>0.07679446149007034</v>
      </c>
      <c r="L9536" t="n">
        <v>0.000534039265857662</v>
      </c>
      <c r="M9536" t="n">
        <v>0.07212668951101014</v>
      </c>
      <c r="N9536" t="n">
        <v>0.07572500804417007</v>
      </c>
      <c r="O9536" t="n">
        <v>0.0001515553399416818</v>
      </c>
      <c r="P9536" t="n">
        <v>0.1091843933732536</v>
      </c>
      <c r="Q9536" t="n">
        <v>0.07120218051126015</v>
      </c>
      <c r="R9536" t="n">
        <v>0.0002876387683793038</v>
      </c>
    </row>
    <row r="9537">
      <c r="F9537" t="n">
        <v>0.1012221770008708</v>
      </c>
      <c r="G9537" t="n">
        <v>0.06855258369066058</v>
      </c>
      <c r="H9537" t="n">
        <v>-0.001397339344819406</v>
      </c>
      <c r="J9537" t="n">
        <v>0.03495172739539242</v>
      </c>
      <c r="K9537" t="n">
        <v>0.0768025870282663</v>
      </c>
      <c r="L9537" t="n">
        <v>0.0005339324793617896</v>
      </c>
      <c r="M9537" t="n">
        <v>0.072149097222235</v>
      </c>
      <c r="N9537" t="n">
        <v>0.07573302042466358</v>
      </c>
      <c r="O9537" t="n">
        <v>0.0001515856540410801</v>
      </c>
      <c r="P9537" t="n">
        <v>0.109184340946078</v>
      </c>
      <c r="Q9537" t="n">
        <v>0.0712097143363063</v>
      </c>
      <c r="R9537" t="n">
        <v>0.000287581246377828</v>
      </c>
    </row>
    <row r="9538">
      <c r="F9538" t="n">
        <v>0.1012365944002156</v>
      </c>
      <c r="G9538" t="n">
        <v>0.06855983639735658</v>
      </c>
      <c r="H9538" t="n">
        <v>-0.001397758588547224</v>
      </c>
      <c r="J9538" t="n">
        <v>0.03493476347812932</v>
      </c>
      <c r="K9538" t="n">
        <v>0.07681071256646228</v>
      </c>
      <c r="L9538" t="n">
        <v>0.0005339858726097257</v>
      </c>
      <c r="M9538" t="n">
        <v>0.07210487372315333</v>
      </c>
      <c r="N9538" t="n">
        <v>0.07574103280515708</v>
      </c>
      <c r="O9538" t="n">
        <v>0.0001516008110907792</v>
      </c>
      <c r="P9538" t="n">
        <v>0.1090765538847773</v>
      </c>
      <c r="Q9538" t="n">
        <v>0.07121724816135247</v>
      </c>
      <c r="R9538" t="n">
        <v>0.0002876675293800416</v>
      </c>
    </row>
    <row r="9539">
      <c r="F9539" t="n">
        <v>0.1012079911144662</v>
      </c>
      <c r="G9539" t="n">
        <v>0.06856708910405258</v>
      </c>
      <c r="H9539" t="n">
        <v>-0.001392304379278959</v>
      </c>
      <c r="J9539" t="n">
        <v>0.03494328257581308</v>
      </c>
      <c r="K9539" t="n">
        <v>0.07681883810465824</v>
      </c>
      <c r="L9539" t="n">
        <v>0.0005338790861138535</v>
      </c>
      <c r="M9539" t="n">
        <v>0.07212728187864267</v>
      </c>
      <c r="N9539" t="n">
        <v>0.07574904518565059</v>
      </c>
      <c r="O9539" t="n">
        <v>0.000151570496991381</v>
      </c>
      <c r="P9539" t="n">
        <v>0.109148322167177</v>
      </c>
      <c r="Q9539" t="n">
        <v>0.07122478198639863</v>
      </c>
      <c r="R9539" t="n">
        <v>0.0002956553002803423</v>
      </c>
    </row>
    <row r="9540">
      <c r="F9540" t="n">
        <v>0.1012080674166652</v>
      </c>
      <c r="G9540" t="n">
        <v>0.0685743418107486</v>
      </c>
      <c r="H9540" t="n">
        <v>-0.001392582840154815</v>
      </c>
      <c r="J9540" t="n">
        <v>0.03494330738777264</v>
      </c>
      <c r="K9540" t="n">
        <v>0.0768269636428542</v>
      </c>
      <c r="L9540" t="n">
        <v>0.0005427268864341895</v>
      </c>
      <c r="M9540" t="n">
        <v>0.0721052692319086</v>
      </c>
      <c r="N9540" t="n">
        <v>0.07575705756614411</v>
      </c>
      <c r="O9540" t="n">
        <v>0.0001604803040648374</v>
      </c>
      <c r="P9540" t="n">
        <v>0.1090764445914881</v>
      </c>
      <c r="Q9540" t="n">
        <v>0.07123231581144478</v>
      </c>
      <c r="R9540" t="n">
        <v>0.0002955961751328011</v>
      </c>
    </row>
    <row r="9541">
      <c r="F9541" t="n">
        <v>0.1012081432003541</v>
      </c>
      <c r="G9541" t="n">
        <v>0.06858159451744461</v>
      </c>
      <c r="H9541" t="n">
        <v>-0.001392582840154815</v>
      </c>
      <c r="J9541" t="n">
        <v>0.0349348379065418</v>
      </c>
      <c r="K9541" t="n">
        <v>0.07683508918105017</v>
      </c>
      <c r="L9541" t="n">
        <v>0.0005426183627616372</v>
      </c>
      <c r="M9541" t="n">
        <v>0.07210546730423717</v>
      </c>
      <c r="N9541" t="n">
        <v>0.07576506994663762</v>
      </c>
      <c r="O9541" t="n">
        <v>0.0001604963504906013</v>
      </c>
      <c r="P9541" t="n">
        <v>0.109148211064533</v>
      </c>
      <c r="Q9541" t="n">
        <v>0.07123984963649095</v>
      </c>
      <c r="R9541" t="n">
        <v>0.0002956553002803423</v>
      </c>
    </row>
    <row r="9542">
      <c r="F9542" t="n">
        <v>0.1012082184652933</v>
      </c>
      <c r="G9542" t="n">
        <v>0.0685888472241406</v>
      </c>
      <c r="H9542" t="n">
        <v>-0.001392304379278959</v>
      </c>
      <c r="J9542" t="n">
        <v>0.03493486279605661</v>
      </c>
      <c r="K9542" t="n">
        <v>0.07684321471924613</v>
      </c>
      <c r="L9542" t="n">
        <v>0.0005427268864341895</v>
      </c>
      <c r="M9542" t="n">
        <v>0.07215008672148335</v>
      </c>
      <c r="N9542" t="n">
        <v>0.07577308232713112</v>
      </c>
      <c r="O9542" t="n">
        <v>0.0001604803040648374</v>
      </c>
      <c r="P9542" t="n">
        <v>0.1091122429488204</v>
      </c>
      <c r="Q9542" t="n">
        <v>0.07124738346153711</v>
      </c>
      <c r="R9542" t="n">
        <v>0.0002956553002803423</v>
      </c>
    </row>
    <row r="9543">
      <c r="F9543" t="n">
        <v>0.1012226333022483</v>
      </c>
      <c r="G9543" t="n">
        <v>0.06859609993083662</v>
      </c>
      <c r="H9543" t="n">
        <v>-0.001392443609716887</v>
      </c>
      <c r="J9543" t="n">
        <v>0.03493488772555571</v>
      </c>
      <c r="K9543" t="n">
        <v>0.0768513402574421</v>
      </c>
      <c r="L9543" t="n">
        <v>0.0005427268864341895</v>
      </c>
      <c r="M9543" t="n">
        <v>0.07208365349776022</v>
      </c>
      <c r="N9543" t="n">
        <v>0.07578109470762463</v>
      </c>
      <c r="O9543" t="n">
        <v>0.0001604963504906013</v>
      </c>
      <c r="P9543" t="n">
        <v>0.1091840076072169</v>
      </c>
      <c r="Q9543" t="n">
        <v>0.07125491728658327</v>
      </c>
      <c r="R9543" t="n">
        <v>0.0002955961751328011</v>
      </c>
    </row>
    <row r="9544">
      <c r="F9544" t="n">
        <v>0.1012513877332497</v>
      </c>
      <c r="G9544" t="n">
        <v>0.06860335263753263</v>
      </c>
      <c r="H9544" t="n">
        <v>-0.001387265629596107</v>
      </c>
      <c r="J9544" t="n">
        <v>0.03494340703571999</v>
      </c>
      <c r="K9544" t="n">
        <v>0.07685946579563807</v>
      </c>
      <c r="L9544" t="n">
        <v>0.0005513638515730589</v>
      </c>
      <c r="M9544" t="n">
        <v>0.07210606279152051</v>
      </c>
      <c r="N9544" t="n">
        <v>0.07578910708811815</v>
      </c>
      <c r="O9544" t="n">
        <v>0.0001693838079989011</v>
      </c>
      <c r="P9544" t="n">
        <v>0.1091839489242365</v>
      </c>
      <c r="Q9544" t="n">
        <v>0.07126245111162943</v>
      </c>
      <c r="R9544" t="n">
        <v>0.0003036471530326587</v>
      </c>
    </row>
    <row r="9545">
      <c r="F9545" t="n">
        <v>0.1012371213568171</v>
      </c>
      <c r="G9545" t="n">
        <v>0.06861060534422864</v>
      </c>
      <c r="H9545" t="n">
        <v>-0.001386988204212726</v>
      </c>
      <c r="J9545" t="n">
        <v>0.03496042073403041</v>
      </c>
      <c r="K9545" t="n">
        <v>0.07686759133383403</v>
      </c>
      <c r="L9545" t="n">
        <v>0.000551418982445129</v>
      </c>
      <c r="M9545" t="n">
        <v>0.07208405108412486</v>
      </c>
      <c r="N9545" t="n">
        <v>0.07579711946861166</v>
      </c>
      <c r="O9545" t="n">
        <v>0.0001693499346246387</v>
      </c>
      <c r="P9545" t="n">
        <v>0.1090761557286881</v>
      </c>
      <c r="Q9545" t="n">
        <v>0.07126998493667559</v>
      </c>
      <c r="R9545" t="n">
        <v>0.0003036167883173554</v>
      </c>
    </row>
    <row r="9546">
      <c r="F9546" t="n">
        <v>0.1012228544458815</v>
      </c>
      <c r="G9546" t="n">
        <v>0.06861785805092464</v>
      </c>
      <c r="H9546" t="n">
        <v>-0.001387126916904417</v>
      </c>
      <c r="J9546" t="n">
        <v>0.0349434570994421</v>
      </c>
      <c r="K9546" t="n">
        <v>0.07687571687203</v>
      </c>
      <c r="L9546" t="n">
        <v>0.000551418982445129</v>
      </c>
      <c r="M9546" t="n">
        <v>0.07208425019428516</v>
      </c>
      <c r="N9546" t="n">
        <v>0.07580513184910517</v>
      </c>
      <c r="O9546" t="n">
        <v>0.0001693838079989011</v>
      </c>
      <c r="P9546" t="n">
        <v>0.1091838288811132</v>
      </c>
      <c r="Q9546" t="n">
        <v>0.07127751876172175</v>
      </c>
      <c r="R9546" t="n">
        <v>0.0003036775177479619</v>
      </c>
    </row>
    <row r="9547">
      <c r="F9547" t="n">
        <v>0.1012516073615201</v>
      </c>
      <c r="G9547" t="n">
        <v>0.06862511075762065</v>
      </c>
      <c r="H9547" t="n">
        <v>-0.001387126916904417</v>
      </c>
      <c r="J9547" t="n">
        <v>0.03496047088759925</v>
      </c>
      <c r="K9547" t="n">
        <v>0.07688384241022596</v>
      </c>
      <c r="L9547" t="n">
        <v>0.0005513638515730589</v>
      </c>
      <c r="M9547" t="n">
        <v>0.07212887084763311</v>
      </c>
      <c r="N9547" t="n">
        <v>0.07581314422959867</v>
      </c>
      <c r="O9547" t="n">
        <v>0.0001782961146559191</v>
      </c>
      <c r="P9547" t="n">
        <v>0.1090760339380301</v>
      </c>
      <c r="Q9547" t="n">
        <v>0.07128505258676791</v>
      </c>
      <c r="R9547" t="n">
        <v>0.0003036471530326587</v>
      </c>
    </row>
    <row r="9548">
      <c r="F9548" t="n">
        <v>0.1012229992753722</v>
      </c>
      <c r="G9548" t="n">
        <v>0.06863236346431666</v>
      </c>
      <c r="H9548" t="n">
        <v>-0.001382223099885919</v>
      </c>
      <c r="J9548" t="n">
        <v>0.03493501297202266</v>
      </c>
      <c r="K9548" t="n">
        <v>0.07689196794842193</v>
      </c>
      <c r="L9548" t="n">
        <v>0.0005601155190731062</v>
      </c>
      <c r="M9548" t="n">
        <v>0.07215128110585448</v>
      </c>
      <c r="N9548" t="n">
        <v>0.07582115661009219</v>
      </c>
      <c r="O9548" t="n">
        <v>0.0001783139424846018</v>
      </c>
      <c r="P9548" t="n">
        <v>0.1091837052704384</v>
      </c>
      <c r="Q9548" t="n">
        <v>0.07129258641181407</v>
      </c>
      <c r="R9548" t="n">
        <v>0.0003117053927811436</v>
      </c>
    </row>
    <row r="9549">
      <c r="F9549" t="n">
        <v>0.1012517511790509</v>
      </c>
      <c r="G9549" t="n">
        <v>0.06863961617101266</v>
      </c>
      <c r="H9549" t="n">
        <v>-0.001382223099885919</v>
      </c>
      <c r="J9549" t="n">
        <v>0.03494353249420128</v>
      </c>
      <c r="K9549" t="n">
        <v>0.0769000934866179</v>
      </c>
      <c r="L9549" t="n">
        <v>0.0005601155190731062</v>
      </c>
      <c r="M9549" t="n">
        <v>0.07215148090902135</v>
      </c>
      <c r="N9549" t="n">
        <v>0.07582916899058571</v>
      </c>
      <c r="O9549" t="n">
        <v>0.0001782961146559191</v>
      </c>
      <c r="P9549" t="n">
        <v>0.1091477309460421</v>
      </c>
      <c r="Q9549" t="n">
        <v>0.07130012023686023</v>
      </c>
      <c r="R9549" t="n">
        <v>0.0003116742253586077</v>
      </c>
    </row>
    <row r="9550">
      <c r="F9550" t="n">
        <v>0.1012088018810713</v>
      </c>
      <c r="G9550" t="n">
        <v>0.06864686887770867</v>
      </c>
      <c r="H9550" t="n">
        <v>-0.00138194671054381</v>
      </c>
      <c r="J9550" t="n">
        <v>0.03494355770547734</v>
      </c>
      <c r="K9550" t="n">
        <v>0.07690821902481386</v>
      </c>
      <c r="L9550" t="n">
        <v>0.0005600595187212693</v>
      </c>
      <c r="M9550" t="n">
        <v>0.07210725947113208</v>
      </c>
      <c r="N9550" t="n">
        <v>0.07583718137107921</v>
      </c>
      <c r="O9550" t="n">
        <v>0.0001782961146559191</v>
      </c>
      <c r="P9550" t="n">
        <v>0.10918357809461</v>
      </c>
      <c r="Q9550" t="n">
        <v>0.07130765406190638</v>
      </c>
      <c r="R9550" t="n">
        <v>0.0003116430579360719</v>
      </c>
    </row>
    <row r="9551">
      <c r="F9551" t="n">
        <v>0.1012375527643559</v>
      </c>
      <c r="G9551" t="n">
        <v>0.06865412158440468</v>
      </c>
      <c r="H9551" t="n">
        <v>-0.00138194671054381</v>
      </c>
      <c r="J9551" t="n">
        <v>0.03496057167315182</v>
      </c>
      <c r="K9551" t="n">
        <v>0.07691634456300983</v>
      </c>
      <c r="L9551" t="n">
        <v>0.0005688164615007494</v>
      </c>
      <c r="M9551" t="n">
        <v>0.07210745965581269</v>
      </c>
      <c r="N9551" t="n">
        <v>0.07584519375157273</v>
      </c>
      <c r="O9551" t="n">
        <v>0.0001782782868272364</v>
      </c>
      <c r="P9551" t="n">
        <v>0.109075779663263</v>
      </c>
      <c r="Q9551" t="n">
        <v>0.07131518788695256</v>
      </c>
      <c r="R9551" t="n">
        <v>0.0003117365602036794</v>
      </c>
    </row>
    <row r="9552">
      <c r="F9552" t="n">
        <v>0.1012519629985803</v>
      </c>
      <c r="G9552" t="n">
        <v>0.06866137429110068</v>
      </c>
      <c r="H9552" t="n">
        <v>-0.001376763765135898</v>
      </c>
      <c r="J9552" t="n">
        <v>0.03495210260825288</v>
      </c>
      <c r="K9552" t="n">
        <v>0.07692447010120579</v>
      </c>
      <c r="L9552" t="n">
        <v>0.0005686458506844624</v>
      </c>
      <c r="M9552" t="n">
        <v>0.07212987081704342</v>
      </c>
      <c r="N9552" t="n">
        <v>0.07585320613206623</v>
      </c>
      <c r="O9552" t="n">
        <v>0.0001871984530032328</v>
      </c>
      <c r="P9552" t="n">
        <v>0.10911162503102</v>
      </c>
      <c r="Q9552" t="n">
        <v>0.07132272171199872</v>
      </c>
      <c r="R9552" t="n">
        <v>0.0003197069266862097</v>
      </c>
    </row>
    <row r="9553">
      <c r="F9553" t="n">
        <v>0.101252032562327</v>
      </c>
      <c r="G9553" t="n">
        <v>0.0686686269977967</v>
      </c>
      <c r="H9553" t="n">
        <v>-0.001377039117888925</v>
      </c>
      <c r="J9553" t="n">
        <v>0.03496062230477319</v>
      </c>
      <c r="K9553" t="n">
        <v>0.07693259563940176</v>
      </c>
      <c r="L9553" t="n">
        <v>0.0005687595912286537</v>
      </c>
      <c r="M9553" t="n">
        <v>0.07210786065668337</v>
      </c>
      <c r="N9553" t="n">
        <v>0.07586121851255974</v>
      </c>
      <c r="O9553" t="n">
        <v>0.0001871984530032328</v>
      </c>
      <c r="P9553" t="n">
        <v>0.1091115583397824</v>
      </c>
      <c r="Q9553" t="n">
        <v>0.07133025553704486</v>
      </c>
      <c r="R9553" t="n">
        <v>0.000319674955993541</v>
      </c>
    </row>
    <row r="9554">
      <c r="F9554" t="n">
        <v>0.1012234212646904</v>
      </c>
      <c r="G9554" t="n">
        <v>0.0686758797044927</v>
      </c>
      <c r="H9554" t="n">
        <v>-0.001376626088759385</v>
      </c>
      <c r="J9554" t="n">
        <v>0.03494365894842617</v>
      </c>
      <c r="K9554" t="n">
        <v>0.07694072117759772</v>
      </c>
      <c r="L9554" t="n">
        <v>0.000568702720956558</v>
      </c>
      <c r="M9554" t="n">
        <v>0.07210806147262241</v>
      </c>
      <c r="N9554" t="n">
        <v>0.07586923089305325</v>
      </c>
      <c r="O9554" t="n">
        <v>0.0001871797331579324</v>
      </c>
      <c r="P9554" t="n">
        <v>0.1091833130570848</v>
      </c>
      <c r="Q9554" t="n">
        <v>0.07133778936209104</v>
      </c>
      <c r="R9554" t="n">
        <v>0.0003197069266862097</v>
      </c>
    </row>
    <row r="9555">
      <c r="F9555" t="n">
        <v>0.1012521701242384</v>
      </c>
      <c r="G9555" t="n">
        <v>0.0686831324111887</v>
      </c>
      <c r="H9555" t="n">
        <v>-0.001376901441512412</v>
      </c>
      <c r="J9555" t="n">
        <v>0.03496067309538299</v>
      </c>
      <c r="K9555" t="n">
        <v>0.07694884671579369</v>
      </c>
      <c r="L9555" t="n">
        <v>0.000568702720956558</v>
      </c>
      <c r="M9555" t="n">
        <v>0.07208605167248008</v>
      </c>
      <c r="N9555" t="n">
        <v>0.07587724327354677</v>
      </c>
      <c r="O9555" t="n">
        <v>0.0001872358926938334</v>
      </c>
      <c r="P9555" t="n">
        <v>0.1091832445732294</v>
      </c>
      <c r="Q9555" t="n">
        <v>0.0713453231871372</v>
      </c>
      <c r="R9555" t="n">
        <v>0.000319674955993541</v>
      </c>
    </row>
    <row r="9556">
      <c r="F9556" t="n">
        <v>0.1012378979384733</v>
      </c>
      <c r="G9556" t="n">
        <v>0.06869038511788472</v>
      </c>
      <c r="H9556" t="n">
        <v>-0.001371715243427996</v>
      </c>
      <c r="J9556" t="n">
        <v>0.0349522041792711</v>
      </c>
      <c r="K9556" t="n">
        <v>0.07695697225398966</v>
      </c>
      <c r="L9556" t="n">
        <v>0.0005774640342813135</v>
      </c>
      <c r="M9556" t="n">
        <v>0.07213067458125394</v>
      </c>
      <c r="N9556" t="n">
        <v>0.07588525565404028</v>
      </c>
      <c r="O9556" t="n">
        <v>0.0001961273186575252</v>
      </c>
      <c r="P9556" t="n">
        <v>0.1091831752001839</v>
      </c>
      <c r="Q9556" t="n">
        <v>0.07135285701218334</v>
      </c>
      <c r="R9556" t="n">
        <v>0.0003277124544943462</v>
      </c>
    </row>
    <row r="9557">
      <c r="F9557" t="n">
        <v>0.1012092850265197</v>
      </c>
      <c r="G9557" t="n">
        <v>0.06869763782458073</v>
      </c>
      <c r="H9557" t="n">
        <v>-0.001371440927810873</v>
      </c>
      <c r="J9557" t="n">
        <v>0.03496072404480005</v>
      </c>
      <c r="K9557" t="n">
        <v>0.07696509779218562</v>
      </c>
      <c r="L9557" t="n">
        <v>0.0005775217749106788</v>
      </c>
      <c r="M9557" t="n">
        <v>0.07210866518094841</v>
      </c>
      <c r="N9557" t="n">
        <v>0.07589326803453378</v>
      </c>
      <c r="O9557" t="n">
        <v>0.0001961273186575252</v>
      </c>
      <c r="P9557" t="n">
        <v>0.1091112826817117</v>
      </c>
      <c r="Q9557" t="n">
        <v>0.07136039083722952</v>
      </c>
      <c r="R9557" t="n">
        <v>0.0003277452290172479</v>
      </c>
    </row>
    <row r="9558">
      <c r="F9558" t="n">
        <v>0.1012236921557745</v>
      </c>
      <c r="G9558" t="n">
        <v>0.06870489053127672</v>
      </c>
      <c r="H9558" t="n">
        <v>-0.001371440927810873</v>
      </c>
      <c r="J9558" t="n">
        <v>0.03493526645075662</v>
      </c>
      <c r="K9558" t="n">
        <v>0.07697322333038159</v>
      </c>
      <c r="L9558" t="n">
        <v>0.0005775217749106788</v>
      </c>
      <c r="M9558" t="n">
        <v>0.0720866559501247</v>
      </c>
      <c r="N9558" t="n">
        <v>0.07590128041502731</v>
      </c>
      <c r="O9558" t="n">
        <v>0.0001961273186575252</v>
      </c>
      <c r="P9558" t="n">
        <v>0.1091830337877216</v>
      </c>
      <c r="Q9558" t="n">
        <v>0.07136792466227568</v>
      </c>
      <c r="R9558" t="n">
        <v>0.0003277780035401496</v>
      </c>
    </row>
    <row r="9559">
      <c r="F9559" t="n">
        <v>0.1012094183684264</v>
      </c>
      <c r="G9559" t="n">
        <v>0.06871214323797274</v>
      </c>
      <c r="H9559" t="n">
        <v>-0.001366253037965487</v>
      </c>
      <c r="J9559" t="n">
        <v>0.03495228077420359</v>
      </c>
      <c r="K9559" t="n">
        <v>0.07698134886857755</v>
      </c>
      <c r="L9559" t="n">
        <v>0.0005775217749106788</v>
      </c>
      <c r="M9559" t="n">
        <v>0.07208685779546459</v>
      </c>
      <c r="N9559" t="n">
        <v>0.07590929279552081</v>
      </c>
      <c r="O9559" t="n">
        <v>0.0001961077059256595</v>
      </c>
      <c r="P9559" t="n">
        <v>0.1091829617489042</v>
      </c>
      <c r="Q9559" t="n">
        <v>0.07137545848732182</v>
      </c>
      <c r="R9559" t="n">
        <v>0.0003277124544943462</v>
      </c>
    </row>
    <row r="9560">
      <c r="F9560" t="n">
        <v>0.1012381646751495</v>
      </c>
      <c r="G9560" t="n">
        <v>0.06871939594466875</v>
      </c>
      <c r="H9560" t="n">
        <v>-0.001366662954868567</v>
      </c>
      <c r="J9560" t="n">
        <v>0.03495230638509242</v>
      </c>
      <c r="K9560" t="n">
        <v>0.07698947440677351</v>
      </c>
      <c r="L9560" t="n">
        <v>0.0005860555902250293</v>
      </c>
      <c r="M9560" t="n">
        <v>0.07213148170448</v>
      </c>
      <c r="N9560" t="n">
        <v>0.07591730517601432</v>
      </c>
      <c r="O9560" t="n">
        <v>0.0002051058455744001</v>
      </c>
      <c r="P9560" t="n">
        <v>0.1091469777154349</v>
      </c>
      <c r="Q9560" t="n">
        <v>0.071382992312368</v>
      </c>
      <c r="R9560" t="n">
        <v>0.0003357555254430701</v>
      </c>
    </row>
    <row r="9561">
      <c r="F9561" t="n">
        <v>0.1012525702680609</v>
      </c>
      <c r="G9561" t="n">
        <v>0.06872664865136476</v>
      </c>
      <c r="H9561" t="n">
        <v>-0.001366662954868567</v>
      </c>
      <c r="J9561" t="n">
        <v>0.03493534326803552</v>
      </c>
      <c r="K9561" t="n">
        <v>0.07699759994496949</v>
      </c>
      <c r="L9561" t="n">
        <v>0.0005861142016451938</v>
      </c>
      <c r="M9561" t="n">
        <v>0.07215389495649754</v>
      </c>
      <c r="N9561" t="n">
        <v>0.07592531755650783</v>
      </c>
      <c r="O9561" t="n">
        <v>0.0002050648326078785</v>
      </c>
      <c r="P9561" t="n">
        <v>0.1091469039083151</v>
      </c>
      <c r="Q9561" t="n">
        <v>0.07139052613741416</v>
      </c>
      <c r="R9561" t="n">
        <v>0.0003358562621743762</v>
      </c>
    </row>
    <row r="9562">
      <c r="F9562" t="n">
        <v>0.1012239546808674</v>
      </c>
      <c r="G9562" t="n">
        <v>0.06873390135806075</v>
      </c>
      <c r="H9562" t="n">
        <v>-0.001366526315900873</v>
      </c>
      <c r="J9562" t="n">
        <v>0.03494386333926736</v>
      </c>
      <c r="K9562" t="n">
        <v>0.07700572548316545</v>
      </c>
      <c r="L9562" t="n">
        <v>0.0005861142016451938</v>
      </c>
      <c r="M9562" t="n">
        <v>0.0721540974907692</v>
      </c>
      <c r="N9562" t="n">
        <v>0.07593332993700135</v>
      </c>
      <c r="O9562" t="n">
        <v>0.0002051058455744001</v>
      </c>
      <c r="P9562" t="n">
        <v>0.1091468292138923</v>
      </c>
      <c r="Q9562" t="n">
        <v>0.07139805996246031</v>
      </c>
      <c r="R9562" t="n">
        <v>0.0003357555254430701</v>
      </c>
    </row>
    <row r="9563">
      <c r="F9563" t="n">
        <v>0.1012096787735825</v>
      </c>
      <c r="G9563" t="n">
        <v>0.06874115406475677</v>
      </c>
      <c r="H9563" t="n">
        <v>-0.001366662954868567</v>
      </c>
      <c r="J9563" t="n">
        <v>0.03494388906626938</v>
      </c>
      <c r="K9563" t="n">
        <v>0.07701385102136142</v>
      </c>
      <c r="L9563" t="n">
        <v>0.0005860555902250293</v>
      </c>
      <c r="M9563" t="n">
        <v>0.07210987825859549</v>
      </c>
      <c r="N9563" t="n">
        <v>0.07594134231749486</v>
      </c>
      <c r="O9563" t="n">
        <v>0.0002050648326078785</v>
      </c>
      <c r="P9563" t="n">
        <v>0.1091826647167212</v>
      </c>
      <c r="Q9563" t="n">
        <v>0.07140559378750648</v>
      </c>
      <c r="R9563" t="n">
        <v>0.0003357555254430701</v>
      </c>
    </row>
    <row r="9564">
      <c r="F9564" t="n">
        <v>0.1012240828013756</v>
      </c>
      <c r="G9564" t="n">
        <v>0.06874840677145277</v>
      </c>
      <c r="H9564" t="n">
        <v>-0.001361062424161487</v>
      </c>
      <c r="J9564" t="n">
        <v>0.03493542044130082</v>
      </c>
      <c r="K9564" t="n">
        <v>0.07702197655955738</v>
      </c>
      <c r="L9564" t="n">
        <v>0.0005948264101258823</v>
      </c>
      <c r="M9564" t="n">
        <v>0.07215450318680602</v>
      </c>
      <c r="N9564" t="n">
        <v>0.07594935469798836</v>
      </c>
      <c r="O9564" t="n">
        <v>0.0002140109436720605</v>
      </c>
      <c r="P9564" t="n">
        <v>0.1091825882409458</v>
      </c>
      <c r="Q9564" t="n">
        <v>0.07141312761255264</v>
      </c>
      <c r="R9564" t="n">
        <v>0.0003438385246967729</v>
      </c>
    </row>
    <row r="9565">
      <c r="F9565" t="n">
        <v>0.1012241460752815</v>
      </c>
      <c r="G9565" t="n">
        <v>0.06875565947814878</v>
      </c>
      <c r="H9565" t="n">
        <v>-0.00136133466387029</v>
      </c>
      <c r="J9565" t="n">
        <v>0.03496092942691664</v>
      </c>
      <c r="K9565" t="n">
        <v>0.07703010209775334</v>
      </c>
      <c r="L9565" t="n">
        <v>0.0005948858927668949</v>
      </c>
      <c r="M9565" t="n">
        <v>0.07208807326303268</v>
      </c>
      <c r="N9565" t="n">
        <v>0.07595736707848187</v>
      </c>
      <c r="O9565" t="n">
        <v>0.0002140537458607949</v>
      </c>
      <c r="P9565" t="n">
        <v>0.1090747776720558</v>
      </c>
      <c r="Q9565" t="n">
        <v>0.07142066143759879</v>
      </c>
      <c r="R9565" t="n">
        <v>0.0003438385246967729</v>
      </c>
    </row>
    <row r="9566">
      <c r="F9566" t="n">
        <v>0.101224208824636</v>
      </c>
      <c r="G9566" t="n">
        <v>0.06876291218484479</v>
      </c>
      <c r="H9566" t="n">
        <v>-0.001361062424161487</v>
      </c>
      <c r="J9566" t="n">
        <v>0.03493547208761266</v>
      </c>
      <c r="K9566" t="n">
        <v>0.07703822763594931</v>
      </c>
      <c r="L9566" t="n">
        <v>0.0005947669274848697</v>
      </c>
      <c r="M9566" t="n">
        <v>0.07215490971866392</v>
      </c>
      <c r="N9566" t="n">
        <v>0.07596537945897539</v>
      </c>
      <c r="O9566" t="n">
        <v>0.0002139895425776933</v>
      </c>
      <c r="P9566" t="n">
        <v>0.1091824326302177</v>
      </c>
      <c r="Q9566" t="n">
        <v>0.07142819526264495</v>
      </c>
      <c r="R9566" t="n">
        <v>0.0003438385246967729</v>
      </c>
    </row>
    <row r="9567">
      <c r="F9567" t="n">
        <v>0.1012529515587587</v>
      </c>
      <c r="G9567" t="n">
        <v>0.06877016489154079</v>
      </c>
      <c r="H9567" t="n">
        <v>-0.001361470783724692</v>
      </c>
      <c r="J9567" t="n">
        <v>0.03494399236917804</v>
      </c>
      <c r="K9567" t="n">
        <v>0.07704635317414528</v>
      </c>
      <c r="L9567" t="n">
        <v>0.0005949453754079074</v>
      </c>
      <c r="M9567" t="n">
        <v>0.0721106911594801</v>
      </c>
      <c r="N9567" t="n">
        <v>0.0759733918394689</v>
      </c>
      <c r="O9567" t="n">
        <v>0.0002140537458607949</v>
      </c>
      <c r="P9567" t="n">
        <v>0.1091105313895865</v>
      </c>
      <c r="Q9567" t="n">
        <v>0.07143572908769112</v>
      </c>
      <c r="R9567" t="n">
        <v>0.0003438385246967729</v>
      </c>
    </row>
    <row r="9568">
      <c r="F9568" t="n">
        <v>0.101224332748732</v>
      </c>
      <c r="G9568" t="n">
        <v>0.0687774175982368</v>
      </c>
      <c r="H9568" t="n">
        <v>-0.001356275892744681</v>
      </c>
      <c r="J9568" t="n">
        <v>0.03495251269534649</v>
      </c>
      <c r="K9568" t="n">
        <v>0.07705447871234124</v>
      </c>
      <c r="L9568" t="n">
        <v>0.0006036635928604606</v>
      </c>
      <c r="M9568" t="n">
        <v>0.07215531708533876</v>
      </c>
      <c r="N9568" t="n">
        <v>0.07598140421996241</v>
      </c>
      <c r="O9568" t="n">
        <v>0.0002229656006678294</v>
      </c>
      <c r="P9568" t="n">
        <v>0.1091463624307795</v>
      </c>
      <c r="Q9568" t="n">
        <v>0.07144326291273727</v>
      </c>
      <c r="R9568" t="n">
        <v>0.0003518582727026269</v>
      </c>
    </row>
    <row r="9569">
      <c r="F9569" t="n">
        <v>0.1012387341900615</v>
      </c>
      <c r="G9569" t="n">
        <v>0.06878467030493281</v>
      </c>
      <c r="H9569" t="n">
        <v>-0.001355869091337139</v>
      </c>
      <c r="J9569" t="n">
        <v>0.03493554985282998</v>
      </c>
      <c r="K9569" t="n">
        <v>0.07706260425053721</v>
      </c>
      <c r="L9569" t="n">
        <v>0.0006035428842836039</v>
      </c>
      <c r="M9569" t="n">
        <v>0.07208888775176028</v>
      </c>
      <c r="N9569" t="n">
        <v>0.07598941660045591</v>
      </c>
      <c r="O9569" t="n">
        <v>0.0002229878972278962</v>
      </c>
      <c r="P9569" t="n">
        <v>0.1091821925706785</v>
      </c>
      <c r="Q9569" t="n">
        <v>0.07145079673778343</v>
      </c>
      <c r="R9569" t="n">
        <v>0.0003519638407412415</v>
      </c>
    </row>
    <row r="9570">
      <c r="F9570" t="n">
        <v>0.101210114298615</v>
      </c>
      <c r="G9570" t="n">
        <v>0.06879192301162881</v>
      </c>
      <c r="H9570" t="n">
        <v>-0.001355869091337139</v>
      </c>
      <c r="J9570" t="n">
        <v>0.03493557585334507</v>
      </c>
      <c r="K9570" t="n">
        <v>0.07707072978873317</v>
      </c>
      <c r="L9570" t="n">
        <v>0.0006036032385720322</v>
      </c>
      <c r="M9570" t="n">
        <v>0.07213351415552385</v>
      </c>
      <c r="N9570" t="n">
        <v>0.07599742898094942</v>
      </c>
      <c r="O9570" t="n">
        <v>0.0002230101937879629</v>
      </c>
      <c r="P9570" t="n">
        <v>0.109146199751573</v>
      </c>
      <c r="Q9570" t="n">
        <v>0.0714583305628296</v>
      </c>
      <c r="R9570" t="n">
        <v>0.0003519286513950367</v>
      </c>
    </row>
    <row r="9571">
      <c r="F9571" t="n">
        <v>0.1012388549738944</v>
      </c>
      <c r="G9571" t="n">
        <v>0.06879917571832482</v>
      </c>
      <c r="H9571" t="n">
        <v>-0.0013561402922755</v>
      </c>
      <c r="J9571" t="n">
        <v>0.03495259071247099</v>
      </c>
      <c r="K9571" t="n">
        <v>0.07707885532692914</v>
      </c>
      <c r="L9571" t="n">
        <v>0.0006034825299951756</v>
      </c>
      <c r="M9571" t="n">
        <v>0.07213371854769646</v>
      </c>
      <c r="N9571" t="n">
        <v>0.07600544136144294</v>
      </c>
      <c r="O9571" t="n">
        <v>0.0002229433041077626</v>
      </c>
      <c r="P9571" t="n">
        <v>0.1090742950436989</v>
      </c>
      <c r="Q9571" t="n">
        <v>0.07146586438787575</v>
      </c>
      <c r="R9571" t="n">
        <v>0.0003518582727026269</v>
      </c>
    </row>
    <row r="9572">
      <c r="F9572" t="n">
        <v>0.1012102340066603</v>
      </c>
      <c r="G9572" t="n">
        <v>0.06880642842502083</v>
      </c>
      <c r="H9572" t="n">
        <v>-0.001350673044430704</v>
      </c>
      <c r="J9572" t="n">
        <v>0.03496111120911877</v>
      </c>
      <c r="K9572" t="n">
        <v>0.0770869808651251</v>
      </c>
      <c r="L9572" t="n">
        <v>0.0006123248156668721</v>
      </c>
      <c r="M9572" t="n">
        <v>0.07213392314792488</v>
      </c>
      <c r="N9572" t="n">
        <v>0.07601345374193645</v>
      </c>
      <c r="O9572" t="n">
        <v>0.0002319751381634349</v>
      </c>
      <c r="P9572" t="n">
        <v>0.1091101225216926</v>
      </c>
      <c r="Q9572" t="n">
        <v>0.07147339821292191</v>
      </c>
      <c r="R9572" t="n">
        <v>0.0003600258791891546</v>
      </c>
    </row>
    <row r="9573">
      <c r="F9573" t="n">
        <v>0.1012389736535609</v>
      </c>
      <c r="G9573" t="n">
        <v>0.06881368113171685</v>
      </c>
      <c r="H9573" t="n">
        <v>-0.001350943206055752</v>
      </c>
      <c r="J9573" t="n">
        <v>0.03494414850575187</v>
      </c>
      <c r="K9573" t="n">
        <v>0.07709510640332107</v>
      </c>
      <c r="L9573" t="n">
        <v>0.0006122023629490104</v>
      </c>
      <c r="M9573" t="n">
        <v>0.07215633914776004</v>
      </c>
      <c r="N9573" t="n">
        <v>0.07602146612242996</v>
      </c>
      <c r="O9573" t="n">
        <v>0.0002319287524129523</v>
      </c>
      <c r="P9573" t="n">
        <v>0.1090741270913528</v>
      </c>
      <c r="Q9573" t="n">
        <v>0.07148093203796808</v>
      </c>
      <c r="R9573" t="n">
        <v>0.0003600258791891546</v>
      </c>
    </row>
    <row r="9574">
      <c r="F9574" t="n">
        <v>0.1012390322037327</v>
      </c>
      <c r="G9574" t="n">
        <v>0.06882093383841284</v>
      </c>
      <c r="H9574" t="n">
        <v>-0.001351078286868276</v>
      </c>
      <c r="J9574" t="n">
        <v>0.03494417466614815</v>
      </c>
      <c r="K9574" t="n">
        <v>0.07710323194151704</v>
      </c>
      <c r="L9574" t="n">
        <v>0.0006123860420258028</v>
      </c>
      <c r="M9574" t="n">
        <v>0.07213433297204713</v>
      </c>
      <c r="N9574" t="n">
        <v>0.07602947850292346</v>
      </c>
      <c r="O9574" t="n">
        <v>0.0002319751381634349</v>
      </c>
      <c r="P9574" t="n">
        <v>0.1091458637802927</v>
      </c>
      <c r="Q9574" t="n">
        <v>0.07148846586301423</v>
      </c>
      <c r="R9574" t="n">
        <v>0.0003599538884114723</v>
      </c>
    </row>
    <row r="9575">
      <c r="F9575" t="n">
        <v>0.1012390902271441</v>
      </c>
      <c r="G9575" t="n">
        <v>0.06882818654510885</v>
      </c>
      <c r="H9575" t="n">
        <v>-0.001350808125243228</v>
      </c>
      <c r="J9575" t="n">
        <v>0.03496118970598119</v>
      </c>
      <c r="K9575" t="n">
        <v>0.077111357479713</v>
      </c>
      <c r="L9575" t="n">
        <v>0.0006123248156668721</v>
      </c>
      <c r="M9575" t="n">
        <v>0.07213453819568993</v>
      </c>
      <c r="N9575" t="n">
        <v>0.07603749088341698</v>
      </c>
      <c r="O9575" t="n">
        <v>0.0002319751381634349</v>
      </c>
      <c r="P9575" t="n">
        <v>0.1091457775782071</v>
      </c>
      <c r="Q9575" t="n">
        <v>0.07149599968806039</v>
      </c>
      <c r="R9575" t="n">
        <v>0.0003599898838003134</v>
      </c>
    </row>
    <row r="9576">
      <c r="F9576" t="n">
        <v>0.1012248074151392</v>
      </c>
      <c r="G9576" t="n">
        <v>0.06883543925180487</v>
      </c>
      <c r="H9576" t="n">
        <v>-0.001345877971035225</v>
      </c>
      <c r="J9576" t="n">
        <v>0.0349357326819984</v>
      </c>
      <c r="K9576" t="n">
        <v>0.07711948301790897</v>
      </c>
      <c r="L9576" t="n">
        <v>0.0006211126880865626</v>
      </c>
      <c r="M9576" t="n">
        <v>0.0720903211204118</v>
      </c>
      <c r="N9576" t="n">
        <v>0.07604550326391049</v>
      </c>
      <c r="O9576" t="n">
        <v>0.0002409244377599667</v>
      </c>
      <c r="P9576" t="n">
        <v>0.1091456904930147</v>
      </c>
      <c r="Q9576" t="n">
        <v>0.07150353351310657</v>
      </c>
      <c r="R9576" t="n">
        <v>0.0003680565777640538</v>
      </c>
    </row>
    <row r="9577">
      <c r="F9577" t="n">
        <v>0.10125354500684</v>
      </c>
      <c r="G9577" t="n">
        <v>0.06884269195850087</v>
      </c>
      <c r="H9577" t="n">
        <v>-0.001345608849265372</v>
      </c>
      <c r="J9577" t="n">
        <v>0.03494425338282804</v>
      </c>
      <c r="K9577" t="n">
        <v>0.07712760855610493</v>
      </c>
      <c r="L9577" t="n">
        <v>0.000620988490388485</v>
      </c>
      <c r="M9577" t="n">
        <v>0.07209052671791302</v>
      </c>
      <c r="N9577" t="n">
        <v>0.076053515644404</v>
      </c>
      <c r="O9577" t="n">
        <v>0.0002408762576904217</v>
      </c>
      <c r="P9577" t="n">
        <v>0.1091096915558596</v>
      </c>
      <c r="Q9577" t="n">
        <v>0.07151106733815271</v>
      </c>
      <c r="R9577" t="n">
        <v>0.0003680933797416325</v>
      </c>
    </row>
    <row r="9578">
      <c r="F9578" t="n">
        <v>0.1012536014541761</v>
      </c>
      <c r="G9578" t="n">
        <v>0.06884994466519687</v>
      </c>
      <c r="H9578" t="n">
        <v>-0.001345743410150298</v>
      </c>
      <c r="J9578" t="n">
        <v>0.03493578527217284</v>
      </c>
      <c r="K9578" t="n">
        <v>0.0771357340943009</v>
      </c>
      <c r="L9578" t="n">
        <v>0.000620988490388485</v>
      </c>
      <c r="M9578" t="n">
        <v>0.07211294381705727</v>
      </c>
      <c r="N9578" t="n">
        <v>0.07606152802489752</v>
      </c>
      <c r="O9578" t="n">
        <v>0.0002409244377599667</v>
      </c>
      <c r="P9578" t="n">
        <v>0.1091814246347798</v>
      </c>
      <c r="Q9578" t="n">
        <v>0.07151860116319887</v>
      </c>
      <c r="R9578" t="n">
        <v>0.0003680197757864752</v>
      </c>
    </row>
    <row r="9579">
      <c r="F9579" t="n">
        <v>0.1012536573737407</v>
      </c>
      <c r="G9579" t="n">
        <v>0.06885719737189289</v>
      </c>
      <c r="H9579" t="n">
        <v>-0.001345743410150298</v>
      </c>
      <c r="J9579" t="n">
        <v>0.03493581162602505</v>
      </c>
      <c r="K9579" t="n">
        <v>0.07714385963249687</v>
      </c>
      <c r="L9579" t="n">
        <v>0.0006210505892375238</v>
      </c>
      <c r="M9579" t="n">
        <v>0.07211314984955888</v>
      </c>
      <c r="N9579" t="n">
        <v>0.07606954040539102</v>
      </c>
      <c r="O9579" t="n">
        <v>0.0002409244377599667</v>
      </c>
      <c r="P9579" t="n">
        <v>0.1091095129904949</v>
      </c>
      <c r="Q9579" t="n">
        <v>0.07152613498824505</v>
      </c>
      <c r="R9579" t="n">
        <v>0.0003680565777640538</v>
      </c>
    </row>
    <row r="9580">
      <c r="F9580" t="n">
        <v>0.1012393724344089</v>
      </c>
      <c r="G9580" t="n">
        <v>0.06886445007858889</v>
      </c>
      <c r="H9580" t="n">
        <v>-0.00134027282812463</v>
      </c>
      <c r="J9580" t="n">
        <v>0.03494433245226894</v>
      </c>
      <c r="K9580" t="n">
        <v>0.07715198517069283</v>
      </c>
      <c r="L9580" t="n">
        <v>0.0006298434962253653</v>
      </c>
      <c r="M9580" t="n">
        <v>0.07211335608909147</v>
      </c>
      <c r="N9580" t="n">
        <v>0.07607755278588453</v>
      </c>
      <c r="O9580" t="n">
        <v>0.0002499053234558612</v>
      </c>
      <c r="P9580" t="n">
        <v>0.1091453333271716</v>
      </c>
      <c r="Q9580" t="n">
        <v>0.07153366881329119</v>
      </c>
      <c r="R9580" t="n">
        <v>0.0003761663143948667</v>
      </c>
    </row>
    <row r="9581">
      <c r="F9581" t="n">
        <v>0.1012107466194853</v>
      </c>
      <c r="G9581" t="n">
        <v>0.0688717027852849</v>
      </c>
      <c r="H9581" t="n">
        <v>-0.001340674950185273</v>
      </c>
      <c r="J9581" t="n">
        <v>0.03496134775881231</v>
      </c>
      <c r="K9581" t="n">
        <v>0.0771601107088888</v>
      </c>
      <c r="L9581" t="n">
        <v>0.0006298434962253653</v>
      </c>
      <c r="M9581" t="n">
        <v>0.07213577389178319</v>
      </c>
      <c r="N9581" t="n">
        <v>0.07608556516637804</v>
      </c>
      <c r="O9581" t="n">
        <v>0.000249880335422319</v>
      </c>
      <c r="P9581" t="n">
        <v>0.1091093308978514</v>
      </c>
      <c r="Q9581" t="n">
        <v>0.07154120263833735</v>
      </c>
      <c r="R9581" t="n">
        <v>0.0003761287052852492</v>
      </c>
    </row>
    <row r="9582">
      <c r="F9582" t="n">
        <v>0.1012394816216056</v>
      </c>
      <c r="G9582" t="n">
        <v>0.06887895549198091</v>
      </c>
      <c r="H9582" t="n">
        <v>-0.001340540909498392</v>
      </c>
      <c r="J9582" t="n">
        <v>0.03495287979944202</v>
      </c>
      <c r="K9582" t="n">
        <v>0.07716823624708476</v>
      </c>
      <c r="L9582" t="n">
        <v>0.0006297805244700939</v>
      </c>
      <c r="M9582" t="n">
        <v>0.0721581919425856</v>
      </c>
      <c r="N9582" t="n">
        <v>0.07609357754687156</v>
      </c>
      <c r="O9582" t="n">
        <v>0.000249880335422319</v>
      </c>
      <c r="P9582" t="n">
        <v>0.1091810603772551</v>
      </c>
      <c r="Q9582" t="n">
        <v>0.07154873646338351</v>
      </c>
      <c r="R9582" t="n">
        <v>0.0003760910961756316</v>
      </c>
    </row>
    <row r="9583">
      <c r="F9583" t="n">
        <v>0.1012251950751257</v>
      </c>
      <c r="G9583" t="n">
        <v>0.06888620819867691</v>
      </c>
      <c r="H9583" t="n">
        <v>-0.001340674950185273</v>
      </c>
      <c r="J9583" t="n">
        <v>0.03496140075623419</v>
      </c>
      <c r="K9583" t="n">
        <v>0.07717636178528071</v>
      </c>
      <c r="L9583" t="n">
        <v>0.0006296545809595509</v>
      </c>
      <c r="M9583" t="n">
        <v>0.07209176465101572</v>
      </c>
      <c r="N9583" t="n">
        <v>0.07610158992736507</v>
      </c>
      <c r="O9583" t="n">
        <v>0.0002588945511885259</v>
      </c>
      <c r="P9583" t="n">
        <v>0.1090732343657985</v>
      </c>
      <c r="Q9583" t="n">
        <v>0.07155627028842967</v>
      </c>
      <c r="R9583" t="n">
        <v>0.0003760910961756316</v>
      </c>
    </row>
    <row r="9584">
      <c r="F9584" t="n">
        <v>0.1012395886940935</v>
      </c>
      <c r="G9584" t="n">
        <v>0.06889346090537292</v>
      </c>
      <c r="H9584" t="n">
        <v>-0.00133533570903928</v>
      </c>
      <c r="J9584" t="n">
        <v>0.03493594398203011</v>
      </c>
      <c r="K9584" t="n">
        <v>0.07718448732347669</v>
      </c>
      <c r="L9584" t="n">
        <v>0.0006385784316248369</v>
      </c>
      <c r="M9584" t="n">
        <v>0.07213639453333384</v>
      </c>
      <c r="N9584" t="n">
        <v>0.07610960230785857</v>
      </c>
      <c r="O9584" t="n">
        <v>0.0002588686643220937</v>
      </c>
      <c r="P9584" t="n">
        <v>0.1091449620555978</v>
      </c>
      <c r="Q9584" t="n">
        <v>0.07156380411347583</v>
      </c>
      <c r="R9584" t="n">
        <v>0.0003841678215807219</v>
      </c>
    </row>
    <row r="9585">
      <c r="F9585" t="n">
        <v>0.1012539817945052</v>
      </c>
      <c r="G9585" t="n">
        <v>0.06890071361206893</v>
      </c>
      <c r="H9585" t="n">
        <v>-0.001335068668601516</v>
      </c>
      <c r="J9585" t="n">
        <v>0.03495295946342482</v>
      </c>
      <c r="K9585" t="n">
        <v>0.07719261286167266</v>
      </c>
      <c r="L9585" t="n">
        <v>0.0006385145865506892</v>
      </c>
      <c r="M9585" t="n">
        <v>0.07209217894878889</v>
      </c>
      <c r="N9585" t="n">
        <v>0.0761176146883521</v>
      </c>
      <c r="O9585" t="n">
        <v>0.0002588686643220937</v>
      </c>
      <c r="P9585" t="n">
        <v>0.1090730452447037</v>
      </c>
      <c r="Q9585" t="n">
        <v>0.07157133793852199</v>
      </c>
      <c r="R9585" t="n">
        <v>0.0003841294047985639</v>
      </c>
    </row>
    <row r="9586">
      <c r="F9586" t="n">
        <v>0.1012110129239484</v>
      </c>
      <c r="G9586" t="n">
        <v>0.06890796631876493</v>
      </c>
      <c r="H9586" t="n">
        <v>-0.00133533570903928</v>
      </c>
      <c r="J9586" t="n">
        <v>0.03493599719782335</v>
      </c>
      <c r="K9586" t="n">
        <v>0.07720073839986863</v>
      </c>
      <c r="L9586" t="n">
        <v>0.0006384507414765416</v>
      </c>
      <c r="M9586" t="n">
        <v>0.07209238640712431</v>
      </c>
      <c r="N9586" t="n">
        <v>0.0761256270688456</v>
      </c>
      <c r="O9586" t="n">
        <v>0.0002589204380549581</v>
      </c>
      <c r="P9586" t="n">
        <v>0.1090729493641063</v>
      </c>
      <c r="Q9586" t="n">
        <v>0.07157887176356816</v>
      </c>
      <c r="R9586" t="n">
        <v>0.00038420623836288</v>
      </c>
    </row>
    <row r="9587">
      <c r="F9587" t="n">
        <v>0.1012397453335526</v>
      </c>
      <c r="G9587" t="n">
        <v>0.06891521902546094</v>
      </c>
      <c r="H9587" t="n">
        <v>-0.001335202188820398</v>
      </c>
      <c r="J9587" t="n">
        <v>0.03495301276787643</v>
      </c>
      <c r="K9587" t="n">
        <v>0.07720886393806459</v>
      </c>
      <c r="L9587" t="n">
        <v>0.0006472527406654193</v>
      </c>
      <c r="M9587" t="n">
        <v>0.07213701703270209</v>
      </c>
      <c r="N9587" t="n">
        <v>0.07613363944933911</v>
      </c>
      <c r="O9587" t="n">
        <v>0.0002588686643220937</v>
      </c>
      <c r="P9587" t="n">
        <v>0.1090728526038749</v>
      </c>
      <c r="Q9587" t="n">
        <v>0.07158640558861432</v>
      </c>
      <c r="R9587" t="n">
        <v>0.0003841294047985639</v>
      </c>
    </row>
    <row r="9588">
      <c r="F9588" t="n">
        <v>0.1012111157407022</v>
      </c>
      <c r="G9588" t="n">
        <v>0.06892247173215695</v>
      </c>
      <c r="H9588" t="n">
        <v>-0.001330127813712217</v>
      </c>
      <c r="J9588" t="n">
        <v>0.03494454502407084</v>
      </c>
      <c r="K9588" t="n">
        <v>0.07721698947626054</v>
      </c>
      <c r="L9588" t="n">
        <v>0.0006473174594676056</v>
      </c>
      <c r="M9588" t="n">
        <v>0.07215943644609851</v>
      </c>
      <c r="N9588" t="n">
        <v>0.07614165182983261</v>
      </c>
      <c r="O9588" t="n">
        <v>0.000267865283242278</v>
      </c>
      <c r="P9588" t="n">
        <v>0.1091086658308923</v>
      </c>
      <c r="Q9588" t="n">
        <v>0.07159393941366048</v>
      </c>
      <c r="R9588" t="n">
        <v>0.0003922106990111371</v>
      </c>
    </row>
    <row r="9589">
      <c r="F9589" t="n">
        <v>0.1012398471108817</v>
      </c>
      <c r="G9589" t="n">
        <v>0.06892972443885297</v>
      </c>
      <c r="H9589" t="n">
        <v>-0.001329994814230794</v>
      </c>
      <c r="J9589" t="n">
        <v>0.03496156068539762</v>
      </c>
      <c r="K9589" t="n">
        <v>0.07722511501445652</v>
      </c>
      <c r="L9589" t="n">
        <v>0.0006471233030610466</v>
      </c>
      <c r="M9589" t="n">
        <v>0.07209301001842025</v>
      </c>
      <c r="N9589" t="n">
        <v>0.07614966421032614</v>
      </c>
      <c r="O9589" t="n">
        <v>0.0002679188562989264</v>
      </c>
      <c r="P9589" t="n">
        <v>0.1091444781591695</v>
      </c>
      <c r="Q9589" t="n">
        <v>0.07160147323870664</v>
      </c>
      <c r="R9589" t="n">
        <v>0.0003923283739883381</v>
      </c>
    </row>
    <row r="9590">
      <c r="F9590" t="n">
        <v>0.1012255568207775</v>
      </c>
      <c r="G9590" t="n">
        <v>0.06893697714554896</v>
      </c>
      <c r="H9590" t="n">
        <v>-0.001330127813712217</v>
      </c>
      <c r="J9590" t="n">
        <v>0.03495309301679558</v>
      </c>
      <c r="K9590" t="n">
        <v>0.07723324055265247</v>
      </c>
      <c r="L9590" t="n">
        <v>0.0006473174594676056</v>
      </c>
      <c r="M9590" t="n">
        <v>0.07209321830053053</v>
      </c>
      <c r="N9590" t="n">
        <v>0.07615767659081965</v>
      </c>
      <c r="O9590" t="n">
        <v>0.0002678920697706022</v>
      </c>
      <c r="P9590" t="n">
        <v>0.1090725570483739</v>
      </c>
      <c r="Q9590" t="n">
        <v>0.0716090070637528</v>
      </c>
      <c r="R9590" t="n">
        <v>0.0003923283739883381</v>
      </c>
    </row>
    <row r="9591">
      <c r="F9591" t="n">
        <v>0.1012256063784802</v>
      </c>
      <c r="G9591" t="n">
        <v>0.06894422985224496</v>
      </c>
      <c r="H9591" t="n">
        <v>-0.001329994814230794</v>
      </c>
      <c r="J9591" t="n">
        <v>0.03495311984427582</v>
      </c>
      <c r="K9591" t="n">
        <v>0.07724136609084846</v>
      </c>
      <c r="L9591" t="n">
        <v>0.0006471880218632329</v>
      </c>
      <c r="M9591" t="n">
        <v>0.07216006147977641</v>
      </c>
      <c r="N9591" t="n">
        <v>0.07616568897131315</v>
      </c>
      <c r="O9591" t="n">
        <v>0.0002678920697706022</v>
      </c>
      <c r="P9591" t="n">
        <v>0.1091442784461253</v>
      </c>
      <c r="Q9591" t="n">
        <v>0.07161654088879896</v>
      </c>
      <c r="R9591" t="n">
        <v>0.0004003774091834029</v>
      </c>
    </row>
    <row r="9592">
      <c r="F9592" t="n">
        <v>0.101211315012187</v>
      </c>
      <c r="G9592" t="n">
        <v>0.06895148255894097</v>
      </c>
      <c r="H9592" t="n">
        <v>-0.001325049706931448</v>
      </c>
      <c r="J9592" t="n">
        <v>0.03496164117586312</v>
      </c>
      <c r="K9592" t="n">
        <v>0.07724949162904442</v>
      </c>
      <c r="L9592" t="n">
        <v>0.000655929359064479</v>
      </c>
      <c r="M9592" t="n">
        <v>0.07213805865092876</v>
      </c>
      <c r="N9592" t="n">
        <v>0.07617370135180666</v>
      </c>
      <c r="O9592" t="n">
        <v>0.0002768978280147389</v>
      </c>
      <c r="P9592" t="n">
        <v>0.1091441772719866</v>
      </c>
      <c r="Q9592" t="n">
        <v>0.07162407471384512</v>
      </c>
      <c r="R9592" t="n">
        <v>0.0004003373754458583</v>
      </c>
    </row>
    <row r="9593">
      <c r="F9593" t="n">
        <v>0.1012113635032394</v>
      </c>
      <c r="G9593" t="n">
        <v>0.06895873526563699</v>
      </c>
      <c r="H9593" t="n">
        <v>-0.00132491722845645</v>
      </c>
      <c r="J9593" t="n">
        <v>0.03496166808377602</v>
      </c>
      <c r="K9593" t="n">
        <v>0.07725761716724037</v>
      </c>
      <c r="L9593" t="n">
        <v>0.0006558637661285725</v>
      </c>
      <c r="M9593" t="n">
        <v>0.07213826759133643</v>
      </c>
      <c r="N9593" t="n">
        <v>0.07618171373230016</v>
      </c>
      <c r="O9593" t="n">
        <v>0.0002768424539865388</v>
      </c>
      <c r="P9593" t="n">
        <v>0.1091799860362767</v>
      </c>
      <c r="Q9593" t="n">
        <v>0.07163160853889128</v>
      </c>
      <c r="R9593" t="n">
        <v>0.0004002973417083138</v>
      </c>
    </row>
    <row r="9594">
      <c r="F9594" t="n">
        <v>0.101211411463085</v>
      </c>
      <c r="G9594" t="n">
        <v>0.06896598797233298</v>
      </c>
      <c r="H9594" t="n">
        <v>-0.001324652271506454</v>
      </c>
      <c r="J9594" t="n">
        <v>0.03495320055992106</v>
      </c>
      <c r="K9594" t="n">
        <v>0.07726574270543635</v>
      </c>
      <c r="L9594" t="n">
        <v>0.0006558637661285725</v>
      </c>
      <c r="M9594" t="n">
        <v>0.07216068836354972</v>
      </c>
      <c r="N9594" t="n">
        <v>0.07618972611279369</v>
      </c>
      <c r="O9594" t="n">
        <v>0.0002768701410006388</v>
      </c>
      <c r="P9594" t="n">
        <v>0.1091080614838258</v>
      </c>
      <c r="Q9594" t="n">
        <v>0.07163914236393744</v>
      </c>
      <c r="R9594" t="n">
        <v>0.0004002973417083138</v>
      </c>
    </row>
    <row r="9595">
      <c r="F9595" t="n">
        <v>0.1012257992990892</v>
      </c>
      <c r="G9595" t="n">
        <v>0.06897324067902899</v>
      </c>
      <c r="H9595" t="n">
        <v>-0.001319703958211235</v>
      </c>
      <c r="J9595" t="n">
        <v>0.03495322754279548</v>
      </c>
      <c r="K9595" t="n">
        <v>0.0772738682436323</v>
      </c>
      <c r="L9595" t="n">
        <v>0.0006558637661285725</v>
      </c>
      <c r="M9595" t="n">
        <v>0.07209426279302192</v>
      </c>
      <c r="N9595" t="n">
        <v>0.0761977384932872</v>
      </c>
      <c r="O9595" t="n">
        <v>0.0002768978280147389</v>
      </c>
      <c r="P9595" t="n">
        <v>0.1091797792784688</v>
      </c>
      <c r="Q9595" t="n">
        <v>0.0716466761889836</v>
      </c>
      <c r="R9595" t="n">
        <v>0.0004004174429209475</v>
      </c>
    </row>
    <row r="9596">
      <c r="F9596" t="n">
        <v>0.101225846200493</v>
      </c>
      <c r="G9596" t="n">
        <v>0.06898049338572501</v>
      </c>
      <c r="H9596" t="n">
        <v>-0.001319703958211235</v>
      </c>
      <c r="J9596" t="n">
        <v>0.03493626561244415</v>
      </c>
      <c r="K9596" t="n">
        <v>0.07728199378182828</v>
      </c>
      <c r="L9596" t="n">
        <v>0.0006646082507980432</v>
      </c>
      <c r="M9596" t="n">
        <v>0.07216110731222244</v>
      </c>
      <c r="N9596" t="n">
        <v>0.0762057508737807</v>
      </c>
      <c r="O9596" t="n">
        <v>0.0002858831864149401</v>
      </c>
      <c r="P9596" t="n">
        <v>0.1091078530130123</v>
      </c>
      <c r="Q9596" t="n">
        <v>0.07165421001402976</v>
      </c>
      <c r="R9596" t="n">
        <v>0.0004084709909242671</v>
      </c>
    </row>
    <row r="9597">
      <c r="F9597" t="n">
        <v>0.1012258925699183</v>
      </c>
      <c r="G9597" t="n">
        <v>0.06898774609242102</v>
      </c>
      <c r="H9597" t="n">
        <v>-0.001319440043811033</v>
      </c>
      <c r="J9597" t="n">
        <v>0.03494478714618283</v>
      </c>
      <c r="K9597" t="n">
        <v>0.07729011932002425</v>
      </c>
      <c r="L9597" t="n">
        <v>0.000664741185741697</v>
      </c>
      <c r="M9597" t="n">
        <v>0.07213910540465787</v>
      </c>
      <c r="N9597" t="n">
        <v>0.07621376325427422</v>
      </c>
      <c r="O9597" t="n">
        <v>0.0002859117747335816</v>
      </c>
      <c r="P9597" t="n">
        <v>0.109071836687622</v>
      </c>
      <c r="Q9597" t="n">
        <v>0.07166174383907592</v>
      </c>
      <c r="R9597" t="n">
        <v>0.0004085118339390581</v>
      </c>
    </row>
    <row r="9598">
      <c r="F9598" t="n">
        <v>0.101240278828641</v>
      </c>
      <c r="G9598" t="n">
        <v>0.06899499879911701</v>
      </c>
      <c r="H9598" t="n">
        <v>-0.001319835915411336</v>
      </c>
      <c r="J9598" t="n">
        <v>0.03493631976123118</v>
      </c>
      <c r="K9598" t="n">
        <v>0.07729824485822021</v>
      </c>
      <c r="L9598" t="n">
        <v>0.0006646082507980432</v>
      </c>
      <c r="M9598" t="n">
        <v>0.0720948919495514</v>
      </c>
      <c r="N9598" t="n">
        <v>0.07622177563476773</v>
      </c>
      <c r="O9598" t="n">
        <v>0.0002858831864149401</v>
      </c>
      <c r="P9598" t="n">
        <v>0.109179462563506</v>
      </c>
      <c r="Q9598" t="n">
        <v>0.07166927766412208</v>
      </c>
      <c r="R9598" t="n">
        <v>0.0004085118339390581</v>
      </c>
    </row>
    <row r="9599">
      <c r="F9599" t="n">
        <v>0.101211643285829</v>
      </c>
      <c r="G9599" t="n">
        <v>0.06900225150581303</v>
      </c>
      <c r="H9599" t="n">
        <v>-0.001319835915411336</v>
      </c>
      <c r="J9599" t="n">
        <v>0.03494484137784816</v>
      </c>
      <c r="K9599" t="n">
        <v>0.07730637039641618</v>
      </c>
      <c r="L9599" t="n">
        <v>0.0006646747182698701</v>
      </c>
      <c r="M9599" t="n">
        <v>0.07213952554057593</v>
      </c>
      <c r="N9599" t="n">
        <v>0.07622978801526124</v>
      </c>
      <c r="O9599" t="n">
        <v>0.0002859117747335816</v>
      </c>
      <c r="P9599" t="n">
        <v>0.1091793552388505</v>
      </c>
      <c r="Q9599" t="n">
        <v>0.07167681148916824</v>
      </c>
      <c r="R9599" t="n">
        <v>0.0004084709909242671</v>
      </c>
    </row>
    <row r="9600">
      <c r="F9600" t="n">
        <v>0.1012547093449736</v>
      </c>
      <c r="G9600" t="n">
        <v>0.06900950421250904</v>
      </c>
      <c r="H9600" t="n">
        <v>-0.001314619443573044</v>
      </c>
      <c r="J9600" t="n">
        <v>0.0349618575254487</v>
      </c>
      <c r="K9600" t="n">
        <v>0.07731449593461213</v>
      </c>
      <c r="L9600" t="n">
        <v>0.0006734240646689938</v>
      </c>
      <c r="M9600" t="n">
        <v>0.07211752416299369</v>
      </c>
      <c r="N9600" t="n">
        <v>0.07623780039575474</v>
      </c>
      <c r="O9600" t="n">
        <v>0.0002949633491766099</v>
      </c>
      <c r="P9600" t="n">
        <v>0.1091433362956387</v>
      </c>
      <c r="Q9600" t="n">
        <v>0.0716843453142144</v>
      </c>
      <c r="R9600" t="n">
        <v>0.0004165698662175104</v>
      </c>
    </row>
    <row r="9601">
      <c r="F9601" t="n">
        <v>0.1012260727230426</v>
      </c>
      <c r="G9601" t="n">
        <v>0.06901675691920504</v>
      </c>
      <c r="H9601" t="n">
        <v>-0.001314356572258592</v>
      </c>
      <c r="J9601" t="n">
        <v>0.03493640127472691</v>
      </c>
      <c r="K9601" t="n">
        <v>0.07732262147280811</v>
      </c>
      <c r="L9601" t="n">
        <v>0.0006734240646689938</v>
      </c>
      <c r="M9601" t="n">
        <v>0.07209552294771585</v>
      </c>
      <c r="N9601" t="n">
        <v>0.07624581277624826</v>
      </c>
      <c r="O9601" t="n">
        <v>0.0002949633491766099</v>
      </c>
      <c r="P9601" t="n">
        <v>0.1091791379618361</v>
      </c>
      <c r="Q9601" t="n">
        <v>0.07169187913926056</v>
      </c>
      <c r="R9601" t="n">
        <v>0.00041661151903885</v>
      </c>
    </row>
    <row r="9602">
      <c r="F9602" t="n">
        <v>0.1012261164289816</v>
      </c>
      <c r="G9602" t="n">
        <v>0.06902400962590105</v>
      </c>
      <c r="H9602" t="n">
        <v>-0.001314225136601367</v>
      </c>
      <c r="J9602" t="n">
        <v>0.03496191200012362</v>
      </c>
      <c r="K9602" t="n">
        <v>0.07733074701100406</v>
      </c>
      <c r="L9602" t="n">
        <v>0.0006734240646689938</v>
      </c>
      <c r="M9602" t="n">
        <v>0.07216236907274903</v>
      </c>
      <c r="N9602" t="n">
        <v>0.07625382515674177</v>
      </c>
      <c r="O9602" t="n">
        <v>0.0002949043683029492</v>
      </c>
      <c r="P9602" t="n">
        <v>0.1091072065687629</v>
      </c>
      <c r="Q9602" t="n">
        <v>0.07169941296430672</v>
      </c>
      <c r="R9602" t="n">
        <v>0.00041661151903885</v>
      </c>
    </row>
    <row r="9603">
      <c r="F9603" t="n">
        <v>0.1012261596015046</v>
      </c>
      <c r="G9603" t="n">
        <v>0.06903126233259706</v>
      </c>
      <c r="H9603" t="n">
        <v>-0.001314225136601367</v>
      </c>
      <c r="J9603" t="n">
        <v>0.03496193929542829</v>
      </c>
      <c r="K9603" t="n">
        <v>0.07733887254920004</v>
      </c>
      <c r="L9603" t="n">
        <v>0.0006734240646689938</v>
      </c>
      <c r="M9603" t="n">
        <v>0.07209594463461619</v>
      </c>
      <c r="N9603" t="n">
        <v>0.07626183753723528</v>
      </c>
      <c r="O9603" t="n">
        <v>0.0002949043683029492</v>
      </c>
      <c r="P9603" t="n">
        <v>0.1091070957640627</v>
      </c>
      <c r="Q9603" t="n">
        <v>0.07170694678935288</v>
      </c>
      <c r="R9603" t="n">
        <v>0.0004165698662175104</v>
      </c>
    </row>
    <row r="9604">
      <c r="F9604" t="n">
        <v>0.1012262022403719</v>
      </c>
      <c r="G9604" t="n">
        <v>0.06903851503929306</v>
      </c>
      <c r="H9604" t="n">
        <v>-0.001309138468662587</v>
      </c>
      <c r="J9604" t="n">
        <v>0.0349534721315842</v>
      </c>
      <c r="K9604" t="n">
        <v>0.07734699808739601</v>
      </c>
      <c r="L9604" t="n">
        <v>0.0006821773634514408</v>
      </c>
      <c r="M9604" t="n">
        <v>0.07214057945765132</v>
      </c>
      <c r="N9604" t="n">
        <v>0.0762698499177288</v>
      </c>
      <c r="O9604" t="n">
        <v>0.0003039944222095214</v>
      </c>
      <c r="P9604" t="n">
        <v>0.1091069840847355</v>
      </c>
      <c r="Q9604" t="n">
        <v>0.07171448061439904</v>
      </c>
      <c r="R9604" t="n">
        <v>0.0004247164702165149</v>
      </c>
    </row>
    <row r="9605">
      <c r="F9605" t="n">
        <v>0.1012405847974534</v>
      </c>
      <c r="G9605" t="n">
        <v>0.06904576774598907</v>
      </c>
      <c r="H9605" t="n">
        <v>-0.001309269382509453</v>
      </c>
      <c r="J9605" t="n">
        <v>0.03494500500085863</v>
      </c>
      <c r="K9605" t="n">
        <v>0.07735512362559196</v>
      </c>
      <c r="L9605" t="n">
        <v>0.0006823137989241311</v>
      </c>
      <c r="M9605" t="n">
        <v>0.07216300271120987</v>
      </c>
      <c r="N9605" t="n">
        <v>0.0762778622982223</v>
      </c>
      <c r="O9605" t="n">
        <v>0.0003039032421188767</v>
      </c>
      <c r="P9605" t="n">
        <v>0.1091786929053869</v>
      </c>
      <c r="Q9605" t="n">
        <v>0.0717220144394452</v>
      </c>
      <c r="R9605" t="n">
        <v>0.0004247164702165149</v>
      </c>
    </row>
    <row r="9606">
      <c r="F9606" t="n">
        <v>0.1012406263724479</v>
      </c>
      <c r="G9606" t="n">
        <v>0.06905302045268508</v>
      </c>
      <c r="H9606" t="n">
        <v>-0.001309269382509453</v>
      </c>
      <c r="J9606" t="n">
        <v>0.03495352690969869</v>
      </c>
      <c r="K9606" t="n">
        <v>0.07736324916378794</v>
      </c>
      <c r="L9606" t="n">
        <v>0.0006823137989241311</v>
      </c>
      <c r="M9606" t="n">
        <v>0.07214100245275784</v>
      </c>
      <c r="N9606" t="n">
        <v>0.07628587467871581</v>
      </c>
      <c r="O9606" t="n">
        <v>0.0003039032421188767</v>
      </c>
      <c r="P9606" t="n">
        <v>0.1091067581033981</v>
      </c>
      <c r="Q9606" t="n">
        <v>0.07172954826449136</v>
      </c>
      <c r="R9606" t="n">
        <v>0.0004245890807533426</v>
      </c>
    </row>
    <row r="9607">
      <c r="F9607" t="n">
        <v>0.1012550078733848</v>
      </c>
      <c r="G9607" t="n">
        <v>0.06906027315938108</v>
      </c>
      <c r="H9607" t="n">
        <v>-0.001309400296356319</v>
      </c>
      <c r="J9607" t="n">
        <v>0.0349450598505964</v>
      </c>
      <c r="K9607" t="n">
        <v>0.07737137470198389</v>
      </c>
      <c r="L9607" t="n">
        <v>0.0006823137989241311</v>
      </c>
      <c r="M9607" t="n">
        <v>0.07209679045539719</v>
      </c>
      <c r="N9607" t="n">
        <v>0.07629388705920932</v>
      </c>
      <c r="O9607" t="n">
        <v>0.0003039640288459732</v>
      </c>
      <c r="P9607" t="n">
        <v>0.1091066438019876</v>
      </c>
      <c r="Q9607" t="n">
        <v>0.07173708208953751</v>
      </c>
      <c r="R9607" t="n">
        <v>0.0004245890807533426</v>
      </c>
    </row>
    <row r="9608">
      <c r="F9608" t="n">
        <v>0.1012550483833343</v>
      </c>
      <c r="G9608" t="n">
        <v>0.06906752586607709</v>
      </c>
      <c r="H9608" t="n">
        <v>-0.001304048086931392</v>
      </c>
      <c r="J9608" t="n">
        <v>0.0349620763507177</v>
      </c>
      <c r="K9608" t="n">
        <v>0.07737950024017985</v>
      </c>
      <c r="L9608" t="n">
        <v>0.0006909345798067933</v>
      </c>
      <c r="M9608" t="n">
        <v>0.07214142626251621</v>
      </c>
      <c r="N9608" t="n">
        <v>0.07630189943970284</v>
      </c>
      <c r="O9608" t="n">
        <v>0.0003130335309584895</v>
      </c>
      <c r="P9608" t="n">
        <v>0.1091783499328742</v>
      </c>
      <c r="Q9608" t="n">
        <v>0.07174461591458368</v>
      </c>
      <c r="R9608" t="n">
        <v>0.0004326968374348028</v>
      </c>
    </row>
    <row r="9609">
      <c r="F9609" t="n">
        <v>0.1012120669530725</v>
      </c>
      <c r="G9609" t="n">
        <v>0.06907477857277311</v>
      </c>
      <c r="H9609" t="n">
        <v>-0.001303787303392359</v>
      </c>
      <c r="J9609" t="n">
        <v>0.03496210387737025</v>
      </c>
      <c r="K9609" t="n">
        <v>0.07738762577837584</v>
      </c>
      <c r="L9609" t="n">
        <v>0.0006909345798067933</v>
      </c>
      <c r="M9609" t="n">
        <v>0.07209721458727006</v>
      </c>
      <c r="N9609" t="n">
        <v>0.07630991182019635</v>
      </c>
      <c r="O9609" t="n">
        <v>0.0003129396396774581</v>
      </c>
      <c r="P9609" t="n">
        <v>0.1091064125791813</v>
      </c>
      <c r="Q9609" t="n">
        <v>0.07175214973962984</v>
      </c>
      <c r="R9609" t="n">
        <v>0.0004326968374348028</v>
      </c>
    </row>
    <row r="9610">
      <c r="F9610" t="n">
        <v>0.1012121063810319</v>
      </c>
      <c r="G9610" t="n">
        <v>0.0690820312794691</v>
      </c>
      <c r="H9610" t="n">
        <v>-0.001303917695161876</v>
      </c>
      <c r="J9610" t="n">
        <v>0.03495363692826008</v>
      </c>
      <c r="K9610" t="n">
        <v>0.0773957513165718</v>
      </c>
      <c r="L9610" t="n">
        <v>0.0006908654863488126</v>
      </c>
      <c r="M9610" t="n">
        <v>0.07209742695813787</v>
      </c>
      <c r="N9610" t="n">
        <v>0.07631792420068985</v>
      </c>
      <c r="O9610" t="n">
        <v>0.0003129396396774581</v>
      </c>
      <c r="P9610" t="n">
        <v>0.1091422062879506</v>
      </c>
      <c r="Q9610" t="n">
        <v>0.07175968356467599</v>
      </c>
      <c r="R9610" t="n">
        <v>0.0004326968374348028</v>
      </c>
    </row>
    <row r="9611">
      <c r="F9611" t="n">
        <v>0.1012121452737122</v>
      </c>
      <c r="G9611" t="n">
        <v>0.06908928398616511</v>
      </c>
      <c r="H9611" t="n">
        <v>-0.001303917695161876</v>
      </c>
      <c r="J9611" t="n">
        <v>0.03496215904608879</v>
      </c>
      <c r="K9611" t="n">
        <v>0.07740387685476775</v>
      </c>
      <c r="L9611" t="n">
        <v>0.000691003673264774</v>
      </c>
      <c r="M9611" t="n">
        <v>0.07216427548758117</v>
      </c>
      <c r="N9611" t="n">
        <v>0.07632593658118336</v>
      </c>
      <c r="O9611" t="n">
        <v>0.0003130022338648124</v>
      </c>
      <c r="P9611" t="n">
        <v>0.1091779991006321</v>
      </c>
      <c r="Q9611" t="n">
        <v>0.07176721738972217</v>
      </c>
      <c r="R9611" t="n">
        <v>0.0004327401114459474</v>
      </c>
    </row>
    <row r="9612">
      <c r="F9612" t="n">
        <v>0.1012265241109597</v>
      </c>
      <c r="G9612" t="n">
        <v>0.06909653669286113</v>
      </c>
      <c r="H9612" t="n">
        <v>-0.001298953995546552</v>
      </c>
      <c r="J9612" t="n">
        <v>0.03493670312881492</v>
      </c>
      <c r="K9612" t="n">
        <v>0.07741200239296372</v>
      </c>
      <c r="L9612" t="n">
        <v>0.0006998356180604275</v>
      </c>
      <c r="M9612" t="n">
        <v>0.07216448832840358</v>
      </c>
      <c r="N9612" t="n">
        <v>0.07633394896167689</v>
      </c>
      <c r="O9612" t="n">
        <v>0.0003220806242310406</v>
      </c>
      <c r="P9612" t="n">
        <v>0.1090701485935839</v>
      </c>
      <c r="Q9612" t="n">
        <v>0.07177475121476833</v>
      </c>
      <c r="R9612" t="n">
        <v>0.0004408538880125962</v>
      </c>
    </row>
    <row r="9613">
      <c r="F9613" t="n">
        <v>0.1012265619361456</v>
      </c>
      <c r="G9613" t="n">
        <v>0.06910378939955714</v>
      </c>
      <c r="H9613" t="n">
        <v>-0.001298824126120882</v>
      </c>
      <c r="J9613" t="n">
        <v>0.03493673080094388</v>
      </c>
      <c r="K9613" t="n">
        <v>0.07742012793115968</v>
      </c>
      <c r="L9613" t="n">
        <v>0.0006996257093567501</v>
      </c>
      <c r="M9613" t="n">
        <v>0.07209806528896112</v>
      </c>
      <c r="N9613" t="n">
        <v>0.07634196134217039</v>
      </c>
      <c r="O9613" t="n">
        <v>0.0003220162209868432</v>
      </c>
      <c r="P9613" t="n">
        <v>0.1091777608499511</v>
      </c>
      <c r="Q9613" t="n">
        <v>0.07178228503981447</v>
      </c>
      <c r="R9613" t="n">
        <v>0.0004408979734013975</v>
      </c>
    </row>
    <row r="9614">
      <c r="F9614" t="n">
        <v>0.1012265992252801</v>
      </c>
      <c r="G9614" t="n">
        <v>0.06911104210625313</v>
      </c>
      <c r="H9614" t="n">
        <v>-0.001298953995546552</v>
      </c>
      <c r="J9614" t="n">
        <v>0.03496224208736047</v>
      </c>
      <c r="K9614" t="n">
        <v>0.07742825346935565</v>
      </c>
      <c r="L9614" t="n">
        <v>0.000699765648492535</v>
      </c>
      <c r="M9614" t="n">
        <v>0.07209827847155717</v>
      </c>
      <c r="N9614" t="n">
        <v>0.0763499737226639</v>
      </c>
      <c r="O9614" t="n">
        <v>0.0003220162209868432</v>
      </c>
      <c r="P9614" t="n">
        <v>0.1091417298348286</v>
      </c>
      <c r="Q9614" t="n">
        <v>0.07178981886486065</v>
      </c>
      <c r="R9614" t="n">
        <v>0.0004408538880125962</v>
      </c>
    </row>
    <row r="9615">
      <c r="F9615" t="n">
        <v>0.101212295486851</v>
      </c>
      <c r="G9615" t="n">
        <v>0.06911829481294914</v>
      </c>
      <c r="H9615" t="n">
        <v>-0.001298824126120882</v>
      </c>
      <c r="J9615" t="n">
        <v>0.03494528078838779</v>
      </c>
      <c r="K9615" t="n">
        <v>0.07743637900755163</v>
      </c>
      <c r="L9615" t="n">
        <v>0.0006998356180604275</v>
      </c>
      <c r="M9615" t="n">
        <v>0.07209849185677158</v>
      </c>
      <c r="N9615" t="n">
        <v>0.0763579861031574</v>
      </c>
      <c r="O9615" t="n">
        <v>0.0003220162209868432</v>
      </c>
      <c r="P9615" t="n">
        <v>0.1091416085422546</v>
      </c>
      <c r="Q9615" t="n">
        <v>0.07179735268990681</v>
      </c>
      <c r="R9615" t="n">
        <v>0.0004408979734013975</v>
      </c>
    </row>
    <row r="9616">
      <c r="F9616" t="n">
        <v>0.101255353184225</v>
      </c>
      <c r="G9616" t="n">
        <v>0.06912554751964516</v>
      </c>
      <c r="H9616" t="n">
        <v>-0.001293597505017179</v>
      </c>
      <c r="J9616" t="n">
        <v>0.03494530857835761</v>
      </c>
      <c r="K9616" t="n">
        <v>0.07744450454574758</v>
      </c>
      <c r="L9616" t="n">
        <v>0.000708602318119774</v>
      </c>
      <c r="M9616" t="n">
        <v>0.07216534171973971</v>
      </c>
      <c r="N9616" t="n">
        <v>0.07636599848365093</v>
      </c>
      <c r="O9616" t="n">
        <v>0.0003310694369473149</v>
      </c>
      <c r="P9616" t="n">
        <v>0.1091414863785629</v>
      </c>
      <c r="Q9616" t="n">
        <v>0.07180488651495295</v>
      </c>
      <c r="R9616" t="n">
        <v>0.0004489728456094703</v>
      </c>
    </row>
    <row r="9617">
      <c r="F9617" t="n">
        <v>0.1012410483724415</v>
      </c>
      <c r="G9617" t="n">
        <v>0.06913280022634116</v>
      </c>
      <c r="H9617" t="n">
        <v>-0.001293597505017179</v>
      </c>
      <c r="J9617" t="n">
        <v>0.03495383094028057</v>
      </c>
      <c r="K9617" t="n">
        <v>0.07745263008394355</v>
      </c>
      <c r="L9617" t="n">
        <v>0.0007085314720571746</v>
      </c>
      <c r="M9617" t="n">
        <v>0.07216555557395776</v>
      </c>
      <c r="N9617" t="n">
        <v>0.07637401086414443</v>
      </c>
      <c r="O9617" t="n">
        <v>0.0003311025438910097</v>
      </c>
      <c r="P9617" t="n">
        <v>0.1091772738893327</v>
      </c>
      <c r="Q9617" t="n">
        <v>0.07181242033999913</v>
      </c>
      <c r="R9617" t="n">
        <v>0.0004489728456094703</v>
      </c>
    </row>
    <row r="9618">
      <c r="F9618" t="n">
        <v>0.1012554240204652</v>
      </c>
      <c r="G9618" t="n">
        <v>0.06914005293303715</v>
      </c>
      <c r="H9618" t="n">
        <v>-0.001293468158201359</v>
      </c>
      <c r="J9618" t="n">
        <v>0.03494536427321206</v>
      </c>
      <c r="K9618" t="n">
        <v>0.07746075562213951</v>
      </c>
      <c r="L9618" t="n">
        <v>0.0007083897799319757</v>
      </c>
      <c r="M9618" t="n">
        <v>0.07214355749594223</v>
      </c>
      <c r="N9618" t="n">
        <v>0.07638202324463794</v>
      </c>
      <c r="O9618" t="n">
        <v>0.0003310363300036202</v>
      </c>
      <c r="P9618" t="n">
        <v>0.1091053289061337</v>
      </c>
      <c r="Q9618" t="n">
        <v>0.07181995416504529</v>
      </c>
      <c r="R9618" t="n">
        <v>0.0004489728456094703</v>
      </c>
    </row>
    <row r="9619">
      <c r="F9619" t="n">
        <v>0.1012124371163591</v>
      </c>
      <c r="G9619" t="n">
        <v>0.06914730563973318</v>
      </c>
      <c r="H9619" t="n">
        <v>-0.001293597505017179</v>
      </c>
      <c r="J9619" t="n">
        <v>0.03494539217805138</v>
      </c>
      <c r="K9619" t="n">
        <v>0.07746888116033548</v>
      </c>
      <c r="L9619" t="n">
        <v>0.0007085314720571746</v>
      </c>
      <c r="M9619" t="n">
        <v>0.07216598388917606</v>
      </c>
      <c r="N9619" t="n">
        <v>0.07639003562513146</v>
      </c>
      <c r="O9619" t="n">
        <v>0.0003401305334703163</v>
      </c>
      <c r="P9619" t="n">
        <v>0.1091770251841914</v>
      </c>
      <c r="Q9619" t="n">
        <v>0.07182748799009145</v>
      </c>
      <c r="R9619" t="n">
        <v>0.0004490626401785921</v>
      </c>
    </row>
    <row r="9620">
      <c r="F9620" t="n">
        <v>0.101226811689591</v>
      </c>
      <c r="G9620" t="n">
        <v>0.06915455834642918</v>
      </c>
      <c r="H9620" t="n">
        <v>-0.001288497052499992</v>
      </c>
      <c r="J9620" t="n">
        <v>0.03493692557912316</v>
      </c>
      <c r="K9620" t="n">
        <v>0.07747700669853144</v>
      </c>
      <c r="L9620" t="n">
        <v>0.0007173728320834207</v>
      </c>
      <c r="M9620" t="n">
        <v>0.0720995618177267</v>
      </c>
      <c r="N9620" t="n">
        <v>0.07639804800562496</v>
      </c>
      <c r="O9620" t="n">
        <v>0.0003401305334703163</v>
      </c>
      <c r="P9620" t="n">
        <v>0.1090691680029088</v>
      </c>
      <c r="Q9620" t="n">
        <v>0.07183502181513761</v>
      </c>
      <c r="R9620" t="n">
        <v>0.0004570512465427264</v>
      </c>
    </row>
    <row r="9621">
      <c r="F9621" t="n">
        <v>0.1012125047074606</v>
      </c>
      <c r="G9621" t="n">
        <v>0.06916181105312519</v>
      </c>
      <c r="H9621" t="n">
        <v>-0.001288239404619068</v>
      </c>
      <c r="J9621" t="n">
        <v>0.03495394264725131</v>
      </c>
      <c r="K9621" t="n">
        <v>0.07748513223672741</v>
      </c>
      <c r="L9621" t="n">
        <v>0.0007173011091448</v>
      </c>
      <c r="M9621" t="n">
        <v>0.07209977641601598</v>
      </c>
      <c r="N9621" t="n">
        <v>0.07640606038611848</v>
      </c>
      <c r="O9621" t="n">
        <v>0.0003401645465236634</v>
      </c>
      <c r="P9621" t="n">
        <v>0.1091767729990262</v>
      </c>
      <c r="Q9621" t="n">
        <v>0.07184255564018377</v>
      </c>
      <c r="R9621" t="n">
        <v>0.0004570969562383502</v>
      </c>
    </row>
    <row r="9622">
      <c r="F9622" t="n">
        <v>0.1012268782117557</v>
      </c>
      <c r="G9622" t="n">
        <v>0.06916906375982119</v>
      </c>
      <c r="H9622" t="n">
        <v>-0.00128836822855953</v>
      </c>
      <c r="J9622" t="n">
        <v>0.03496246521717053</v>
      </c>
      <c r="K9622" t="n">
        <v>0.07749325777492339</v>
      </c>
      <c r="L9622" t="n">
        <v>0.0007172293862061795</v>
      </c>
      <c r="M9622" t="n">
        <v>0.07212220343638881</v>
      </c>
      <c r="N9622" t="n">
        <v>0.07641407276661198</v>
      </c>
      <c r="O9622" t="n">
        <v>0.0003400965204169693</v>
      </c>
      <c r="P9622" t="n">
        <v>0.1091766456021839</v>
      </c>
      <c r="Q9622" t="n">
        <v>0.07185008946522993</v>
      </c>
      <c r="R9622" t="n">
        <v>0.0004570512465427264</v>
      </c>
    </row>
    <row r="9623">
      <c r="F9623" t="n">
        <v>0.101212570146905</v>
      </c>
      <c r="G9623" t="n">
        <v>0.0691763164665172</v>
      </c>
      <c r="H9623" t="n">
        <v>-0.001288110580678606</v>
      </c>
      <c r="J9623" t="n">
        <v>0.03495399873004577</v>
      </c>
      <c r="K9623" t="n">
        <v>0.07750138331311934</v>
      </c>
      <c r="L9623" t="n">
        <v>0.0007259293245565712</v>
      </c>
      <c r="M9623" t="n">
        <v>0.07216684294322667</v>
      </c>
      <c r="N9623" t="n">
        <v>0.0764220851471055</v>
      </c>
      <c r="O9623" t="n">
        <v>0.0003401985595770104</v>
      </c>
      <c r="P9623" t="n">
        <v>0.109176517336235</v>
      </c>
      <c r="Q9623" t="n">
        <v>0.07185762329027608</v>
      </c>
      <c r="R9623" t="n">
        <v>0.0004570969562383502</v>
      </c>
    </row>
    <row r="9624">
      <c r="F9624" t="n">
        <v>0.1012556236249557</v>
      </c>
      <c r="G9624" t="n">
        <v>0.06918356917321321</v>
      </c>
      <c r="H9624" t="n">
        <v>-0.001282879700087011</v>
      </c>
      <c r="J9624" t="n">
        <v>0.03493703772223591</v>
      </c>
      <c r="K9624" t="n">
        <v>0.07750950885131531</v>
      </c>
      <c r="L9624" t="n">
        <v>0.0007261471251339958</v>
      </c>
      <c r="M9624" t="n">
        <v>0.07214484594755829</v>
      </c>
      <c r="N9624" t="n">
        <v>0.07643009752759901</v>
      </c>
      <c r="O9624" t="n">
        <v>0.0003492692992654809</v>
      </c>
      <c r="P9624" t="n">
        <v>0.1091045672880214</v>
      </c>
      <c r="Q9624" t="n">
        <v>0.07186515711532225</v>
      </c>
      <c r="R9624" t="n">
        <v>0.0004651796692818374</v>
      </c>
    </row>
    <row r="9625">
      <c r="F9625" t="n">
        <v>0.1012556550079878</v>
      </c>
      <c r="G9625" t="n">
        <v>0.06919082187990921</v>
      </c>
      <c r="H9625" t="n">
        <v>-0.001283264602487277</v>
      </c>
      <c r="J9625" t="n">
        <v>0.03493706585338947</v>
      </c>
      <c r="K9625" t="n">
        <v>0.07751763438951127</v>
      </c>
      <c r="L9625" t="n">
        <v>0.0007260019247490461</v>
      </c>
      <c r="M9625" t="n">
        <v>0.07216727368005066</v>
      </c>
      <c r="N9625" t="n">
        <v>0.07643810990809252</v>
      </c>
      <c r="O9625" t="n">
        <v>0.0003492692992654809</v>
      </c>
      <c r="P9625" t="n">
        <v>0.1091403477544847</v>
      </c>
      <c r="Q9625" t="n">
        <v>0.07187269094036841</v>
      </c>
      <c r="R9625" t="n">
        <v>0.0004652727145202175</v>
      </c>
    </row>
    <row r="9626">
      <c r="F9626" t="n">
        <v>0.1012556858519857</v>
      </c>
      <c r="G9626" t="n">
        <v>0.06919807458660522</v>
      </c>
      <c r="H9626" t="n">
        <v>-0.001282879700087011</v>
      </c>
      <c r="J9626" t="n">
        <v>0.03494558858150605</v>
      </c>
      <c r="K9626" t="n">
        <v>0.07752575992770723</v>
      </c>
      <c r="L9626" t="n">
        <v>0.0007259293245565712</v>
      </c>
      <c r="M9626" t="n">
        <v>0.07216748935047301</v>
      </c>
      <c r="N9626" t="n">
        <v>0.07644612228858604</v>
      </c>
      <c r="O9626" t="n">
        <v>0.0003492343793195436</v>
      </c>
      <c r="P9626" t="n">
        <v>0.1090683960348053</v>
      </c>
      <c r="Q9626" t="n">
        <v>0.07188022476541456</v>
      </c>
      <c r="R9626" t="n">
        <v>0.0004652261919010275</v>
      </c>
    </row>
    <row r="9627">
      <c r="F9627" t="n">
        <v>0.1012126945631571</v>
      </c>
      <c r="G9627" t="n">
        <v>0.06920532729330123</v>
      </c>
      <c r="H9627" t="n">
        <v>-0.001283136301687188</v>
      </c>
      <c r="J9627" t="n">
        <v>0.03496260591502606</v>
      </c>
      <c r="K9627" t="n">
        <v>0.07753388546590322</v>
      </c>
      <c r="L9627" t="n">
        <v>0.0007260019247490461</v>
      </c>
      <c r="M9627" t="n">
        <v>0.07210106823789839</v>
      </c>
      <c r="N9627" t="n">
        <v>0.07645413466907953</v>
      </c>
      <c r="O9627" t="n">
        <v>0.0003492692992654809</v>
      </c>
      <c r="P9627" t="n">
        <v>0.1091400851698913</v>
      </c>
      <c r="Q9627" t="n">
        <v>0.07188775859046073</v>
      </c>
      <c r="R9627" t="n">
        <v>0.0004653192371394077</v>
      </c>
    </row>
    <row r="9628">
      <c r="F9628" t="n">
        <v>0.1012270648536002</v>
      </c>
      <c r="G9628" t="n">
        <v>0.06921257999999723</v>
      </c>
      <c r="H9628" t="n">
        <v>-0.001278029506734597</v>
      </c>
      <c r="J9628" t="n">
        <v>0.03495413960439678</v>
      </c>
      <c r="K9628" t="n">
        <v>0.07754201100409917</v>
      </c>
      <c r="L9628" t="n">
        <v>0.0007348516846334383</v>
      </c>
      <c r="M9628" t="n">
        <v>0.07210128424573206</v>
      </c>
      <c r="N9628" t="n">
        <v>0.07646214704957305</v>
      </c>
      <c r="O9628" t="n">
        <v>0.0003582761634749526</v>
      </c>
      <c r="P9628" t="n">
        <v>0.1090681317677284</v>
      </c>
      <c r="Q9628" t="n">
        <v>0.07189529241550689</v>
      </c>
      <c r="R9628" t="n">
        <v>0.000473360524599282</v>
      </c>
    </row>
    <row r="9629">
      <c r="F9629" t="n">
        <v>0.1012127535361318</v>
      </c>
      <c r="G9629" t="n">
        <v>0.06921983270669325</v>
      </c>
      <c r="H9629" t="n">
        <v>-0.001278029506734597</v>
      </c>
      <c r="J9629" t="n">
        <v>0.0349456733261586</v>
      </c>
      <c r="K9629" t="n">
        <v>0.07755013654229514</v>
      </c>
      <c r="L9629" t="n">
        <v>0.0007348516846334383</v>
      </c>
      <c r="M9629" t="n">
        <v>0.0721237128257099</v>
      </c>
      <c r="N9629" t="n">
        <v>0.07647015943006656</v>
      </c>
      <c r="O9629" t="n">
        <v>0.0003583478187076475</v>
      </c>
      <c r="P9629" t="n">
        <v>0.1091039087243404</v>
      </c>
      <c r="Q9629" t="n">
        <v>0.07190282624055304</v>
      </c>
      <c r="R9629" t="n">
        <v>0.0004734551967042019</v>
      </c>
    </row>
    <row r="9630">
      <c r="F9630" t="n">
        <v>0.1012127822129928</v>
      </c>
      <c r="G9630" t="n">
        <v>0.06922708541338925</v>
      </c>
      <c r="H9630" t="n">
        <v>-0.001278029506734597</v>
      </c>
      <c r="J9630" t="n">
        <v>0.03494570165044251</v>
      </c>
      <c r="K9630" t="n">
        <v>0.0775582620804911</v>
      </c>
      <c r="L9630" t="n">
        <v>0.0007348516846334383</v>
      </c>
      <c r="M9630" t="n">
        <v>0.07216835404263564</v>
      </c>
      <c r="N9630" t="n">
        <v>0.07647817181056007</v>
      </c>
      <c r="O9630" t="n">
        <v>0.0003583478187076475</v>
      </c>
      <c r="P9630" t="n">
        <v>0.1091755951647821</v>
      </c>
      <c r="Q9630" t="n">
        <v>0.07191036006559921</v>
      </c>
      <c r="R9630" t="n">
        <v>0.0004733131885468221</v>
      </c>
    </row>
    <row r="9631">
      <c r="F9631" t="n">
        <v>0.1012128103497836</v>
      </c>
      <c r="G9631" t="n">
        <v>0.06923433812008525</v>
      </c>
      <c r="H9631" t="n">
        <v>-0.001278029506734597</v>
      </c>
      <c r="J9631" t="n">
        <v>0.03495422458572311</v>
      </c>
      <c r="K9631" t="n">
        <v>0.07756638761868706</v>
      </c>
      <c r="L9631" t="n">
        <v>0.000734778206812757</v>
      </c>
      <c r="M9631" t="n">
        <v>0.07210193347390048</v>
      </c>
      <c r="N9631" t="n">
        <v>0.07648618419105359</v>
      </c>
      <c r="O9631" t="n">
        <v>0.0003583119910913001</v>
      </c>
      <c r="P9631" t="n">
        <v>0.1090677288650015</v>
      </c>
      <c r="Q9631" t="n">
        <v>0.07191789389064537</v>
      </c>
      <c r="R9631" t="n">
        <v>0.0004734551967042019</v>
      </c>
    </row>
    <row r="9632">
      <c r="F9632" t="n">
        <v>0.1012558595828365</v>
      </c>
      <c r="G9632" t="n">
        <v>0.06924159082678127</v>
      </c>
      <c r="H9632" t="n">
        <v>-0.001272410009002879</v>
      </c>
      <c r="J9632" t="n">
        <v>0.03493726383713271</v>
      </c>
      <c r="K9632" t="n">
        <v>0.07757451315688303</v>
      </c>
      <c r="L9632" t="n">
        <v>0.0007436325534066616</v>
      </c>
      <c r="M9632" t="n">
        <v>0.07210215028442746</v>
      </c>
      <c r="N9632" t="n">
        <v>0.07649419657154709</v>
      </c>
      <c r="O9632" t="n">
        <v>0.0003673973306515789</v>
      </c>
      <c r="P9632" t="n">
        <v>0.1090675928313947</v>
      </c>
      <c r="Q9632" t="n">
        <v>0.07192542771569152</v>
      </c>
      <c r="R9632" t="n">
        <v>0.0004815480763275391</v>
      </c>
    </row>
    <row r="9633">
      <c r="F9633" t="n">
        <v>0.1012128650021962</v>
      </c>
      <c r="G9633" t="n">
        <v>0.06924884353347728</v>
      </c>
      <c r="H9633" t="n">
        <v>-0.001272791770181698</v>
      </c>
      <c r="J9633" t="n">
        <v>0.0349372922724912</v>
      </c>
      <c r="K9633" t="n">
        <v>0.077582638695079</v>
      </c>
      <c r="L9633" t="n">
        <v>0.0007436325534066616</v>
      </c>
      <c r="M9633" t="n">
        <v>0.07210236729531402</v>
      </c>
      <c r="N9633" t="n">
        <v>0.0765022089520406</v>
      </c>
      <c r="O9633" t="n">
        <v>0.0003673973306515789</v>
      </c>
      <c r="P9633" t="n">
        <v>0.1091751869418192</v>
      </c>
      <c r="Q9633" t="n">
        <v>0.07193296154073769</v>
      </c>
      <c r="R9633" t="n">
        <v>0.0004814517763422721</v>
      </c>
    </row>
    <row r="9634">
      <c r="F9634" t="n">
        <v>0.1012559131699837</v>
      </c>
      <c r="G9634" t="n">
        <v>0.06925609624017327</v>
      </c>
      <c r="H9634" t="n">
        <v>-0.001272664516455425</v>
      </c>
      <c r="J9634" t="n">
        <v>0.03495430990883888</v>
      </c>
      <c r="K9634" t="n">
        <v>0.07759076423327498</v>
      </c>
      <c r="L9634" t="n">
        <v>0.0007435581975869029</v>
      </c>
      <c r="M9634" t="n">
        <v>0.07212479698613336</v>
      </c>
      <c r="N9634" t="n">
        <v>0.07651022133253411</v>
      </c>
      <c r="O9634" t="n">
        <v>0.000367434066711038</v>
      </c>
      <c r="P9634" t="n">
        <v>0.1091032284897816</v>
      </c>
      <c r="Q9634" t="n">
        <v>0.07194049536578385</v>
      </c>
      <c r="R9634" t="n">
        <v>0.0004815962263201726</v>
      </c>
    </row>
    <row r="9635">
      <c r="F9635" t="n">
        <v>0.1012415985984116</v>
      </c>
      <c r="G9635" t="n">
        <v>0.06926334894686929</v>
      </c>
      <c r="H9635" t="n">
        <v>-0.001272410009002879</v>
      </c>
      <c r="J9635" t="n">
        <v>0.03495433842572498</v>
      </c>
      <c r="K9635" t="n">
        <v>0.07759888977147093</v>
      </c>
      <c r="L9635" t="n">
        <v>0.0007437069092264202</v>
      </c>
      <c r="M9635" t="n">
        <v>0.07214722692054787</v>
      </c>
      <c r="N9635" t="n">
        <v>0.07651823371302763</v>
      </c>
      <c r="O9635" t="n">
        <v>0.0003673238585326604</v>
      </c>
      <c r="P9635" t="n">
        <v>0.1091749104636301</v>
      </c>
      <c r="Q9635" t="n">
        <v>0.07194802919083</v>
      </c>
      <c r="R9635" t="n">
        <v>0.0004814517763422721</v>
      </c>
    </row>
    <row r="9636">
      <c r="F9636" t="n">
        <v>0.1012272834803219</v>
      </c>
      <c r="G9636" t="n">
        <v>0.0692706016535653</v>
      </c>
      <c r="H9636" t="n">
        <v>-0.001267297938180691</v>
      </c>
      <c r="J9636" t="n">
        <v>0.03494587239325776</v>
      </c>
      <c r="K9636" t="n">
        <v>0.07760701530966689</v>
      </c>
      <c r="L9636" t="n">
        <v>0.0007524923306335239</v>
      </c>
      <c r="M9636" t="n">
        <v>0.07210301952887657</v>
      </c>
      <c r="N9636" t="n">
        <v>0.07652624609352114</v>
      </c>
      <c r="O9636" t="n">
        <v>0.0003764150562727201</v>
      </c>
      <c r="P9636" t="n">
        <v>0.1091747709265709</v>
      </c>
      <c r="Q9636" t="n">
        <v>0.07195556301587618</v>
      </c>
      <c r="R9636" t="n">
        <v>0.000489644369109678</v>
      </c>
    </row>
    <row r="9637">
      <c r="F9637" t="n">
        <v>0.1012273083741498</v>
      </c>
      <c r="G9637" t="n">
        <v>0.06927785436026131</v>
      </c>
      <c r="H9637" t="n">
        <v>-0.001267297938180691</v>
      </c>
      <c r="J9637" t="n">
        <v>0.03496289016323086</v>
      </c>
      <c r="K9637" t="n">
        <v>0.07761514084786286</v>
      </c>
      <c r="L9637" t="n">
        <v>0.0007523418622610717</v>
      </c>
      <c r="M9637" t="n">
        <v>0.07214766242992368</v>
      </c>
      <c r="N9637" t="n">
        <v>0.07653425847401464</v>
      </c>
      <c r="O9637" t="n">
        <v>0.0003764527015428744</v>
      </c>
      <c r="P9637" t="n">
        <v>0.1091028099626088</v>
      </c>
      <c r="Q9637" t="n">
        <v>0.07196309684092234</v>
      </c>
      <c r="R9637" t="n">
        <v>0.000489644369109678</v>
      </c>
    </row>
    <row r="9638">
      <c r="F9638" t="n">
        <v>0.1012416732871237</v>
      </c>
      <c r="G9638" t="n">
        <v>0.0692851070669573</v>
      </c>
      <c r="H9638" t="n">
        <v>-0.001267551397768327</v>
      </c>
      <c r="J9638" t="n">
        <v>0.03496291879656981</v>
      </c>
      <c r="K9638" t="n">
        <v>0.07762326638605882</v>
      </c>
      <c r="L9638" t="n">
        <v>0.0007522666280748456</v>
      </c>
      <c r="M9638" t="n">
        <v>0.07214788048433252</v>
      </c>
      <c r="N9638" t="n">
        <v>0.07654227085450815</v>
      </c>
      <c r="O9638" t="n">
        <v>0.0003765279920831829</v>
      </c>
      <c r="P9638" t="n">
        <v>0.1091744892580213</v>
      </c>
      <c r="Q9638" t="n">
        <v>0.07197063066596848</v>
      </c>
      <c r="R9638" t="n">
        <v>0.000489644369109678</v>
      </c>
    </row>
    <row r="9639">
      <c r="F9639" t="n">
        <v>0.1012416970994903</v>
      </c>
      <c r="G9639" t="n">
        <v>0.06929235977365332</v>
      </c>
      <c r="H9639" t="n">
        <v>-0.001267551397768327</v>
      </c>
      <c r="J9639" t="n">
        <v>0.03495445287190299</v>
      </c>
      <c r="K9639" t="n">
        <v>0.07763139192425479</v>
      </c>
      <c r="L9639" t="n">
        <v>0.0007522666280748456</v>
      </c>
      <c r="M9639" t="n">
        <v>0.07214809873838801</v>
      </c>
      <c r="N9639" t="n">
        <v>0.07655028323500167</v>
      </c>
      <c r="O9639" t="n">
        <v>0.0003764903468130286</v>
      </c>
      <c r="P9639" t="n">
        <v>0.1091743471271305</v>
      </c>
      <c r="Q9639" t="n">
        <v>0.07197816449101464</v>
      </c>
      <c r="R9639" t="n">
        <v>0.0004896933335465889</v>
      </c>
    </row>
    <row r="9640">
      <c r="F9640" t="n">
        <v>0.101227379803867</v>
      </c>
      <c r="G9640" t="n">
        <v>0.06929961248034933</v>
      </c>
      <c r="H9640" t="n">
        <v>-0.001262055983237578</v>
      </c>
      <c r="J9640" t="n">
        <v>0.0349629761766906</v>
      </c>
      <c r="K9640" t="n">
        <v>0.07763951746245076</v>
      </c>
      <c r="L9640" t="n">
        <v>0.000761053053108251</v>
      </c>
      <c r="M9640" t="n">
        <v>0.0721483171919646</v>
      </c>
      <c r="N9640" t="n">
        <v>0.07655829561549518</v>
      </c>
      <c r="O9640" t="n">
        <v>0.0003855909883882898</v>
      </c>
      <c r="P9640" t="n">
        <v>0.1090664734171322</v>
      </c>
      <c r="Q9640" t="n">
        <v>0.07198569831606082</v>
      </c>
      <c r="R9640" t="n">
        <v>0.0004978933836903757</v>
      </c>
    </row>
    <row r="9641">
      <c r="F9641" t="n">
        <v>0.1012417430969797</v>
      </c>
      <c r="G9641" t="n">
        <v>0.06930686518704533</v>
      </c>
      <c r="H9641" t="n">
        <v>-0.001262055983237578</v>
      </c>
      <c r="J9641" t="n">
        <v>0.03493752111871105</v>
      </c>
      <c r="K9641" t="n">
        <v>0.07764764300064672</v>
      </c>
      <c r="L9641" t="n">
        <v>0.0007612813918580584</v>
      </c>
      <c r="M9641" t="n">
        <v>0.0721485358449368</v>
      </c>
      <c r="N9641" t="n">
        <v>0.07656630799598869</v>
      </c>
      <c r="O9641" t="n">
        <v>0.0003855524331449753</v>
      </c>
      <c r="P9641" t="n">
        <v>0.1090663296016682</v>
      </c>
      <c r="Q9641" t="n">
        <v>0.07199323214110696</v>
      </c>
      <c r="R9641" t="n">
        <v>0.0004977938249253906</v>
      </c>
    </row>
    <row r="9642">
      <c r="F9642" t="n">
        <v>0.1012561058517692</v>
      </c>
      <c r="G9642" t="n">
        <v>0.06931411789374134</v>
      </c>
      <c r="H9642" t="n">
        <v>-0.001261929777639254</v>
      </c>
      <c r="J9642" t="n">
        <v>0.03496303370791756</v>
      </c>
      <c r="K9642" t="n">
        <v>0.07765576853884269</v>
      </c>
      <c r="L9642" t="n">
        <v>0.000761205278941456</v>
      </c>
      <c r="M9642" t="n">
        <v>0.07210432938877048</v>
      </c>
      <c r="N9642" t="n">
        <v>0.07657432037648219</v>
      </c>
      <c r="O9642" t="n">
        <v>0.0003855138779016609</v>
      </c>
      <c r="P9642" t="n">
        <v>0.1091739155515915</v>
      </c>
      <c r="Q9642" t="n">
        <v>0.07200076596615312</v>
      </c>
      <c r="R9642" t="n">
        <v>0.0004978436043078832</v>
      </c>
    </row>
    <row r="9643">
      <c r="F9643" t="n">
        <v>0.1012131057785935</v>
      </c>
      <c r="G9643" t="n">
        <v>0.06932137060043735</v>
      </c>
      <c r="H9643" t="n">
        <v>-0.001261929777639254</v>
      </c>
      <c r="J9643" t="n">
        <v>0.03495456792280771</v>
      </c>
      <c r="K9643" t="n">
        <v>0.07766389407703865</v>
      </c>
      <c r="L9643" t="n">
        <v>0.000761053053108251</v>
      </c>
      <c r="M9643" t="n">
        <v>0.07217118642467318</v>
      </c>
      <c r="N9643" t="n">
        <v>0.07658233275697572</v>
      </c>
      <c r="O9643" t="n">
        <v>0.0003855138779016609</v>
      </c>
      <c r="P9643" t="n">
        <v>0.1091019495765401</v>
      </c>
      <c r="Q9643" t="n">
        <v>0.0720082997911993</v>
      </c>
      <c r="R9643" t="n">
        <v>0.0005058976709572457</v>
      </c>
    </row>
    <row r="9644">
      <c r="F9644" t="n">
        <v>0.1012274674470907</v>
      </c>
      <c r="G9644" t="n">
        <v>0.06932862330713335</v>
      </c>
      <c r="H9644" t="n">
        <v>-0.001256937083978858</v>
      </c>
      <c r="J9644" t="n">
        <v>0.0349461021696356</v>
      </c>
      <c r="K9644" t="n">
        <v>0.07767201961523462</v>
      </c>
      <c r="L9644" t="n">
        <v>0.0007699200740678312</v>
      </c>
      <c r="M9644" t="n">
        <v>0.07212698030094175</v>
      </c>
      <c r="N9644" t="n">
        <v>0.07659034513746922</v>
      </c>
      <c r="O9644" t="n">
        <v>0.0003946992041900118</v>
      </c>
      <c r="P9644" t="n">
        <v>0.10906589297756</v>
      </c>
      <c r="Q9644" t="n">
        <v>0.07201583361624544</v>
      </c>
      <c r="R9644" t="n">
        <v>0.0005060494554369808</v>
      </c>
    </row>
    <row r="9645">
      <c r="F9645" t="n">
        <v>0.1012274879997995</v>
      </c>
      <c r="G9645" t="n">
        <v>0.06933587601382936</v>
      </c>
      <c r="H9645" t="n">
        <v>-0.00125668572169829</v>
      </c>
      <c r="J9645" t="n">
        <v>0.03495462567457962</v>
      </c>
      <c r="K9645" t="n">
        <v>0.07768014515343059</v>
      </c>
      <c r="L9645" t="n">
        <v>0.0007699200740678312</v>
      </c>
      <c r="M9645" t="n">
        <v>0.07210498700832568</v>
      </c>
      <c r="N9645" t="n">
        <v>0.07659835751796273</v>
      </c>
      <c r="O9645" t="n">
        <v>0.0003946992041900118</v>
      </c>
      <c r="P9645" t="n">
        <v>0.1091375660424594</v>
      </c>
      <c r="Q9645" t="n">
        <v>0.07202336744129161</v>
      </c>
      <c r="R9645" t="n">
        <v>0.0005059482657838241</v>
      </c>
    </row>
    <row r="9646">
      <c r="F9646" t="n">
        <v>0.101241848587266</v>
      </c>
      <c r="G9646" t="n">
        <v>0.06934312872052537</v>
      </c>
      <c r="H9646" t="n">
        <v>-0.001256937083978858</v>
      </c>
      <c r="J9646" t="n">
        <v>0.03496314922296528</v>
      </c>
      <c r="K9646" t="n">
        <v>0.07768827069162655</v>
      </c>
      <c r="L9646" t="n">
        <v>0.000769997066075238</v>
      </c>
      <c r="M9646" t="n">
        <v>0.07217184483827432</v>
      </c>
      <c r="N9646" t="n">
        <v>0.07660636989845623</v>
      </c>
      <c r="O9646" t="n">
        <v>0.0003946992041900118</v>
      </c>
      <c r="P9646" t="n">
        <v>0.1091733280353744</v>
      </c>
      <c r="Q9646" t="n">
        <v>0.07203090126633778</v>
      </c>
      <c r="R9646" t="n">
        <v>0.0005058976709572457</v>
      </c>
    </row>
    <row r="9647">
      <c r="F9647" t="n">
        <v>0.1012418680542458</v>
      </c>
      <c r="G9647" t="n">
        <v>0.06935038142722137</v>
      </c>
      <c r="H9647" t="n">
        <v>-0.001256811402838574</v>
      </c>
      <c r="J9647" t="n">
        <v>0.03493769433919804</v>
      </c>
      <c r="K9647" t="n">
        <v>0.07769639622982252</v>
      </c>
      <c r="L9647" t="n">
        <v>0.0007698430820604244</v>
      </c>
      <c r="M9647" t="n">
        <v>0.07217206470696683</v>
      </c>
      <c r="N9647" t="n">
        <v>0.07661438227894975</v>
      </c>
      <c r="O9647" t="n">
        <v>0.0003947386701638334</v>
      </c>
      <c r="P9647" t="n">
        <v>0.1090654485931702</v>
      </c>
      <c r="Q9647" t="n">
        <v>0.07203843509138393</v>
      </c>
      <c r="R9647" t="n">
        <v>0.0005058976709572457</v>
      </c>
    </row>
    <row r="9648">
      <c r="F9648" t="n">
        <v>0.1012275463946597</v>
      </c>
      <c r="G9648" t="n">
        <v>0.06935763413391738</v>
      </c>
      <c r="H9648" t="n">
        <v>-0.00125143904550224</v>
      </c>
      <c r="J9648" t="n">
        <v>0.03495471258462735</v>
      </c>
      <c r="K9648" t="n">
        <v>0.07770452176801848</v>
      </c>
      <c r="L9648" t="n">
        <v>0.0007787924230347522</v>
      </c>
      <c r="M9648" t="n">
        <v>0.07217228477419627</v>
      </c>
      <c r="N9648" t="n">
        <v>0.07662239465944327</v>
      </c>
      <c r="O9648" t="n">
        <v>0.000403774565574283</v>
      </c>
      <c r="P9648" t="n">
        <v>0.1090652987419318</v>
      </c>
      <c r="Q9648" t="n">
        <v>0.07204596891643009</v>
      </c>
      <c r="R9648" t="n">
        <v>0.0005141590744531378</v>
      </c>
    </row>
    <row r="9649">
      <c r="F9649" t="n">
        <v>0.101256245939363</v>
      </c>
      <c r="G9649" t="n">
        <v>0.0693648868406134</v>
      </c>
      <c r="H9649" t="n">
        <v>-0.001251564201922432</v>
      </c>
      <c r="J9649" t="n">
        <v>0.03495474162985662</v>
      </c>
      <c r="K9649" t="n">
        <v>0.07771264730621445</v>
      </c>
      <c r="L9649" t="n">
        <v>0.0007787145515795943</v>
      </c>
      <c r="M9649" t="n">
        <v>0.07215029223189465</v>
      </c>
      <c r="N9649" t="n">
        <v>0.07663040703993677</v>
      </c>
      <c r="O9649" t="n">
        <v>0.0004038553204873979</v>
      </c>
      <c r="P9649" t="n">
        <v>0.109172878347079</v>
      </c>
      <c r="Q9649" t="n">
        <v>0.07205350274147626</v>
      </c>
      <c r="R9649" t="n">
        <v>0.0005141076636867691</v>
      </c>
    </row>
    <row r="9650">
      <c r="F9650" t="n">
        <v>0.1012419231887173</v>
      </c>
      <c r="G9650" t="n">
        <v>0.06937213954730939</v>
      </c>
      <c r="H9650" t="n">
        <v>-0.001251564201922432</v>
      </c>
      <c r="J9650" t="n">
        <v>0.03495477071265486</v>
      </c>
      <c r="K9650" t="n">
        <v>0.07772077284441041</v>
      </c>
      <c r="L9650" t="n">
        <v>0.0007787145515795943</v>
      </c>
      <c r="M9650" t="n">
        <v>0.07210608701381049</v>
      </c>
      <c r="N9650" t="n">
        <v>0.07663841942043029</v>
      </c>
      <c r="O9650" t="n">
        <v>0.0004038149430308404</v>
      </c>
      <c r="P9650" t="n">
        <v>0.1090649964565898</v>
      </c>
      <c r="Q9650" t="n">
        <v>0.07206103656652241</v>
      </c>
      <c r="R9650" t="n">
        <v>0.0005141590744531378</v>
      </c>
    </row>
    <row r="9651">
      <c r="F9651" t="n">
        <v>0.1012419404772531</v>
      </c>
      <c r="G9651" t="n">
        <v>0.0693793922540054</v>
      </c>
      <c r="H9651" t="n">
        <v>-0.001246439016866456</v>
      </c>
      <c r="J9651" t="n">
        <v>0.03495479983299936</v>
      </c>
      <c r="K9651" t="n">
        <v>0.07772889838260638</v>
      </c>
      <c r="L9651" t="n">
        <v>0.0007787924230347522</v>
      </c>
      <c r="M9651" t="n">
        <v>0.07215073331380439</v>
      </c>
      <c r="N9651" t="n">
        <v>0.07664643180092379</v>
      </c>
      <c r="O9651" t="n">
        <v>0.0004038149430308404</v>
      </c>
      <c r="P9651" t="n">
        <v>0.1091366641739054</v>
      </c>
      <c r="Q9651" t="n">
        <v>0.07206857039156857</v>
      </c>
      <c r="R9651" t="n">
        <v>0.0005142104852195065</v>
      </c>
    </row>
    <row r="9652">
      <c r="F9652" t="n">
        <v>0.1012276166312411</v>
      </c>
      <c r="G9652" t="n">
        <v>0.06938664496070142</v>
      </c>
      <c r="H9652" t="n">
        <v>-0.001246189753989371</v>
      </c>
      <c r="J9652" t="n">
        <v>0.03496332362430327</v>
      </c>
      <c r="K9652" t="n">
        <v>0.07773702392080235</v>
      </c>
      <c r="L9652" t="n">
        <v>0.0007875125637497318</v>
      </c>
      <c r="M9652" t="n">
        <v>0.07210652840358897</v>
      </c>
      <c r="N9652" t="n">
        <v>0.07665444418141731</v>
      </c>
      <c r="O9652" t="n">
        <v>0.0004128968640370189</v>
      </c>
      <c r="P9652" t="n">
        <v>0.1091006007895046</v>
      </c>
      <c r="Q9652" t="n">
        <v>0.07207610421661474</v>
      </c>
      <c r="R9652" t="n">
        <v>0.000522219763436943</v>
      </c>
    </row>
    <row r="9653">
      <c r="F9653" t="n">
        <v>0.1012419734184552</v>
      </c>
      <c r="G9653" t="n">
        <v>0.06939389766739743</v>
      </c>
      <c r="H9653" t="n">
        <v>-0.001246314385427914</v>
      </c>
      <c r="J9653" t="n">
        <v>0.0349463635498817</v>
      </c>
      <c r="K9653" t="n">
        <v>0.07774514945899831</v>
      </c>
      <c r="L9653" t="n">
        <v>0.0007875913150061067</v>
      </c>
      <c r="M9653" t="n">
        <v>0.07215117518777406</v>
      </c>
      <c r="N9653" t="n">
        <v>0.07666245656191083</v>
      </c>
      <c r="O9653" t="n">
        <v>0.0004129381537234226</v>
      </c>
      <c r="P9653" t="n">
        <v>0.1090645365759095</v>
      </c>
      <c r="Q9653" t="n">
        <v>0.07208363804166089</v>
      </c>
      <c r="R9653" t="n">
        <v>0.0005223764450341337</v>
      </c>
    </row>
    <row r="9654">
      <c r="F9654" t="n">
        <v>0.1012419890706423</v>
      </c>
      <c r="G9654" t="n">
        <v>0.06940115037409342</v>
      </c>
      <c r="H9654" t="n">
        <v>-0.001246189753989371</v>
      </c>
      <c r="J9654" t="n">
        <v>0.03493789814052822</v>
      </c>
      <c r="K9654" t="n">
        <v>0.07775327499719427</v>
      </c>
      <c r="L9654" t="n">
        <v>0.0007875125637497318</v>
      </c>
      <c r="M9654" t="n">
        <v>0.07215139642146762</v>
      </c>
      <c r="N9654" t="n">
        <v>0.07667046894240433</v>
      </c>
      <c r="O9654" t="n">
        <v>0.0004129794434098262</v>
      </c>
      <c r="P9654" t="n">
        <v>0.1091721116503144</v>
      </c>
      <c r="Q9654" t="n">
        <v>0.07209117186670705</v>
      </c>
      <c r="R9654" t="n">
        <v>0.000522219763436943</v>
      </c>
    </row>
    <row r="9655">
      <c r="F9655" t="n">
        <v>0.1012133229888343</v>
      </c>
      <c r="G9655" t="n">
        <v>0.06940840308078944</v>
      </c>
      <c r="H9655" t="n">
        <v>-0.001246189753989371</v>
      </c>
      <c r="J9655" t="n">
        <v>0.03496341133159211</v>
      </c>
      <c r="K9655" t="n">
        <v>0.07776140053539024</v>
      </c>
      <c r="L9655" t="n">
        <v>0.0007875125637497318</v>
      </c>
      <c r="M9655" t="n">
        <v>0.07217383079329087</v>
      </c>
      <c r="N9655" t="n">
        <v>0.07667848132289784</v>
      </c>
      <c r="O9655" t="n">
        <v>0.0004220687850804062</v>
      </c>
      <c r="P9655" t="n">
        <v>0.109136045717648</v>
      </c>
      <c r="Q9655" t="n">
        <v>0.07209870569175321</v>
      </c>
      <c r="R9655" t="n">
        <v>0.0005223764450341337</v>
      </c>
    </row>
    <row r="9656">
      <c r="F9656" t="n">
        <v>0.1012563593324793</v>
      </c>
      <c r="G9656" t="n">
        <v>0.06941565578748544</v>
      </c>
      <c r="H9656" t="n">
        <v>-0.001241186064489601</v>
      </c>
      <c r="J9656" t="n">
        <v>0.03493795670685326</v>
      </c>
      <c r="K9656" t="n">
        <v>0.0777695260735862</v>
      </c>
      <c r="L9656" t="n">
        <v>0.0007963937071754076</v>
      </c>
      <c r="M9656" t="n">
        <v>0.07212962651899266</v>
      </c>
      <c r="N9656" t="n">
        <v>0.07668649370339135</v>
      </c>
      <c r="O9656" t="n">
        <v>0.000422026582422164</v>
      </c>
      <c r="P9656" t="n">
        <v>0.109099978957116</v>
      </c>
      <c r="Q9656" t="n">
        <v>0.07210623951679937</v>
      </c>
      <c r="R9656" t="n">
        <v>0.0005304942627551906</v>
      </c>
    </row>
    <row r="9657">
      <c r="F9657" t="n">
        <v>0.1012563733475623</v>
      </c>
      <c r="G9657" t="n">
        <v>0.06942290849418145</v>
      </c>
      <c r="H9657" t="n">
        <v>-0.001241310170685431</v>
      </c>
      <c r="J9657" t="n">
        <v>0.03495497534227029</v>
      </c>
      <c r="K9657" t="n">
        <v>0.07777765161178218</v>
      </c>
      <c r="L9657" t="n">
        <v>0.0007963937071754076</v>
      </c>
      <c r="M9657" t="n">
        <v>0.07212984832304464</v>
      </c>
      <c r="N9657" t="n">
        <v>0.07669450608388487</v>
      </c>
      <c r="O9657" t="n">
        <v>0.0004219843797639218</v>
      </c>
      <c r="P9657" t="n">
        <v>0.1090639113692758</v>
      </c>
      <c r="Q9657" t="n">
        <v>0.07211377334184553</v>
      </c>
      <c r="R9657" t="n">
        <v>0.0005304412186333272</v>
      </c>
    </row>
    <row r="9658">
      <c r="F9658" t="n">
        <v>0.1012420462177063</v>
      </c>
      <c r="G9658" t="n">
        <v>0.06943016120087746</v>
      </c>
      <c r="H9658" t="n">
        <v>-0.001241186064489601</v>
      </c>
      <c r="J9658" t="n">
        <v>0.03495500472480473</v>
      </c>
      <c r="K9658" t="n">
        <v>0.07778577714997814</v>
      </c>
      <c r="L9658" t="n">
        <v>0.0007963937071754076</v>
      </c>
      <c r="M9658" t="n">
        <v>0.0721744963384037</v>
      </c>
      <c r="N9658" t="n">
        <v>0.07670251846437838</v>
      </c>
      <c r="O9658" t="n">
        <v>0.000422026582422164</v>
      </c>
      <c r="P9658" t="n">
        <v>0.1091714828198397</v>
      </c>
      <c r="Q9658" t="n">
        <v>0.07212130716689169</v>
      </c>
      <c r="R9658" t="n">
        <v>0.0005304412186333272</v>
      </c>
    </row>
    <row r="9659">
      <c r="F9659" t="n">
        <v>0.1012277185383246</v>
      </c>
      <c r="G9659" t="n">
        <v>0.06943741390757346</v>
      </c>
      <c r="H9659" t="n">
        <v>-0.001241186064489601</v>
      </c>
      <c r="J9659" t="n">
        <v>0.03494653949075517</v>
      </c>
      <c r="K9659" t="n">
        <v>0.0777939026881741</v>
      </c>
      <c r="L9659" t="n">
        <v>0.0008051995647287641</v>
      </c>
      <c r="M9659" t="n">
        <v>0.07213029252274969</v>
      </c>
      <c r="N9659" t="n">
        <v>0.07671053084487188</v>
      </c>
      <c r="O9659" t="n">
        <v>0.0004220687850804062</v>
      </c>
      <c r="P9659" t="n">
        <v>0.109135413515326</v>
      </c>
      <c r="Q9659" t="n">
        <v>0.07212884099193785</v>
      </c>
      <c r="R9659" t="n">
        <v>0.0005303881745114639</v>
      </c>
    </row>
    <row r="9660">
      <c r="F9660" t="n">
        <v>0.1012564121116392</v>
      </c>
      <c r="G9660" t="n">
        <v>0.06944466661426947</v>
      </c>
      <c r="H9660" t="n">
        <v>-0.001235806925458768</v>
      </c>
      <c r="J9660" t="n">
        <v>0.03496355825884073</v>
      </c>
      <c r="K9660" t="n">
        <v>0.07780202822637007</v>
      </c>
      <c r="L9660" t="n">
        <v>0.0008052800766340465</v>
      </c>
      <c r="M9660" t="n">
        <v>0.07215272796964356</v>
      </c>
      <c r="N9660" t="n">
        <v>0.07671854322536539</v>
      </c>
      <c r="O9660" t="n">
        <v>0.000431206785914433</v>
      </c>
      <c r="P9660" t="n">
        <v>0.1091352533191708</v>
      </c>
      <c r="Q9660" t="n">
        <v>0.07213637481698401</v>
      </c>
      <c r="R9660" t="n">
        <v>0.0005387230427444506</v>
      </c>
    </row>
    <row r="9661">
      <c r="F9661" t="n">
        <v>0.1012134021326305</v>
      </c>
      <c r="G9661" t="n">
        <v>0.06945191932096548</v>
      </c>
      <c r="H9661" t="n">
        <v>-0.001235806925458768</v>
      </c>
      <c r="J9661" t="n">
        <v>0.03496358775635169</v>
      </c>
      <c r="K9661" t="n">
        <v>0.07781015376456603</v>
      </c>
      <c r="L9661" t="n">
        <v>0.0008052800766340465</v>
      </c>
      <c r="M9661" t="n">
        <v>0.07215295058417059</v>
      </c>
      <c r="N9661" t="n">
        <v>0.07672655560585891</v>
      </c>
      <c r="O9661" t="n">
        <v>0.0004312499022813878</v>
      </c>
      <c r="P9661" t="n">
        <v>0.1090632724289158</v>
      </c>
      <c r="Q9661" t="n">
        <v>0.07214390864203017</v>
      </c>
      <c r="R9661" t="n">
        <v>0.0005386153196805146</v>
      </c>
    </row>
    <row r="9662">
      <c r="F9662" t="n">
        <v>0.1012420946145746</v>
      </c>
      <c r="G9662" t="n">
        <v>0.06945917202766148</v>
      </c>
      <c r="H9662" t="n">
        <v>-0.001235930506151313</v>
      </c>
      <c r="J9662" t="n">
        <v>0.03493813330277389</v>
      </c>
      <c r="K9662" t="n">
        <v>0.077818279302762</v>
      </c>
      <c r="L9662" t="n">
        <v>0.0008052800766340465</v>
      </c>
      <c r="M9662" t="n">
        <v>0.07213096029942756</v>
      </c>
      <c r="N9662" t="n">
        <v>0.07673456798635242</v>
      </c>
      <c r="O9662" t="n">
        <v>0.0004311205531805235</v>
      </c>
      <c r="P9662" t="n">
        <v>0.1090990204522237</v>
      </c>
      <c r="Q9662" t="n">
        <v>0.07215144246707633</v>
      </c>
      <c r="R9662" t="n">
        <v>0.0005385614581485466</v>
      </c>
    </row>
    <row r="9663">
      <c r="F9663" t="n">
        <v>0.1012421053447766</v>
      </c>
      <c r="G9663" t="n">
        <v>0.06946642473435749</v>
      </c>
      <c r="H9663" t="n">
        <v>-0.001235806925458768</v>
      </c>
      <c r="J9663" t="n">
        <v>0.03496364686325365</v>
      </c>
      <c r="K9663" t="n">
        <v>0.07782640484095797</v>
      </c>
      <c r="L9663" t="n">
        <v>0.0008052800766340465</v>
      </c>
      <c r="M9663" t="n">
        <v>0.07215339640337876</v>
      </c>
      <c r="N9663" t="n">
        <v>0.07674258036684592</v>
      </c>
      <c r="O9663" t="n">
        <v>0.0004311636695474783</v>
      </c>
      <c r="P9663" t="n">
        <v>0.1090988577003517</v>
      </c>
      <c r="Q9663" t="n">
        <v>0.07215897629212249</v>
      </c>
      <c r="R9663" t="n">
        <v>0.0005386691812124826</v>
      </c>
    </row>
    <row r="9664">
      <c r="F9664" t="n">
        <v>0.1012421155268934</v>
      </c>
      <c r="G9664" t="n">
        <v>0.0694736774410535</v>
      </c>
      <c r="H9664" t="n">
        <v>-0.00123067234679084</v>
      </c>
      <c r="J9664" t="n">
        <v>0.03495518180388583</v>
      </c>
      <c r="K9664" t="n">
        <v>0.07783453037915393</v>
      </c>
      <c r="L9664" t="n">
        <v>0.0008140902455982884</v>
      </c>
      <c r="M9664" t="n">
        <v>0.07213140646716218</v>
      </c>
      <c r="N9664" t="n">
        <v>0.07675059274733943</v>
      </c>
      <c r="O9664" t="n">
        <v>0.0004403080742307283</v>
      </c>
      <c r="P9664" t="n">
        <v>0.1091705138306523</v>
      </c>
      <c r="Q9664" t="n">
        <v>0.07216651011716865</v>
      </c>
      <c r="R9664" t="n">
        <v>0.0005467395863527735</v>
      </c>
    </row>
    <row r="9665">
      <c r="F9665" t="n">
        <v>0.1012134439484247</v>
      </c>
      <c r="G9665" t="n">
        <v>0.06948093014774952</v>
      </c>
      <c r="H9665" t="n">
        <v>-0.001230549291861654</v>
      </c>
      <c r="J9665" t="n">
        <v>0.03493822210414524</v>
      </c>
      <c r="K9665" t="n">
        <v>0.0778426559173499</v>
      </c>
      <c r="L9665" t="n">
        <v>0.0008140902455982884</v>
      </c>
      <c r="M9665" t="n">
        <v>0.07213162984563781</v>
      </c>
      <c r="N9665" t="n">
        <v>0.07675860512783295</v>
      </c>
      <c r="O9665" t="n">
        <v>0.0004403521050381513</v>
      </c>
      <c r="P9665" t="n">
        <v>0.1091703493328958</v>
      </c>
      <c r="Q9665" t="n">
        <v>0.07217404394221481</v>
      </c>
      <c r="R9665" t="n">
        <v>0.0005468489452059293</v>
      </c>
    </row>
    <row r="9666">
      <c r="F9666" t="n">
        <v>0.1012277936388739</v>
      </c>
      <c r="G9666" t="n">
        <v>0.06948818285444551</v>
      </c>
      <c r="H9666" t="n">
        <v>-0.001230426236932468</v>
      </c>
      <c r="J9666" t="n">
        <v>0.03493825177903082</v>
      </c>
      <c r="K9666" t="n">
        <v>0.07785078145554586</v>
      </c>
      <c r="L9666" t="n">
        <v>0.0008140088528522778</v>
      </c>
      <c r="M9666" t="n">
        <v>0.07215406660569371</v>
      </c>
      <c r="N9666" t="n">
        <v>0.07676661750832646</v>
      </c>
      <c r="O9666" t="n">
        <v>0.0004403521050381513</v>
      </c>
      <c r="P9666" t="n">
        <v>0.10906245446963</v>
      </c>
      <c r="Q9666" t="n">
        <v>0.07218157776726097</v>
      </c>
      <c r="R9666" t="n">
        <v>0.0005467395863527735</v>
      </c>
    </row>
    <row r="9667">
      <c r="F9667" t="n">
        <v>0.1012421427823359</v>
      </c>
      <c r="G9667" t="n">
        <v>0.06949543556114152</v>
      </c>
      <c r="H9667" t="n">
        <v>-0.001230426236932468</v>
      </c>
      <c r="J9667" t="n">
        <v>0.03493828149109288</v>
      </c>
      <c r="K9667" t="n">
        <v>0.07785890699374183</v>
      </c>
      <c r="L9667" t="n">
        <v>0.0008138460673602566</v>
      </c>
      <c r="M9667" t="n">
        <v>0.07217650360661643</v>
      </c>
      <c r="N9667" t="n">
        <v>0.07677462988881997</v>
      </c>
      <c r="O9667" t="n">
        <v>0.0004403961358455744</v>
      </c>
      <c r="P9667" t="n">
        <v>0.1090622883095914</v>
      </c>
      <c r="Q9667" t="n">
        <v>0.07218911159230713</v>
      </c>
      <c r="R9667" t="n">
        <v>0.0005467942657793514</v>
      </c>
    </row>
    <row r="9668">
      <c r="F9668" t="n">
        <v>0.1012278101610247</v>
      </c>
      <c r="G9668" t="n">
        <v>0.06950268826783752</v>
      </c>
      <c r="H9668" t="n">
        <v>-0.001225289062441191</v>
      </c>
      <c r="J9668" t="n">
        <v>0.03496379528208506</v>
      </c>
      <c r="K9668" t="n">
        <v>0.07786703253193779</v>
      </c>
      <c r="L9668" t="n">
        <v>0.0008228215367320582</v>
      </c>
      <c r="M9668" t="n">
        <v>0.0721545143881078</v>
      </c>
      <c r="N9668" t="n">
        <v>0.07678264226931347</v>
      </c>
      <c r="O9668" t="n">
        <v>0.0004495496372387363</v>
      </c>
      <c r="P9668" t="n">
        <v>0.1091339409004109</v>
      </c>
      <c r="Q9668" t="n">
        <v>0.07219664541735329</v>
      </c>
      <c r="R9668" t="n">
        <v>0.000555033526734522</v>
      </c>
    </row>
    <row r="9669">
      <c r="F9669" t="n">
        <v>0.101242158207812</v>
      </c>
      <c r="G9669" t="n">
        <v>0.06950994097453354</v>
      </c>
      <c r="H9669" t="n">
        <v>-0.001225166533534947</v>
      </c>
      <c r="J9669" t="n">
        <v>0.03494683571022693</v>
      </c>
      <c r="K9669" t="n">
        <v>0.07787515807013376</v>
      </c>
      <c r="L9669" t="n">
        <v>0.0008228215367320582</v>
      </c>
      <c r="M9669" t="n">
        <v>0.07215473857319962</v>
      </c>
      <c r="N9669" t="n">
        <v>0.07679065464980699</v>
      </c>
      <c r="O9669" t="n">
        <v>0.0004494147993151495</v>
      </c>
      <c r="P9669" t="n">
        <v>0.1090978632100508</v>
      </c>
      <c r="Q9669" t="n">
        <v>0.07220417924239945</v>
      </c>
      <c r="R9669" t="n">
        <v>0.0005549780289316288</v>
      </c>
    </row>
    <row r="9670">
      <c r="F9670" t="n">
        <v>0.1012278244862621</v>
      </c>
      <c r="G9670" t="n">
        <v>0.06951719368122954</v>
      </c>
      <c r="H9670" t="n">
        <v>-0.001225411591347435</v>
      </c>
      <c r="J9670" t="n">
        <v>0.03495536022321891</v>
      </c>
      <c r="K9670" t="n">
        <v>0.07788328360832973</v>
      </c>
      <c r="L9670" t="n">
        <v>0.0008229038106583388</v>
      </c>
      <c r="M9670" t="n">
        <v>0.07215496295404716</v>
      </c>
      <c r="N9670" t="n">
        <v>0.07679866703030051</v>
      </c>
      <c r="O9670" t="n">
        <v>0.0004494147993151495</v>
      </c>
      <c r="P9670" t="n">
        <v>0.1091695140068467</v>
      </c>
      <c r="Q9670" t="n">
        <v>0.07221171306744562</v>
      </c>
      <c r="R9670" t="n">
        <v>0.000555033526734522</v>
      </c>
    </row>
    <row r="9671">
      <c r="F9671" t="n">
        <v>0.101213490213682</v>
      </c>
      <c r="G9671" t="n">
        <v>0.06952444638792554</v>
      </c>
      <c r="H9671" t="n">
        <v>-0.001225534120253679</v>
      </c>
      <c r="J9671" t="n">
        <v>0.03493840071065317</v>
      </c>
      <c r="K9671" t="n">
        <v>0.07789140914652569</v>
      </c>
      <c r="L9671" t="n">
        <v>0.0008227392628057776</v>
      </c>
      <c r="M9671" t="n">
        <v>0.07215518753052502</v>
      </c>
      <c r="N9671" t="n">
        <v>0.07680667941079401</v>
      </c>
      <c r="O9671" t="n">
        <v>0.0004494597452896784</v>
      </c>
      <c r="P9671" t="n">
        <v>0.1090616151188205</v>
      </c>
      <c r="Q9671" t="n">
        <v>0.07221924689249178</v>
      </c>
      <c r="R9671" t="n">
        <v>0.000555033526734522</v>
      </c>
    </row>
    <row r="9672">
      <c r="F9672" t="n">
        <v>0.1012278366126693</v>
      </c>
      <c r="G9672" t="n">
        <v>0.06953169909462156</v>
      </c>
      <c r="H9672" t="n">
        <v>-0.001220270247384563</v>
      </c>
      <c r="J9672" t="n">
        <v>0.03493843060825803</v>
      </c>
      <c r="K9672" t="n">
        <v>0.07789953468472166</v>
      </c>
      <c r="L9672" t="n">
        <v>0.0008315544261116005</v>
      </c>
      <c r="M9672" t="n">
        <v>0.07213319898260945</v>
      </c>
      <c r="N9672" t="n">
        <v>0.07681469179128753</v>
      </c>
      <c r="O9672" t="n">
        <v>0.0004586186315420962</v>
      </c>
      <c r="P9672" t="n">
        <v>0.1090614446849721</v>
      </c>
      <c r="Q9672" t="n">
        <v>0.07222678071753794</v>
      </c>
      <c r="R9672" t="n">
        <v>0.0005631102644810137</v>
      </c>
    </row>
    <row r="9673">
      <c r="F9673" t="n">
        <v>0.1012421824625726</v>
      </c>
      <c r="G9673" t="n">
        <v>0.06953895180131757</v>
      </c>
      <c r="H9673" t="n">
        <v>-0.001220026242136136</v>
      </c>
      <c r="J9673" t="n">
        <v>0.03496394462947505</v>
      </c>
      <c r="K9673" t="n">
        <v>0.07790766022291762</v>
      </c>
      <c r="L9673" t="n">
        <v>0.0008315544261116005</v>
      </c>
      <c r="M9673" t="n">
        <v>0.07217785061226234</v>
      </c>
      <c r="N9673" t="n">
        <v>0.07682270417178103</v>
      </c>
      <c r="O9673" t="n">
        <v>0.000458572769678942</v>
      </c>
      <c r="P9673" t="n">
        <v>0.1090612733972606</v>
      </c>
      <c r="Q9673" t="n">
        <v>0.0722343145425841</v>
      </c>
      <c r="R9673" t="n">
        <v>0.0005631665811391276</v>
      </c>
    </row>
    <row r="9674">
      <c r="F9674" t="n">
        <v>0.1012421871506585</v>
      </c>
      <c r="G9674" t="n">
        <v>0.06954620450801356</v>
      </c>
      <c r="H9674" t="n">
        <v>-0.001220026242136136</v>
      </c>
      <c r="J9674" t="n">
        <v>0.03496397461013093</v>
      </c>
      <c r="K9674" t="n">
        <v>0.07791578576111358</v>
      </c>
      <c r="L9674" t="n">
        <v>0.0008315544261116005</v>
      </c>
      <c r="M9674" t="n">
        <v>0.07215586243248528</v>
      </c>
      <c r="N9674" t="n">
        <v>0.07683071655227454</v>
      </c>
      <c r="O9674" t="n">
        <v>0.000458572769678942</v>
      </c>
      <c r="P9674" t="n">
        <v>0.1090611012559859</v>
      </c>
      <c r="Q9674" t="n">
        <v>0.07224184836763026</v>
      </c>
      <c r="R9674" t="n">
        <v>0.0005632792144553555</v>
      </c>
    </row>
    <row r="9675">
      <c r="F9675" t="n">
        <v>0.1012421912880235</v>
      </c>
      <c r="G9675" t="n">
        <v>0.06955345721470958</v>
      </c>
      <c r="H9675" t="n">
        <v>-0.001219904239511922</v>
      </c>
      <c r="J9675" t="n">
        <v>0.03493852052322582</v>
      </c>
      <c r="K9675" t="n">
        <v>0.07792391129930956</v>
      </c>
      <c r="L9675" t="n">
        <v>0.0008316375815542117</v>
      </c>
      <c r="M9675" t="n">
        <v>0.0721560877902292</v>
      </c>
      <c r="N9675" t="n">
        <v>0.07683872893276807</v>
      </c>
      <c r="O9675" t="n">
        <v>0.0004587103552684046</v>
      </c>
      <c r="P9675" t="n">
        <v>0.1090968379452421</v>
      </c>
      <c r="Q9675" t="n">
        <v>0.07224938219267642</v>
      </c>
      <c r="R9675" t="n">
        <v>0.0005632228977972415</v>
      </c>
    </row>
    <row r="9676">
      <c r="F9676" t="n">
        <v>0.1012135136482261</v>
      </c>
      <c r="G9676" t="n">
        <v>0.06956070992140559</v>
      </c>
      <c r="H9676" t="n">
        <v>-0.001215003788052421</v>
      </c>
      <c r="J9676" t="n">
        <v>0.03495553997791202</v>
      </c>
      <c r="K9676" t="n">
        <v>0.07793203683750552</v>
      </c>
      <c r="L9676" t="n">
        <v>0.0008402888779218053</v>
      </c>
      <c r="M9676" t="n">
        <v>0.07217852675296915</v>
      </c>
      <c r="N9676" t="n">
        <v>0.07684674131326157</v>
      </c>
      <c r="O9676" t="n">
        <v>0.000467831460273921</v>
      </c>
      <c r="P9676" t="n">
        <v>0.1090607544139452</v>
      </c>
      <c r="Q9676" t="n">
        <v>0.07225691601772258</v>
      </c>
      <c r="R9676" t="n">
        <v>0.0005713027584141981</v>
      </c>
    </row>
    <row r="9677">
      <c r="F9677" t="n">
        <v>0.1012278572962279</v>
      </c>
      <c r="G9677" t="n">
        <v>0.0695679626281016</v>
      </c>
      <c r="H9677" t="n">
        <v>-0.001214882311968832</v>
      </c>
      <c r="J9677" t="n">
        <v>0.03496406477404661</v>
      </c>
      <c r="K9677" t="n">
        <v>0.07794016237570149</v>
      </c>
      <c r="L9677" t="n">
        <v>0.0008402888779218053</v>
      </c>
      <c r="M9677" t="n">
        <v>0.07215653909059977</v>
      </c>
      <c r="N9677" t="n">
        <v>0.07685475369375508</v>
      </c>
      <c r="O9677" t="n">
        <v>0.000467831460273921</v>
      </c>
      <c r="P9677" t="n">
        <v>0.1090605797137785</v>
      </c>
      <c r="Q9677" t="n">
        <v>0.07226444984276874</v>
      </c>
      <c r="R9677" t="n">
        <v>0.0005714741663825191</v>
      </c>
    </row>
    <row r="9678">
      <c r="F9678" t="n">
        <v>0.1012278597797442</v>
      </c>
      <c r="G9678" t="n">
        <v>0.0695752153347976</v>
      </c>
      <c r="H9678" t="n">
        <v>-0.001214760835885244</v>
      </c>
      <c r="J9678" t="n">
        <v>0.03494710548149604</v>
      </c>
      <c r="K9678" t="n">
        <v>0.07794828791389745</v>
      </c>
      <c r="L9678" t="n">
        <v>0.0008405409897963693</v>
      </c>
      <c r="M9678" t="n">
        <v>0.0721123381226598</v>
      </c>
      <c r="N9678" t="n">
        <v>0.07686276607424858</v>
      </c>
      <c r="O9678" t="n">
        <v>0.0004677379033375598</v>
      </c>
      <c r="P9678" t="n">
        <v>0.1090963137926264</v>
      </c>
      <c r="Q9678" t="n">
        <v>0.0722719836678149</v>
      </c>
      <c r="R9678" t="n">
        <v>0.0005713598944036384</v>
      </c>
    </row>
    <row r="9679">
      <c r="F9679" t="n">
        <v>0.1012565429393283</v>
      </c>
      <c r="G9679" t="n">
        <v>0.06958246804149361</v>
      </c>
      <c r="H9679" t="n">
        <v>-0.001214882311968832</v>
      </c>
      <c r="J9679" t="n">
        <v>0.03493864092736165</v>
      </c>
      <c r="K9679" t="n">
        <v>0.07795641345209341</v>
      </c>
      <c r="L9679" t="n">
        <v>0.0008402888779218053</v>
      </c>
      <c r="M9679" t="n">
        <v>0.07215699116997715</v>
      </c>
      <c r="N9679" t="n">
        <v>0.07687077845474211</v>
      </c>
      <c r="O9679" t="n">
        <v>0.0004677846818057404</v>
      </c>
      <c r="P9679" t="n">
        <v>0.1090961373703879</v>
      </c>
      <c r="Q9679" t="n">
        <v>0.07227951749286106</v>
      </c>
      <c r="R9679" t="n">
        <v>0.0005714170303930787</v>
      </c>
    </row>
    <row r="9680">
      <c r="F9680" t="n">
        <v>0.1012422037056487</v>
      </c>
      <c r="G9680" t="n">
        <v>0.06958972074818962</v>
      </c>
      <c r="H9680" t="n">
        <v>-0.001209613797912137</v>
      </c>
      <c r="J9680" t="n">
        <v>0.03495566055382499</v>
      </c>
      <c r="K9680" t="n">
        <v>0.07796453899028938</v>
      </c>
      <c r="L9680" t="n">
        <v>0.0008491097758310082</v>
      </c>
      <c r="M9680" t="n">
        <v>0.07215721750147963</v>
      </c>
      <c r="N9680" t="n">
        <v>0.07687879083523561</v>
      </c>
      <c r="O9680" t="n">
        <v>0.0004769578448983776</v>
      </c>
      <c r="P9680" t="n">
        <v>0.1090600505002892</v>
      </c>
      <c r="Q9680" t="n">
        <v>0.07228705131790721</v>
      </c>
      <c r="R9680" t="n">
        <v>0.0005796738523150874</v>
      </c>
    </row>
    <row r="9681">
      <c r="F9681" t="n">
        <v>0.1012278641951723</v>
      </c>
      <c r="G9681" t="n">
        <v>0.06959697345488562</v>
      </c>
      <c r="H9681" t="n">
        <v>-0.001209371899342412</v>
      </c>
      <c r="J9681" t="n">
        <v>0.03493870135081291</v>
      </c>
      <c r="K9681" t="n">
        <v>0.07797266452848535</v>
      </c>
      <c r="L9681" t="n">
        <v>0.0008491097758310082</v>
      </c>
      <c r="M9681" t="n">
        <v>0.07217965755040778</v>
      </c>
      <c r="N9681" t="n">
        <v>0.07688680321572912</v>
      </c>
      <c r="O9681" t="n">
        <v>0.0004770055406828674</v>
      </c>
      <c r="P9681" t="n">
        <v>0.1091316915488559</v>
      </c>
      <c r="Q9681" t="n">
        <v>0.07229458514295338</v>
      </c>
      <c r="R9681" t="n">
        <v>0.0005796738523150874</v>
      </c>
    </row>
    <row r="9682">
      <c r="F9682" t="n">
        <v>0.1012422048092664</v>
      </c>
      <c r="G9682" t="n">
        <v>0.06960422616158163</v>
      </c>
      <c r="H9682" t="n">
        <v>-0.001209492848627275</v>
      </c>
      <c r="J9682" t="n">
        <v>0.03494722634043916</v>
      </c>
      <c r="K9682" t="n">
        <v>0.07798079006668131</v>
      </c>
      <c r="L9682" t="n">
        <v>0.0008491097758310082</v>
      </c>
      <c r="M9682" t="n">
        <v>0.07215767074748472</v>
      </c>
      <c r="N9682" t="n">
        <v>0.07689481559622263</v>
      </c>
      <c r="O9682" t="n">
        <v>0.0004770055406828674</v>
      </c>
      <c r="P9682" t="n">
        <v>0.1090596934334684</v>
      </c>
      <c r="Q9682" t="n">
        <v>0.07230211896799954</v>
      </c>
      <c r="R9682" t="n">
        <v>0.0005796158965210148</v>
      </c>
    </row>
    <row r="9683">
      <c r="F9683" t="n">
        <v>0.1012278640322755</v>
      </c>
      <c r="G9683" t="n">
        <v>0.06961147886827763</v>
      </c>
      <c r="H9683" t="n">
        <v>-0.001209371899342412</v>
      </c>
      <c r="J9683" t="n">
        <v>0.03495575137294098</v>
      </c>
      <c r="K9683" t="n">
        <v>0.07798891560487728</v>
      </c>
      <c r="L9683" t="n">
        <v>0.0008491946953005382</v>
      </c>
      <c r="M9683" t="n">
        <v>0.07218011123014556</v>
      </c>
      <c r="N9683" t="n">
        <v>0.07690282797671615</v>
      </c>
      <c r="O9683" t="n">
        <v>0.0004769578448983776</v>
      </c>
      <c r="P9683" t="n">
        <v>0.1091313327082418</v>
      </c>
      <c r="Q9683" t="n">
        <v>0.07230965279304569</v>
      </c>
      <c r="R9683" t="n">
        <v>0.0005796158965210148</v>
      </c>
    </row>
    <row r="9684">
      <c r="F9684" t="n">
        <v>0.1012278635444392</v>
      </c>
      <c r="G9684" t="n">
        <v>0.06961873157497364</v>
      </c>
      <c r="H9684" t="n">
        <v>-0.001204342707529512</v>
      </c>
      <c r="J9684" t="n">
        <v>0.03496427644830676</v>
      </c>
      <c r="K9684" t="n">
        <v>0.07799704114307324</v>
      </c>
      <c r="L9684" t="n">
        <v>0.0008579339295896695</v>
      </c>
      <c r="M9684" t="n">
        <v>0.07211369758775063</v>
      </c>
      <c r="N9684" t="n">
        <v>0.07691084035720966</v>
      </c>
      <c r="O9684" t="n">
        <v>0.0004862352972517011</v>
      </c>
      <c r="P9684" t="n">
        <v>0.1091670615359284</v>
      </c>
      <c r="Q9684" t="n">
        <v>0.07231718661809186</v>
      </c>
      <c r="R9684" t="n">
        <v>0.0005877606921108299</v>
      </c>
    </row>
    <row r="9685">
      <c r="F9685" t="n">
        <v>0.1012135221178145</v>
      </c>
      <c r="G9685" t="n">
        <v>0.06962598428166966</v>
      </c>
      <c r="H9685" t="n">
        <v>-0.001204463129758042</v>
      </c>
      <c r="J9685" t="n">
        <v>0.03496430683478773</v>
      </c>
      <c r="K9685" t="n">
        <v>0.07800516668126921</v>
      </c>
      <c r="L9685" t="n">
        <v>0.0008579339295896695</v>
      </c>
      <c r="M9685" t="n">
        <v>0.07213613845826389</v>
      </c>
      <c r="N9685" t="n">
        <v>0.07691885273770316</v>
      </c>
      <c r="O9685" t="n">
        <v>0.0004861866834447373</v>
      </c>
      <c r="P9685" t="n">
        <v>0.1090591514524888</v>
      </c>
      <c r="Q9685" t="n">
        <v>0.07232472044313802</v>
      </c>
      <c r="R9685" t="n">
        <v>0.000587878244249252</v>
      </c>
    </row>
    <row r="9686">
      <c r="F9686" t="n">
        <v>0.1012565428220133</v>
      </c>
      <c r="G9686" t="n">
        <v>0.06963323698836565</v>
      </c>
      <c r="H9686" t="n">
        <v>-0.001204101863072452</v>
      </c>
      <c r="J9686" t="n">
        <v>0.03495584252324717</v>
      </c>
      <c r="K9686" t="n">
        <v>0.07801329221946517</v>
      </c>
      <c r="L9686" t="n">
        <v>0.0008579339295896695</v>
      </c>
      <c r="M9686" t="n">
        <v>0.0721141522947944</v>
      </c>
      <c r="N9686" t="n">
        <v>0.07692686511819667</v>
      </c>
      <c r="O9686" t="n">
        <v>0.0004862352972517011</v>
      </c>
      <c r="P9686" t="n">
        <v>0.1090589690918279</v>
      </c>
      <c r="Q9686" t="n">
        <v>0.07233225426818417</v>
      </c>
      <c r="R9686" t="n">
        <v>0.0005877606921108299</v>
      </c>
    </row>
    <row r="9687">
      <c r="F9687" t="n">
        <v>0.1012278601322856</v>
      </c>
      <c r="G9687" t="n">
        <v>0.06964048969506166</v>
      </c>
      <c r="H9687" t="n">
        <v>-0.001199069045760212</v>
      </c>
      <c r="J9687" t="n">
        <v>0.03495587298017468</v>
      </c>
      <c r="K9687" t="n">
        <v>0.07802141775766114</v>
      </c>
      <c r="L9687" t="n">
        <v>0.0008580197315628258</v>
      </c>
      <c r="M9687" t="n">
        <v>0.07213659359811395</v>
      </c>
      <c r="N9687" t="n">
        <v>0.07693487749869019</v>
      </c>
      <c r="O9687" t="n">
        <v>0.0004860894558308098</v>
      </c>
      <c r="P9687" t="n">
        <v>0.1090587858814994</v>
      </c>
      <c r="Q9687" t="n">
        <v>0.07233978809323034</v>
      </c>
      <c r="R9687" t="n">
        <v>0.000587819468180041</v>
      </c>
    </row>
    <row r="9688">
      <c r="F9688" t="n">
        <v>0.1012565395727029</v>
      </c>
      <c r="G9688" t="n">
        <v>0.06964774240175768</v>
      </c>
      <c r="H9688" t="n">
        <v>-0.001199069045760212</v>
      </c>
      <c r="J9688" t="n">
        <v>0.03493891399206395</v>
      </c>
      <c r="K9688" t="n">
        <v>0.07802954329585711</v>
      </c>
      <c r="L9688" t="n">
        <v>0.0008669346739886964</v>
      </c>
      <c r="M9688" t="n">
        <v>0.07213682145831765</v>
      </c>
      <c r="N9688" t="n">
        <v>0.0769428898791837</v>
      </c>
      <c r="O9688" t="n">
        <v>0.0004952757723112066</v>
      </c>
      <c r="P9688" t="n">
        <v>0.1090945112729301</v>
      </c>
      <c r="Q9688" t="n">
        <v>0.0723473219182765</v>
      </c>
      <c r="R9688" t="n">
        <v>0.0005960873141811927</v>
      </c>
    </row>
    <row r="9689">
      <c r="F9689" t="n">
        <v>0.1012135156213415</v>
      </c>
      <c r="G9689" t="n">
        <v>0.06965499510845369</v>
      </c>
      <c r="H9689" t="n">
        <v>-0.001199069045760212</v>
      </c>
      <c r="J9689" t="n">
        <v>0.03495593400413205</v>
      </c>
      <c r="K9689" t="n">
        <v>0.07803766883405307</v>
      </c>
      <c r="L9689" t="n">
        <v>0.0008670213587876153</v>
      </c>
      <c r="M9689" t="n">
        <v>0.07213704951187308</v>
      </c>
      <c r="N9689" t="n">
        <v>0.07695090225967721</v>
      </c>
      <c r="O9689" t="n">
        <v>0.0004953748373721749</v>
      </c>
      <c r="P9689" t="n">
        <v>0.1091661452109416</v>
      </c>
      <c r="Q9689" t="n">
        <v>0.07235485574332265</v>
      </c>
      <c r="R9689" t="n">
        <v>0.0005959085237450257</v>
      </c>
    </row>
    <row r="9690">
      <c r="F9690" t="n">
        <v>0.1012421944123066</v>
      </c>
      <c r="G9690" t="n">
        <v>0.06966224781514968</v>
      </c>
      <c r="H9690" t="n">
        <v>-0.001198829255930043</v>
      </c>
      <c r="J9690" t="n">
        <v>0.0349559645711166</v>
      </c>
      <c r="K9690" t="n">
        <v>0.07804579437224904</v>
      </c>
      <c r="L9690" t="n">
        <v>0.0008667613043908584</v>
      </c>
      <c r="M9690" t="n">
        <v>0.07213727775865478</v>
      </c>
      <c r="N9690" t="n">
        <v>0.07695891464017071</v>
      </c>
      <c r="O9690" t="n">
        <v>0.0004953748373721749</v>
      </c>
      <c r="P9690" t="n">
        <v>0.1091300499836181</v>
      </c>
      <c r="Q9690" t="n">
        <v>0.07236238956836882</v>
      </c>
      <c r="R9690" t="n">
        <v>0.0005959681205570814</v>
      </c>
    </row>
    <row r="9691">
      <c r="F9691" t="n">
        <v>0.1012565322651774</v>
      </c>
      <c r="G9691" t="n">
        <v>0.06966950052184569</v>
      </c>
      <c r="H9691" t="n">
        <v>-0.001199188940675296</v>
      </c>
      <c r="J9691" t="n">
        <v>0.03494750042469905</v>
      </c>
      <c r="K9691" t="n">
        <v>0.078053919910445</v>
      </c>
      <c r="L9691" t="n">
        <v>0.0008670213587876153</v>
      </c>
      <c r="M9691" t="n">
        <v>0.0721152924479174</v>
      </c>
      <c r="N9691" t="n">
        <v>0.07696692702066422</v>
      </c>
      <c r="O9691" t="n">
        <v>0.0005045194993278985</v>
      </c>
      <c r="P9691" t="n">
        <v>0.109093953944896</v>
      </c>
      <c r="Q9691" t="n">
        <v>0.07236992339341498</v>
      </c>
      <c r="R9691" t="n">
        <v>0.000596027717369137</v>
      </c>
    </row>
    <row r="9692">
      <c r="F9692" t="n">
        <v>0.1012135073433728</v>
      </c>
      <c r="G9692" t="n">
        <v>0.06967675322854171</v>
      </c>
      <c r="H9692" t="n">
        <v>-0.001193554082853443</v>
      </c>
      <c r="J9692" t="n">
        <v>0.03496452056809035</v>
      </c>
      <c r="K9692" t="n">
        <v>0.07806204544864097</v>
      </c>
      <c r="L9692" t="n">
        <v>0.000875854569257657</v>
      </c>
      <c r="M9692" t="n">
        <v>0.07218216237836125</v>
      </c>
      <c r="N9692" t="n">
        <v>0.07697493940115774</v>
      </c>
      <c r="O9692" t="n">
        <v>0.0005045699512778313</v>
      </c>
      <c r="P9692" t="n">
        <v>0.1091296758486238</v>
      </c>
      <c r="Q9692" t="n">
        <v>0.07237745721846113</v>
      </c>
      <c r="R9692" t="n">
        <v>0.0006041197800476817</v>
      </c>
    </row>
    <row r="9693">
      <c r="F9693" t="n">
        <v>0.1012421851601507</v>
      </c>
      <c r="G9693" t="n">
        <v>0.06968400593523771</v>
      </c>
      <c r="H9693" t="n">
        <v>-0.001193792817543483</v>
      </c>
      <c r="J9693" t="n">
        <v>0.03494756173564832</v>
      </c>
      <c r="K9693" t="n">
        <v>0.07807017098683694</v>
      </c>
      <c r="L9693" t="n">
        <v>0.0008756794333709828</v>
      </c>
      <c r="M9693" t="n">
        <v>0.07216017745346825</v>
      </c>
      <c r="N9693" t="n">
        <v>0.07698295178165125</v>
      </c>
      <c r="O9693" t="n">
        <v>0.0005046204032277641</v>
      </c>
      <c r="P9693" t="n">
        <v>0.1090935781511026</v>
      </c>
      <c r="Q9693" t="n">
        <v>0.0723849910435073</v>
      </c>
      <c r="R9693" t="n">
        <v>0.0006041197800476817</v>
      </c>
    </row>
    <row r="9694">
      <c r="F9694" t="n">
        <v>0.1012135002044965</v>
      </c>
      <c r="G9694" t="n">
        <v>0.06969125864193371</v>
      </c>
      <c r="H9694" t="n">
        <v>-0.001193554082853443</v>
      </c>
      <c r="J9694" t="n">
        <v>0.03495608720523205</v>
      </c>
      <c r="K9694" t="n">
        <v>0.0780782965250329</v>
      </c>
      <c r="L9694" t="n">
        <v>0.0008756794333709828</v>
      </c>
      <c r="M9694" t="n">
        <v>0.07211597885626678</v>
      </c>
      <c r="N9694" t="n">
        <v>0.07699096416214476</v>
      </c>
      <c r="O9694" t="n">
        <v>0.0005045194993278985</v>
      </c>
      <c r="P9694" t="n">
        <v>0.1090933889825739</v>
      </c>
      <c r="Q9694" t="n">
        <v>0.07239252486855347</v>
      </c>
      <c r="R9694" t="n">
        <v>0.0006041197800476817</v>
      </c>
    </row>
    <row r="9695">
      <c r="F9695" t="n">
        <v>0.1012278367606382</v>
      </c>
      <c r="G9695" t="n">
        <v>0.06969851134862973</v>
      </c>
      <c r="H9695" t="n">
        <v>-0.001193912184888503</v>
      </c>
      <c r="J9695" t="n">
        <v>0.03495611795519202</v>
      </c>
      <c r="K9695" t="n">
        <v>0.07808642206322887</v>
      </c>
      <c r="L9695" t="n">
        <v>0.0008756794333709828</v>
      </c>
      <c r="M9695" t="n">
        <v>0.0721162080443763</v>
      </c>
      <c r="N9695" t="n">
        <v>0.07699897654263826</v>
      </c>
      <c r="O9695" t="n">
        <v>0.0005045699512778313</v>
      </c>
      <c r="P9695" t="n">
        <v>0.1091650176064832</v>
      </c>
      <c r="Q9695" t="n">
        <v>0.07240005869359963</v>
      </c>
      <c r="R9695" t="n">
        <v>0.0006124581363334959</v>
      </c>
    </row>
    <row r="9696">
      <c r="F9696" t="n">
        <v>0.101242172992189</v>
      </c>
      <c r="G9696" t="n">
        <v>0.06970576405532573</v>
      </c>
      <c r="H9696" t="n">
        <v>-0.001188395188299749</v>
      </c>
      <c r="J9696" t="n">
        <v>0.0349561487416791</v>
      </c>
      <c r="K9696" t="n">
        <v>0.07809454760142483</v>
      </c>
      <c r="L9696" t="n">
        <v>0.0008846024806989544</v>
      </c>
      <c r="M9696" t="n">
        <v>0.0721386512900688</v>
      </c>
      <c r="N9696" t="n">
        <v>0.07700698892313178</v>
      </c>
      <c r="O9696" t="n">
        <v>0.0005138233460345373</v>
      </c>
      <c r="P9696" t="n">
        <v>0.1091289174045609</v>
      </c>
      <c r="Q9696" t="n">
        <v>0.07240759251864577</v>
      </c>
      <c r="R9696" t="n">
        <v>0.0006124581363334959</v>
      </c>
    </row>
    <row r="9697">
      <c r="F9697" t="n">
        <v>0.1012565088991514</v>
      </c>
      <c r="G9697" t="n">
        <v>0.06971301676202174</v>
      </c>
      <c r="H9697" t="n">
        <v>-0.001188276348780919</v>
      </c>
      <c r="J9697" t="n">
        <v>0.03495617956467066</v>
      </c>
      <c r="K9697" t="n">
        <v>0.07810267313962078</v>
      </c>
      <c r="L9697" t="n">
        <v>0.0008846024806989544</v>
      </c>
      <c r="M9697" t="n">
        <v>0.07216109477400906</v>
      </c>
      <c r="N9697" t="n">
        <v>0.07701500130362529</v>
      </c>
      <c r="O9697" t="n">
        <v>0.0005137206019141545</v>
      </c>
      <c r="P9697" t="n">
        <v>0.1091646349573341</v>
      </c>
      <c r="Q9697" t="n">
        <v>0.07241512634369195</v>
      </c>
      <c r="R9697" t="n">
        <v>0.0006125193760231603</v>
      </c>
    </row>
    <row r="9698">
      <c r="F9698" t="n">
        <v>0.1012278226517077</v>
      </c>
      <c r="G9698" t="n">
        <v>0.06972026946871775</v>
      </c>
      <c r="H9698" t="n">
        <v>-0.001188395188299749</v>
      </c>
      <c r="J9698" t="n">
        <v>0.03495621042414408</v>
      </c>
      <c r="K9698" t="n">
        <v>0.07811079867781677</v>
      </c>
      <c r="L9698" t="n">
        <v>0.0008846909321018841</v>
      </c>
      <c r="M9698" t="n">
        <v>0.0721613245850618</v>
      </c>
      <c r="N9698" t="n">
        <v>0.0770230136841188</v>
      </c>
      <c r="O9698" t="n">
        <v>0.0005136692298539631</v>
      </c>
      <c r="P9698" t="n">
        <v>0.1090567145755204</v>
      </c>
      <c r="Q9698" t="n">
        <v>0.07242266016873811</v>
      </c>
      <c r="R9698" t="n">
        <v>0.0006125193760231603</v>
      </c>
    </row>
    <row r="9699">
      <c r="F9699" t="n">
        <v>0.10125649852051</v>
      </c>
      <c r="G9699" t="n">
        <v>0.06972752217541375</v>
      </c>
      <c r="H9699" t="n">
        <v>-0.001188632867337409</v>
      </c>
      <c r="J9699" t="n">
        <v>0.03496473609473122</v>
      </c>
      <c r="K9699" t="n">
        <v>0.07811892421601273</v>
      </c>
      <c r="L9699" t="n">
        <v>0.0008846909321018841</v>
      </c>
      <c r="M9699" t="n">
        <v>0.07218376852229597</v>
      </c>
      <c r="N9699" t="n">
        <v>0.07703102606461232</v>
      </c>
      <c r="O9699" t="n">
        <v>0.0005136692298539631</v>
      </c>
      <c r="P9699" t="n">
        <v>0.1090924304355965</v>
      </c>
      <c r="Q9699" t="n">
        <v>0.07243019399378425</v>
      </c>
      <c r="R9699" t="n">
        <v>0.0006123968966438315</v>
      </c>
    </row>
    <row r="9700">
      <c r="F9700" t="n">
        <v>0.1012421522371802</v>
      </c>
      <c r="G9700" t="n">
        <v>0.06973477488210976</v>
      </c>
      <c r="H9700" t="n">
        <v>-0.001182996058650734</v>
      </c>
      <c r="J9700" t="n">
        <v>0.0349647670301933</v>
      </c>
      <c r="K9700" t="n">
        <v>0.0781270497542087</v>
      </c>
      <c r="L9700" t="n">
        <v>0.0008934410773287094</v>
      </c>
      <c r="M9700" t="n">
        <v>0.07216178478338978</v>
      </c>
      <c r="N9700" t="n">
        <v>0.07703903844510582</v>
      </c>
      <c r="O9700" t="n">
        <v>0.0005228762685620843</v>
      </c>
      <c r="P9700" t="n">
        <v>0.1091640546346698</v>
      </c>
      <c r="Q9700" t="n">
        <v>0.07243772781883043</v>
      </c>
      <c r="R9700" t="n">
        <v>0.0006207423119255589</v>
      </c>
    </row>
    <row r="9701">
      <c r="F9701" t="n">
        <v>0.1012278056317347</v>
      </c>
      <c r="G9701" t="n">
        <v>0.06974202758880577</v>
      </c>
      <c r="H9701" t="n">
        <v>-0.001183350992961761</v>
      </c>
      <c r="J9701" t="n">
        <v>0.03493931365954081</v>
      </c>
      <c r="K9701" t="n">
        <v>0.07813517529240466</v>
      </c>
      <c r="L9701" t="n">
        <v>0.0008932624069802786</v>
      </c>
      <c r="M9701" t="n">
        <v>0.07213980119029498</v>
      </c>
      <c r="N9701" t="n">
        <v>0.07704705082559933</v>
      </c>
      <c r="O9701" t="n">
        <v>0.0005230331471305097</v>
      </c>
      <c r="P9701" t="n">
        <v>0.1090561318896016</v>
      </c>
      <c r="Q9701" t="n">
        <v>0.07244526164387659</v>
      </c>
      <c r="R9701" t="n">
        <v>0.0006206181882879014</v>
      </c>
    </row>
    <row r="9702">
      <c r="F9702" t="n">
        <v>0.1012564805271877</v>
      </c>
      <c r="G9702" t="n">
        <v>0.06974928029550177</v>
      </c>
      <c r="H9702" t="n">
        <v>-0.001183232681524752</v>
      </c>
      <c r="J9702" t="n">
        <v>0.03496482901034743</v>
      </c>
      <c r="K9702" t="n">
        <v>0.07814330083060061</v>
      </c>
      <c r="L9702" t="n">
        <v>0.0008935304125029248</v>
      </c>
      <c r="M9702" t="n">
        <v>0.07218445975235224</v>
      </c>
      <c r="N9702" t="n">
        <v>0.07705506320609284</v>
      </c>
      <c r="O9702" t="n">
        <v>0.0005230331471305097</v>
      </c>
      <c r="P9702" t="n">
        <v>0.1090918451547324</v>
      </c>
      <c r="Q9702" t="n">
        <v>0.07245279546892273</v>
      </c>
      <c r="R9702" t="n">
        <v>0.0006206181882879014</v>
      </c>
    </row>
    <row r="9703">
      <c r="F9703" t="n">
        <v>0.1012564738830486</v>
      </c>
      <c r="G9703" t="n">
        <v>0.06975653300219778</v>
      </c>
      <c r="H9703" t="n">
        <v>-0.001183232681524752</v>
      </c>
      <c r="J9703" t="n">
        <v>0.03496486005499418</v>
      </c>
      <c r="K9703" t="n">
        <v>0.07815142636879659</v>
      </c>
      <c r="L9703" t="n">
        <v>0.0008935304125029248</v>
      </c>
      <c r="M9703" t="n">
        <v>0.07211804846705663</v>
      </c>
      <c r="N9703" t="n">
        <v>0.07706307558658636</v>
      </c>
      <c r="O9703" t="n">
        <v>0.000522980854274368</v>
      </c>
      <c r="P9703" t="n">
        <v>0.1090557392059591</v>
      </c>
      <c r="Q9703" t="n">
        <v>0.07246032929396891</v>
      </c>
      <c r="R9703" t="n">
        <v>0.0006206802501067302</v>
      </c>
    </row>
    <row r="9704">
      <c r="F9704" t="n">
        <v>0.1012421263096474</v>
      </c>
      <c r="G9704" t="n">
        <v>0.06976378570889379</v>
      </c>
      <c r="H9704" t="n">
        <v>-0.0011780665667013</v>
      </c>
      <c r="J9704" t="n">
        <v>0.03496489113599049</v>
      </c>
      <c r="K9704" t="n">
        <v>0.07815955190699256</v>
      </c>
      <c r="L9704" t="n">
        <v>0.0009021925371359781</v>
      </c>
      <c r="M9704" t="n">
        <v>0.07214049343207818</v>
      </c>
      <c r="N9704" t="n">
        <v>0.07707108796707987</v>
      </c>
      <c r="O9704" t="n">
        <v>0.0005320901123252116</v>
      </c>
      <c r="P9704" t="n">
        <v>0.1090555415971279</v>
      </c>
      <c r="Q9704" t="n">
        <v>0.07246786311901507</v>
      </c>
      <c r="R9704" t="n">
        <v>0.0006287811605969784</v>
      </c>
    </row>
    <row r="9705">
      <c r="F9705" t="n">
        <v>0.1012277784147864</v>
      </c>
      <c r="G9705" t="n">
        <v>0.06977103841558981</v>
      </c>
      <c r="H9705" t="n">
        <v>-0.00117794878360125</v>
      </c>
      <c r="J9705" t="n">
        <v>0.03494793266678042</v>
      </c>
      <c r="K9705" t="n">
        <v>0.07816767744518853</v>
      </c>
      <c r="L9705" t="n">
        <v>0.0009023729756434053</v>
      </c>
      <c r="M9705" t="n">
        <v>0.0721851527071066</v>
      </c>
      <c r="N9705" t="n">
        <v>0.07707910034757337</v>
      </c>
      <c r="O9705" t="n">
        <v>0.0005320901123252116</v>
      </c>
      <c r="P9705" t="n">
        <v>0.1091271613944767</v>
      </c>
      <c r="Q9705" t="n">
        <v>0.07247539694406122</v>
      </c>
      <c r="R9705" t="n">
        <v>0.0006289698138104789</v>
      </c>
    </row>
    <row r="9706">
      <c r="F9706" t="n">
        <v>0.1012421114081721</v>
      </c>
      <c r="G9706" t="n">
        <v>0.0697782911222858</v>
      </c>
      <c r="H9706" t="n">
        <v>-0.00117771321740115</v>
      </c>
      <c r="J9706" t="n">
        <v>0.0349479638141785</v>
      </c>
      <c r="K9706" t="n">
        <v>0.07817580298338449</v>
      </c>
      <c r="L9706" t="n">
        <v>0.0009023729756434053</v>
      </c>
      <c r="M9706" t="n">
        <v>0.07214095588352848</v>
      </c>
      <c r="N9706" t="n">
        <v>0.0770871127280669</v>
      </c>
      <c r="O9706" t="n">
        <v>0.0005322497553232089</v>
      </c>
      <c r="P9706" t="n">
        <v>0.1091628711628294</v>
      </c>
      <c r="Q9706" t="n">
        <v>0.07248293076910739</v>
      </c>
      <c r="R9706" t="n">
        <v>0.0006288440450014786</v>
      </c>
    </row>
    <row r="9707">
      <c r="F9707" t="n">
        <v>0.1012134222654316</v>
      </c>
      <c r="G9707" t="n">
        <v>0.06978554382898181</v>
      </c>
      <c r="H9707" t="n">
        <v>-0.001172779593495776</v>
      </c>
      <c r="J9707" t="n">
        <v>0.03495648979735075</v>
      </c>
      <c r="K9707" t="n">
        <v>0.07818392852158045</v>
      </c>
      <c r="L9707" t="n">
        <v>0.0009021023178822645</v>
      </c>
      <c r="M9707" t="n">
        <v>0.072118973277216</v>
      </c>
      <c r="N9707" t="n">
        <v>0.0770951251085604</v>
      </c>
      <c r="O9707" t="n">
        <v>0.0005320901123252116</v>
      </c>
      <c r="P9707" t="n">
        <v>0.1090549437061901</v>
      </c>
      <c r="Q9707" t="n">
        <v>0.07249046459415355</v>
      </c>
      <c r="R9707" t="n">
        <v>0.0006288440450014786</v>
      </c>
    </row>
    <row r="9708">
      <c r="F9708" t="n">
        <v>0.1012564358190871</v>
      </c>
      <c r="G9708" t="n">
        <v>0.06979279653567783</v>
      </c>
      <c r="H9708" t="n">
        <v>-0.00117254508447888</v>
      </c>
      <c r="J9708" t="n">
        <v>0.03493953141515339</v>
      </c>
      <c r="K9708" t="n">
        <v>0.07819205405977642</v>
      </c>
      <c r="L9708" t="n">
        <v>0.0009109452757921219</v>
      </c>
      <c r="M9708" t="n">
        <v>0.07211920495744009</v>
      </c>
      <c r="N9708" t="n">
        <v>0.07710313748905391</v>
      </c>
      <c r="O9708" t="n">
        <v>0.0005414189829355188</v>
      </c>
      <c r="P9708" t="n">
        <v>0.1091624699175978</v>
      </c>
      <c r="Q9708" t="n">
        <v>0.0724979984191997</v>
      </c>
      <c r="R9708" t="n">
        <v>0.0006371381462302331</v>
      </c>
    </row>
    <row r="9709">
      <c r="F9709" t="n">
        <v>0.101227746033781</v>
      </c>
      <c r="G9709" t="n">
        <v>0.06980004924237383</v>
      </c>
      <c r="H9709" t="n">
        <v>-0.001172427829970432</v>
      </c>
      <c r="J9709" t="n">
        <v>0.03493956266818105</v>
      </c>
      <c r="K9709" t="n">
        <v>0.07820017959797237</v>
      </c>
      <c r="L9709" t="n">
        <v>0.0009112185867059508</v>
      </c>
      <c r="M9709" t="n">
        <v>0.07214165099358624</v>
      </c>
      <c r="N9709" t="n">
        <v>0.07711114986954741</v>
      </c>
      <c r="O9709" t="n">
        <v>0.0005413107099662286</v>
      </c>
      <c r="P9709" t="n">
        <v>0.109126358984846</v>
      </c>
      <c r="Q9709" t="n">
        <v>0.07250553224424587</v>
      </c>
      <c r="R9709" t="n">
        <v>0.0006372018536741117</v>
      </c>
    </row>
    <row r="9710">
      <c r="F9710" t="n">
        <v>0.101227737132391</v>
      </c>
      <c r="G9710" t="n">
        <v>0.06980730194906982</v>
      </c>
      <c r="H9710" t="n">
        <v>-0.001172662338987328</v>
      </c>
      <c r="J9710" t="n">
        <v>0.03496507838404145</v>
      </c>
      <c r="K9710" t="n">
        <v>0.07820830513616835</v>
      </c>
      <c r="L9710" t="n">
        <v>0.0009112185867059508</v>
      </c>
      <c r="M9710" t="n">
        <v>0.07216409726684664</v>
      </c>
      <c r="N9710" t="n">
        <v>0.07711916225004094</v>
      </c>
      <c r="O9710" t="n">
        <v>0.0005413648464508737</v>
      </c>
      <c r="P9710" t="n">
        <v>0.109054338224879</v>
      </c>
      <c r="Q9710" t="n">
        <v>0.07251306606929203</v>
      </c>
      <c r="R9710" t="n">
        <v>0.0006371381462302331</v>
      </c>
    </row>
    <row r="9711">
      <c r="F9711" t="n">
        <v>0.1012420685092099</v>
      </c>
      <c r="G9711" t="n">
        <v>0.06981455465576585</v>
      </c>
      <c r="H9711" t="n">
        <v>-0.001172427829970432</v>
      </c>
      <c r="J9711" t="n">
        <v>0.03494812009483172</v>
      </c>
      <c r="K9711" t="n">
        <v>0.07821643067436432</v>
      </c>
      <c r="L9711" t="n">
        <v>0.0009109452757921219</v>
      </c>
      <c r="M9711" t="n">
        <v>0.07218654377715297</v>
      </c>
      <c r="N9711" t="n">
        <v>0.07712717463053445</v>
      </c>
      <c r="O9711" t="n">
        <v>0.0005413107099662286</v>
      </c>
      <c r="P9711" t="n">
        <v>0.109161861725539</v>
      </c>
      <c r="Q9711" t="n">
        <v>0.07252059989433818</v>
      </c>
      <c r="R9711" t="n">
        <v>0.0006453093416443094</v>
      </c>
    </row>
    <row r="9712">
      <c r="F9712" t="n">
        <v>0.1012420589624512</v>
      </c>
      <c r="G9712" t="n">
        <v>0.06982180736246185</v>
      </c>
      <c r="H9712" t="n">
        <v>-0.001167139901296841</v>
      </c>
      <c r="J9712" t="n">
        <v>0.03493965664439047</v>
      </c>
      <c r="K9712" t="n">
        <v>0.07822455621256028</v>
      </c>
      <c r="L9712" t="n">
        <v>0.0009198832342263446</v>
      </c>
      <c r="M9712" t="n">
        <v>0.07216456205487287</v>
      </c>
      <c r="N9712" t="n">
        <v>0.07713518701102795</v>
      </c>
      <c r="O9712" t="n">
        <v>0.0005505380103080197</v>
      </c>
      <c r="P9712" t="n">
        <v>0.1091257483256614</v>
      </c>
      <c r="Q9712" t="n">
        <v>0.07252813371938434</v>
      </c>
      <c r="R9712" t="n">
        <v>0.000645244810710145</v>
      </c>
    </row>
    <row r="9713">
      <c r="F9713" t="n">
        <v>0.1012420490936024</v>
      </c>
      <c r="G9713" t="n">
        <v>0.06982906006915786</v>
      </c>
      <c r="H9713" t="n">
        <v>-0.001167256626959537</v>
      </c>
      <c r="J9713" t="n">
        <v>0.03495667767866564</v>
      </c>
      <c r="K9713" t="n">
        <v>0.07823268175075625</v>
      </c>
      <c r="L9713" t="n">
        <v>0.0009200672108731899</v>
      </c>
      <c r="M9713" t="n">
        <v>0.07214258047643934</v>
      </c>
      <c r="N9713" t="n">
        <v>0.07714319939152146</v>
      </c>
      <c r="O9713" t="n">
        <v>0.0005505930696149811</v>
      </c>
      <c r="P9713" t="n">
        <v>0.109089634124698</v>
      </c>
      <c r="Q9713" t="n">
        <v>0.07253566754443051</v>
      </c>
      <c r="R9713" t="n">
        <v>0.0006453093416443094</v>
      </c>
    </row>
    <row r="9714">
      <c r="F9714" t="n">
        <v>0.1012420389027627</v>
      </c>
      <c r="G9714" t="n">
        <v>0.06983631277585385</v>
      </c>
      <c r="H9714" t="n">
        <v>-0.001167490078284928</v>
      </c>
      <c r="J9714" t="n">
        <v>0.03493971947590896</v>
      </c>
      <c r="K9714" t="n">
        <v>0.0782408072889522</v>
      </c>
      <c r="L9714" t="n">
        <v>0.000919791245902922</v>
      </c>
      <c r="M9714" t="n">
        <v>0.07212059904166984</v>
      </c>
      <c r="N9714" t="n">
        <v>0.07715121177201496</v>
      </c>
      <c r="O9714" t="n">
        <v>0.0005505380103080197</v>
      </c>
      <c r="P9714" t="n">
        <v>0.1090535191232011</v>
      </c>
      <c r="Q9714" t="n">
        <v>0.07254320136947666</v>
      </c>
      <c r="R9714" t="n">
        <v>0.0006453093416443094</v>
      </c>
    </row>
    <row r="9715">
      <c r="F9715" t="n">
        <v>0.1012420283900317</v>
      </c>
      <c r="G9715" t="n">
        <v>0.06984356548254987</v>
      </c>
      <c r="H9715" t="n">
        <v>-0.001167139901296841</v>
      </c>
      <c r="J9715" t="n">
        <v>0.03496523541954502</v>
      </c>
      <c r="K9715" t="n">
        <v>0.07824893282714818</v>
      </c>
      <c r="L9715" t="n">
        <v>0.0009200672108731899</v>
      </c>
      <c r="M9715" t="n">
        <v>0.0721430463596538</v>
      </c>
      <c r="N9715" t="n">
        <v>0.07715922415250849</v>
      </c>
      <c r="O9715" t="n">
        <v>0.0005506481289219426</v>
      </c>
      <c r="P9715" t="n">
        <v>0.1090533122438396</v>
      </c>
      <c r="Q9715" t="n">
        <v>0.07255073519452282</v>
      </c>
      <c r="R9715" t="n">
        <v>0.0006453738725784738</v>
      </c>
    </row>
    <row r="9716">
      <c r="F9716" t="n">
        <v>0.1012420175555085</v>
      </c>
      <c r="G9716" t="n">
        <v>0.06985081818924588</v>
      </c>
      <c r="H9716" t="n">
        <v>-0.00116196563288193</v>
      </c>
      <c r="J9716" t="n">
        <v>0.03496526693496971</v>
      </c>
      <c r="K9716" t="n">
        <v>0.07825705836534415</v>
      </c>
      <c r="L9716" t="n">
        <v>0.0009286401934077281</v>
      </c>
      <c r="M9716" t="n">
        <v>0.07216549391422739</v>
      </c>
      <c r="N9716" t="n">
        <v>0.077167236533002</v>
      </c>
      <c r="O9716" t="n">
        <v>0.0005597719621734627</v>
      </c>
      <c r="P9716" t="n">
        <v>0.1090531045235005</v>
      </c>
      <c r="Q9716" t="n">
        <v>0.07255826901956899</v>
      </c>
      <c r="R9716" t="n">
        <v>0.000653614080449692</v>
      </c>
    </row>
    <row r="9717">
      <c r="F9717" t="n">
        <v>0.1012420063992928</v>
      </c>
      <c r="G9717" t="n">
        <v>0.06985807089594188</v>
      </c>
      <c r="H9717" t="n">
        <v>-0.001162198026008507</v>
      </c>
      <c r="J9717" t="n">
        <v>0.03493981399380211</v>
      </c>
      <c r="K9717" t="n">
        <v>0.07826518390354011</v>
      </c>
      <c r="L9717" t="n">
        <v>0.0009287330667143996</v>
      </c>
      <c r="M9717" t="n">
        <v>0.07216572735402182</v>
      </c>
      <c r="N9717" t="n">
        <v>0.0771752489134955</v>
      </c>
      <c r="O9717" t="n">
        <v>0.0005598839277624563</v>
      </c>
      <c r="P9717" t="n">
        <v>0.1090528959624836</v>
      </c>
      <c r="Q9717" t="n">
        <v>0.07256580284461514</v>
      </c>
      <c r="R9717" t="n">
        <v>0.0006536794353222497</v>
      </c>
    </row>
    <row r="9718">
      <c r="F9718" t="n">
        <v>0.1012563355145913</v>
      </c>
      <c r="G9718" t="n">
        <v>0.06986532360263789</v>
      </c>
      <c r="H9718" t="n">
        <v>-0.001161849436318642</v>
      </c>
      <c r="J9718" t="n">
        <v>0.03494834040588064</v>
      </c>
      <c r="K9718" t="n">
        <v>0.07827330944173608</v>
      </c>
      <c r="L9718" t="n">
        <v>0.0009288259400210711</v>
      </c>
      <c r="M9718" t="n">
        <v>0.07218817535820848</v>
      </c>
      <c r="N9718" t="n">
        <v>0.07718326129398902</v>
      </c>
      <c r="O9718" t="n">
        <v>0.0005598279449679595</v>
      </c>
      <c r="P9718" t="n">
        <v>0.1091604131397146</v>
      </c>
      <c r="Q9718" t="n">
        <v>0.0725733366696613</v>
      </c>
      <c r="R9718" t="n">
        <v>0.000653614080449692</v>
      </c>
    </row>
    <row r="9719">
      <c r="F9719" t="n">
        <v>0.1012419831221807</v>
      </c>
      <c r="G9719" t="n">
        <v>0.0698725763093339</v>
      </c>
      <c r="H9719" t="n">
        <v>-0.001161849436318642</v>
      </c>
      <c r="J9719" t="n">
        <v>0.03494837202307934</v>
      </c>
      <c r="K9719" t="n">
        <v>0.07828143497993204</v>
      </c>
      <c r="L9719" t="n">
        <v>0.0009287330667143996</v>
      </c>
      <c r="M9719" t="n">
        <v>0.07218840920071959</v>
      </c>
      <c r="N9719" t="n">
        <v>0.07719127367448253</v>
      </c>
      <c r="O9719" t="n">
        <v>0.0005598839277624563</v>
      </c>
      <c r="P9719" t="n">
        <v>0.1091602028351623</v>
      </c>
      <c r="Q9719" t="n">
        <v>0.07258087049470748</v>
      </c>
      <c r="R9719" t="n">
        <v>0.0006536794353222497</v>
      </c>
    </row>
    <row r="9720">
      <c r="F9720" t="n">
        <v>0.1012419710014832</v>
      </c>
      <c r="G9720" t="n">
        <v>0.0698798290160299</v>
      </c>
      <c r="H9720" t="n">
        <v>-0.001156903441606252</v>
      </c>
      <c r="J9720" t="n">
        <v>0.0349399088358904</v>
      </c>
      <c r="K9720" t="n">
        <v>0.07828956051812801</v>
      </c>
      <c r="L9720" t="n">
        <v>0.0009374920834996121</v>
      </c>
      <c r="M9720" t="n">
        <v>0.07218864323272992</v>
      </c>
      <c r="N9720" t="n">
        <v>0.07719928605497604</v>
      </c>
      <c r="O9720" t="n">
        <v>0.0005690694213275754</v>
      </c>
      <c r="P9720" t="n">
        <v>0.1091599916905791</v>
      </c>
      <c r="Q9720" t="n">
        <v>0.07258840431975362</v>
      </c>
      <c r="R9720" t="n">
        <v>0.0006617925625866122</v>
      </c>
    </row>
    <row r="9721">
      <c r="F9721" t="n">
        <v>0.1012562991489623</v>
      </c>
      <c r="G9721" t="n">
        <v>0.06988708172272591</v>
      </c>
      <c r="H9721" t="n">
        <v>-0.001156556439974097</v>
      </c>
      <c r="J9721" t="n">
        <v>0.03496542505246714</v>
      </c>
      <c r="K9721" t="n">
        <v>0.07829768605632396</v>
      </c>
      <c r="L9721" t="n">
        <v>0.0009377733592522373</v>
      </c>
      <c r="M9721" t="n">
        <v>0.0721222341195446</v>
      </c>
      <c r="N9721" t="n">
        <v>0.07720729843546956</v>
      </c>
      <c r="O9721" t="n">
        <v>0.0005691832352118409</v>
      </c>
      <c r="P9721" t="n">
        <v>0.1091238709100535</v>
      </c>
      <c r="Q9721" t="n">
        <v>0.07259593814479978</v>
      </c>
      <c r="R9721" t="n">
        <v>0.0006619249210991295</v>
      </c>
    </row>
    <row r="9722">
      <c r="F9722" t="n">
        <v>0.1012562863844977</v>
      </c>
      <c r="G9722" t="n">
        <v>0.06989433442942192</v>
      </c>
      <c r="H9722" t="n">
        <v>-0.001156672107184815</v>
      </c>
      <c r="J9722" t="n">
        <v>0.03495696193717382</v>
      </c>
      <c r="K9722" t="n">
        <v>0.07830581159451994</v>
      </c>
      <c r="L9722" t="n">
        <v>0.0009377733592522373</v>
      </c>
      <c r="M9722" t="n">
        <v>0.07212246845986769</v>
      </c>
      <c r="N9722" t="n">
        <v>0.07721531081596306</v>
      </c>
      <c r="O9722" t="n">
        <v>0.0005690125143854427</v>
      </c>
      <c r="P9722" t="n">
        <v>0.1091236581075861</v>
      </c>
      <c r="Q9722" t="n">
        <v>0.07260347196984596</v>
      </c>
      <c r="R9722" t="n">
        <v>0.0006617925625866122</v>
      </c>
    </row>
    <row r="9723">
      <c r="F9723" t="n">
        <v>0.1012275921251301</v>
      </c>
      <c r="G9723" t="n">
        <v>0.06990158713611792</v>
      </c>
      <c r="H9723" t="n">
        <v>-0.001156903441606252</v>
      </c>
      <c r="J9723" t="n">
        <v>0.03496548855121785</v>
      </c>
      <c r="K9723" t="n">
        <v>0.07831393713271591</v>
      </c>
      <c r="L9723" t="n">
        <v>0.0009374920834996121</v>
      </c>
      <c r="M9723" t="n">
        <v>0.07216713197275293</v>
      </c>
      <c r="N9723" t="n">
        <v>0.07722332319645657</v>
      </c>
      <c r="O9723" t="n">
        <v>0.0005690125143854427</v>
      </c>
      <c r="P9723" t="n">
        <v>0.1090875357124997</v>
      </c>
      <c r="Q9723" t="n">
        <v>0.0726110057948921</v>
      </c>
      <c r="R9723" t="n">
        <v>0.0006619249210991295</v>
      </c>
    </row>
    <row r="9724">
      <c r="F9724" t="n">
        <v>0.1012419193067356</v>
      </c>
      <c r="G9724" t="n">
        <v>0.06990883984281393</v>
      </c>
      <c r="H9724" t="n">
        <v>-0.001151260917201469</v>
      </c>
      <c r="J9724" t="n">
        <v>0.03494003579525491</v>
      </c>
      <c r="K9724" t="n">
        <v>0.07832206267091187</v>
      </c>
      <c r="L9724" t="n">
        <v>0.0009464415255241952</v>
      </c>
      <c r="M9724" t="n">
        <v>0.07212293770758621</v>
      </c>
      <c r="N9724" t="n">
        <v>0.07723133557695008</v>
      </c>
      <c r="O9724" t="n">
        <v>0.0005784331110010957</v>
      </c>
      <c r="P9724" t="n">
        <v>0.1090873212536825</v>
      </c>
      <c r="Q9724" t="n">
        <v>0.07261853961993826</v>
      </c>
      <c r="R9724" t="n">
        <v>0.0006701078287569942</v>
      </c>
    </row>
    <row r="9725">
      <c r="F9725" t="n">
        <v>0.1012419055805562</v>
      </c>
      <c r="G9725" t="n">
        <v>0.06991609254950995</v>
      </c>
      <c r="H9725" t="n">
        <v>-0.00115137605480695</v>
      </c>
      <c r="J9725" t="n">
        <v>0.03496555219355489</v>
      </c>
      <c r="K9725" t="n">
        <v>0.07833018820910782</v>
      </c>
      <c r="L9725" t="n">
        <v>0.0009463468813716428</v>
      </c>
      <c r="M9725" t="n">
        <v>0.07218981623087664</v>
      </c>
      <c r="N9725" t="n">
        <v>0.0772393479574436</v>
      </c>
      <c r="O9725" t="n">
        <v>0.0005782596157668423</v>
      </c>
      <c r="P9725" t="n">
        <v>0.1090511972459053</v>
      </c>
      <c r="Q9725" t="n">
        <v>0.07262607344498444</v>
      </c>
      <c r="R9725" t="n">
        <v>0.0006701078287569942</v>
      </c>
    </row>
    <row r="9726">
      <c r="F9726" t="n">
        <v>0.1012132103680387</v>
      </c>
      <c r="G9726" t="n">
        <v>0.06992334525620594</v>
      </c>
      <c r="H9726" t="n">
        <v>-0.00115149119241243</v>
      </c>
      <c r="J9726" t="n">
        <v>0.03496558406851169</v>
      </c>
      <c r="K9726" t="n">
        <v>0.07833831374730379</v>
      </c>
      <c r="L9726" t="n">
        <v>0.0009464415255241952</v>
      </c>
      <c r="M9726" t="n">
        <v>0.07216783683501909</v>
      </c>
      <c r="N9726" t="n">
        <v>0.0772473603379371</v>
      </c>
      <c r="O9726" t="n">
        <v>0.0005783174475115934</v>
      </c>
      <c r="P9726" t="n">
        <v>0.1090868898212546</v>
      </c>
      <c r="Q9726" t="n">
        <v>0.07263360727003058</v>
      </c>
      <c r="R9726" t="n">
        <v>0.0006701748328394617</v>
      </c>
    </row>
    <row r="9727">
      <c r="F9727" t="n">
        <v>0.1012131960032355</v>
      </c>
      <c r="G9727" t="n">
        <v>0.06993059796290195</v>
      </c>
      <c r="H9727" t="n">
        <v>-0.00115137605480695</v>
      </c>
      <c r="J9727" t="n">
        <v>0.03494862625404629</v>
      </c>
      <c r="K9727" t="n">
        <v>0.07834643928549975</v>
      </c>
      <c r="L9727" t="n">
        <v>0.0009464415255241952</v>
      </c>
      <c r="M9727" t="n">
        <v>0.07216807216647858</v>
      </c>
      <c r="N9727" t="n">
        <v>0.07725537271843061</v>
      </c>
      <c r="O9727" t="n">
        <v>0.0005784331110010957</v>
      </c>
      <c r="P9727" t="n">
        <v>0.1090507641809585</v>
      </c>
      <c r="Q9727" t="n">
        <v>0.07264114109507674</v>
      </c>
      <c r="R9727" t="n">
        <v>0.0006699738205920594</v>
      </c>
    </row>
    <row r="9728">
      <c r="F9728" t="n">
        <v>0.1012131813178968</v>
      </c>
      <c r="G9728" t="n">
        <v>0.06993785066959797</v>
      </c>
      <c r="H9728" t="n">
        <v>-0.001146192088435162</v>
      </c>
      <c r="J9728" t="n">
        <v>0.03494016332843022</v>
      </c>
      <c r="K9728" t="n">
        <v>0.07835456482369574</v>
      </c>
      <c r="L9728" t="n">
        <v>0.000955395612233337</v>
      </c>
      <c r="M9728" t="n">
        <v>0.07214609307710654</v>
      </c>
      <c r="N9728" t="n">
        <v>0.07726338509892412</v>
      </c>
      <c r="O9728" t="n">
        <v>0.0005875132151405471</v>
      </c>
      <c r="P9728" t="n">
        <v>0.109050546392263</v>
      </c>
      <c r="Q9728" t="n">
        <v>0.0726486749201229</v>
      </c>
      <c r="R9728" t="n">
        <v>0.0006782256544942844</v>
      </c>
    </row>
    <row r="9729">
      <c r="F9729" t="n">
        <v>0.1012418474688499</v>
      </c>
      <c r="G9729" t="n">
        <v>0.06994510337629398</v>
      </c>
      <c r="H9729" t="n">
        <v>-0.001145962872939024</v>
      </c>
      <c r="J9729" t="n">
        <v>0.03495718503924621</v>
      </c>
      <c r="K9729" t="n">
        <v>0.0783626903618917</v>
      </c>
      <c r="L9729" t="n">
        <v>0.0009553000822251145</v>
      </c>
      <c r="M9729" t="n">
        <v>0.07212411412894826</v>
      </c>
      <c r="N9729" t="n">
        <v>0.07727139747941764</v>
      </c>
      <c r="O9729" t="n">
        <v>0.0005875719723377809</v>
      </c>
      <c r="P9729" t="n">
        <v>0.1091221450137636</v>
      </c>
      <c r="Q9729" t="n">
        <v>0.07265620874516907</v>
      </c>
      <c r="R9729" t="n">
        <v>0.0006782256544942844</v>
      </c>
    </row>
    <row r="9730">
      <c r="F9730" t="n">
        <v>0.1012131509860109</v>
      </c>
      <c r="G9730" t="n">
        <v>0.06995235608298997</v>
      </c>
      <c r="H9730" t="n">
        <v>-0.00114630669618323</v>
      </c>
      <c r="J9730" t="n">
        <v>0.03494022730974405</v>
      </c>
      <c r="K9730" t="n">
        <v>0.07837081590008765</v>
      </c>
      <c r="L9730" t="n">
        <v>0.000955204552216892</v>
      </c>
      <c r="M9730" t="n">
        <v>0.07212434997828526</v>
      </c>
      <c r="N9730" t="n">
        <v>0.07727940985991115</v>
      </c>
      <c r="O9730" t="n">
        <v>0.0005875719723377809</v>
      </c>
      <c r="P9730" t="n">
        <v>0.1090501083039259</v>
      </c>
      <c r="Q9730" t="n">
        <v>0.07266374257021523</v>
      </c>
      <c r="R9730" t="n">
        <v>0.0006782256544942844</v>
      </c>
    </row>
    <row r="9731">
      <c r="F9731" t="n">
        <v>0.1012418164901949</v>
      </c>
      <c r="G9731" t="n">
        <v>0.06995960878968599</v>
      </c>
      <c r="H9731" t="n">
        <v>-0.001145962872939024</v>
      </c>
      <c r="J9731" t="n">
        <v>0.03495724910484915</v>
      </c>
      <c r="K9731" t="n">
        <v>0.07837894143828363</v>
      </c>
      <c r="L9731" t="n">
        <v>0.000955204552216892</v>
      </c>
      <c r="M9731" t="n">
        <v>0.07216901537582338</v>
      </c>
      <c r="N9731" t="n">
        <v>0.07728742224040465</v>
      </c>
      <c r="O9731" t="n">
        <v>0.0005876894867322484</v>
      </c>
      <c r="P9731" t="n">
        <v>0.1090498880048836</v>
      </c>
      <c r="Q9731" t="n">
        <v>0.07267127639526139</v>
      </c>
      <c r="R9731" t="n">
        <v>0.0006784291425394371</v>
      </c>
    </row>
    <row r="9732">
      <c r="F9732" t="n">
        <v>0.1012131193731758</v>
      </c>
      <c r="G9732" t="n">
        <v>0.069966861496382</v>
      </c>
      <c r="H9732" t="n">
        <v>-0.001140662312125022</v>
      </c>
      <c r="J9732" t="n">
        <v>0.03496577606986093</v>
      </c>
      <c r="K9732" t="n">
        <v>0.07838706697647958</v>
      </c>
      <c r="L9732" t="n">
        <v>0.000964354309671635</v>
      </c>
      <c r="M9732" t="n">
        <v>0.07212482224101982</v>
      </c>
      <c r="N9732" t="n">
        <v>0.07729543462089816</v>
      </c>
      <c r="O9732" t="n">
        <v>0.000596952311212821</v>
      </c>
      <c r="P9732" t="n">
        <v>0.1091573925422866</v>
      </c>
      <c r="Q9732" t="n">
        <v>0.07267881022030755</v>
      </c>
      <c r="R9732" t="n">
        <v>0.0006866878221952368</v>
      </c>
    </row>
    <row r="9733">
      <c r="F9733" t="n">
        <v>0.1012131030866507</v>
      </c>
      <c r="G9733" t="n">
        <v>0.069974114203078</v>
      </c>
      <c r="H9733" t="n">
        <v>-0.001140776389763999</v>
      </c>
      <c r="J9733" t="n">
        <v>0.03494881843145621</v>
      </c>
      <c r="K9733" t="n">
        <v>0.07839519251467555</v>
      </c>
      <c r="L9733" t="n">
        <v>0.000964354309671635</v>
      </c>
      <c r="M9733" t="n">
        <v>0.07216948810884277</v>
      </c>
      <c r="N9733" t="n">
        <v>0.07730344700139169</v>
      </c>
      <c r="O9733" t="n">
        <v>0.0005968329446238963</v>
      </c>
      <c r="P9733" t="n">
        <v>0.10904944489855</v>
      </c>
      <c r="Q9733" t="n">
        <v>0.07268634404535371</v>
      </c>
      <c r="R9733" t="n">
        <v>0.0006866878221952368</v>
      </c>
    </row>
    <row r="9734">
      <c r="F9734" t="n">
        <v>0.101256108191326</v>
      </c>
      <c r="G9734" t="n">
        <v>0.06998136690977401</v>
      </c>
      <c r="H9734" t="n">
        <v>-0.001140890467402975</v>
      </c>
      <c r="J9734" t="n">
        <v>0.03495734547103556</v>
      </c>
      <c r="K9734" t="n">
        <v>0.07840331805287153</v>
      </c>
      <c r="L9734" t="n">
        <v>0.0009642578935238973</v>
      </c>
      <c r="M9734" t="n">
        <v>0.07219193950800051</v>
      </c>
      <c r="N9734" t="n">
        <v>0.07731145938188519</v>
      </c>
      <c r="O9734" t="n">
        <v>0.0005967732613294339</v>
      </c>
      <c r="P9734" t="n">
        <v>0.1090851306049184</v>
      </c>
      <c r="Q9734" t="n">
        <v>0.07269387787039987</v>
      </c>
      <c r="R9734" t="n">
        <v>0.0006865505120928182</v>
      </c>
    </row>
    <row r="9735">
      <c r="F9735" t="n">
        <v>0.1012274101225694</v>
      </c>
      <c r="G9735" t="n">
        <v>0.06998861961647002</v>
      </c>
      <c r="H9735" t="n">
        <v>-0.001140776389763999</v>
      </c>
      <c r="J9735" t="n">
        <v>0.03496587255269325</v>
      </c>
      <c r="K9735" t="n">
        <v>0.07841144359106748</v>
      </c>
      <c r="L9735" t="n">
        <v>0.000964354309671635</v>
      </c>
      <c r="M9735" t="n">
        <v>0.07214774681807287</v>
      </c>
      <c r="N9735" t="n">
        <v>0.0773194717623787</v>
      </c>
      <c r="O9735" t="n">
        <v>0.0005968329446238963</v>
      </c>
      <c r="P9735" t="n">
        <v>0.1091208154312701</v>
      </c>
      <c r="Q9735" t="n">
        <v>0.07270141169544603</v>
      </c>
      <c r="R9735" t="n">
        <v>0.0006866191671440274</v>
      </c>
    </row>
    <row r="9736">
      <c r="F9736" t="n">
        <v>0.1012130523078377</v>
      </c>
      <c r="G9736" t="n">
        <v>0.06999587232316602</v>
      </c>
      <c r="H9736" t="n">
        <v>-0.001135699881533822</v>
      </c>
      <c r="J9736" t="n">
        <v>0.03494042011041654</v>
      </c>
      <c r="K9736" t="n">
        <v>0.07841956912926346</v>
      </c>
      <c r="L9736" t="n">
        <v>0.0009729283735993054</v>
      </c>
      <c r="M9736" t="n">
        <v>0.07214798381759982</v>
      </c>
      <c r="N9736" t="n">
        <v>0.0773274841428722</v>
      </c>
      <c r="O9736" t="n">
        <v>0.0006061003131877074</v>
      </c>
      <c r="P9736" t="n">
        <v>0.10912059090941</v>
      </c>
      <c r="Q9736" t="n">
        <v>0.07270894552049219</v>
      </c>
      <c r="R9736" t="n">
        <v>0.0006948813626149095</v>
      </c>
    </row>
    <row r="9737">
      <c r="F9737" t="n">
        <v>0.101241715872563</v>
      </c>
      <c r="G9737" t="n">
        <v>0.07000312502986203</v>
      </c>
      <c r="H9737" t="n">
        <v>-0.001135472786976427</v>
      </c>
      <c r="J9737" t="n">
        <v>0.0349659370527431</v>
      </c>
      <c r="K9737" t="n">
        <v>0.07842769466745941</v>
      </c>
      <c r="L9737" t="n">
        <v>0.0009731229787345388</v>
      </c>
      <c r="M9737" t="n">
        <v>0.07212600618235418</v>
      </c>
      <c r="N9737" t="n">
        <v>0.07733549652336573</v>
      </c>
      <c r="O9737" t="n">
        <v>0.0006061003131877074</v>
      </c>
      <c r="P9737" t="n">
        <v>0.1091203655526983</v>
      </c>
      <c r="Q9737" t="n">
        <v>0.07271647934553835</v>
      </c>
      <c r="R9737" t="n">
        <v>0.0006947424002386241</v>
      </c>
    </row>
    <row r="9738">
      <c r="F9738" t="n">
        <v>0.1012130168569245</v>
      </c>
      <c r="G9738" t="n">
        <v>0.07001037773655804</v>
      </c>
      <c r="H9738" t="n">
        <v>-0.00113535923969773</v>
      </c>
      <c r="J9738" t="n">
        <v>0.03495747445819257</v>
      </c>
      <c r="K9738" t="n">
        <v>0.07843582020565538</v>
      </c>
      <c r="L9738" t="n">
        <v>0.0009729283735993054</v>
      </c>
      <c r="M9738" t="n">
        <v>0.07217067322434964</v>
      </c>
      <c r="N9738" t="n">
        <v>0.07734350890385923</v>
      </c>
      <c r="O9738" t="n">
        <v>0.0006060397031563886</v>
      </c>
      <c r="P9738" t="n">
        <v>0.1091201393614347</v>
      </c>
      <c r="Q9738" t="n">
        <v>0.07272401317058451</v>
      </c>
      <c r="R9738" t="n">
        <v>0.0006949508438030521</v>
      </c>
    </row>
    <row r="9739">
      <c r="F9739" t="n">
        <v>0.1012560203370431</v>
      </c>
      <c r="G9739" t="n">
        <v>0.07001763044325404</v>
      </c>
      <c r="H9739" t="n">
        <v>-0.00113535923969773</v>
      </c>
      <c r="J9739" t="n">
        <v>0.03494901189273235</v>
      </c>
      <c r="K9739" t="n">
        <v>0.07844394574385134</v>
      </c>
      <c r="L9739" t="n">
        <v>0.0009730256761669221</v>
      </c>
      <c r="M9739" t="n">
        <v>0.07219312567883376</v>
      </c>
      <c r="N9739" t="n">
        <v>0.07735152128435274</v>
      </c>
      <c r="O9739" t="n">
        <v>0.0006061003131877074</v>
      </c>
      <c r="P9739" t="n">
        <v>0.1091199123359191</v>
      </c>
      <c r="Q9739" t="n">
        <v>0.07273154699563067</v>
      </c>
      <c r="R9739" t="n">
        <v>0.0006948118814267668</v>
      </c>
    </row>
    <row r="9740">
      <c r="F9740" t="n">
        <v>0.1012416612477288</v>
      </c>
      <c r="G9740" t="n">
        <v>0.07002488314995005</v>
      </c>
      <c r="H9740" t="n">
        <v>-0.001130053660595406</v>
      </c>
      <c r="J9740" t="n">
        <v>0.03495753916518132</v>
      </c>
      <c r="K9740" t="n">
        <v>0.07845207128204731</v>
      </c>
      <c r="L9740" t="n">
        <v>0.0009818926437869893</v>
      </c>
      <c r="M9740" t="n">
        <v>0.07212671879436253</v>
      </c>
      <c r="N9740" t="n">
        <v>0.07735953366484626</v>
      </c>
      <c r="O9740" t="n">
        <v>0.0006153740268469781</v>
      </c>
      <c r="P9740" t="n">
        <v>0.1091555928540609</v>
      </c>
      <c r="Q9740" t="n">
        <v>0.07273908082067683</v>
      </c>
      <c r="R9740" t="n">
        <v>0.0007030072560899105</v>
      </c>
    </row>
    <row r="9741">
      <c r="F9741" t="n">
        <v>0.1012559829585623</v>
      </c>
      <c r="G9741" t="n">
        <v>0.07003213585664607</v>
      </c>
      <c r="H9741" t="n">
        <v>-0.001130392710598585</v>
      </c>
      <c r="J9741" t="n">
        <v>0.03494058175661616</v>
      </c>
      <c r="K9741" t="n">
        <v>0.07846019682024329</v>
      </c>
      <c r="L9741" t="n">
        <v>0.0009818926437869893</v>
      </c>
      <c r="M9741" t="n">
        <v>0.0721936014569671</v>
      </c>
      <c r="N9741" t="n">
        <v>0.07736754604533976</v>
      </c>
      <c r="O9741" t="n">
        <v>0.0006153124894442934</v>
      </c>
      <c r="P9741" t="n">
        <v>0.1090835474285874</v>
      </c>
      <c r="Q9741" t="n">
        <v>0.07274661464572299</v>
      </c>
      <c r="R9741" t="n">
        <v>0.0007032181793590644</v>
      </c>
    </row>
    <row r="9742">
      <c r="F9742" t="n">
        <v>0.101255963790412</v>
      </c>
      <c r="G9742" t="n">
        <v>0.07003938856334206</v>
      </c>
      <c r="H9742" t="n">
        <v>-0.001130279693930859</v>
      </c>
      <c r="J9742" t="n">
        <v>0.03494910910329169</v>
      </c>
      <c r="K9742" t="n">
        <v>0.07846832235843924</v>
      </c>
      <c r="L9742" t="n">
        <v>0.0009817944545226105</v>
      </c>
      <c r="M9742" t="n">
        <v>0.07217162468522872</v>
      </c>
      <c r="N9742" t="n">
        <v>0.07737555842583328</v>
      </c>
      <c r="O9742" t="n">
        <v>0.0006154971016523475</v>
      </c>
      <c r="P9742" t="n">
        <v>0.1090833179250641</v>
      </c>
      <c r="Q9742" t="n">
        <v>0.07275414847076915</v>
      </c>
      <c r="R9742" t="n">
        <v>0.0007030775638462952</v>
      </c>
    </row>
    <row r="9743">
      <c r="F9743" t="n">
        <v>0.101255944303121</v>
      </c>
      <c r="G9743" t="n">
        <v>0.07004664127003807</v>
      </c>
      <c r="H9743" t="n">
        <v>-0.001124970551369431</v>
      </c>
      <c r="J9743" t="n">
        <v>0.03494914157775994</v>
      </c>
      <c r="K9743" t="n">
        <v>0.07847644789663522</v>
      </c>
      <c r="L9743" t="n">
        <v>0.0009820890223157467</v>
      </c>
      <c r="M9743" t="n">
        <v>0.07219407798205135</v>
      </c>
      <c r="N9743" t="n">
        <v>0.07738357080632678</v>
      </c>
      <c r="O9743" t="n">
        <v>0.0006154355642496628</v>
      </c>
      <c r="P9743" t="n">
        <v>0.1091189958973297</v>
      </c>
      <c r="Q9743" t="n">
        <v>0.07276168229581531</v>
      </c>
      <c r="R9743" t="n">
        <v>0.0007030775638462952</v>
      </c>
    </row>
    <row r="9744">
      <c r="F9744" t="n">
        <v>0.1012559244967888</v>
      </c>
      <c r="G9744" t="n">
        <v>0.07005389397673407</v>
      </c>
      <c r="H9744" t="n">
        <v>-0.001124745579756318</v>
      </c>
      <c r="J9744" t="n">
        <v>0.03494067917025591</v>
      </c>
      <c r="K9744" t="n">
        <v>0.07848457343483117</v>
      </c>
      <c r="L9744" t="n">
        <v>0.0009906632691914063</v>
      </c>
      <c r="M9744" t="n">
        <v>0.07219431652438624</v>
      </c>
      <c r="N9744" t="n">
        <v>0.0773915831868203</v>
      </c>
      <c r="O9744" t="n">
        <v>0.0006247164998229149</v>
      </c>
      <c r="P9744" t="n">
        <v>0.1091187647050493</v>
      </c>
      <c r="Q9744" t="n">
        <v>0.07276921612086147</v>
      </c>
      <c r="R9744" t="n">
        <v>0.0007113475313531938</v>
      </c>
    </row>
    <row r="9745">
      <c r="F9745" t="n">
        <v>0.1012415638215127</v>
      </c>
      <c r="G9745" t="n">
        <v>0.07006114668343009</v>
      </c>
      <c r="H9745" t="n">
        <v>-0.001125083037175987</v>
      </c>
      <c r="J9745" t="n">
        <v>0.03495770155364658</v>
      </c>
      <c r="K9745" t="n">
        <v>0.07849269897302713</v>
      </c>
      <c r="L9745" t="n">
        <v>0.0009907623454259488</v>
      </c>
      <c r="M9745" t="n">
        <v>0.07215012522803668</v>
      </c>
      <c r="N9745" t="n">
        <v>0.07739959556731381</v>
      </c>
      <c r="O9745" t="n">
        <v>0.0006247164998229149</v>
      </c>
      <c r="P9745" t="n">
        <v>0.1090826244178733</v>
      </c>
      <c r="Q9745" t="n">
        <v>0.07277674994590763</v>
      </c>
      <c r="R9745" t="n">
        <v>0.0007113475313531938</v>
      </c>
    </row>
    <row r="9746">
      <c r="F9746" t="n">
        <v>0.101255883927398</v>
      </c>
      <c r="G9746" t="n">
        <v>0.07006839939012609</v>
      </c>
      <c r="H9746" t="n">
        <v>-0.001124858065562875</v>
      </c>
      <c r="J9746" t="n">
        <v>0.03496622906153582</v>
      </c>
      <c r="K9746" t="n">
        <v>0.07850082451122312</v>
      </c>
      <c r="L9746" t="n">
        <v>0.0009906632691914063</v>
      </c>
      <c r="M9746" t="n">
        <v>0.07212814905878542</v>
      </c>
      <c r="N9746" t="n">
        <v>0.07740760794780732</v>
      </c>
      <c r="O9746" t="n">
        <v>0.0006247789652263568</v>
      </c>
      <c r="P9746" t="n">
        <v>0.1090823915842684</v>
      </c>
      <c r="Q9746" t="n">
        <v>0.07278428377095379</v>
      </c>
      <c r="R9746" t="n">
        <v>0.0007112763966000585</v>
      </c>
    </row>
    <row r="9747">
      <c r="F9747" t="n">
        <v>0.1012271820727741</v>
      </c>
      <c r="G9747" t="n">
        <v>0.07007565209682209</v>
      </c>
      <c r="H9747" t="n">
        <v>-0.001124745579756318</v>
      </c>
      <c r="J9747" t="n">
        <v>0.03494077690258846</v>
      </c>
      <c r="K9747" t="n">
        <v>0.07850895004941907</v>
      </c>
      <c r="L9747" t="n">
        <v>0.0009909604978950339</v>
      </c>
      <c r="M9747" t="n">
        <v>0.07219503326905574</v>
      </c>
      <c r="N9747" t="n">
        <v>0.07741562032830084</v>
      </c>
      <c r="O9747" t="n">
        <v>0.0006245915690160311</v>
      </c>
      <c r="P9747" t="n">
        <v>0.1090462497031005</v>
      </c>
      <c r="Q9747" t="n">
        <v>0.07279181759599995</v>
      </c>
      <c r="R9747" t="n">
        <v>0.0007197656803004331</v>
      </c>
    </row>
    <row r="9748">
      <c r="F9748" t="n">
        <v>0.101227160995486</v>
      </c>
      <c r="G9748" t="n">
        <v>0.07008290480351811</v>
      </c>
      <c r="H9748" t="n">
        <v>-0.001119435002118727</v>
      </c>
      <c r="J9748" t="n">
        <v>0.03494930448119571</v>
      </c>
      <c r="K9748" t="n">
        <v>0.07851707558761505</v>
      </c>
      <c r="L9748" t="n">
        <v>0.000999734709748019</v>
      </c>
      <c r="M9748" t="n">
        <v>0.07219527255608213</v>
      </c>
      <c r="N9748" t="n">
        <v>0.07742363270879433</v>
      </c>
      <c r="O9748" t="n">
        <v>0.0006340036787514316</v>
      </c>
      <c r="P9748" t="n">
        <v>0.109117831614387</v>
      </c>
      <c r="Q9748" t="n">
        <v>0.07279935142104611</v>
      </c>
      <c r="R9748" t="n">
        <v>0.0007197656803004331</v>
      </c>
    </row>
    <row r="9749">
      <c r="F9749" t="n">
        <v>0.1012414801413521</v>
      </c>
      <c r="G9749" t="n">
        <v>0.07009015751021412</v>
      </c>
      <c r="H9749" t="n">
        <v>-0.001119546956814408</v>
      </c>
      <c r="J9749" t="n">
        <v>0.03495783210166005</v>
      </c>
      <c r="K9749" t="n">
        <v>0.078525201125811</v>
      </c>
      <c r="L9749" t="n">
        <v>0.0009996347462733917</v>
      </c>
      <c r="M9749" t="n">
        <v>0.07215108181260504</v>
      </c>
      <c r="N9749" t="n">
        <v>0.07743164508928785</v>
      </c>
      <c r="O9749" t="n">
        <v>0.0006340036787514316</v>
      </c>
      <c r="P9749" t="n">
        <v>0.109045779925216</v>
      </c>
      <c r="Q9749" t="n">
        <v>0.07280688524609227</v>
      </c>
      <c r="R9749" t="n">
        <v>0.0007196937181248381</v>
      </c>
    </row>
    <row r="9750">
      <c r="F9750" t="n">
        <v>0.1012271178855673</v>
      </c>
      <c r="G9750" t="n">
        <v>0.07009741021691011</v>
      </c>
      <c r="H9750" t="n">
        <v>-0.001119546956814408</v>
      </c>
      <c r="J9750" t="n">
        <v>0.03496635976396939</v>
      </c>
      <c r="K9750" t="n">
        <v>0.07853332666400696</v>
      </c>
      <c r="L9750" t="n">
        <v>0.000999734709748019</v>
      </c>
      <c r="M9750" t="n">
        <v>0.07212910629115954</v>
      </c>
      <c r="N9750" t="n">
        <v>0.07743965746978136</v>
      </c>
      <c r="O9750" t="n">
        <v>0.0006340036787514316</v>
      </c>
      <c r="P9750" t="n">
        <v>0.109081451935134</v>
      </c>
      <c r="Q9750" t="n">
        <v>0.07281441907113843</v>
      </c>
      <c r="R9750" t="n">
        <v>0.0007197656803004331</v>
      </c>
    </row>
    <row r="9751">
      <c r="F9751" t="n">
        <v>0.1012127553158753</v>
      </c>
      <c r="G9751" t="n">
        <v>0.07010466292360613</v>
      </c>
      <c r="H9751" t="n">
        <v>-0.001119435002118727</v>
      </c>
      <c r="J9751" t="n">
        <v>0.03495789758758225</v>
      </c>
      <c r="K9751" t="n">
        <v>0.07854145220220293</v>
      </c>
      <c r="L9751" t="n">
        <v>0.0009996347462733917</v>
      </c>
      <c r="M9751" t="n">
        <v>0.07217377637569153</v>
      </c>
      <c r="N9751" t="n">
        <v>0.07744766985027488</v>
      </c>
      <c r="O9751" t="n">
        <v>0.0006340670727799039</v>
      </c>
      <c r="P9751" t="n">
        <v>0.1091530311886593</v>
      </c>
      <c r="Q9751" t="n">
        <v>0.07282195289618459</v>
      </c>
      <c r="R9751" t="n">
        <v>0.0007197656803004331</v>
      </c>
    </row>
    <row r="9752">
      <c r="F9752" t="n">
        <v>0.1012557545725711</v>
      </c>
      <c r="G9752" t="n">
        <v>0.07011191563030214</v>
      </c>
      <c r="H9752" t="n">
        <v>-0.001114233355956491</v>
      </c>
      <c r="J9752" t="n">
        <v>0.03495793038344298</v>
      </c>
      <c r="K9752" t="n">
        <v>0.0785495777403989</v>
      </c>
      <c r="L9752" t="n">
        <v>0.001008610662500052</v>
      </c>
      <c r="M9752" t="n">
        <v>0.07217401638140283</v>
      </c>
      <c r="N9752" t="n">
        <v>0.07745568223076839</v>
      </c>
      <c r="O9752" t="n">
        <v>0.0006432327265751962</v>
      </c>
      <c r="P9752" t="n">
        <v>0.1091168852236462</v>
      </c>
      <c r="Q9752" t="n">
        <v>0.07282948672123075</v>
      </c>
      <c r="R9752" t="n">
        <v>0.0007279729996571988</v>
      </c>
    </row>
    <row r="9753">
      <c r="F9753" t="n">
        <v>0.1012270508338234</v>
      </c>
      <c r="G9753" t="n">
        <v>0.07011916833699815</v>
      </c>
      <c r="H9753" t="n">
        <v>-0.001114233355956491</v>
      </c>
      <c r="J9753" t="n">
        <v>0.03494097332088637</v>
      </c>
      <c r="K9753" t="n">
        <v>0.07855770327859486</v>
      </c>
      <c r="L9753" t="n">
        <v>0.001008408960537748</v>
      </c>
      <c r="M9753" t="n">
        <v>0.07217425657245261</v>
      </c>
      <c r="N9753" t="n">
        <v>0.07746369461126189</v>
      </c>
      <c r="O9753" t="n">
        <v>0.0006432970498478536</v>
      </c>
      <c r="P9753" t="n">
        <v>0.1090807384762241</v>
      </c>
      <c r="Q9753" t="n">
        <v>0.0728370205462769</v>
      </c>
      <c r="R9753" t="n">
        <v>0.0007280457896781625</v>
      </c>
    </row>
    <row r="9754">
      <c r="F9754" t="n">
        <v>0.101255708908061</v>
      </c>
      <c r="G9754" t="n">
        <v>0.07012642104369415</v>
      </c>
      <c r="H9754" t="n">
        <v>-0.001114233355956491</v>
      </c>
      <c r="J9754" t="n">
        <v>0.03496649103096346</v>
      </c>
      <c r="K9754" t="n">
        <v>0.07856582881679083</v>
      </c>
      <c r="L9754" t="n">
        <v>0.001008610662500052</v>
      </c>
      <c r="M9754" t="n">
        <v>0.07215228172054322</v>
      </c>
      <c r="N9754" t="n">
        <v>0.0774717069917554</v>
      </c>
      <c r="O9754" t="n">
        <v>0.0006431684033025387</v>
      </c>
      <c r="P9754" t="n">
        <v>0.1090804989968412</v>
      </c>
      <c r="Q9754" t="n">
        <v>0.07284455437132308</v>
      </c>
      <c r="R9754" t="n">
        <v>0.0007280457896781625</v>
      </c>
    </row>
    <row r="9755">
      <c r="F9755" t="n">
        <v>0.1012556855988343</v>
      </c>
      <c r="G9755" t="n">
        <v>0.07013367375039016</v>
      </c>
      <c r="H9755" t="n">
        <v>-0.001114456202627682</v>
      </c>
      <c r="J9755" t="n">
        <v>0.03495802898235179</v>
      </c>
      <c r="K9755" t="n">
        <v>0.07857395435498679</v>
      </c>
      <c r="L9755" t="n">
        <v>0.001008711513481204</v>
      </c>
      <c r="M9755" t="n">
        <v>0.07213030700561376</v>
      </c>
      <c r="N9755" t="n">
        <v>0.07747971937224891</v>
      </c>
      <c r="O9755" t="n">
        <v>0.0006432327265751962</v>
      </c>
      <c r="P9755" t="n">
        <v>0.1090802586880847</v>
      </c>
      <c r="Q9755" t="n">
        <v>0.07285208819636924</v>
      </c>
      <c r="R9755" t="n">
        <v>0.0007278274196152716</v>
      </c>
    </row>
    <row r="9756">
      <c r="F9756" t="n">
        <v>0.1012269809202253</v>
      </c>
      <c r="G9756" t="n">
        <v>0.07014092645708617</v>
      </c>
      <c r="H9756" t="n">
        <v>-0.001108917267927883</v>
      </c>
      <c r="J9756" t="n">
        <v>0.03496655687571767</v>
      </c>
      <c r="K9756" t="n">
        <v>0.07858207989318276</v>
      </c>
      <c r="L9756" t="n">
        <v>0.001017387506352064</v>
      </c>
      <c r="M9756" t="n">
        <v>0.07213054770378136</v>
      </c>
      <c r="N9756" t="n">
        <v>0.07748773175274243</v>
      </c>
      <c r="O9756" t="n">
        <v>0.0006526618150557088</v>
      </c>
      <c r="P9756" t="n">
        <v>0.1091518335537643</v>
      </c>
      <c r="Q9756" t="n">
        <v>0.07285962202141538</v>
      </c>
      <c r="R9756" t="n">
        <v>0.0007361828644159496</v>
      </c>
    </row>
    <row r="9757">
      <c r="F9757" t="n">
        <v>0.1012126164568159</v>
      </c>
      <c r="G9757" t="n">
        <v>0.07014817916378217</v>
      </c>
      <c r="H9757" t="n">
        <v>-0.001109028159654676</v>
      </c>
      <c r="J9757" t="n">
        <v>0.03496658985082982</v>
      </c>
      <c r="K9757" t="n">
        <v>0.07859020543137872</v>
      </c>
      <c r="L9757" t="n">
        <v>0.001017489245102699</v>
      </c>
      <c r="M9757" t="n">
        <v>0.07213078858674832</v>
      </c>
      <c r="N9757" t="n">
        <v>0.07749574413323594</v>
      </c>
      <c r="O9757" t="n">
        <v>0.0006524660556630707</v>
      </c>
      <c r="P9757" t="n">
        <v>0.1091515915387663</v>
      </c>
      <c r="Q9757" t="n">
        <v>0.07286715584646156</v>
      </c>
      <c r="R9757" t="n">
        <v>0.0007362564827023911</v>
      </c>
    </row>
    <row r="9758">
      <c r="F9758" t="n">
        <v>0.1012125922016188</v>
      </c>
      <c r="G9758" t="n">
        <v>0.07015543187047818</v>
      </c>
      <c r="H9758" t="n">
        <v>-0.001109028159654676</v>
      </c>
      <c r="J9758" t="n">
        <v>0.03494963293448151</v>
      </c>
      <c r="K9758" t="n">
        <v>0.07859833096957469</v>
      </c>
      <c r="L9758" t="n">
        <v>0.001017387506352064</v>
      </c>
      <c r="M9758" t="n">
        <v>0.07215324497888714</v>
      </c>
      <c r="N9758" t="n">
        <v>0.07750375651372944</v>
      </c>
      <c r="O9758" t="n">
        <v>0.0006524660556630707</v>
      </c>
      <c r="P9758" t="n">
        <v>0.1090795327885704</v>
      </c>
      <c r="Q9758" t="n">
        <v>0.07287468967150772</v>
      </c>
      <c r="R9758" t="n">
        <v>0.0007362564827023911</v>
      </c>
    </row>
    <row r="9759">
      <c r="F9759" t="n">
        <v>0.1012555891844351</v>
      </c>
      <c r="G9759" t="n">
        <v>0.07016268457717419</v>
      </c>
      <c r="H9759" t="n">
        <v>-0.001108917267927883</v>
      </c>
      <c r="J9759" t="n">
        <v>0.03494966597321621</v>
      </c>
      <c r="K9759" t="n">
        <v>0.07860645650777066</v>
      </c>
      <c r="L9759" t="n">
        <v>0.001017489245102699</v>
      </c>
      <c r="M9759" t="n">
        <v>0.07213127090657864</v>
      </c>
      <c r="N9759" t="n">
        <v>0.07751176889422295</v>
      </c>
      <c r="O9759" t="n">
        <v>0.0006525965619248294</v>
      </c>
      <c r="P9759" t="n">
        <v>0.1090792891653162</v>
      </c>
      <c r="Q9759" t="n">
        <v>0.07288222349655386</v>
      </c>
      <c r="R9759" t="n">
        <v>0.0007361828644159496</v>
      </c>
    </row>
    <row r="9760">
      <c r="F9760" t="n">
        <v>0.1012555642869592</v>
      </c>
      <c r="G9760" t="n">
        <v>0.07016993728387019</v>
      </c>
      <c r="H9760" t="n">
        <v>-0.001103709057537103</v>
      </c>
      <c r="J9760" t="n">
        <v>0.03496668898683447</v>
      </c>
      <c r="K9760" t="n">
        <v>0.07861458204596662</v>
      </c>
      <c r="L9760" t="n">
        <v>0.001026267795962471</v>
      </c>
      <c r="M9760" t="n">
        <v>0.07213151234319098</v>
      </c>
      <c r="N9760" t="n">
        <v>0.07751978127471647</v>
      </c>
      <c r="O9760" t="n">
        <v>0.0006619021637950057</v>
      </c>
      <c r="P9760" t="n">
        <v>0.1090431368097156</v>
      </c>
      <c r="Q9760" t="n">
        <v>0.07288975732160004</v>
      </c>
      <c r="R9760" t="n">
        <v>0.0007444696922901774</v>
      </c>
    </row>
    <row r="9761">
      <c r="F9761" t="n">
        <v>0.1012411985586523</v>
      </c>
      <c r="G9761" t="n">
        <v>0.07017718999056621</v>
      </c>
      <c r="H9761" t="n">
        <v>-0.00110348833779757</v>
      </c>
      <c r="J9761" t="n">
        <v>0.03494123718266985</v>
      </c>
      <c r="K9761" t="n">
        <v>0.07862270758416259</v>
      </c>
      <c r="L9761" t="n">
        <v>0.001026267795962471</v>
      </c>
      <c r="M9761" t="n">
        <v>0.07219840015490914</v>
      </c>
      <c r="N9761" t="n">
        <v>0.07752779365520998</v>
      </c>
      <c r="O9761" t="n">
        <v>0.0006617697965989664</v>
      </c>
      <c r="P9761" t="n">
        <v>0.1090787994354822</v>
      </c>
      <c r="Q9761" t="n">
        <v>0.0728972911466462</v>
      </c>
      <c r="R9761" t="n">
        <v>0.0007444696922901774</v>
      </c>
    </row>
    <row r="9762">
      <c r="F9762" t="n">
        <v>0.1012555135400518</v>
      </c>
      <c r="G9762" t="n">
        <v>0.07018444269726221</v>
      </c>
      <c r="H9762" t="n">
        <v>-0.00110381941740687</v>
      </c>
      <c r="J9762" t="n">
        <v>0.03496675525283464</v>
      </c>
      <c r="K9762" t="n">
        <v>0.07863083312235855</v>
      </c>
      <c r="L9762" t="n">
        <v>0.001026370422742067</v>
      </c>
      <c r="M9762" t="n">
        <v>0.07219864203253981</v>
      </c>
      <c r="N9762" t="n">
        <v>0.07753580603570349</v>
      </c>
      <c r="O9762" t="n">
        <v>0.0006617697965989664</v>
      </c>
      <c r="P9762" t="n">
        <v>0.1091503690401675</v>
      </c>
      <c r="Q9762" t="n">
        <v>0.07290482497169234</v>
      </c>
      <c r="R9762" t="n">
        <v>0.0007444696922901774</v>
      </c>
    </row>
    <row r="9763">
      <c r="F9763" t="n">
        <v>0.101255487690819</v>
      </c>
      <c r="G9763" t="n">
        <v>0.07019169540395821</v>
      </c>
      <c r="H9763" t="n">
        <v>-0.00110348833779757</v>
      </c>
      <c r="J9763" t="n">
        <v>0.0349413034988223</v>
      </c>
      <c r="K9763" t="n">
        <v>0.07863895866055452</v>
      </c>
      <c r="L9763" t="n">
        <v>0.001026473049521664</v>
      </c>
      <c r="M9763" t="n">
        <v>0.07219888409427219</v>
      </c>
      <c r="N9763" t="n">
        <v>0.07754381841619699</v>
      </c>
      <c r="O9763" t="n">
        <v>0.0006619683473930255</v>
      </c>
      <c r="P9763" t="n">
        <v>0.109078306396545</v>
      </c>
      <c r="Q9763" t="n">
        <v>0.07291235879673852</v>
      </c>
      <c r="R9763" t="n">
        <v>0.0007529112173937519</v>
      </c>
    </row>
    <row r="9764">
      <c r="F9764" t="n">
        <v>0.1012411210188067</v>
      </c>
      <c r="G9764" t="n">
        <v>0.07019894811065423</v>
      </c>
      <c r="H9764" t="n">
        <v>-0.001098277650113614</v>
      </c>
      <c r="J9764" t="n">
        <v>0.03495832667571847</v>
      </c>
      <c r="K9764" t="n">
        <v>0.07864708419875049</v>
      </c>
      <c r="L9764" t="n">
        <v>0.001035254160604267</v>
      </c>
      <c r="M9764" t="n">
        <v>0.0721991263399808</v>
      </c>
      <c r="N9764" t="n">
        <v>0.07755183079669052</v>
      </c>
      <c r="O9764" t="n">
        <v>0.0006712809189399917</v>
      </c>
      <c r="P9764" t="n">
        <v>0.1090421508310482</v>
      </c>
      <c r="Q9764" t="n">
        <v>0.07291989262178468</v>
      </c>
      <c r="R9764" t="n">
        <v>0.0007527606652606997</v>
      </c>
    </row>
    <row r="9765">
      <c r="F9765" t="n">
        <v>0.1012554350412925</v>
      </c>
      <c r="G9765" t="n">
        <v>0.07020620081735024</v>
      </c>
      <c r="H9765" t="n">
        <v>-0.001098387477878625</v>
      </c>
      <c r="J9765" t="n">
        <v>0.03494136995489508</v>
      </c>
      <c r="K9765" t="n">
        <v>0.07865520973694645</v>
      </c>
      <c r="L9765" t="n">
        <v>0.001035150645539713</v>
      </c>
      <c r="M9765" t="n">
        <v>0.0721549377819837</v>
      </c>
      <c r="N9765" t="n">
        <v>0.07755984317718402</v>
      </c>
      <c r="O9765" t="n">
        <v>0.0006711466896020713</v>
      </c>
      <c r="P9765" t="n">
        <v>0.1091137178319073</v>
      </c>
      <c r="Q9765" t="n">
        <v>0.07292742644683083</v>
      </c>
      <c r="R9765" t="n">
        <v>0.0007527606652606997</v>
      </c>
    </row>
    <row r="9766">
      <c r="F9766" t="n">
        <v>0.1012554082411974</v>
      </c>
      <c r="G9766" t="n">
        <v>0.07021345352404623</v>
      </c>
      <c r="H9766" t="n">
        <v>-0.001098167822348602</v>
      </c>
      <c r="J9766" t="n">
        <v>0.03495839321499</v>
      </c>
      <c r="K9766" t="n">
        <v>0.07866333527514242</v>
      </c>
      <c r="L9766" t="n">
        <v>0.001035150645539713</v>
      </c>
      <c r="M9766" t="n">
        <v>0.07219961138282455</v>
      </c>
      <c r="N9766" t="n">
        <v>0.07756785555767753</v>
      </c>
      <c r="O9766" t="n">
        <v>0.0006712809189399917</v>
      </c>
      <c r="P9766" t="n">
        <v>0.1090416528827515</v>
      </c>
      <c r="Q9766" t="n">
        <v>0.072934960271877</v>
      </c>
      <c r="R9766" t="n">
        <v>0.0007528359413272258</v>
      </c>
    </row>
    <row r="9767">
      <c r="F9767" t="n">
        <v>0.1012267001289717</v>
      </c>
      <c r="G9767" t="n">
        <v>0.07022070623074224</v>
      </c>
      <c r="H9767" t="n">
        <v>-0.001098497305643636</v>
      </c>
      <c r="J9767" t="n">
        <v>0.03494993154386142</v>
      </c>
      <c r="K9767" t="n">
        <v>0.07867146081333838</v>
      </c>
      <c r="L9767" t="n">
        <v>0.001035254160604267</v>
      </c>
      <c r="M9767" t="n">
        <v>0.07219985417970867</v>
      </c>
      <c r="N9767" t="n">
        <v>0.07757586793817105</v>
      </c>
      <c r="O9767" t="n">
        <v>0.0006712809189399917</v>
      </c>
      <c r="P9767" t="n">
        <v>0.1090773104009513</v>
      </c>
      <c r="Q9767" t="n">
        <v>0.07294249409692316</v>
      </c>
      <c r="R9767" t="n">
        <v>0.0007528359413272258</v>
      </c>
    </row>
    <row r="9768">
      <c r="F9768" t="n">
        <v>0.1012123322060061</v>
      </c>
      <c r="G9768" t="n">
        <v>0.07022795893743826</v>
      </c>
      <c r="H9768" t="n">
        <v>-0.001092954130205467</v>
      </c>
      <c r="J9768" t="n">
        <v>0.0349584598939381</v>
      </c>
      <c r="K9768" t="n">
        <v>0.07867958635153434</v>
      </c>
      <c r="L9768" t="n">
        <v>0.001044140423875398</v>
      </c>
      <c r="M9768" t="n">
        <v>0.07217788159346419</v>
      </c>
      <c r="N9768" t="n">
        <v>0.07758388031866455</v>
      </c>
      <c r="O9768" t="n">
        <v>0.0006803953394883822</v>
      </c>
      <c r="P9768" t="n">
        <v>0.1090411516316757</v>
      </c>
      <c r="Q9768" t="n">
        <v>0.07295002792196931</v>
      </c>
      <c r="R9768" t="n">
        <v>0.000761207966480373</v>
      </c>
    </row>
    <row r="9769">
      <c r="F9769" t="n">
        <v>0.101255325940778</v>
      </c>
      <c r="G9769" t="n">
        <v>0.07023521164413427</v>
      </c>
      <c r="H9769" t="n">
        <v>-0.001093063425618488</v>
      </c>
      <c r="J9769" t="n">
        <v>0.03494150328607705</v>
      </c>
      <c r="K9769" t="n">
        <v>0.07868771188973031</v>
      </c>
      <c r="L9769" t="n">
        <v>0.001043931616671344</v>
      </c>
      <c r="M9769" t="n">
        <v>0.07215590914194536</v>
      </c>
      <c r="N9769" t="n">
        <v>0.07759189269915807</v>
      </c>
      <c r="O9769" t="n">
        <v>0.0006805314321655475</v>
      </c>
      <c r="P9769" t="n">
        <v>0.1090768074490898</v>
      </c>
      <c r="Q9769" t="n">
        <v>0.07295756174701547</v>
      </c>
      <c r="R9769" t="n">
        <v>0.000761207966480373</v>
      </c>
    </row>
    <row r="9770">
      <c r="F9770" t="n">
        <v>0.101212276406165</v>
      </c>
      <c r="G9770" t="n">
        <v>0.07024246435083026</v>
      </c>
      <c r="H9770" t="n">
        <v>-0.001093063425618488</v>
      </c>
      <c r="J9770" t="n">
        <v>0.03495003170921063</v>
      </c>
      <c r="K9770" t="n">
        <v>0.07869583742792628</v>
      </c>
      <c r="L9770" t="n">
        <v>0.001043931616671344</v>
      </c>
      <c r="M9770" t="n">
        <v>0.07217836805545966</v>
      </c>
      <c r="N9770" t="n">
        <v>0.07759990507965157</v>
      </c>
      <c r="O9770" t="n">
        <v>0.0006804633858269649</v>
      </c>
      <c r="P9770" t="n">
        <v>0.1090765547356918</v>
      </c>
      <c r="Q9770" t="n">
        <v>0.07296509557206164</v>
      </c>
      <c r="R9770" t="n">
        <v>0.0007610557553293072</v>
      </c>
    </row>
    <row r="9771">
      <c r="F9771" t="n">
        <v>0.1012122480318004</v>
      </c>
      <c r="G9771" t="n">
        <v>0.07024971705752628</v>
      </c>
      <c r="H9771" t="n">
        <v>-0.001093063425618488</v>
      </c>
      <c r="J9771" t="n">
        <v>0.03495856017385741</v>
      </c>
      <c r="K9771" t="n">
        <v>0.07870396296612225</v>
      </c>
      <c r="L9771" t="n">
        <v>0.001044140423875398</v>
      </c>
      <c r="M9771" t="n">
        <v>0.0721341802819547</v>
      </c>
      <c r="N9771" t="n">
        <v>0.07760791746014509</v>
      </c>
      <c r="O9771" t="n">
        <v>0.0006803953394883822</v>
      </c>
      <c r="P9771" t="n">
        <v>0.1091481164579549</v>
      </c>
      <c r="Q9771" t="n">
        <v>0.0729726293971078</v>
      </c>
      <c r="R9771" t="n">
        <v>0.0007610557553293072</v>
      </c>
    </row>
    <row r="9772">
      <c r="F9772" t="n">
        <v>0.1012409003085868</v>
      </c>
      <c r="G9772" t="n">
        <v>0.07025696976422229</v>
      </c>
      <c r="H9772" t="n">
        <v>-0.001087845668510234</v>
      </c>
      <c r="J9772" t="n">
        <v>0.03494160365040713</v>
      </c>
      <c r="K9772" t="n">
        <v>0.07871208850431821</v>
      </c>
      <c r="L9772" t="n">
        <v>0.001053029177741571</v>
      </c>
      <c r="M9772" t="n">
        <v>0.07220107091373065</v>
      </c>
      <c r="N9772" t="n">
        <v>0.07761592984063859</v>
      </c>
      <c r="O9772" t="n">
        <v>0.0006898549962912011</v>
      </c>
      <c r="P9772" t="n">
        <v>0.1090401392307764</v>
      </c>
      <c r="Q9772" t="n">
        <v>0.07298016322215395</v>
      </c>
      <c r="R9772" t="n">
        <v>0.0007695088054846823</v>
      </c>
    </row>
    <row r="9773">
      <c r="F9773" t="n">
        <v>0.10121219033468</v>
      </c>
      <c r="G9773" t="n">
        <v>0.07026422247091829</v>
      </c>
      <c r="H9773" t="n">
        <v>-0.001087628142881658</v>
      </c>
      <c r="J9773" t="n">
        <v>0.0349586272012042</v>
      </c>
      <c r="K9773" t="n">
        <v>0.07872021404251417</v>
      </c>
      <c r="L9773" t="n">
        <v>0.001052818592964501</v>
      </c>
      <c r="M9773" t="n">
        <v>0.07213466774454685</v>
      </c>
      <c r="N9773" t="n">
        <v>0.07762394222113211</v>
      </c>
      <c r="O9773" t="n">
        <v>0.0006897860176894321</v>
      </c>
      <c r="P9773" t="n">
        <v>0.1091116992283903</v>
      </c>
      <c r="Q9773" t="n">
        <v>0.07298769704720012</v>
      </c>
      <c r="R9773" t="n">
        <v>0.0007693549344977828</v>
      </c>
    </row>
    <row r="9774">
      <c r="F9774" t="n">
        <v>0.1012265014899468</v>
      </c>
      <c r="G9774" t="n">
        <v>0.0702714751776143</v>
      </c>
      <c r="H9774" t="n">
        <v>-0.001087628142881658</v>
      </c>
      <c r="J9774" t="n">
        <v>0.03495016575045476</v>
      </c>
      <c r="K9774" t="n">
        <v>0.07872833958071014</v>
      </c>
      <c r="L9774" t="n">
        <v>0.001052818592964501</v>
      </c>
      <c r="M9774" t="n">
        <v>0.07220155888814372</v>
      </c>
      <c r="N9774" t="n">
        <v>0.07763195460162563</v>
      </c>
      <c r="O9774" t="n">
        <v>0.0006897170390876632</v>
      </c>
      <c r="P9774" t="n">
        <v>0.1091473507464392</v>
      </c>
      <c r="Q9774" t="n">
        <v>0.07299523087224628</v>
      </c>
      <c r="R9774" t="n">
        <v>0.0007692779990043331</v>
      </c>
    </row>
    <row r="9775">
      <c r="F9775" t="n">
        <v>0.1012264718485602</v>
      </c>
      <c r="G9775" t="n">
        <v>0.0702787278843103</v>
      </c>
      <c r="H9775" t="n">
        <v>-0.001087845668510234</v>
      </c>
      <c r="J9775" t="n">
        <v>0.03495869436759337</v>
      </c>
      <c r="K9775" t="n">
        <v>0.0787364651189061</v>
      </c>
      <c r="L9775" t="n">
        <v>0.001053029177741571</v>
      </c>
      <c r="M9775" t="n">
        <v>0.07217958741213873</v>
      </c>
      <c r="N9775" t="n">
        <v>0.07763996698211913</v>
      </c>
      <c r="O9775" t="n">
        <v>0.0006897170390876632</v>
      </c>
      <c r="P9775" t="n">
        <v>0.109111186333898</v>
      </c>
      <c r="Q9775" t="n">
        <v>0.07300276469729243</v>
      </c>
      <c r="R9775" t="n">
        <v>0.0007695088054846823</v>
      </c>
    </row>
    <row r="9776">
      <c r="F9776" t="n">
        <v>0.1012407823632398</v>
      </c>
      <c r="G9776" t="n">
        <v>0.07028598059100631</v>
      </c>
      <c r="H9776" t="n">
        <v>-0.00108229969308094</v>
      </c>
      <c r="J9776" t="n">
        <v>0.03495872800287225</v>
      </c>
      <c r="K9776" t="n">
        <v>0.07874459065710208</v>
      </c>
      <c r="L9776" t="n">
        <v>0.001062026568809489</v>
      </c>
      <c r="M9776" t="n">
        <v>0.07220204759293861</v>
      </c>
      <c r="N9776" t="n">
        <v>0.07764797936261264</v>
      </c>
      <c r="O9776" t="n">
        <v>0.0006991844454606411</v>
      </c>
      <c r="P9776" t="n">
        <v>0.1090750211496435</v>
      </c>
      <c r="Q9776" t="n">
        <v>0.0730102985223386</v>
      </c>
      <c r="R9776" t="n">
        <v>0.0007775804089504335</v>
      </c>
    </row>
    <row r="9777">
      <c r="F9777" t="n">
        <v>0.1012120711496567</v>
      </c>
      <c r="G9777" t="n">
        <v>0.07029323329770232</v>
      </c>
      <c r="H9777" t="n">
        <v>-0.00108229969308094</v>
      </c>
      <c r="J9777" t="n">
        <v>0.03496725669950841</v>
      </c>
      <c r="K9777" t="n">
        <v>0.07875271619529804</v>
      </c>
      <c r="L9777" t="n">
        <v>0.001061814205968296</v>
      </c>
      <c r="M9777" t="n">
        <v>0.07213564486072147</v>
      </c>
      <c r="N9777" t="n">
        <v>0.07765599174310615</v>
      </c>
      <c r="O9777" t="n">
        <v>0.0006990446225538397</v>
      </c>
      <c r="P9777" t="n">
        <v>0.1091106701467562</v>
      </c>
      <c r="Q9777" t="n">
        <v>0.07301783234738476</v>
      </c>
      <c r="R9777" t="n">
        <v>0.0007777359405853871</v>
      </c>
    </row>
    <row r="9778">
      <c r="F9778" t="n">
        <v>0.1012407214957897</v>
      </c>
      <c r="G9778" t="n">
        <v>0.07030048600439832</v>
      </c>
      <c r="H9778" t="n">
        <v>-0.001082407923050248</v>
      </c>
      <c r="J9778" t="n">
        <v>0.03495030034745059</v>
      </c>
      <c r="K9778" t="n">
        <v>0.078760841733494</v>
      </c>
      <c r="L9778" t="n">
        <v>0.001061814205968296</v>
      </c>
      <c r="M9778" t="n">
        <v>0.07213588959548942</v>
      </c>
      <c r="N9778" t="n">
        <v>0.07766400412359967</v>
      </c>
      <c r="O9778" t="n">
        <v>0.0006991145340072404</v>
      </c>
      <c r="P9778" t="n">
        <v>0.1090385959185172</v>
      </c>
      <c r="Q9778" t="n">
        <v>0.07302536617243091</v>
      </c>
      <c r="R9778" t="n">
        <v>0.0007777359405853871</v>
      </c>
    </row>
    <row r="9779">
      <c r="F9779" t="n">
        <v>0.1012550310514057</v>
      </c>
      <c r="G9779" t="n">
        <v>0.07030773871109433</v>
      </c>
      <c r="H9779" t="n">
        <v>-0.00108229969308094</v>
      </c>
      <c r="J9779" t="n">
        <v>0.0349503340833659</v>
      </c>
      <c r="K9779" t="n">
        <v>0.07876896727168997</v>
      </c>
      <c r="L9779" t="n">
        <v>0.001061814205968296</v>
      </c>
      <c r="M9779" t="n">
        <v>0.07218056618236562</v>
      </c>
      <c r="N9779" t="n">
        <v>0.07767201650409318</v>
      </c>
      <c r="O9779" t="n">
        <v>0.0006991145340072404</v>
      </c>
      <c r="P9779" t="n">
        <v>0.1091460580936869</v>
      </c>
      <c r="Q9779" t="n">
        <v>0.07303289999747709</v>
      </c>
      <c r="R9779" t="n">
        <v>0.0007776581747679103</v>
      </c>
    </row>
    <row r="9780">
      <c r="F9780" t="n">
        <v>0.1012549998257807</v>
      </c>
      <c r="G9780" t="n">
        <v>0.07031499141779034</v>
      </c>
      <c r="H9780" t="n">
        <v>-0.001077076482620645</v>
      </c>
      <c r="J9780" t="n">
        <v>0.03495036785390246</v>
      </c>
      <c r="K9780" t="n">
        <v>0.07877709280988593</v>
      </c>
      <c r="L9780" t="n">
        <v>0.001070599876614007</v>
      </c>
      <c r="M9780" t="n">
        <v>0.07218081133011028</v>
      </c>
      <c r="N9780" t="n">
        <v>0.07768002888458668</v>
      </c>
      <c r="O9780" t="n">
        <v>0.0007083780387097925</v>
      </c>
      <c r="P9780" t="n">
        <v>0.1090380749011106</v>
      </c>
      <c r="Q9780" t="n">
        <v>0.07304043382252325</v>
      </c>
      <c r="R9780" t="n">
        <v>0.0007860440446862942</v>
      </c>
    </row>
    <row r="9781">
      <c r="F9781" t="n">
        <v>0.1012549682847917</v>
      </c>
      <c r="G9781" t="n">
        <v>0.07032224412448636</v>
      </c>
      <c r="H9781" t="n">
        <v>-0.001076968785742071</v>
      </c>
      <c r="J9781" t="n">
        <v>0.03494190661887173</v>
      </c>
      <c r="K9781" t="n">
        <v>0.0787852183480819</v>
      </c>
      <c r="L9781" t="n">
        <v>0.001070706947308738</v>
      </c>
      <c r="M9781" t="n">
        <v>0.07220327254375661</v>
      </c>
      <c r="N9781" t="n">
        <v>0.07768804126508019</v>
      </c>
      <c r="O9781" t="n">
        <v>0.0007083780387097925</v>
      </c>
      <c r="P9781" t="n">
        <v>0.1091096279041147</v>
      </c>
      <c r="Q9781" t="n">
        <v>0.07304796764756939</v>
      </c>
      <c r="R9781" t="n">
        <v>0.000785886851596666</v>
      </c>
    </row>
    <row r="9782">
      <c r="F9782" t="n">
        <v>0.1012405959753114</v>
      </c>
      <c r="G9782" t="n">
        <v>0.07032949683118235</v>
      </c>
      <c r="H9782" t="n">
        <v>-0.001077076482620645</v>
      </c>
      <c r="J9782" t="n">
        <v>0.03496742558584852</v>
      </c>
      <c r="K9782" t="n">
        <v>0.07879334388627787</v>
      </c>
      <c r="L9782" t="n">
        <v>0.001070814018003469</v>
      </c>
      <c r="M9782" t="n">
        <v>0.07215908626232023</v>
      </c>
      <c r="N9782" t="n">
        <v>0.07769605364557371</v>
      </c>
      <c r="O9782" t="n">
        <v>0.0007085905733748719</v>
      </c>
      <c r="P9782" t="n">
        <v>0.1091093652892948</v>
      </c>
      <c r="Q9782" t="n">
        <v>0.07305550147261557</v>
      </c>
      <c r="R9782" t="n">
        <v>0.0007861226412311084</v>
      </c>
    </row>
    <row r="9783">
      <c r="F9783" t="n">
        <v>0.1012118829070884</v>
      </c>
      <c r="G9783" t="n">
        <v>0.07033674953787836</v>
      </c>
      <c r="H9783" t="n">
        <v>-0.001077076482620645</v>
      </c>
      <c r="J9783" t="n">
        <v>0.03495046937301322</v>
      </c>
      <c r="K9783" t="n">
        <v>0.07880146942447383</v>
      </c>
      <c r="L9783" t="n">
        <v>0.001070706947308738</v>
      </c>
      <c r="M9783" t="n">
        <v>0.07220376379698007</v>
      </c>
      <c r="N9783" t="n">
        <v>0.07770406602606722</v>
      </c>
      <c r="O9783" t="n">
        <v>0.0007083780387097925</v>
      </c>
      <c r="P9783" t="n">
        <v>0.1090372872145037</v>
      </c>
      <c r="Q9783" t="n">
        <v>0.07306303529766173</v>
      </c>
      <c r="R9783" t="n">
        <v>0.000785886851596666</v>
      </c>
    </row>
    <row r="9784">
      <c r="F9784" t="n">
        <v>0.1012261908771108</v>
      </c>
      <c r="G9784" t="n">
        <v>0.07034400224457438</v>
      </c>
      <c r="H9784" t="n">
        <v>-0.001071742589346391</v>
      </c>
      <c r="J9784" t="n">
        <v>0.03494200823148015</v>
      </c>
      <c r="K9784" t="n">
        <v>0.0788095949626698</v>
      </c>
      <c r="L9784" t="n">
        <v>0.001079602074563953</v>
      </c>
      <c r="M9784" t="n">
        <v>0.07220400969585322</v>
      </c>
      <c r="N9784" t="n">
        <v>0.07771207840656072</v>
      </c>
      <c r="O9784" t="n">
        <v>0.000717932573082991</v>
      </c>
      <c r="P9784" t="n">
        <v>0.1090729303037313</v>
      </c>
      <c r="Q9784" t="n">
        <v>0.07307056912270787</v>
      </c>
      <c r="R9784" t="n">
        <v>0.000794197298947611</v>
      </c>
    </row>
    <row r="9785">
      <c r="F9785" t="n">
        <v>0.1012548389691854</v>
      </c>
      <c r="G9785" t="n">
        <v>0.07035125495127038</v>
      </c>
      <c r="H9785" t="n">
        <v>-0.001071849752888971</v>
      </c>
      <c r="J9785" t="n">
        <v>0.03496752733255651</v>
      </c>
      <c r="K9785" t="n">
        <v>0.07881772050086576</v>
      </c>
      <c r="L9785" t="n">
        <v>0.001079710034771409</v>
      </c>
      <c r="M9785" t="n">
        <v>0.07215982381130434</v>
      </c>
      <c r="N9785" t="n">
        <v>0.07772009078705423</v>
      </c>
      <c r="O9785" t="n">
        <v>0.000717860794181463</v>
      </c>
      <c r="P9785" t="n">
        <v>0.1091085725196478</v>
      </c>
      <c r="Q9785" t="n">
        <v>0.07307810294775403</v>
      </c>
      <c r="R9785" t="n">
        <v>0.000794435581965597</v>
      </c>
    </row>
    <row r="9786">
      <c r="F9786" t="n">
        <v>0.1012261249725239</v>
      </c>
      <c r="G9786" t="n">
        <v>0.07035850765796638</v>
      </c>
      <c r="H9786" t="n">
        <v>-0.001071742589346391</v>
      </c>
      <c r="J9786" t="n">
        <v>0.0349505712029</v>
      </c>
      <c r="K9786" t="n">
        <v>0.07882584603906173</v>
      </c>
      <c r="L9786" t="n">
        <v>0.001079602074563953</v>
      </c>
      <c r="M9786" t="n">
        <v>0.07220450203749468</v>
      </c>
      <c r="N9786" t="n">
        <v>0.07772810316754775</v>
      </c>
      <c r="O9786" t="n">
        <v>0.000717860794181463</v>
      </c>
      <c r="P9786" t="n">
        <v>0.1090723993824307</v>
      </c>
      <c r="Q9786" t="n">
        <v>0.07308563677280021</v>
      </c>
      <c r="R9786" t="n">
        <v>0.000794356154292935</v>
      </c>
    </row>
    <row r="9787">
      <c r="F9787" t="n">
        <v>0.1012117511112943</v>
      </c>
      <c r="G9787" t="n">
        <v>0.0703657603646624</v>
      </c>
      <c r="H9787" t="n">
        <v>-0.00107152826226123</v>
      </c>
      <c r="J9787" t="n">
        <v>0.03495060521515125</v>
      </c>
      <c r="K9787" t="n">
        <v>0.07883397157725769</v>
      </c>
      <c r="L9787" t="n">
        <v>0.001079494114356497</v>
      </c>
      <c r="M9787" t="n">
        <v>0.07213810038508695</v>
      </c>
      <c r="N9787" t="n">
        <v>0.07773611554804126</v>
      </c>
      <c r="O9787" t="n">
        <v>0.000717860794181463</v>
      </c>
      <c r="P9787" t="n">
        <v>0.1090721326919553</v>
      </c>
      <c r="Q9787" t="n">
        <v>0.07309317059784635</v>
      </c>
      <c r="R9787" t="n">
        <v>0.000794435581965597</v>
      </c>
    </row>
    <row r="9788">
      <c r="F9788" t="n">
        <v>0.101211717375663</v>
      </c>
      <c r="G9788" t="n">
        <v>0.0703730130713584</v>
      </c>
      <c r="H9788" t="n">
        <v>-0.001066299618204912</v>
      </c>
      <c r="J9788" t="n">
        <v>0.03495063926184259</v>
      </c>
      <c r="K9788" t="n">
        <v>0.07884209711545366</v>
      </c>
      <c r="L9788" t="n">
        <v>0.001088717252834108</v>
      </c>
      <c r="M9788" t="n">
        <v>0.07216056299089474</v>
      </c>
      <c r="N9788" t="n">
        <v>0.07774412792853477</v>
      </c>
      <c r="O9788" t="n">
        <v>0.000727280304845922</v>
      </c>
      <c r="P9788" t="n">
        <v>0.1091077723685143</v>
      </c>
      <c r="Q9788" t="n">
        <v>0.07310070442289252</v>
      </c>
      <c r="R9788" t="n">
        <v>0.0008025919822060801</v>
      </c>
    </row>
    <row r="9789">
      <c r="F9789" t="n">
        <v>0.1012116833255574</v>
      </c>
      <c r="G9789" t="n">
        <v>0.07038026577805441</v>
      </c>
      <c r="H9789" t="n">
        <v>-0.001066406248166733</v>
      </c>
      <c r="J9789" t="n">
        <v>0.03495916841028567</v>
      </c>
      <c r="K9789" t="n">
        <v>0.07885022265364963</v>
      </c>
      <c r="L9789" t="n">
        <v>0.001088717252834108</v>
      </c>
      <c r="M9789" t="n">
        <v>0.07213859366488826</v>
      </c>
      <c r="N9789" t="n">
        <v>0.07775214030902827</v>
      </c>
      <c r="O9789" t="n">
        <v>0.000727280304845922</v>
      </c>
      <c r="P9789" t="n">
        <v>0.1090715968528528</v>
      </c>
      <c r="Q9789" t="n">
        <v>0.07310823824793869</v>
      </c>
      <c r="R9789" t="n">
        <v>0.0008025117230078595</v>
      </c>
    </row>
    <row r="9790">
      <c r="F9790" t="n">
        <v>0.1012546702409173</v>
      </c>
      <c r="G9790" t="n">
        <v>0.0703875184847504</v>
      </c>
      <c r="H9790" t="n">
        <v>-0.001066192988243092</v>
      </c>
      <c r="J9790" t="n">
        <v>0.0349592025292008</v>
      </c>
      <c r="K9790" t="n">
        <v>0.07885834819184559</v>
      </c>
      <c r="L9790" t="n">
        <v>0.001088608402878816</v>
      </c>
      <c r="M9790" t="n">
        <v>0.07213884057583927</v>
      </c>
      <c r="N9790" t="n">
        <v>0.07776015268952179</v>
      </c>
      <c r="O9790" t="n">
        <v>0.000727134877870348</v>
      </c>
      <c r="P9790" t="n">
        <v>0.1091072348375955</v>
      </c>
      <c r="Q9790" t="n">
        <v>0.07311577207298484</v>
      </c>
      <c r="R9790" t="n">
        <v>0.0008025919822060801</v>
      </c>
    </row>
    <row r="9791">
      <c r="F9791" t="n">
        <v>0.1012259547054656</v>
      </c>
      <c r="G9791" t="n">
        <v>0.07039477119144642</v>
      </c>
      <c r="H9791" t="n">
        <v>-0.001066299618204912</v>
      </c>
      <c r="J9791" t="n">
        <v>0.03495923668249151</v>
      </c>
      <c r="K9791" t="n">
        <v>0.07886647373004156</v>
      </c>
      <c r="L9791" t="n">
        <v>0.001088499552923524</v>
      </c>
      <c r="M9791" t="n">
        <v>0.07218351992808275</v>
      </c>
      <c r="N9791" t="n">
        <v>0.07776816507001531</v>
      </c>
      <c r="O9791" t="n">
        <v>0.0007270621643825609</v>
      </c>
      <c r="P9791" t="n">
        <v>0.1090710577382126</v>
      </c>
      <c r="Q9791" t="n">
        <v>0.073123305898031</v>
      </c>
      <c r="R9791" t="n">
        <v>0.0008025919822060801</v>
      </c>
    </row>
    <row r="9792">
      <c r="F9792" t="n">
        <v>0.1012115792893876</v>
      </c>
      <c r="G9792" t="n">
        <v>0.07040202389814243</v>
      </c>
      <c r="H9792" t="n">
        <v>-0.001060855271747349</v>
      </c>
      <c r="J9792" t="n">
        <v>0.03495927087013517</v>
      </c>
      <c r="K9792" t="n">
        <v>0.07887459926823752</v>
      </c>
      <c r="L9792" t="n">
        <v>0.001097289607642282</v>
      </c>
      <c r="M9792" t="n">
        <v>0.07218376724943346</v>
      </c>
      <c r="N9792" t="n">
        <v>0.07777617745050881</v>
      </c>
      <c r="O9792" t="n">
        <v>0.0007364127715451395</v>
      </c>
      <c r="P9792" t="n">
        <v>0.1090348798746198</v>
      </c>
      <c r="Q9792" t="n">
        <v>0.07313083972307717</v>
      </c>
      <c r="R9792" t="n">
        <v>0.0008108300957819916</v>
      </c>
    </row>
    <row r="9793">
      <c r="F9793" t="n">
        <v>0.1012545652307219</v>
      </c>
      <c r="G9793" t="n">
        <v>0.07040927660483844</v>
      </c>
      <c r="H9793" t="n">
        <v>-0.001060855271747349</v>
      </c>
      <c r="J9793" t="n">
        <v>0.03495930509210911</v>
      </c>
      <c r="K9793" t="n">
        <v>0.07888272480643348</v>
      </c>
      <c r="L9793" t="n">
        <v>0.001097618827446555</v>
      </c>
      <c r="M9793" t="n">
        <v>0.07220623093095938</v>
      </c>
      <c r="N9793" t="n">
        <v>0.07778418983100233</v>
      </c>
      <c r="O9793" t="n">
        <v>0.000736560068829177</v>
      </c>
      <c r="P9793" t="n">
        <v>0.1091064224019673</v>
      </c>
      <c r="Q9793" t="n">
        <v>0.07313837354812332</v>
      </c>
      <c r="R9793" t="n">
        <v>0.0008109111869006817</v>
      </c>
    </row>
    <row r="9794">
      <c r="F9794" t="n">
        <v>0.1012115083613908</v>
      </c>
      <c r="G9794" t="n">
        <v>0.07041652931153444</v>
      </c>
      <c r="H9794" t="n">
        <v>-0.001060961367884137</v>
      </c>
      <c r="J9794" t="n">
        <v>0.03494234917953792</v>
      </c>
      <c r="K9794" t="n">
        <v>0.07889085034462946</v>
      </c>
      <c r="L9794" t="n">
        <v>0.001097618827446555</v>
      </c>
      <c r="M9794" t="n">
        <v>0.0721842624329635</v>
      </c>
      <c r="N9794" t="n">
        <v>0.07779220221149583</v>
      </c>
      <c r="O9794" t="n">
        <v>0.0007364864201871582</v>
      </c>
      <c r="P9794" t="n">
        <v>0.1091061499541568</v>
      </c>
      <c r="Q9794" t="n">
        <v>0.07314590737316948</v>
      </c>
      <c r="R9794" t="n">
        <v>0.0008108300957819916</v>
      </c>
    </row>
    <row r="9795">
      <c r="F9795" t="n">
        <v>0.1012114724265253</v>
      </c>
      <c r="G9795" t="n">
        <v>0.07042378201823045</v>
      </c>
      <c r="H9795" t="n">
        <v>-0.001060961367884137</v>
      </c>
      <c r="J9795" t="n">
        <v>0.03495087855110218</v>
      </c>
      <c r="K9795" t="n">
        <v>0.07889897588282542</v>
      </c>
      <c r="L9795" t="n">
        <v>0.001097618827446555</v>
      </c>
      <c r="M9795" t="n">
        <v>0.07218451029489176</v>
      </c>
      <c r="N9795" t="n">
        <v>0.07780021459198934</v>
      </c>
      <c r="O9795" t="n">
        <v>0.0007364127715451395</v>
      </c>
      <c r="P9795" t="n">
        <v>0.1091058766888786</v>
      </c>
      <c r="Q9795" t="n">
        <v>0.07315344119821565</v>
      </c>
      <c r="R9795" t="n">
        <v>0.0008108300957819916</v>
      </c>
    </row>
    <row r="9796">
      <c r="F9796" t="n">
        <v>0.1012401169885473</v>
      </c>
      <c r="G9796" t="n">
        <v>0.07043103472492646</v>
      </c>
      <c r="H9796" t="n">
        <v>-0.001055831803916195</v>
      </c>
      <c r="J9796" t="n">
        <v>0.03496790305507347</v>
      </c>
      <c r="K9796" t="n">
        <v>0.07890710142102138</v>
      </c>
      <c r="L9796" t="n">
        <v>0.001106301423714089</v>
      </c>
      <c r="M9796" t="n">
        <v>0.07218475833676152</v>
      </c>
      <c r="N9796" t="n">
        <v>0.07780822697248287</v>
      </c>
      <c r="O9796" t="n">
        <v>0.0007459181754072353</v>
      </c>
      <c r="P9796" t="n">
        <v>0.1091056026064324</v>
      </c>
      <c r="Q9796" t="n">
        <v>0.0731609750232618</v>
      </c>
      <c r="R9796" t="n">
        <v>0.000819234312705869</v>
      </c>
    </row>
    <row r="9797">
      <c r="F9797" t="n">
        <v>0.1012400804189103</v>
      </c>
      <c r="G9797" t="n">
        <v>0.07043828743162246</v>
      </c>
      <c r="H9797" t="n">
        <v>-0.001055726241848217</v>
      </c>
      <c r="J9797" t="n">
        <v>0.03496793741757767</v>
      </c>
      <c r="K9797" t="n">
        <v>0.07891522695921735</v>
      </c>
      <c r="L9797" t="n">
        <v>0.001106301423714089</v>
      </c>
      <c r="M9797" t="n">
        <v>0.07214057400039139</v>
      </c>
      <c r="N9797" t="n">
        <v>0.07781623935297637</v>
      </c>
      <c r="O9797" t="n">
        <v>0.0007459181754072353</v>
      </c>
      <c r="P9797" t="n">
        <v>0.1090694207650414</v>
      </c>
      <c r="Q9797" t="n">
        <v>0.07316850884830796</v>
      </c>
      <c r="R9797" t="n">
        <v>0.0008193981595684101</v>
      </c>
    </row>
    <row r="9798">
      <c r="F9798" t="n">
        <v>0.1012400435356304</v>
      </c>
      <c r="G9798" t="n">
        <v>0.07044554013831847</v>
      </c>
      <c r="H9798" t="n">
        <v>-0.001055726241848217</v>
      </c>
      <c r="J9798" t="n">
        <v>0.03495098161797876</v>
      </c>
      <c r="K9798" t="n">
        <v>0.07892335249741331</v>
      </c>
      <c r="L9798" t="n">
        <v>0.001106412053856461</v>
      </c>
      <c r="M9798" t="n">
        <v>0.07218525495982347</v>
      </c>
      <c r="N9798" t="n">
        <v>0.07782425173346988</v>
      </c>
      <c r="O9798" t="n">
        <v>0.0007457690066890257</v>
      </c>
      <c r="P9798" t="n">
        <v>0.1090332381622197</v>
      </c>
      <c r="Q9798" t="n">
        <v>0.07317604267335413</v>
      </c>
      <c r="R9798" t="n">
        <v>0.0008191523892745984</v>
      </c>
    </row>
    <row r="9799">
      <c r="F9799" t="n">
        <v>0.1012113255502685</v>
      </c>
      <c r="G9799" t="n">
        <v>0.07045279284501448</v>
      </c>
      <c r="H9799" t="n">
        <v>-0.001050382586587861</v>
      </c>
      <c r="J9799" t="n">
        <v>0.03495101604201645</v>
      </c>
      <c r="K9799" t="n">
        <v>0.07893147803560928</v>
      </c>
      <c r="L9799" t="n">
        <v>0.001106522683998832</v>
      </c>
      <c r="M9799" t="n">
        <v>0.07214107088332222</v>
      </c>
      <c r="N9799" t="n">
        <v>0.07783226411396338</v>
      </c>
      <c r="O9799" t="n">
        <v>0.0007459181754072353</v>
      </c>
      <c r="P9799" t="n">
        <v>0.1090329616853688</v>
      </c>
      <c r="Q9799" t="n">
        <v>0.07318357649840028</v>
      </c>
      <c r="R9799" t="n">
        <v>0.000819234312705869</v>
      </c>
    </row>
    <row r="9800">
      <c r="F9800" t="n">
        <v>0.1012399688285396</v>
      </c>
      <c r="G9800" t="n">
        <v>0.07046004555171048</v>
      </c>
      <c r="H9800" t="n">
        <v>-0.001050487614343744</v>
      </c>
      <c r="J9800" t="n">
        <v>0.03495105050022247</v>
      </c>
      <c r="K9800" t="n">
        <v>0.07893960357380525</v>
      </c>
      <c r="L9800" t="n">
        <v>0.001115317267098916</v>
      </c>
      <c r="M9800" t="n">
        <v>0.07216353594755051</v>
      </c>
      <c r="N9800" t="n">
        <v>0.07784027649445691</v>
      </c>
      <c r="O9800" t="n">
        <v>0.0007551308186371039</v>
      </c>
      <c r="P9800" t="n">
        <v>0.1090685912518372</v>
      </c>
      <c r="Q9800" t="n">
        <v>0.07319111032344644</v>
      </c>
      <c r="R9800" t="n">
        <v>0.0008275613316234226</v>
      </c>
    </row>
    <row r="9801">
      <c r="F9801" t="n">
        <v>0.101254271391664</v>
      </c>
      <c r="G9801" t="n">
        <v>0.0704672982584065</v>
      </c>
      <c r="H9801" t="n">
        <v>-0.001050172531076095</v>
      </c>
      <c r="J9801" t="n">
        <v>0.03495958010107345</v>
      </c>
      <c r="K9801" t="n">
        <v>0.07894772911200121</v>
      </c>
      <c r="L9801" t="n">
        <v>0.001115094225949611</v>
      </c>
      <c r="M9801" t="n">
        <v>0.07218600124083979</v>
      </c>
      <c r="N9801" t="n">
        <v>0.07784828887495041</v>
      </c>
      <c r="O9801" t="n">
        <v>0.000755206339271031</v>
      </c>
      <c r="P9801" t="n">
        <v>0.1090324062845489</v>
      </c>
      <c r="Q9801" t="n">
        <v>0.0731986441484926</v>
      </c>
      <c r="R9801" t="n">
        <v>0.0008277268438897472</v>
      </c>
    </row>
    <row r="9802">
      <c r="F9802" t="n">
        <v>0.1012542332509932</v>
      </c>
      <c r="G9802" t="n">
        <v>0.07047455096510249</v>
      </c>
      <c r="H9802" t="n">
        <v>-0.001050277558831978</v>
      </c>
      <c r="J9802" t="n">
        <v>0.03495111951904896</v>
      </c>
      <c r="K9802" t="n">
        <v>0.07895585465019718</v>
      </c>
      <c r="L9802" t="n">
        <v>0.001115094225949611</v>
      </c>
      <c r="M9802" t="n">
        <v>0.07216403395632714</v>
      </c>
      <c r="N9802" t="n">
        <v>0.07785630125544392</v>
      </c>
      <c r="O9802" t="n">
        <v>0.0007552818599049581</v>
      </c>
      <c r="P9802" t="n">
        <v>0.1090680341645958</v>
      </c>
      <c r="Q9802" t="n">
        <v>0.07320617797353876</v>
      </c>
      <c r="R9802" t="n">
        <v>0.0008277268438897472</v>
      </c>
    </row>
    <row r="9803">
      <c r="F9803" t="n">
        <v>0.1012398544180664</v>
      </c>
      <c r="G9803" t="n">
        <v>0.0704818036717985</v>
      </c>
      <c r="H9803" t="n">
        <v>-0.001050382586587861</v>
      </c>
      <c r="J9803" t="n">
        <v>0.03495115407962412</v>
      </c>
      <c r="K9803" t="n">
        <v>0.07896398018839314</v>
      </c>
      <c r="L9803" t="n">
        <v>0.001115428787673568</v>
      </c>
      <c r="M9803" t="n">
        <v>0.07216428322934576</v>
      </c>
      <c r="N9803" t="n">
        <v>0.07786431363593743</v>
      </c>
      <c r="O9803" t="n">
        <v>0.0007551308186371039</v>
      </c>
      <c r="P9803" t="n">
        <v>0.1091395679492222</v>
      </c>
      <c r="Q9803" t="n">
        <v>0.07321371179858492</v>
      </c>
      <c r="R9803" t="n">
        <v>0.0008275613316234226</v>
      </c>
    </row>
    <row r="9804">
      <c r="F9804" t="n">
        <v>0.1012398156550163</v>
      </c>
      <c r="G9804" t="n">
        <v>0.07048905637849452</v>
      </c>
      <c r="H9804" t="n">
        <v>-0.001044827516777109</v>
      </c>
      <c r="J9804" t="n">
        <v>0.03494269355540963</v>
      </c>
      <c r="K9804" t="n">
        <v>0.07897210572658911</v>
      </c>
      <c r="L9804" t="n">
        <v>0.001124112281197143</v>
      </c>
      <c r="M9804" t="n">
        <v>0.07216453268128389</v>
      </c>
      <c r="N9804" t="n">
        <v>0.07787232601643095</v>
      </c>
      <c r="O9804" t="n">
        <v>0.0007645746136736196</v>
      </c>
      <c r="P9804" t="n">
        <v>0.1091392873121643</v>
      </c>
      <c r="Q9804" t="n">
        <v>0.07322124562363108</v>
      </c>
      <c r="R9804" t="n">
        <v>0.0008359758048766988</v>
      </c>
    </row>
    <row r="9805">
      <c r="F9805" t="n">
        <v>0.1012541169503146</v>
      </c>
      <c r="G9805" t="n">
        <v>0.07049630908519053</v>
      </c>
      <c r="H9805" t="n">
        <v>-0.001044932009978107</v>
      </c>
      <c r="J9805" t="n">
        <v>0.03495971842531539</v>
      </c>
      <c r="K9805" t="n">
        <v>0.07898023126478507</v>
      </c>
      <c r="L9805" t="n">
        <v>0.001123999869969023</v>
      </c>
      <c r="M9805" t="n">
        <v>0.07214256583378481</v>
      </c>
      <c r="N9805" t="n">
        <v>0.07788033839692446</v>
      </c>
      <c r="O9805" t="n">
        <v>0.0007644981562122522</v>
      </c>
      <c r="P9805" t="n">
        <v>0.1090671924220698</v>
      </c>
      <c r="Q9805" t="n">
        <v>0.07322877944867724</v>
      </c>
      <c r="R9805" t="n">
        <v>0.0008360593940982642</v>
      </c>
    </row>
    <row r="9806">
      <c r="F9806" t="n">
        <v>0.1012397371901739</v>
      </c>
      <c r="G9806" t="n">
        <v>0.07050356179188652</v>
      </c>
      <c r="H9806" t="n">
        <v>-0.001045036503179105</v>
      </c>
      <c r="J9806" t="n">
        <v>0.03496824821731874</v>
      </c>
      <c r="K9806" t="n">
        <v>0.07898835680298104</v>
      </c>
      <c r="L9806" t="n">
        <v>0.001124224692425263</v>
      </c>
      <c r="M9806" t="n">
        <v>0.07214281561820454</v>
      </c>
      <c r="N9806" t="n">
        <v>0.07788835077741796</v>
      </c>
      <c r="O9806" t="n">
        <v>0.0007647275285963543</v>
      </c>
      <c r="P9806" t="n">
        <v>0.1091387235946921</v>
      </c>
      <c r="Q9806" t="n">
        <v>0.0732363132737234</v>
      </c>
      <c r="R9806" t="n">
        <v>0.0008359758048766988</v>
      </c>
    </row>
    <row r="9807">
      <c r="F9807" t="n">
        <v>0.1012110167618057</v>
      </c>
      <c r="G9807" t="n">
        <v>0.07051081449858254</v>
      </c>
      <c r="H9807" t="n">
        <v>-0.001045140996380103</v>
      </c>
      <c r="J9807" t="n">
        <v>0.03496828292100843</v>
      </c>
      <c r="K9807" t="n">
        <v>0.07899648234117701</v>
      </c>
      <c r="L9807" t="n">
        <v>0.001124224692425263</v>
      </c>
      <c r="M9807" t="n">
        <v>0.07214306558114941</v>
      </c>
      <c r="N9807" t="n">
        <v>0.07789636315791147</v>
      </c>
      <c r="O9807" t="n">
        <v>0.0007647275285963543</v>
      </c>
      <c r="P9807" t="n">
        <v>0.1090666271894397</v>
      </c>
      <c r="Q9807" t="n">
        <v>0.07324384709876956</v>
      </c>
      <c r="R9807" t="n">
        <v>0.0008358922156551333</v>
      </c>
    </row>
    <row r="9808">
      <c r="F9808" t="n">
        <v>0.1012109767555651</v>
      </c>
      <c r="G9808" t="n">
        <v>0.07051806720527855</v>
      </c>
      <c r="H9808" t="n">
        <v>-0.001039584038157388</v>
      </c>
      <c r="J9808" t="n">
        <v>0.03495982252595274</v>
      </c>
      <c r="K9808" t="n">
        <v>0.07900460787937297</v>
      </c>
      <c r="L9808" t="n">
        <v>0.00113302099292232</v>
      </c>
      <c r="M9808" t="n">
        <v>0.07216553227572156</v>
      </c>
      <c r="N9808" t="n">
        <v>0.07790437553840499</v>
      </c>
      <c r="O9808" t="n">
        <v>0.0007738709682373556</v>
      </c>
      <c r="P9808" t="n">
        <v>0.1090304367184045</v>
      </c>
      <c r="Q9808" t="n">
        <v>0.07325138092381572</v>
      </c>
      <c r="R9808" t="n">
        <v>0.0008443113594964619</v>
      </c>
    </row>
    <row r="9809">
      <c r="F9809" t="n">
        <v>0.1012252767921915</v>
      </c>
      <c r="G9809" t="n">
        <v>0.07052531991197455</v>
      </c>
      <c r="H9809" t="n">
        <v>-0.001039480079753572</v>
      </c>
      <c r="J9809" t="n">
        <v>0.03495136215791547</v>
      </c>
      <c r="K9809" t="n">
        <v>0.07901273341756894</v>
      </c>
      <c r="L9809" t="n">
        <v>0.001133247597120905</v>
      </c>
      <c r="M9809" t="n">
        <v>0.07218799919863686</v>
      </c>
      <c r="N9809" t="n">
        <v>0.0779123879188985</v>
      </c>
      <c r="O9809" t="n">
        <v>0.0007741031527462776</v>
      </c>
      <c r="P9809" t="n">
        <v>0.1091019653087199</v>
      </c>
      <c r="Q9809" t="n">
        <v>0.07325891474886188</v>
      </c>
      <c r="R9809" t="n">
        <v>0.0008442269368027816</v>
      </c>
    </row>
    <row r="9810">
      <c r="F9810" t="n">
        <v>0.1012108958057219</v>
      </c>
      <c r="G9810" t="n">
        <v>0.07053257261867056</v>
      </c>
      <c r="H9810" t="n">
        <v>-0.001039480079753572</v>
      </c>
      <c r="J9810" t="n">
        <v>0.03495139695655938</v>
      </c>
      <c r="K9810" t="n">
        <v>0.0790208589557649</v>
      </c>
      <c r="L9810" t="n">
        <v>0.001132907690823028</v>
      </c>
      <c r="M9810" t="n">
        <v>0.07214381653988025</v>
      </c>
      <c r="N9810" t="n">
        <v>0.07792040029939201</v>
      </c>
      <c r="O9810" t="n">
        <v>0.0007739483630736629</v>
      </c>
      <c r="P9810" t="n">
        <v>0.1090657732400688</v>
      </c>
      <c r="Q9810" t="n">
        <v>0.07326644857390804</v>
      </c>
      <c r="R9810" t="n">
        <v>0.0008443113594964619</v>
      </c>
    </row>
    <row r="9811">
      <c r="F9811" t="n">
        <v>0.1012395355567094</v>
      </c>
      <c r="G9811" t="n">
        <v>0.07053982532536657</v>
      </c>
      <c r="H9811" t="n">
        <v>-0.001039791954965019</v>
      </c>
      <c r="J9811" t="n">
        <v>0.03494293664594361</v>
      </c>
      <c r="K9811" t="n">
        <v>0.07902898449396085</v>
      </c>
      <c r="L9811" t="n">
        <v>0.001132907690823028</v>
      </c>
      <c r="M9811" t="n">
        <v>0.07218850047243977</v>
      </c>
      <c r="N9811" t="n">
        <v>0.07792841267988551</v>
      </c>
      <c r="O9811" t="n">
        <v>0.0007740257579099703</v>
      </c>
      <c r="P9811" t="n">
        <v>0.1091373000620902</v>
      </c>
      <c r="Q9811" t="n">
        <v>0.0732739823989542</v>
      </c>
      <c r="R9811" t="n">
        <v>0.0008443113594964619</v>
      </c>
    </row>
    <row r="9812">
      <c r="F9812" t="n">
        <v>0.1012251539497945</v>
      </c>
      <c r="G9812" t="n">
        <v>0.07054707803206257</v>
      </c>
      <c r="H9812" t="n">
        <v>-0.001034440495038235</v>
      </c>
      <c r="J9812" t="n">
        <v>0.0349684569489134</v>
      </c>
      <c r="K9812" t="n">
        <v>0.07903711003215684</v>
      </c>
      <c r="L9812" t="n">
        <v>0.001141931846889382</v>
      </c>
      <c r="M9812" t="n">
        <v>0.07218875137630396</v>
      </c>
      <c r="N9812" t="n">
        <v>0.07793642506037902</v>
      </c>
      <c r="O9812" t="n">
        <v>0.000783405869042555</v>
      </c>
      <c r="P9812" t="n">
        <v>0.1090651998770344</v>
      </c>
      <c r="Q9812" t="n">
        <v>0.07328151622400036</v>
      </c>
      <c r="R9812" t="n">
        <v>0.0008524802105214527</v>
      </c>
    </row>
    <row r="9813">
      <c r="F9813" t="n">
        <v>0.1012251123779545</v>
      </c>
      <c r="G9813" t="n">
        <v>0.07055433073875858</v>
      </c>
      <c r="H9813" t="n">
        <v>-0.001034337071673405</v>
      </c>
      <c r="J9813" t="n">
        <v>0.03496849185622715</v>
      </c>
      <c r="K9813" t="n">
        <v>0.0790452355703528</v>
      </c>
      <c r="L9813" t="n">
        <v>0.001141817653704693</v>
      </c>
      <c r="M9813" t="n">
        <v>0.07221121913655396</v>
      </c>
      <c r="N9813" t="n">
        <v>0.07794443744087254</v>
      </c>
      <c r="O9813" t="n">
        <v>0.0007833275362889261</v>
      </c>
      <c r="P9813" t="n">
        <v>0.1091008184685779</v>
      </c>
      <c r="Q9813" t="n">
        <v>0.07328905004904653</v>
      </c>
      <c r="R9813" t="n">
        <v>0.0008527359801615731</v>
      </c>
    </row>
    <row r="9814">
      <c r="F9814" t="n">
        <v>0.101239410828817</v>
      </c>
      <c r="G9814" t="n">
        <v>0.07056158344545459</v>
      </c>
      <c r="H9814" t="n">
        <v>-0.001034233648308574</v>
      </c>
      <c r="J9814" t="n">
        <v>0.03495153649010097</v>
      </c>
      <c r="K9814" t="n">
        <v>0.07905336110854877</v>
      </c>
      <c r="L9814" t="n">
        <v>0.001141817653704693</v>
      </c>
      <c r="M9814" t="n">
        <v>0.07214482030992761</v>
      </c>
      <c r="N9814" t="n">
        <v>0.07795244982136605</v>
      </c>
      <c r="O9814" t="n">
        <v>0.000783405869042555</v>
      </c>
      <c r="P9814" t="n">
        <v>0.1090287168037074</v>
      </c>
      <c r="Q9814" t="n">
        <v>0.07329658387409269</v>
      </c>
      <c r="R9814" t="n">
        <v>0.0008527359801615731</v>
      </c>
    </row>
    <row r="9815">
      <c r="F9815" t="n">
        <v>0.1012537089593182</v>
      </c>
      <c r="G9815" t="n">
        <v>0.07056883615215059</v>
      </c>
      <c r="H9815" t="n">
        <v>-0.001034440495038235</v>
      </c>
      <c r="J9815" t="n">
        <v>0.03494307630096881</v>
      </c>
      <c r="K9815" t="n">
        <v>0.07906148664674473</v>
      </c>
      <c r="L9815" t="n">
        <v>0.001141817653704693</v>
      </c>
      <c r="M9815" t="n">
        <v>0.07218950515424144</v>
      </c>
      <c r="N9815" t="n">
        <v>0.07796046220185956</v>
      </c>
      <c r="O9815" t="n">
        <v>0.0007833275362889261</v>
      </c>
      <c r="P9815" t="n">
        <v>0.1091361466100444</v>
      </c>
      <c r="Q9815" t="n">
        <v>0.07330411769913885</v>
      </c>
      <c r="R9815" t="n">
        <v>0.0008610799600087365</v>
      </c>
    </row>
    <row r="9816">
      <c r="F9816" t="n">
        <v>0.1012249857907023</v>
      </c>
      <c r="G9816" t="n">
        <v>0.0705760888588466</v>
      </c>
      <c r="H9816" t="n">
        <v>-0.001028880845370423</v>
      </c>
      <c r="J9816" t="n">
        <v>0.03496859678122625</v>
      </c>
      <c r="K9816" t="n">
        <v>0.07906961218494069</v>
      </c>
      <c r="L9816" t="n">
        <v>0.001150729723807087</v>
      </c>
      <c r="M9816" t="n">
        <v>0.07214532326058096</v>
      </c>
      <c r="N9816" t="n">
        <v>0.07796847458235306</v>
      </c>
      <c r="O9816" t="n">
        <v>0.0007928706245535998</v>
      </c>
      <c r="P9816" t="n">
        <v>0.1090281370051241</v>
      </c>
      <c r="Q9816" t="n">
        <v>0.07331165152418501</v>
      </c>
      <c r="R9816" t="n">
        <v>0.0008610799600087365</v>
      </c>
    </row>
    <row r="9817">
      <c r="F9817" t="n">
        <v>0.1012536236153161</v>
      </c>
      <c r="G9817" t="n">
        <v>0.07058334156554262</v>
      </c>
      <c r="H9817" t="n">
        <v>-0.001028880845370423</v>
      </c>
      <c r="J9817" t="n">
        <v>0.03496013665968684</v>
      </c>
      <c r="K9817" t="n">
        <v>0.07907773772313666</v>
      </c>
      <c r="L9817" t="n">
        <v>0.001151074977249573</v>
      </c>
      <c r="M9817" t="n">
        <v>0.07214557500187585</v>
      </c>
      <c r="N9817" t="n">
        <v>0.07797648696284658</v>
      </c>
      <c r="O9817" t="n">
        <v>0.0007927120821371724</v>
      </c>
      <c r="P9817" t="n">
        <v>0.1091355650152947</v>
      </c>
      <c r="Q9817" t="n">
        <v>0.07331918534923117</v>
      </c>
      <c r="R9817" t="n">
        <v>0.0008609938692308912</v>
      </c>
    </row>
    <row r="9818">
      <c r="F9818" t="n">
        <v>0.1012392401580768</v>
      </c>
      <c r="G9818" t="n">
        <v>0.07059059427223861</v>
      </c>
      <c r="H9818" t="n">
        <v>-0.001028880845370423</v>
      </c>
      <c r="J9818" t="n">
        <v>0.034968666900214</v>
      </c>
      <c r="K9818" t="n">
        <v>0.07908586326133263</v>
      </c>
      <c r="L9818" t="n">
        <v>0.001150729723807087</v>
      </c>
      <c r="M9818" t="n">
        <v>0.07214582692031554</v>
      </c>
      <c r="N9818" t="n">
        <v>0.07798449934334009</v>
      </c>
      <c r="O9818" t="n">
        <v>0.0007927913533453861</v>
      </c>
      <c r="P9818" t="n">
        <v>0.1090275539636943</v>
      </c>
      <c r="Q9818" t="n">
        <v>0.07332671917427733</v>
      </c>
      <c r="R9818" t="n">
        <v>0.0008609077784530459</v>
      </c>
    </row>
    <row r="9819">
      <c r="F9819" t="n">
        <v>0.1012105160846244</v>
      </c>
      <c r="G9819" t="n">
        <v>0.07059784697893462</v>
      </c>
      <c r="H9819" t="n">
        <v>-0.00102898373345496</v>
      </c>
      <c r="J9819" t="n">
        <v>0.03495171166800283</v>
      </c>
      <c r="K9819" t="n">
        <v>0.0790939887995286</v>
      </c>
      <c r="L9819" t="n">
        <v>0.001150844808287916</v>
      </c>
      <c r="M9819" t="n">
        <v>0.0722127295045282</v>
      </c>
      <c r="N9819" t="n">
        <v>0.0779925117238336</v>
      </c>
      <c r="O9819" t="n">
        <v>0.0007927120821371724</v>
      </c>
      <c r="P9819" t="n">
        <v>0.1090990738611698</v>
      </c>
      <c r="Q9819" t="n">
        <v>0.07333425299932349</v>
      </c>
      <c r="R9819" t="n">
        <v>0.0008609938692308912</v>
      </c>
    </row>
    <row r="9820">
      <c r="F9820" t="n">
        <v>0.1012104723350954</v>
      </c>
      <c r="G9820" t="n">
        <v>0.07060509968563063</v>
      </c>
      <c r="H9820" t="n">
        <v>-0.001023627986845124</v>
      </c>
      <c r="J9820" t="n">
        <v>0.03496024197950054</v>
      </c>
      <c r="K9820" t="n">
        <v>0.07910211433772456</v>
      </c>
      <c r="L9820" t="n">
        <v>0.001159875818291743</v>
      </c>
      <c r="M9820" t="n">
        <v>0.07216854814294185</v>
      </c>
      <c r="N9820" t="n">
        <v>0.07800052410432712</v>
      </c>
      <c r="O9820" t="n">
        <v>0.0008021019494361703</v>
      </c>
      <c r="P9820" t="n">
        <v>0.1091346865440059</v>
      </c>
      <c r="Q9820" t="n">
        <v>0.07334178682436965</v>
      </c>
      <c r="R9820" t="n">
        <v>0.000869340768343529</v>
      </c>
    </row>
    <row r="9821">
      <c r="F9821" t="n">
        <v>0.1012247685788043</v>
      </c>
      <c r="G9821" t="n">
        <v>0.07061235239232665</v>
      </c>
      <c r="H9821" t="n">
        <v>-0.001023525634281696</v>
      </c>
      <c r="J9821" t="n">
        <v>0.03494328679713256</v>
      </c>
      <c r="K9821" t="n">
        <v>0.07911023987592052</v>
      </c>
      <c r="L9821" t="n">
        <v>0.001159643866323282</v>
      </c>
      <c r="M9821" t="n">
        <v>0.07216880061731057</v>
      </c>
      <c r="N9821" t="n">
        <v>0.07800853648482062</v>
      </c>
      <c r="O9821" t="n">
        <v>0.0008021019494361703</v>
      </c>
      <c r="P9821" t="n">
        <v>0.1091343921003315</v>
      </c>
      <c r="Q9821" t="n">
        <v>0.07334932064941581</v>
      </c>
      <c r="R9821" t="n">
        <v>0.000869427693727825</v>
      </c>
    </row>
    <row r="9822">
      <c r="F9822" t="n">
        <v>0.1012103839022524</v>
      </c>
      <c r="G9822" t="n">
        <v>0.07061960509902264</v>
      </c>
      <c r="H9822" t="n">
        <v>-0.001023730339408553</v>
      </c>
      <c r="J9822" t="n">
        <v>0.03495181717951025</v>
      </c>
      <c r="K9822" t="n">
        <v>0.07911836541411649</v>
      </c>
      <c r="L9822" t="n">
        <v>0.001159875818291743</v>
      </c>
      <c r="M9822" t="n">
        <v>0.07221348707899355</v>
      </c>
      <c r="N9822" t="n">
        <v>0.07801654886531413</v>
      </c>
      <c r="O9822" t="n">
        <v>0.0008020217392412266</v>
      </c>
      <c r="P9822" t="n">
        <v>0.1091340968472009</v>
      </c>
      <c r="Q9822" t="n">
        <v>0.07335685447446197</v>
      </c>
      <c r="R9822" t="n">
        <v>0.000869340768343529</v>
      </c>
    </row>
    <row r="9823">
      <c r="F9823" t="n">
        <v>0.1012533601060158</v>
      </c>
      <c r="G9823" t="n">
        <v>0.07062685780571865</v>
      </c>
      <c r="H9823" t="n">
        <v>-0.001023730339408553</v>
      </c>
      <c r="J9823" t="n">
        <v>0.03494335723209616</v>
      </c>
      <c r="K9823" t="n">
        <v>0.07912649095231244</v>
      </c>
      <c r="L9823" t="n">
        <v>0.001159643866323282</v>
      </c>
      <c r="M9823" t="n">
        <v>0.07216930609590422</v>
      </c>
      <c r="N9823" t="n">
        <v>0.07802456124580764</v>
      </c>
      <c r="O9823" t="n">
        <v>0.0008021821596311139</v>
      </c>
      <c r="P9823" t="n">
        <v>0.1090619883872366</v>
      </c>
      <c r="Q9823" t="n">
        <v>0.07336438829950813</v>
      </c>
      <c r="R9823" t="n">
        <v>0.0008691669175749371</v>
      </c>
    </row>
    <row r="9824">
      <c r="F9824" t="n">
        <v>0.1012389748072776</v>
      </c>
      <c r="G9824" t="n">
        <v>0.07063411051241467</v>
      </c>
      <c r="H9824" t="n">
        <v>-0.001018269836783143</v>
      </c>
      <c r="J9824" t="n">
        <v>0.03495188768879039</v>
      </c>
      <c r="K9824" t="n">
        <v>0.07913461649050842</v>
      </c>
      <c r="L9824" t="n">
        <v>0.001168793781829169</v>
      </c>
      <c r="M9824" t="n">
        <v>0.07214734214396815</v>
      </c>
      <c r="N9824" t="n">
        <v>0.07803257362630116</v>
      </c>
      <c r="O9824" t="n">
        <v>0.0008115782367123781</v>
      </c>
      <c r="P9824" t="n">
        <v>0.109097597744613</v>
      </c>
      <c r="Q9824" t="n">
        <v>0.07337192212455429</v>
      </c>
      <c r="R9824" t="n">
        <v>0.0008776036325885011</v>
      </c>
    </row>
    <row r="9825">
      <c r="F9825" t="n">
        <v>0.1012102489200151</v>
      </c>
      <c r="G9825" t="n">
        <v>0.07064136321911067</v>
      </c>
      <c r="H9825" t="n">
        <v>-0.001018066203179147</v>
      </c>
      <c r="J9825" t="n">
        <v>0.03496041818614447</v>
      </c>
      <c r="K9825" t="n">
        <v>0.07914274202870439</v>
      </c>
      <c r="L9825" t="n">
        <v>0.001168560046446341</v>
      </c>
      <c r="M9825" t="n">
        <v>0.07221424624259212</v>
      </c>
      <c r="N9825" t="n">
        <v>0.07804058600679467</v>
      </c>
      <c r="O9825" t="n">
        <v>0.0008115782367123781</v>
      </c>
      <c r="P9825" t="n">
        <v>0.1090973000946746</v>
      </c>
      <c r="Q9825" t="n">
        <v>0.07337945594960045</v>
      </c>
      <c r="R9825" t="n">
        <v>0.0008777791533150189</v>
      </c>
    </row>
    <row r="9826">
      <c r="F9826" t="n">
        <v>0.1012388838682743</v>
      </c>
      <c r="G9826" t="n">
        <v>0.07064861592580667</v>
      </c>
      <c r="H9826" t="n">
        <v>-0.001018168019981145</v>
      </c>
      <c r="J9826" t="n">
        <v>0.03496045352831258</v>
      </c>
      <c r="K9826" t="n">
        <v>0.07915086756690035</v>
      </c>
      <c r="L9826" t="n">
        <v>0.001168676914137755</v>
      </c>
      <c r="M9826" t="n">
        <v>0.07219228264311631</v>
      </c>
      <c r="N9826" t="n">
        <v>0.07804859838728817</v>
      </c>
      <c r="O9826" t="n">
        <v>0.0008116593864210785</v>
      </c>
      <c r="P9826" t="n">
        <v>0.1090251894174546</v>
      </c>
      <c r="Q9826" t="n">
        <v>0.0733869897746466</v>
      </c>
      <c r="R9826" t="n">
        <v>0.0008775158722252423</v>
      </c>
    </row>
    <row r="9827">
      <c r="F9827" t="n">
        <v>0.101253178210022</v>
      </c>
      <c r="G9827" t="n">
        <v>0.07065586863250269</v>
      </c>
      <c r="H9827" t="n">
        <v>-0.001018168019981145</v>
      </c>
      <c r="J9827" t="n">
        <v>0.03496898410341141</v>
      </c>
      <c r="K9827" t="n">
        <v>0.07915899310509632</v>
      </c>
      <c r="L9827" t="n">
        <v>0.001168676914137755</v>
      </c>
      <c r="M9827" t="n">
        <v>0.07214810213708533</v>
      </c>
      <c r="N9827" t="n">
        <v>0.0780566107677817</v>
      </c>
      <c r="O9827" t="n">
        <v>0.0008114970870036777</v>
      </c>
      <c r="P9827" t="n">
        <v>0.1091326084501977</v>
      </c>
      <c r="Q9827" t="n">
        <v>0.07339452359969277</v>
      </c>
      <c r="R9827" t="n">
        <v>0.0008776036325885011</v>
      </c>
    </row>
    <row r="9828">
      <c r="F9828" t="n">
        <v>0.1012101111405954</v>
      </c>
      <c r="G9828" t="n">
        <v>0.07066312133919869</v>
      </c>
      <c r="H9828" t="n">
        <v>-0.001012808007407532</v>
      </c>
      <c r="J9828" t="n">
        <v>0.0349520291103959</v>
      </c>
      <c r="K9828" t="n">
        <v>0.07916711864329228</v>
      </c>
      <c r="L9828" t="n">
        <v>0.00117771374856713</v>
      </c>
      <c r="M9828" t="n">
        <v>0.07219278993464712</v>
      </c>
      <c r="N9828" t="n">
        <v>0.0780646231482752</v>
      </c>
      <c r="O9828" t="n">
        <v>0.0008210616231461931</v>
      </c>
      <c r="P9828" t="n">
        <v>0.1091323083466251</v>
      </c>
      <c r="Q9828" t="n">
        <v>0.07340205742473893</v>
      </c>
      <c r="R9828" t="n">
        <v>0.0008859571193426412</v>
      </c>
    </row>
    <row r="9829">
      <c r="F9829" t="n">
        <v>0.1012387451293116</v>
      </c>
      <c r="G9829" t="n">
        <v>0.0706703740458947</v>
      </c>
      <c r="H9829" t="n">
        <v>-0.001012706726606791</v>
      </c>
      <c r="J9829" t="n">
        <v>0.03496055975608788</v>
      </c>
      <c r="K9829" t="n">
        <v>0.07917524418148825</v>
      </c>
      <c r="L9829" t="n">
        <v>0.001177478229369336</v>
      </c>
      <c r="M9829" t="n">
        <v>0.0721486096788225</v>
      </c>
      <c r="N9829" t="n">
        <v>0.07807263552876871</v>
      </c>
      <c r="O9829" t="n">
        <v>0.0008208974436574616</v>
      </c>
      <c r="P9829" t="n">
        <v>0.1091320074356948</v>
      </c>
      <c r="Q9829" t="n">
        <v>0.07340959124978508</v>
      </c>
      <c r="R9829" t="n">
        <v>0.0008858685236307069</v>
      </c>
    </row>
    <row r="9830">
      <c r="F9830" t="n">
        <v>0.1012243579984581</v>
      </c>
      <c r="G9830" t="n">
        <v>0.07067762675259071</v>
      </c>
      <c r="H9830" t="n">
        <v>-0.001012909288208272</v>
      </c>
      <c r="J9830" t="n">
        <v>0.03495210002235892</v>
      </c>
      <c r="K9830" t="n">
        <v>0.07918336971968422</v>
      </c>
      <c r="L9830" t="n">
        <v>0.001177478229369336</v>
      </c>
      <c r="M9830" t="n">
        <v>0.07214886371321236</v>
      </c>
      <c r="N9830" t="n">
        <v>0.07808064790926221</v>
      </c>
      <c r="O9830" t="n">
        <v>0.0008208974436574616</v>
      </c>
      <c r="P9830" t="n">
        <v>0.1091317057177063</v>
      </c>
      <c r="Q9830" t="n">
        <v>0.07341712507483125</v>
      </c>
      <c r="R9830" t="n">
        <v>0.0008860457150545755</v>
      </c>
    </row>
    <row r="9831">
      <c r="F9831" t="n">
        <v>0.1012243108254333</v>
      </c>
      <c r="G9831" t="n">
        <v>0.07068487945928671</v>
      </c>
      <c r="H9831" t="n">
        <v>-0.001012808007407532</v>
      </c>
      <c r="J9831" t="n">
        <v>0.03496912595565696</v>
      </c>
      <c r="K9831" t="n">
        <v>0.07919149525788018</v>
      </c>
      <c r="L9831" t="n">
        <v>0.001177478229369336</v>
      </c>
      <c r="M9831" t="n">
        <v>0.07219355219012702</v>
      </c>
      <c r="N9831" t="n">
        <v>0.07808866028975574</v>
      </c>
      <c r="O9831" t="n">
        <v>0.0008208974436574616</v>
      </c>
      <c r="P9831" t="n">
        <v>0.109023685315577</v>
      </c>
      <c r="Q9831" t="n">
        <v>0.07342465889987741</v>
      </c>
      <c r="R9831" t="n">
        <v>0.0008859571193426412</v>
      </c>
    </row>
    <row r="9832">
      <c r="F9832" t="n">
        <v>0.1012099230881665</v>
      </c>
      <c r="G9832" t="n">
        <v>0.07069213216598272</v>
      </c>
      <c r="H9832" t="n">
        <v>-0.001007546346059758</v>
      </c>
      <c r="J9832" t="n">
        <v>0.03495217106818725</v>
      </c>
      <c r="K9832" t="n">
        <v>0.07919962079607615</v>
      </c>
      <c r="L9832" t="n">
        <v>0.001186635683691733</v>
      </c>
      <c r="M9832" t="n">
        <v>0.07214937230840709</v>
      </c>
      <c r="N9832" t="n">
        <v>0.07809667267024925</v>
      </c>
      <c r="O9832" t="n">
        <v>0.0008304690288089301</v>
      </c>
      <c r="P9832" t="n">
        <v>0.1090592880041531</v>
      </c>
      <c r="Q9832" t="n">
        <v>0.07343219272492356</v>
      </c>
      <c r="R9832" t="n">
        <v>0.0008942248437959137</v>
      </c>
    </row>
    <row r="9833">
      <c r="F9833" t="n">
        <v>0.1012528960472436</v>
      </c>
      <c r="G9833" t="n">
        <v>0.07069938487267872</v>
      </c>
      <c r="H9833" t="n">
        <v>-0.001007445601499608</v>
      </c>
      <c r="J9833" t="n">
        <v>0.03496919708257254</v>
      </c>
      <c r="K9833" t="n">
        <v>0.07920774633427211</v>
      </c>
      <c r="L9833" t="n">
        <v>0.001186398380285335</v>
      </c>
      <c r="M9833" t="n">
        <v>0.07219406123777172</v>
      </c>
      <c r="N9833" t="n">
        <v>0.07810468505074275</v>
      </c>
      <c r="O9833" t="n">
        <v>0.0008303859985121085</v>
      </c>
      <c r="P9833" t="n">
        <v>0.1091307957243896</v>
      </c>
      <c r="Q9833" t="n">
        <v>0.07343972654996973</v>
      </c>
      <c r="R9833" t="n">
        <v>0.0008943142752234359</v>
      </c>
    </row>
    <row r="9834">
      <c r="F9834" t="n">
        <v>0.1012241674453588</v>
      </c>
      <c r="G9834" t="n">
        <v>0.07070663757937473</v>
      </c>
      <c r="H9834" t="n">
        <v>-0.001007445601499608</v>
      </c>
      <c r="J9834" t="n">
        <v>0.03496073747192449</v>
      </c>
      <c r="K9834" t="n">
        <v>0.07921587187246808</v>
      </c>
      <c r="L9834" t="n">
        <v>0.001186517031988534</v>
      </c>
      <c r="M9834" t="n">
        <v>0.07221653323429639</v>
      </c>
      <c r="N9834" t="n">
        <v>0.07811269743123626</v>
      </c>
      <c r="O9834" t="n">
        <v>0.000830302968215287</v>
      </c>
      <c r="P9834" t="n">
        <v>0.1091304907811661</v>
      </c>
      <c r="Q9834" t="n">
        <v>0.07344726037501589</v>
      </c>
      <c r="R9834" t="n">
        <v>0.0008942248437959137</v>
      </c>
    </row>
    <row r="9835">
      <c r="F9835" t="n">
        <v>0.1012527995111545</v>
      </c>
      <c r="G9835" t="n">
        <v>0.07071389028607074</v>
      </c>
      <c r="H9835" t="n">
        <v>-0.001001980599115417</v>
      </c>
      <c r="J9835" t="n">
        <v>0.03496926834310839</v>
      </c>
      <c r="K9835" t="n">
        <v>0.07922399741066405</v>
      </c>
      <c r="L9835" t="n">
        <v>0.001186517031988534</v>
      </c>
      <c r="M9835" t="n">
        <v>0.07217235375072972</v>
      </c>
      <c r="N9835" t="n">
        <v>0.07812070981172976</v>
      </c>
      <c r="O9835" t="n">
        <v>0.0008302199379184655</v>
      </c>
      <c r="P9835" t="n">
        <v>0.1091301850323833</v>
      </c>
      <c r="Q9835" t="n">
        <v>0.07345479420006204</v>
      </c>
      <c r="R9835" t="n">
        <v>0.0008944931380784806</v>
      </c>
    </row>
    <row r="9836">
      <c r="F9836" t="n">
        <v>0.1012097300740971</v>
      </c>
      <c r="G9836" t="n">
        <v>0.07072114299276674</v>
      </c>
      <c r="H9836" t="n">
        <v>-0.001002281223357576</v>
      </c>
      <c r="J9836" t="n">
        <v>0.03496930402342729</v>
      </c>
      <c r="K9836" t="n">
        <v>0.07923212294886001</v>
      </c>
      <c r="L9836" t="n">
        <v>0.001195679096389927</v>
      </c>
      <c r="M9836" t="n">
        <v>0.07219482612271569</v>
      </c>
      <c r="N9836" t="n">
        <v>0.07812872219222329</v>
      </c>
      <c r="O9836" t="n">
        <v>0.0008396296381339716</v>
      </c>
      <c r="P9836" t="n">
        <v>0.1090939726716543</v>
      </c>
      <c r="Q9836" t="n">
        <v>0.07346232802510821</v>
      </c>
      <c r="R9836" t="n">
        <v>0.0009027653397398924</v>
      </c>
    </row>
    <row r="9837">
      <c r="F9837" t="n">
        <v>0.1012527017354758</v>
      </c>
      <c r="G9837" t="n">
        <v>0.07072839569946276</v>
      </c>
      <c r="H9837" t="n">
        <v>-0.001001980599115417</v>
      </c>
      <c r="J9837" t="n">
        <v>0.03496084450215661</v>
      </c>
      <c r="K9837" t="n">
        <v>0.07924024848705598</v>
      </c>
      <c r="L9837" t="n">
        <v>0.001195679096389927</v>
      </c>
      <c r="M9837" t="n">
        <v>0.0721950814341222</v>
      </c>
      <c r="N9837" t="n">
        <v>0.0781367345727168</v>
      </c>
      <c r="O9837" t="n">
        <v>0.00083988155221682</v>
      </c>
      <c r="P9837" t="n">
        <v>0.1090577595674251</v>
      </c>
      <c r="Q9837" t="n">
        <v>0.07346986185015437</v>
      </c>
      <c r="R9837" t="n">
        <v>0.0009028556072471156</v>
      </c>
    </row>
    <row r="9838">
      <c r="F9838" t="n">
        <v>0.1012526523830388</v>
      </c>
      <c r="G9838" t="n">
        <v>0.07073564840615876</v>
      </c>
      <c r="H9838" t="n">
        <v>-0.001002181015276856</v>
      </c>
      <c r="J9838" t="n">
        <v>0.03496937548405382</v>
      </c>
      <c r="K9838" t="n">
        <v>0.07924837402525194</v>
      </c>
      <c r="L9838" t="n">
        <v>0.001195679096389927</v>
      </c>
      <c r="M9838" t="n">
        <v>0.07219533692019869</v>
      </c>
      <c r="N9838" t="n">
        <v>0.0781447469532103</v>
      </c>
      <c r="O9838" t="n">
        <v>0.0008397975808558705</v>
      </c>
      <c r="P9838" t="n">
        <v>0.1090933572105296</v>
      </c>
      <c r="Q9838" t="n">
        <v>0.07347739567520052</v>
      </c>
      <c r="R9838" t="n">
        <v>0.0009028556072471156</v>
      </c>
    </row>
    <row r="9839">
      <c r="F9839" t="n">
        <v>0.1012382625010997</v>
      </c>
      <c r="G9839" t="n">
        <v>0.07074290111285476</v>
      </c>
      <c r="H9839" t="n">
        <v>-0.001002281223357576</v>
      </c>
      <c r="J9839" t="n">
        <v>0.03494392553808208</v>
      </c>
      <c r="K9839" t="n">
        <v>0.07925649956344789</v>
      </c>
      <c r="L9839" t="n">
        <v>0.00119544000838825</v>
      </c>
      <c r="M9839" t="n">
        <v>0.07219559258081978</v>
      </c>
      <c r="N9839" t="n">
        <v>0.07815275933370382</v>
      </c>
      <c r="O9839" t="n">
        <v>0.0008396296381339716</v>
      </c>
      <c r="P9839" t="n">
        <v>0.1090930482733975</v>
      </c>
      <c r="Q9839" t="n">
        <v>0.0734849295002467</v>
      </c>
      <c r="R9839" t="n">
        <v>0.0009028556072471156</v>
      </c>
    </row>
    <row r="9840">
      <c r="F9840" t="n">
        <v>0.1012382125345598</v>
      </c>
      <c r="G9840" t="n">
        <v>0.07075015381955078</v>
      </c>
      <c r="H9840" t="n">
        <v>-0.0009969129721617571</v>
      </c>
      <c r="J9840" t="n">
        <v>0.03494396134087165</v>
      </c>
      <c r="K9840" t="n">
        <v>0.07926462510164387</v>
      </c>
      <c r="L9840" t="n">
        <v>0.001204605756333632</v>
      </c>
      <c r="M9840" t="n">
        <v>0.07215141368964936</v>
      </c>
      <c r="N9840" t="n">
        <v>0.07816077171419733</v>
      </c>
      <c r="O9840" t="n">
        <v>0.0008492991421773867</v>
      </c>
      <c r="P9840" t="n">
        <v>0.1090209271657154</v>
      </c>
      <c r="Q9840" t="n">
        <v>0.07349246332529286</v>
      </c>
      <c r="R9840" t="n">
        <v>0.0009111305863203691</v>
      </c>
    </row>
    <row r="9841">
      <c r="F9841" t="n">
        <v>0.1012381622586504</v>
      </c>
      <c r="G9841" t="n">
        <v>0.07075740652624679</v>
      </c>
      <c r="H9841" t="n">
        <v>-0.0009968133007988134</v>
      </c>
      <c r="J9841" t="n">
        <v>0.03494399717689775</v>
      </c>
      <c r="K9841" t="n">
        <v>0.07927275063983984</v>
      </c>
      <c r="L9841" t="n">
        <v>0.001204244446868625</v>
      </c>
      <c r="M9841" t="n">
        <v>0.07215166964778624</v>
      </c>
      <c r="N9841" t="n">
        <v>0.07816878409469084</v>
      </c>
      <c r="O9841" t="n">
        <v>0.0008490444033824925</v>
      </c>
      <c r="P9841" t="n">
        <v>0.1090565223352588</v>
      </c>
      <c r="Q9841" t="n">
        <v>0.073499997150339</v>
      </c>
      <c r="R9841" t="n">
        <v>0.0009112216902686063</v>
      </c>
    </row>
    <row r="9842">
      <c r="F9842" t="n">
        <v>0.1012094312638275</v>
      </c>
      <c r="G9842" t="n">
        <v>0.07076465923294278</v>
      </c>
      <c r="H9842" t="n">
        <v>-0.0009968133007988134</v>
      </c>
      <c r="J9842" t="n">
        <v>0.03494403304613776</v>
      </c>
      <c r="K9842" t="n">
        <v>0.07928087617803581</v>
      </c>
      <c r="L9842" t="n">
        <v>0.001204605756333632</v>
      </c>
      <c r="M9842" t="n">
        <v>0.07219636060869519</v>
      </c>
      <c r="N9842" t="n">
        <v>0.07817679647518436</v>
      </c>
      <c r="O9842" t="n">
        <v>0.0008492142292457552</v>
      </c>
      <c r="P9842" t="n">
        <v>0.1090562110182169</v>
      </c>
      <c r="Q9842" t="n">
        <v>0.07350753097538516</v>
      </c>
      <c r="R9842" t="n">
        <v>0.0009109483784238947</v>
      </c>
    </row>
    <row r="9843">
      <c r="F9843" t="n">
        <v>0.1012524009788533</v>
      </c>
      <c r="G9843" t="n">
        <v>0.07077191193963879</v>
      </c>
      <c r="H9843" t="n">
        <v>-0.0009969129721617571</v>
      </c>
      <c r="J9843" t="n">
        <v>0.03494406894856904</v>
      </c>
      <c r="K9843" t="n">
        <v>0.07928900171623177</v>
      </c>
      <c r="L9843" t="n">
        <v>0.001204605756333632</v>
      </c>
      <c r="M9843" t="n">
        <v>0.07215218208633412</v>
      </c>
      <c r="N9843" t="n">
        <v>0.07818480885567786</v>
      </c>
      <c r="O9843" t="n">
        <v>0.0008491293163141239</v>
      </c>
      <c r="P9843" t="n">
        <v>0.109091804488064</v>
      </c>
      <c r="Q9843" t="n">
        <v>0.07351506480043134</v>
      </c>
      <c r="R9843" t="n">
        <v>0.0009110394823721319</v>
      </c>
    </row>
    <row r="9844">
      <c r="F9844" t="n">
        <v>0.101223669381086</v>
      </c>
      <c r="G9844" t="n">
        <v>0.07077916464633481</v>
      </c>
      <c r="H9844" t="n">
        <v>-0.0009914432075648829</v>
      </c>
      <c r="J9844" t="n">
        <v>0.03496959066421217</v>
      </c>
      <c r="K9844" t="n">
        <v>0.07929712725442772</v>
      </c>
      <c r="L9844" t="n">
        <v>0.001213534280408676</v>
      </c>
      <c r="M9844" t="n">
        <v>0.07215243856649409</v>
      </c>
      <c r="N9844" t="n">
        <v>0.07819282123617137</v>
      </c>
      <c r="O9844" t="n">
        <v>0.0008587217474981576</v>
      </c>
      <c r="P9844" t="n">
        <v>0.1090196804168331</v>
      </c>
      <c r="Q9844" t="n">
        <v>0.07352259862547748</v>
      </c>
      <c r="R9844" t="n">
        <v>0.0009193155368958397</v>
      </c>
    </row>
    <row r="9845">
      <c r="F9845" t="n">
        <v>0.1012522982527674</v>
      </c>
      <c r="G9845" t="n">
        <v>0.07078641735303082</v>
      </c>
      <c r="H9845" t="n">
        <v>-0.0009914432075648829</v>
      </c>
      <c r="J9845" t="n">
        <v>0.03496962664374972</v>
      </c>
      <c r="K9845" t="n">
        <v>0.0793052527926237</v>
      </c>
      <c r="L9845" t="n">
        <v>0.001213534280408676</v>
      </c>
      <c r="M9845" t="n">
        <v>0.07217491271168197</v>
      </c>
      <c r="N9845" t="n">
        <v>0.07820083361666488</v>
      </c>
      <c r="O9845" t="n">
        <v>0.0008585500374906595</v>
      </c>
      <c r="P9845" t="n">
        <v>0.1091270833047356</v>
      </c>
      <c r="Q9845" t="n">
        <v>0.07353013245052364</v>
      </c>
      <c r="R9845" t="n">
        <v>0.0009195913591391327</v>
      </c>
    </row>
    <row r="9846">
      <c r="F9846" t="n">
        <v>0.1012522464263195</v>
      </c>
      <c r="G9846" t="n">
        <v>0.07079367005972681</v>
      </c>
      <c r="H9846" t="n">
        <v>-0.0009912449387502514</v>
      </c>
      <c r="J9846" t="n">
        <v>0.03494417685478396</v>
      </c>
      <c r="K9846" t="n">
        <v>0.07931337833081965</v>
      </c>
      <c r="L9846" t="n">
        <v>0.001213170292922051</v>
      </c>
      <c r="M9846" t="n">
        <v>0.07215295204795874</v>
      </c>
      <c r="N9846" t="n">
        <v>0.0782088459971584</v>
      </c>
      <c r="O9846" t="n">
        <v>0.0008585500374906595</v>
      </c>
      <c r="P9846" t="n">
        <v>0.1091267687145834</v>
      </c>
      <c r="Q9846" t="n">
        <v>0.07353766627556982</v>
      </c>
      <c r="R9846" t="n">
        <v>0.000919407477643604</v>
      </c>
    </row>
    <row r="9847">
      <c r="F9847" t="n">
        <v>0.1012091737538632</v>
      </c>
      <c r="G9847" t="n">
        <v>0.07080092276642283</v>
      </c>
      <c r="H9847" t="n">
        <v>-0.0009913440731575671</v>
      </c>
      <c r="J9847" t="n">
        <v>0.03496120343138594</v>
      </c>
      <c r="K9847" t="n">
        <v>0.07932150386901564</v>
      </c>
      <c r="L9847" t="n">
        <v>0.001213534280408676</v>
      </c>
      <c r="M9847" t="n">
        <v>0.07215320904901248</v>
      </c>
      <c r="N9847" t="n">
        <v>0.0782168583776519</v>
      </c>
      <c r="O9847" t="n">
        <v>0.0008585500374906595</v>
      </c>
      <c r="P9847" t="n">
        <v>0.109126453322469</v>
      </c>
      <c r="Q9847" t="n">
        <v>0.07354520010061598</v>
      </c>
      <c r="R9847" t="n">
        <v>0.0009193155368958397</v>
      </c>
    </row>
    <row r="9848">
      <c r="F9848" t="n">
        <v>0.1012234614994613</v>
      </c>
      <c r="G9848" t="n">
        <v>0.07080817547311884</v>
      </c>
      <c r="H9848" t="n">
        <v>-0.0009860707405143171</v>
      </c>
      <c r="J9848" t="n">
        <v>0.03494424895780175</v>
      </c>
      <c r="K9848" t="n">
        <v>0.0793296294072116</v>
      </c>
      <c r="L9848" t="n">
        <v>0.001222220189759732</v>
      </c>
      <c r="M9848" t="n">
        <v>0.07219790136020479</v>
      </c>
      <c r="N9848" t="n">
        <v>0.07822487075814541</v>
      </c>
      <c r="O9848" t="n">
        <v>0.0008679757218422958</v>
      </c>
      <c r="P9848" t="n">
        <v>0.1090543262634392</v>
      </c>
      <c r="Q9848" t="n">
        <v>0.07355273392566213</v>
      </c>
      <c r="R9848" t="n">
        <v>0.0009279645858548869</v>
      </c>
    </row>
    <row r="9849">
      <c r="F9849" t="n">
        <v>0.1012377489259982</v>
      </c>
      <c r="G9849" t="n">
        <v>0.07081542817981484</v>
      </c>
      <c r="H9849" t="n">
        <v>-0.0009858735460856573</v>
      </c>
      <c r="J9849" t="n">
        <v>0.03496977089300612</v>
      </c>
      <c r="K9849" t="n">
        <v>0.07933775494540755</v>
      </c>
      <c r="L9849" t="n">
        <v>0.001222464633797684</v>
      </c>
      <c r="M9849" t="n">
        <v>0.07215372357113523</v>
      </c>
      <c r="N9849" t="n">
        <v>0.07823288313863892</v>
      </c>
      <c r="O9849" t="n">
        <v>0.0008678889242701115</v>
      </c>
      <c r="P9849" t="n">
        <v>0.1090540093316856</v>
      </c>
      <c r="Q9849" t="n">
        <v>0.0735602677507083</v>
      </c>
      <c r="R9849" t="n">
        <v>0.0009277790300488772</v>
      </c>
    </row>
    <row r="9850">
      <c r="F9850" t="n">
        <v>0.1012090155437442</v>
      </c>
      <c r="G9850" t="n">
        <v>0.07082268088651085</v>
      </c>
      <c r="H9850" t="n">
        <v>-0.0009860707405143171</v>
      </c>
      <c r="J9850" t="n">
        <v>0.03494432119304111</v>
      </c>
      <c r="K9850" t="n">
        <v>0.07934588048360353</v>
      </c>
      <c r="L9850" t="n">
        <v>0.001222342411778708</v>
      </c>
      <c r="M9850" t="n">
        <v>0.07215398109195331</v>
      </c>
      <c r="N9850" t="n">
        <v>0.07824089551913244</v>
      </c>
      <c r="O9850" t="n">
        <v>0.00086806251941448</v>
      </c>
      <c r="P9850" t="n">
        <v>0.109089596968189</v>
      </c>
      <c r="Q9850" t="n">
        <v>0.07356780157575446</v>
      </c>
      <c r="R9850" t="n">
        <v>0.0009276862521458724</v>
      </c>
    </row>
    <row r="9851">
      <c r="F9851" t="n">
        <v>0.1012519826640062</v>
      </c>
      <c r="G9851" t="n">
        <v>0.07082993359320686</v>
      </c>
      <c r="H9851" t="n">
        <v>-0.0009861693377286472</v>
      </c>
      <c r="J9851" t="n">
        <v>0.03496984321598093</v>
      </c>
      <c r="K9851" t="n">
        <v>0.07935400602179948</v>
      </c>
      <c r="L9851" t="n">
        <v>0.001222220189759732</v>
      </c>
      <c r="M9851" t="n">
        <v>0.07219867407706149</v>
      </c>
      <c r="N9851" t="n">
        <v>0.07824890789962595</v>
      </c>
      <c r="O9851" t="n">
        <v>0.0008679757218422958</v>
      </c>
      <c r="P9851" t="n">
        <v>0.1090174677284629</v>
      </c>
      <c r="Q9851" t="n">
        <v>0.07357533540080061</v>
      </c>
      <c r="R9851" t="n">
        <v>0.0009279645858548869</v>
      </c>
    </row>
    <row r="9852">
      <c r="F9852" t="n">
        <v>0.1012232486811387</v>
      </c>
      <c r="G9852" t="n">
        <v>0.07083718629990286</v>
      </c>
      <c r="H9852" t="n">
        <v>-0.0009807939643708438</v>
      </c>
      <c r="J9852" t="n">
        <v>0.03496138413809076</v>
      </c>
      <c r="K9852" t="n">
        <v>0.07936213155999546</v>
      </c>
      <c r="L9852" t="n">
        <v>0.001231396781683282</v>
      </c>
      <c r="M9852" t="n">
        <v>0.07217671432390779</v>
      </c>
      <c r="N9852" t="n">
        <v>0.07825692028011945</v>
      </c>
      <c r="O9852" t="n">
        <v>0.0008773185775549758</v>
      </c>
      <c r="P9852" t="n">
        <v>0.1091248643429527</v>
      </c>
      <c r="Q9852" t="n">
        <v>0.07358286922584678</v>
      </c>
      <c r="R9852" t="n">
        <v>0.0009361541115897319</v>
      </c>
    </row>
    <row r="9853">
      <c r="F9853" t="n">
        <v>0.1012088545587989</v>
      </c>
      <c r="G9853" t="n">
        <v>0.07084443900659887</v>
      </c>
      <c r="H9853" t="n">
        <v>-0.0009807939643708438</v>
      </c>
      <c r="J9853" t="n">
        <v>0.03496991567094516</v>
      </c>
      <c r="K9853" t="n">
        <v>0.07937025709819143</v>
      </c>
      <c r="L9853" t="n">
        <v>0.001231396781683282</v>
      </c>
      <c r="M9853" t="n">
        <v>0.07222140778364522</v>
      </c>
      <c r="N9853" t="n">
        <v>0.07826493266061296</v>
      </c>
      <c r="O9853" t="n">
        <v>0.0008775817994504319</v>
      </c>
      <c r="P9853" t="n">
        <v>0.1090168283252794</v>
      </c>
      <c r="Q9853" t="n">
        <v>0.07359040305089294</v>
      </c>
      <c r="R9853" t="n">
        <v>0.0009362477270008909</v>
      </c>
    </row>
    <row r="9854">
      <c r="F9854" t="n">
        <v>0.1012374805644201</v>
      </c>
      <c r="G9854" t="n">
        <v>0.07085169171329488</v>
      </c>
      <c r="H9854" t="n">
        <v>-0.0009805978448018835</v>
      </c>
      <c r="J9854" t="n">
        <v>0.03494446605946004</v>
      </c>
      <c r="K9854" t="n">
        <v>0.07937838263638738</v>
      </c>
      <c r="L9854" t="n">
        <v>0.001231273666628124</v>
      </c>
      <c r="M9854" t="n">
        <v>0.07217723062707163</v>
      </c>
      <c r="N9854" t="n">
        <v>0.07827294504110649</v>
      </c>
      <c r="O9854" t="n">
        <v>0.0008774063181867945</v>
      </c>
      <c r="P9854" t="n">
        <v>0.1090165074241016</v>
      </c>
      <c r="Q9854" t="n">
        <v>0.07359793687593909</v>
      </c>
      <c r="R9854" t="n">
        <v>0.0009361541115897319</v>
      </c>
    </row>
    <row r="9855">
      <c r="F9855" t="n">
        <v>0.1012230858315145</v>
      </c>
      <c r="G9855" t="n">
        <v>0.07085894441999088</v>
      </c>
      <c r="H9855" t="n">
        <v>-0.0009754162268385375</v>
      </c>
      <c r="J9855" t="n">
        <v>0.03496998825771769</v>
      </c>
      <c r="K9855" t="n">
        <v>0.07938650817458336</v>
      </c>
      <c r="L9855" t="n">
        <v>0.00123102743651781</v>
      </c>
      <c r="M9855" t="n">
        <v>0.07215527128859123</v>
      </c>
      <c r="N9855" t="n">
        <v>0.07828095742159999</v>
      </c>
      <c r="O9855" t="n">
        <v>0.0008774940588186131</v>
      </c>
      <c r="P9855" t="n">
        <v>0.1090879961417858</v>
      </c>
      <c r="Q9855" t="n">
        <v>0.07360547070098526</v>
      </c>
      <c r="R9855" t="n">
        <v>0.0009363413424120498</v>
      </c>
    </row>
    <row r="9856">
      <c r="F9856" t="n">
        <v>0.1012373710632459</v>
      </c>
      <c r="G9856" t="n">
        <v>0.07086619712668689</v>
      </c>
      <c r="H9856" t="n">
        <v>-0.0009753187047202773</v>
      </c>
      <c r="J9856" t="n">
        <v>0.03495303399367668</v>
      </c>
      <c r="K9856" t="n">
        <v>0.07939463371277931</v>
      </c>
      <c r="L9856" t="n">
        <v>0.001240330689248098</v>
      </c>
      <c r="M9856" t="n">
        <v>0.07215552984554993</v>
      </c>
      <c r="N9856" t="n">
        <v>0.0782889698020935</v>
      </c>
      <c r="O9856" t="n">
        <v>0.0008869304595194589</v>
      </c>
      <c r="P9856" t="n">
        <v>0.1090517684009121</v>
      </c>
      <c r="Q9856" t="n">
        <v>0.07361300452603142</v>
      </c>
      <c r="R9856" t="n">
        <v>0.0009446271475373858</v>
      </c>
    </row>
    <row r="9857">
      <c r="F9857" t="n">
        <v>0.10123731585094</v>
      </c>
      <c r="G9857" t="n">
        <v>0.07087344983338291</v>
      </c>
      <c r="H9857" t="n">
        <v>-0.0009752211826020171</v>
      </c>
      <c r="J9857" t="n">
        <v>0.03495307036204486</v>
      </c>
      <c r="K9857" t="n">
        <v>0.07940275925097529</v>
      </c>
      <c r="L9857" t="n">
        <v>0.001239958664446284</v>
      </c>
      <c r="M9857" t="n">
        <v>0.07220022417603461</v>
      </c>
      <c r="N9857" t="n">
        <v>0.078296982182587</v>
      </c>
      <c r="O9857" t="n">
        <v>0.0008867530911643906</v>
      </c>
      <c r="P9857" t="n">
        <v>0.1090873502148337</v>
      </c>
      <c r="Q9857" t="n">
        <v>0.07362053835107757</v>
      </c>
      <c r="R9857" t="n">
        <v>0.0009446271475373858</v>
      </c>
    </row>
    <row r="9858">
      <c r="F9858" t="n">
        <v>0.1012085800915621</v>
      </c>
      <c r="G9858" t="n">
        <v>0.0708807025400789</v>
      </c>
      <c r="H9858" t="n">
        <v>-0.0009754162268385375</v>
      </c>
      <c r="J9858" t="n">
        <v>0.03495310676326792</v>
      </c>
      <c r="K9858" t="n">
        <v>0.07941088478917124</v>
      </c>
      <c r="L9858" t="n">
        <v>0.001240082672713555</v>
      </c>
      <c r="M9858" t="n">
        <v>0.07220048312915506</v>
      </c>
      <c r="N9858" t="n">
        <v>0.07830499456308053</v>
      </c>
      <c r="O9858" t="n">
        <v>0.0008868417753419248</v>
      </c>
      <c r="P9858" t="n">
        <v>0.1091229311654242</v>
      </c>
      <c r="Q9858" t="n">
        <v>0.07362807217612373</v>
      </c>
      <c r="R9858" t="n">
        <v>0.0009447216008068125</v>
      </c>
    </row>
    <row r="9859">
      <c r="F9859" t="n">
        <v>0.101251544617501</v>
      </c>
      <c r="G9859" t="n">
        <v>0.07088795524677491</v>
      </c>
      <c r="H9859" t="n">
        <v>-0.0009754162268385375</v>
      </c>
      <c r="J9859" t="n">
        <v>0.03495314319732323</v>
      </c>
      <c r="K9859" t="n">
        <v>0.07941901032736721</v>
      </c>
      <c r="L9859" t="n">
        <v>0.001240330689248098</v>
      </c>
      <c r="M9859" t="n">
        <v>0.0721785244018697</v>
      </c>
      <c r="N9859" t="n">
        <v>0.07831300694357403</v>
      </c>
      <c r="O9859" t="n">
        <v>0.0008870191436969931</v>
      </c>
      <c r="P9859" t="n">
        <v>0.1090148909343381</v>
      </c>
      <c r="Q9859" t="n">
        <v>0.0736356060011699</v>
      </c>
      <c r="R9859" t="n">
        <v>0.0009447216008068125</v>
      </c>
    </row>
    <row r="9860">
      <c r="F9860" t="n">
        <v>0.1012084681513377</v>
      </c>
      <c r="G9860" t="n">
        <v>0.07089520795347093</v>
      </c>
      <c r="H9860" t="n">
        <v>-0.0009700361300714691</v>
      </c>
      <c r="J9860" t="n">
        <v>0.03494468434622174</v>
      </c>
      <c r="K9860" t="n">
        <v>0.07942713586556319</v>
      </c>
      <c r="L9860" t="n">
        <v>0.001248891616719241</v>
      </c>
      <c r="M9860" t="n">
        <v>0.0722232194297408</v>
      </c>
      <c r="N9860" t="n">
        <v>0.07832101932406754</v>
      </c>
      <c r="O9860" t="n">
        <v>0.0008961924139212308</v>
      </c>
      <c r="P9860" t="n">
        <v>0.1090504702887371</v>
      </c>
      <c r="Q9860" t="n">
        <v>0.07364313982621605</v>
      </c>
      <c r="R9860" t="n">
        <v>0.0009528194586103304</v>
      </c>
    </row>
    <row r="9861">
      <c r="F9861" t="n">
        <v>0.1012370919259094</v>
      </c>
      <c r="G9861" t="n">
        <v>0.07090246066016694</v>
      </c>
      <c r="H9861" t="n">
        <v>-0.0009698421616391413</v>
      </c>
      <c r="J9861" t="n">
        <v>0.03497020680707277</v>
      </c>
      <c r="K9861" t="n">
        <v>0.07943526140375914</v>
      </c>
      <c r="L9861" t="n">
        <v>0.001249266321674753</v>
      </c>
      <c r="M9861" t="n">
        <v>0.07222347892453204</v>
      </c>
      <c r="N9861" t="n">
        <v>0.07832903170456106</v>
      </c>
      <c r="O9861" t="n">
        <v>0.0008962820421254433</v>
      </c>
      <c r="P9861" t="n">
        <v>0.1091219537946815</v>
      </c>
      <c r="Q9861" t="n">
        <v>0.07365067365126221</v>
      </c>
      <c r="R9861" t="n">
        <v>0.0009530100415603474</v>
      </c>
    </row>
    <row r="9862">
      <c r="F9862" t="n">
        <v>0.1012226950790143</v>
      </c>
      <c r="G9862" t="n">
        <v>0.07090971336686293</v>
      </c>
      <c r="H9862" t="n">
        <v>-0.0009699391458553051</v>
      </c>
      <c r="J9862" t="n">
        <v>0.03494475737098657</v>
      </c>
      <c r="K9862" t="n">
        <v>0.07944338694195512</v>
      </c>
      <c r="L9862" t="n">
        <v>0.001249016518371079</v>
      </c>
      <c r="M9862" t="n">
        <v>0.07215708480017913</v>
      </c>
      <c r="N9862" t="n">
        <v>0.07833704408505456</v>
      </c>
      <c r="O9862" t="n">
        <v>0.0008964612985338684</v>
      </c>
      <c r="P9862" t="n">
        <v>0.1090498164458131</v>
      </c>
      <c r="Q9862" t="n">
        <v>0.07365820747630838</v>
      </c>
      <c r="R9862" t="n">
        <v>0.0009530100415603474</v>
      </c>
    </row>
    <row r="9863">
      <c r="F9863" t="n">
        <v>0.101251318210779</v>
      </c>
      <c r="G9863" t="n">
        <v>0.07091696607355895</v>
      </c>
      <c r="H9863" t="n">
        <v>-0.0009697451774229774</v>
      </c>
      <c r="J9863" t="n">
        <v>0.03497027991926632</v>
      </c>
      <c r="K9863" t="n">
        <v>0.07945151248015107</v>
      </c>
      <c r="L9863" t="n">
        <v>0.001249016518371079</v>
      </c>
      <c r="M9863" t="n">
        <v>0.07215734456025896</v>
      </c>
      <c r="N9863" t="n">
        <v>0.07834505646554808</v>
      </c>
      <c r="O9863" t="n">
        <v>0.0008963716703296558</v>
      </c>
      <c r="P9863" t="n">
        <v>0.1090135833798579</v>
      </c>
      <c r="Q9863" t="n">
        <v>0.07366574130135453</v>
      </c>
      <c r="R9863" t="n">
        <v>0.0009530100415603474</v>
      </c>
    </row>
    <row r="9864">
      <c r="F9864" t="n">
        <v>0.1012512608410638</v>
      </c>
      <c r="G9864" t="n">
        <v>0.07092421878025496</v>
      </c>
      <c r="H9864" t="n">
        <v>-0.0009644607868520169</v>
      </c>
      <c r="J9864" t="n">
        <v>0.03496182119187684</v>
      </c>
      <c r="K9864" t="n">
        <v>0.07945963801834703</v>
      </c>
      <c r="L9864" t="n">
        <v>0.001258203644145874</v>
      </c>
      <c r="M9864" t="n">
        <v>0.07222425843845351</v>
      </c>
      <c r="N9864" t="n">
        <v>0.07835306884604158</v>
      </c>
      <c r="O9864" t="n">
        <v>0.000905817640061855</v>
      </c>
      <c r="P9864" t="n">
        <v>0.1090132544989199</v>
      </c>
      <c r="Q9864" t="n">
        <v>0.07367327512640069</v>
      </c>
      <c r="R9864" t="n">
        <v>0.000961204121018558</v>
      </c>
    </row>
    <row r="9865">
      <c r="F9865" t="n">
        <v>0.1012225230043831</v>
      </c>
      <c r="G9865" t="n">
        <v>0.07093147148695096</v>
      </c>
      <c r="H9865" t="n">
        <v>-0.0009646536790093873</v>
      </c>
      <c r="J9865" t="n">
        <v>0.03496185782611314</v>
      </c>
      <c r="K9865" t="n">
        <v>0.07946776355654302</v>
      </c>
      <c r="L9865" t="n">
        <v>0.001257952053735128</v>
      </c>
      <c r="M9865" t="n">
        <v>0.07218008260267095</v>
      </c>
      <c r="N9865" t="n">
        <v>0.0783610812265351</v>
      </c>
      <c r="O9865" t="n">
        <v>0.0009056364946483841</v>
      </c>
      <c r="P9865" t="n">
        <v>0.1090847345875949</v>
      </c>
      <c r="Q9865" t="n">
        <v>0.07368080895144687</v>
      </c>
      <c r="R9865" t="n">
        <v>0.000961204121018558</v>
      </c>
    </row>
    <row r="9866">
      <c r="F9866" t="n">
        <v>0.1012368051065096</v>
      </c>
      <c r="G9866" t="n">
        <v>0.07093872419364695</v>
      </c>
      <c r="H9866" t="n">
        <v>-0.0009645572329307021</v>
      </c>
      <c r="J9866" t="n">
        <v>0.03496189449302643</v>
      </c>
      <c r="K9866" t="n">
        <v>0.07947588909473897</v>
      </c>
      <c r="L9866" t="n">
        <v>0.001257952053735128</v>
      </c>
      <c r="M9866" t="n">
        <v>0.07218034290252184</v>
      </c>
      <c r="N9866" t="n">
        <v>0.07836909360702861</v>
      </c>
      <c r="O9866" t="n">
        <v>0.000905817640061855</v>
      </c>
      <c r="P9866" t="n">
        <v>0.1090484991982796</v>
      </c>
      <c r="Q9866" t="n">
        <v>0.07368834277649301</v>
      </c>
      <c r="R9866" t="n">
        <v>0.0009614925110938711</v>
      </c>
    </row>
    <row r="9867">
      <c r="F9867" t="n">
        <v>0.1012080666851749</v>
      </c>
      <c r="G9867" t="n">
        <v>0.07094597690034297</v>
      </c>
      <c r="H9867" t="n">
        <v>-0.0009644607868520169</v>
      </c>
      <c r="J9867" t="n">
        <v>0.03495343584900917</v>
      </c>
      <c r="K9867" t="n">
        <v>0.07948401463293493</v>
      </c>
      <c r="L9867" t="n">
        <v>0.001257826258529754</v>
      </c>
      <c r="M9867" t="n">
        <v>0.07215838531304858</v>
      </c>
      <c r="N9867" t="n">
        <v>0.07837710598752212</v>
      </c>
      <c r="O9867" t="n">
        <v>0.000905817640061855</v>
      </c>
      <c r="P9867" t="n">
        <v>0.1090481678961267</v>
      </c>
      <c r="Q9867" t="n">
        <v>0.07369587660153917</v>
      </c>
      <c r="R9867" t="n">
        <v>0.0009695922002277967</v>
      </c>
    </row>
    <row r="9868">
      <c r="F9868" t="n">
        <v>0.1012080081055714</v>
      </c>
      <c r="G9868" t="n">
        <v>0.07095322960703898</v>
      </c>
      <c r="H9868" t="n">
        <v>-0.0009591729708857152</v>
      </c>
      <c r="J9868" t="n">
        <v>0.03494497723027791</v>
      </c>
      <c r="K9868" t="n">
        <v>0.0794921401711309</v>
      </c>
      <c r="L9868" t="n">
        <v>0.001267015932919689</v>
      </c>
      <c r="M9868" t="n">
        <v>0.0721808640151376</v>
      </c>
      <c r="N9868" t="n">
        <v>0.07838511836801564</v>
      </c>
      <c r="O9868" t="n">
        <v>0.0009153598352086871</v>
      </c>
      <c r="P9868" t="n">
        <v>0.1090478357984653</v>
      </c>
      <c r="Q9868" t="n">
        <v>0.07370341042658535</v>
      </c>
      <c r="R9868" t="n">
        <v>0.0009698831069785401</v>
      </c>
    </row>
    <row r="9869">
      <c r="F9869" t="n">
        <v>0.1012509693892495</v>
      </c>
      <c r="G9869" t="n">
        <v>0.07096048231373499</v>
      </c>
      <c r="H9869" t="n">
        <v>-0.0009591729708857152</v>
      </c>
      <c r="J9869" t="n">
        <v>0.03495350933866793</v>
      </c>
      <c r="K9869" t="n">
        <v>0.07950026570932686</v>
      </c>
      <c r="L9869" t="n">
        <v>0.00126676255507089</v>
      </c>
      <c r="M9869" t="n">
        <v>0.0721589067151687</v>
      </c>
      <c r="N9869" t="n">
        <v>0.07839313074850913</v>
      </c>
      <c r="O9869" t="n">
        <v>0.0009153598352086871</v>
      </c>
      <c r="P9869" t="n">
        <v>0.1091193124061763</v>
      </c>
      <c r="Q9869" t="n">
        <v>0.07371094425163149</v>
      </c>
      <c r="R9869" t="n">
        <v>0.0009697861380616257</v>
      </c>
    </row>
    <row r="9870">
      <c r="F9870" t="n">
        <v>0.1012509101789347</v>
      </c>
      <c r="G9870" t="n">
        <v>0.07096773502043099</v>
      </c>
      <c r="H9870" t="n">
        <v>-0.0009591729708857152</v>
      </c>
      <c r="J9870" t="n">
        <v>0.03494505077777013</v>
      </c>
      <c r="K9870" t="n">
        <v>0.07950839124752283</v>
      </c>
      <c r="L9870" t="n">
        <v>0.00126688924399529</v>
      </c>
      <c r="M9870" t="n">
        <v>0.07220360394938305</v>
      </c>
      <c r="N9870" t="n">
        <v>0.07840114312900265</v>
      </c>
      <c r="O9870" t="n">
        <v>0.0009153598352086871</v>
      </c>
      <c r="P9870" t="n">
        <v>0.1090830739347378</v>
      </c>
      <c r="Q9870" t="n">
        <v>0.07371847807667765</v>
      </c>
      <c r="R9870" t="n">
        <v>0.0009698831069785401</v>
      </c>
    </row>
    <row r="9871">
      <c r="F9871" t="n">
        <v>0.1012508506622011</v>
      </c>
      <c r="G9871" t="n">
        <v>0.070974987727127</v>
      </c>
      <c r="H9871" t="n">
        <v>-0.0009592688785920331</v>
      </c>
      <c r="J9871" t="n">
        <v>0.03497057367525101</v>
      </c>
      <c r="K9871" t="n">
        <v>0.0795165167857188</v>
      </c>
      <c r="L9871" t="n">
        <v>0.001276083219952025</v>
      </c>
      <c r="M9871" t="n">
        <v>0.07218164696446366</v>
      </c>
      <c r="N9871" t="n">
        <v>0.07840915550949616</v>
      </c>
      <c r="O9871" t="n">
        <v>0.0009153598352086871</v>
      </c>
      <c r="P9871" t="n">
        <v>0.109082739418901</v>
      </c>
      <c r="Q9871" t="n">
        <v>0.07372601190172383</v>
      </c>
      <c r="R9871" t="n">
        <v>0.0009698831069785401</v>
      </c>
    </row>
    <row r="9872">
      <c r="F9872" t="n">
        <v>0.1012364508003972</v>
      </c>
      <c r="G9872" t="n">
        <v>0.07098224043382301</v>
      </c>
      <c r="H9872" t="n">
        <v>-0.0009537863646595974</v>
      </c>
      <c r="J9872" t="n">
        <v>0.03495361981747307</v>
      </c>
      <c r="K9872" t="n">
        <v>0.07952464232391476</v>
      </c>
      <c r="L9872" t="n">
        <v>0.001275700471535722</v>
      </c>
      <c r="M9872" t="n">
        <v>0.07215969009768217</v>
      </c>
      <c r="N9872" t="n">
        <v>0.07841716788998968</v>
      </c>
      <c r="O9872" t="n">
        <v>0.0009245387253051575</v>
      </c>
      <c r="P9872" t="n">
        <v>0.109082404108675</v>
      </c>
      <c r="Q9872" t="n">
        <v>0.07373354572676998</v>
      </c>
      <c r="R9872" t="n">
        <v>0.0009780814763902749</v>
      </c>
    </row>
    <row r="9873">
      <c r="F9873" t="n">
        <v>0.1012363906771361</v>
      </c>
      <c r="G9873" t="n">
        <v>0.07098949314051901</v>
      </c>
      <c r="H9873" t="n">
        <v>-0.0009538817337591534</v>
      </c>
      <c r="J9873" t="n">
        <v>0.03494516134313119</v>
      </c>
      <c r="K9873" t="n">
        <v>0.07953276786211073</v>
      </c>
      <c r="L9873" t="n">
        <v>0.001276083219952025</v>
      </c>
      <c r="M9873" t="n">
        <v>0.07220438799979681</v>
      </c>
      <c r="N9873" t="n">
        <v>0.07842518027048319</v>
      </c>
      <c r="O9873" t="n">
        <v>0.0009246311884239999</v>
      </c>
      <c r="P9873" t="n">
        <v>0.1090820680043597</v>
      </c>
      <c r="Q9873" t="n">
        <v>0.07374107955181614</v>
      </c>
      <c r="R9873" t="n">
        <v>0.0009781792845379139</v>
      </c>
    </row>
    <row r="9874">
      <c r="F9874" t="n">
        <v>0.101221990221088</v>
      </c>
      <c r="G9874" t="n">
        <v>0.07099674584721502</v>
      </c>
      <c r="H9874" t="n">
        <v>-0.0009535956264604854</v>
      </c>
      <c r="J9874" t="n">
        <v>0.03496218900198689</v>
      </c>
      <c r="K9874" t="n">
        <v>0.07954089340030669</v>
      </c>
      <c r="L9874" t="n">
        <v>0.001275828054341156</v>
      </c>
      <c r="M9874" t="n">
        <v>0.07220464969040541</v>
      </c>
      <c r="N9874" t="n">
        <v>0.07843319265097669</v>
      </c>
      <c r="O9874" t="n">
        <v>0.0009248161146616847</v>
      </c>
      <c r="P9874" t="n">
        <v>0.10900992194095</v>
      </c>
      <c r="Q9874" t="n">
        <v>0.0737486133768623</v>
      </c>
      <c r="R9874" t="n">
        <v>0.0009781792845379139</v>
      </c>
    </row>
    <row r="9875">
      <c r="F9875" t="n">
        <v>0.1012362695124432</v>
      </c>
      <c r="G9875" t="n">
        <v>0.07100399855391103</v>
      </c>
      <c r="H9875" t="n">
        <v>-0.0009537863646595974</v>
      </c>
      <c r="J9875" t="n">
        <v>0.03494523521585621</v>
      </c>
      <c r="K9875" t="n">
        <v>0.07954901893850266</v>
      </c>
      <c r="L9875" t="n">
        <v>0.001275955637146591</v>
      </c>
      <c r="M9875" t="n">
        <v>0.0721604750123839</v>
      </c>
      <c r="N9875" t="n">
        <v>0.0784412050314702</v>
      </c>
      <c r="O9875" t="n">
        <v>0.0009339967728805463</v>
      </c>
      <c r="P9875" t="n">
        <v>0.1090095843168867</v>
      </c>
      <c r="Q9875" t="n">
        <v>0.07375614720190846</v>
      </c>
      <c r="R9875" t="n">
        <v>0.0009780814763902749</v>
      </c>
    </row>
    <row r="9876">
      <c r="F9876" t="n">
        <v>0.1012075284421693</v>
      </c>
      <c r="G9876" t="n">
        <v>0.07101125126060703</v>
      </c>
      <c r="H9876" t="n">
        <v>-0.000948492249450495</v>
      </c>
      <c r="J9876" t="n">
        <v>0.0349622629544116</v>
      </c>
      <c r="K9876" t="n">
        <v>0.07955714447669862</v>
      </c>
      <c r="L9876" t="n">
        <v>0.001284639973117312</v>
      </c>
      <c r="M9876" t="n">
        <v>0.0721607369905185</v>
      </c>
      <c r="N9876" t="n">
        <v>0.07844921741196371</v>
      </c>
      <c r="O9876" t="n">
        <v>0.0009339967728805463</v>
      </c>
      <c r="P9876" t="n">
        <v>0.1090451504148331</v>
      </c>
      <c r="Q9876" t="n">
        <v>0.07376368102695462</v>
      </c>
      <c r="R9876" t="n">
        <v>0.0009865757924966132</v>
      </c>
    </row>
    <row r="9877">
      <c r="F9877" t="n">
        <v>0.1012504871325719</v>
      </c>
      <c r="G9877" t="n">
        <v>0.07101850396730305</v>
      </c>
      <c r="H9877" t="n">
        <v>-0.0009482077586738151</v>
      </c>
      <c r="J9877" t="n">
        <v>0.03496229997927708</v>
      </c>
      <c r="K9877" t="n">
        <v>0.07956527001489459</v>
      </c>
      <c r="L9877" t="n">
        <v>0.001284896926807305</v>
      </c>
      <c r="M9877" t="n">
        <v>0.07220543578188629</v>
      </c>
      <c r="N9877" t="n">
        <v>0.07845722979245723</v>
      </c>
      <c r="O9877" t="n">
        <v>0.0009340901818987361</v>
      </c>
      <c r="P9877" t="n">
        <v>0.1090448111710819</v>
      </c>
      <c r="Q9877" t="n">
        <v>0.07377121485200078</v>
      </c>
      <c r="R9877" t="n">
        <v>0.000986477144782135</v>
      </c>
    </row>
    <row r="9878">
      <c r="F9878" t="n">
        <v>0.1012360854714683</v>
      </c>
      <c r="G9878" t="n">
        <v>0.07102575667399905</v>
      </c>
      <c r="H9878" t="n">
        <v>-0.000948492249450495</v>
      </c>
      <c r="J9878" t="n">
        <v>0.03494534626821731</v>
      </c>
      <c r="K9878" t="n">
        <v>0.07957339555309056</v>
      </c>
      <c r="L9878" t="n">
        <v>0.001284768449962309</v>
      </c>
      <c r="M9878" t="n">
        <v>0.07216126145588578</v>
      </c>
      <c r="N9878" t="n">
        <v>0.07846524217295074</v>
      </c>
      <c r="O9878" t="n">
        <v>0.0009340901818987361</v>
      </c>
      <c r="P9878" t="n">
        <v>0.1090085666877056</v>
      </c>
      <c r="Q9878" t="n">
        <v>0.07377874867704694</v>
      </c>
      <c r="R9878" t="n">
        <v>0.000986477144782135</v>
      </c>
    </row>
    <row r="9879">
      <c r="F9879" t="n">
        <v>0.1012503635091845</v>
      </c>
      <c r="G9879" t="n">
        <v>0.07103300938069505</v>
      </c>
      <c r="H9879" t="n">
        <v>-0.0009482077586738151</v>
      </c>
      <c r="J9879" t="n">
        <v>0.03497086951407491</v>
      </c>
      <c r="K9879" t="n">
        <v>0.07958152109128652</v>
      </c>
      <c r="L9879" t="n">
        <v>0.001285025403652301</v>
      </c>
      <c r="M9879" t="n">
        <v>0.07216152394286751</v>
      </c>
      <c r="N9879" t="n">
        <v>0.07847325455344424</v>
      </c>
      <c r="O9879" t="n">
        <v>0.0009339967728805463</v>
      </c>
      <c r="P9879" t="n">
        <v>0.1091159391324057</v>
      </c>
      <c r="Q9879" t="n">
        <v>0.0737862825020931</v>
      </c>
      <c r="R9879" t="n">
        <v>0.0009866744402110914</v>
      </c>
    </row>
    <row r="9880">
      <c r="F9880" t="n">
        <v>0.1012216212595533</v>
      </c>
      <c r="G9880" t="n">
        <v>0.07104026208739107</v>
      </c>
      <c r="H9880" t="n">
        <v>-0.0009429118482361517</v>
      </c>
      <c r="J9880" t="n">
        <v>0.03496241124821428</v>
      </c>
      <c r="K9880" t="n">
        <v>0.07958964662948249</v>
      </c>
      <c r="L9880" t="n">
        <v>0.001293969138127547</v>
      </c>
      <c r="M9880" t="n">
        <v>0.07220622340021393</v>
      </c>
      <c r="N9880" t="n">
        <v>0.07848126693393775</v>
      </c>
      <c r="O9880" t="n">
        <v>0.0009437424398365015</v>
      </c>
      <c r="P9880" t="n">
        <v>0.1090796930648263</v>
      </c>
      <c r="Q9880" t="n">
        <v>0.07379381632713926</v>
      </c>
      <c r="R9880" t="n">
        <v>0.0009947766587074496</v>
      </c>
    </row>
    <row r="9881">
      <c r="F9881" t="n">
        <v>0.1012358986801558</v>
      </c>
      <c r="G9881" t="n">
        <v>0.07104751479408708</v>
      </c>
      <c r="H9881" t="n">
        <v>-0.0009429118482361517</v>
      </c>
      <c r="J9881" t="n">
        <v>0.03495395300726405</v>
      </c>
      <c r="K9881" t="n">
        <v>0.07959777216767845</v>
      </c>
      <c r="L9881" t="n">
        <v>0.001293839767087943</v>
      </c>
      <c r="M9881" t="n">
        <v>0.07218426785158488</v>
      </c>
      <c r="N9881" t="n">
        <v>0.07848927931443127</v>
      </c>
      <c r="O9881" t="n">
        <v>0.0009434593737177744</v>
      </c>
      <c r="P9881" t="n">
        <v>0.109007541929331</v>
      </c>
      <c r="Q9881" t="n">
        <v>0.07380135015218542</v>
      </c>
      <c r="R9881" t="n">
        <v>0.0009947766587074496</v>
      </c>
    </row>
    <row r="9882">
      <c r="F9882" t="n">
        <v>0.101221495828405</v>
      </c>
      <c r="G9882" t="n">
        <v>0.07105476750078307</v>
      </c>
      <c r="H9882" t="n">
        <v>-0.0009431004306057989</v>
      </c>
      <c r="J9882" t="n">
        <v>0.03495399019021087</v>
      </c>
      <c r="K9882" t="n">
        <v>0.07960589770587441</v>
      </c>
      <c r="L9882" t="n">
        <v>0.001293839767087943</v>
      </c>
      <c r="M9882" t="n">
        <v>0.07220674932567375</v>
      </c>
      <c r="N9882" t="n">
        <v>0.07849729169492478</v>
      </c>
      <c r="O9882" t="n">
        <v>0.0009436480844635924</v>
      </c>
      <c r="P9882" t="n">
        <v>0.1090790073809536</v>
      </c>
      <c r="Q9882" t="n">
        <v>0.07380888397723158</v>
      </c>
      <c r="R9882" t="n">
        <v>0.0009947766587074496</v>
      </c>
    </row>
    <row r="9883">
      <c r="F9883" t="n">
        <v>0.1012214326550335</v>
      </c>
      <c r="G9883" t="n">
        <v>0.07106202020747909</v>
      </c>
      <c r="H9883" t="n">
        <v>-0.0009430061394209753</v>
      </c>
      <c r="J9883" t="n">
        <v>0.03494553200270589</v>
      </c>
      <c r="K9883" t="n">
        <v>0.07961402324407039</v>
      </c>
      <c r="L9883" t="n">
        <v>0.001293969138127547</v>
      </c>
      <c r="M9883" t="n">
        <v>0.0722292310214058</v>
      </c>
      <c r="N9883" t="n">
        <v>0.07850530407541829</v>
      </c>
      <c r="O9883" t="n">
        <v>0.0009434593737177744</v>
      </c>
      <c r="P9883" t="n">
        <v>0.1090427590763214</v>
      </c>
      <c r="Q9883" t="n">
        <v>0.07381641780227774</v>
      </c>
      <c r="R9883" t="n">
        <v>0.0009947766587074496</v>
      </c>
    </row>
    <row r="9884">
      <c r="F9884" t="n">
        <v>0.1012357091411889</v>
      </c>
      <c r="G9884" t="n">
        <v>0.0710692729141751</v>
      </c>
      <c r="H9884" t="n">
        <v>-0.0009375187784091323</v>
      </c>
      <c r="J9884" t="n">
        <v>0.03495406465294812</v>
      </c>
      <c r="K9884" t="n">
        <v>0.07962214878226635</v>
      </c>
      <c r="L9884" t="n">
        <v>0.001302523592403053</v>
      </c>
      <c r="M9884" t="n">
        <v>0.07216283891573766</v>
      </c>
      <c r="N9884" t="n">
        <v>0.07851331645591179</v>
      </c>
      <c r="O9884" t="n">
        <v>0.0009531170809954914</v>
      </c>
      <c r="P9884" t="n">
        <v>0.1090783185327122</v>
      </c>
      <c r="Q9884" t="n">
        <v>0.0738239516273239</v>
      </c>
      <c r="R9884" t="n">
        <v>0.0010033787808572</v>
      </c>
    </row>
    <row r="9885">
      <c r="F9885" t="n">
        <v>0.1012213053931931</v>
      </c>
      <c r="G9885" t="n">
        <v>0.07107652562087111</v>
      </c>
      <c r="H9885" t="n">
        <v>-0.0009375187784091323</v>
      </c>
      <c r="J9885" t="n">
        <v>0.03497109275307979</v>
      </c>
      <c r="K9885" t="n">
        <v>0.07963027432046232</v>
      </c>
      <c r="L9885" t="n">
        <v>0.001302523592403053</v>
      </c>
      <c r="M9885" t="n">
        <v>0.07220753948121536</v>
      </c>
      <c r="N9885" t="n">
        <v>0.07852132883640532</v>
      </c>
      <c r="O9885" t="n">
        <v>0.0009531170809954914</v>
      </c>
      <c r="P9885" t="n">
        <v>0.109113877129574</v>
      </c>
      <c r="Q9885" t="n">
        <v>0.07383148545237006</v>
      </c>
      <c r="R9885" t="n">
        <v>0.001003278453011899</v>
      </c>
    </row>
    <row r="9886">
      <c r="F9886" t="n">
        <v>0.1012355812567282</v>
      </c>
      <c r="G9886" t="n">
        <v>0.07108377832756711</v>
      </c>
      <c r="H9886" t="n">
        <v>-0.0009375187784091323</v>
      </c>
      <c r="J9886" t="n">
        <v>0.03497113007250814</v>
      </c>
      <c r="K9886" t="n">
        <v>0.07963839985865828</v>
      </c>
      <c r="L9886" t="n">
        <v>0.001302653857788832</v>
      </c>
      <c r="M9886" t="n">
        <v>0.07216336608692531</v>
      </c>
      <c r="N9886" t="n">
        <v>0.07852934121689882</v>
      </c>
      <c r="O9886" t="n">
        <v>0.0009529264766397279</v>
      </c>
      <c r="P9886" t="n">
        <v>0.1090776265224997</v>
      </c>
      <c r="Q9886" t="n">
        <v>0.07383901927741622</v>
      </c>
      <c r="R9886" t="n">
        <v>0.001003278453011899</v>
      </c>
    </row>
    <row r="9887">
      <c r="F9887" t="n">
        <v>0.101249856802617</v>
      </c>
      <c r="G9887" t="n">
        <v>0.07109103103426312</v>
      </c>
      <c r="H9887" t="n">
        <v>-0.0009374250265312915</v>
      </c>
      <c r="J9887" t="n">
        <v>0.03494568117116446</v>
      </c>
      <c r="K9887" t="n">
        <v>0.07964652539685424</v>
      </c>
      <c r="L9887" t="n">
        <v>0.001302914388560389</v>
      </c>
      <c r="M9887" t="n">
        <v>0.07223028567986445</v>
      </c>
      <c r="N9887" t="n">
        <v>0.07853735359739233</v>
      </c>
      <c r="O9887" t="n">
        <v>0.0009531170809954914</v>
      </c>
      <c r="P9887" t="n">
        <v>0.1091131834699233</v>
      </c>
      <c r="Q9887" t="n">
        <v>0.07384655310246238</v>
      </c>
      <c r="R9887" t="n">
        <v>0.0010033787808572</v>
      </c>
    </row>
    <row r="9888">
      <c r="F9888" t="n">
        <v>0.1012354521530753</v>
      </c>
      <c r="G9888" t="n">
        <v>0.07109828374095913</v>
      </c>
      <c r="H9888" t="n">
        <v>-0.0009322165967288422</v>
      </c>
      <c r="J9888" t="n">
        <v>0.03497120480795603</v>
      </c>
      <c r="K9888" t="n">
        <v>0.07965465093505021</v>
      </c>
      <c r="L9888" t="n">
        <v>0.00131159880037338</v>
      </c>
      <c r="M9888" t="n">
        <v>0.07220833115456701</v>
      </c>
      <c r="N9888" t="n">
        <v>0.07854536597788585</v>
      </c>
      <c r="O9888" t="n">
        <v>0.0009626867787532585</v>
      </c>
      <c r="P9888" t="n">
        <v>0.1090769313527142</v>
      </c>
      <c r="Q9888" t="n">
        <v>0.07385408692750854</v>
      </c>
      <c r="R9888" t="n">
        <v>0.00101168403685337</v>
      </c>
    </row>
    <row r="9889">
      <c r="F9889" t="n">
        <v>0.1012497270766962</v>
      </c>
      <c r="G9889" t="n">
        <v>0.07110553644765513</v>
      </c>
      <c r="H9889" t="n">
        <v>-0.0009321233843904032</v>
      </c>
      <c r="J9889" t="n">
        <v>0.03495425137365553</v>
      </c>
      <c r="K9889" t="n">
        <v>0.07966277647324618</v>
      </c>
      <c r="L9889" t="n">
        <v>0.00131159880037338</v>
      </c>
      <c r="M9889" t="n">
        <v>0.07216415810704069</v>
      </c>
      <c r="N9889" t="n">
        <v>0.07855337835837935</v>
      </c>
      <c r="O9889" t="n">
        <v>0.0009626867787532585</v>
      </c>
      <c r="P9889" t="n">
        <v>0.1090406785158793</v>
      </c>
      <c r="Q9889" t="n">
        <v>0.0738616207525547</v>
      </c>
      <c r="R9889" t="n">
        <v>0.001011785205257055</v>
      </c>
    </row>
    <row r="9890">
      <c r="F9890" t="n">
        <v>0.10122098190516</v>
      </c>
      <c r="G9890" t="n">
        <v>0.07111278915435114</v>
      </c>
      <c r="H9890" t="n">
        <v>-0.0009322165967288422</v>
      </c>
      <c r="J9890" t="n">
        <v>0.0349542888142783</v>
      </c>
      <c r="K9890" t="n">
        <v>0.07967090201144215</v>
      </c>
      <c r="L9890" t="n">
        <v>0.001311729960253418</v>
      </c>
      <c r="M9890" t="n">
        <v>0.07218664111424433</v>
      </c>
      <c r="N9890" t="n">
        <v>0.07856139073887287</v>
      </c>
      <c r="O9890" t="n">
        <v>0.0009626867787532585</v>
      </c>
      <c r="P9890" t="n">
        <v>0.1091121370586527</v>
      </c>
      <c r="Q9890" t="n">
        <v>0.07386915457760086</v>
      </c>
      <c r="R9890" t="n">
        <v>0.001011582868449685</v>
      </c>
    </row>
    <row r="9891">
      <c r="F9891" t="n">
        <v>0.1012209162940456</v>
      </c>
      <c r="G9891" t="n">
        <v>0.07112004186104715</v>
      </c>
      <c r="H9891" t="n">
        <v>-0.0009268183436858375</v>
      </c>
      <c r="J9891" t="n">
        <v>0.03497131715226605</v>
      </c>
      <c r="K9891" t="n">
        <v>0.07967902754963811</v>
      </c>
      <c r="L9891" t="n">
        <v>0.001311729960253418</v>
      </c>
      <c r="M9891" t="n">
        <v>0.07223134303290507</v>
      </c>
      <c r="N9891" t="n">
        <v>0.07856940311936637</v>
      </c>
      <c r="O9891" t="n">
        <v>0.0009623980304692894</v>
      </c>
      <c r="P9891" t="n">
        <v>0.1090399786812135</v>
      </c>
      <c r="Q9891" t="n">
        <v>0.07387668840264702</v>
      </c>
      <c r="R9891" t="n">
        <v>0.001011582868449685</v>
      </c>
    </row>
    <row r="9892">
      <c r="F9892" t="n">
        <v>0.1012351902913733</v>
      </c>
      <c r="G9892" t="n">
        <v>0.07112729456774315</v>
      </c>
      <c r="H9892" t="n">
        <v>-0.0009266329985516138</v>
      </c>
      <c r="J9892" t="n">
        <v>0.0349713546645823</v>
      </c>
      <c r="K9892" t="n">
        <v>0.07968715308783407</v>
      </c>
      <c r="L9892" t="n">
        <v>0.001320677243510465</v>
      </c>
      <c r="M9892" t="n">
        <v>0.07220938907421653</v>
      </c>
      <c r="N9892" t="n">
        <v>0.07857741549985989</v>
      </c>
      <c r="O9892" t="n">
        <v>0.0009718739840293448</v>
      </c>
      <c r="P9892" t="n">
        <v>0.1090755315440151</v>
      </c>
      <c r="Q9892" t="n">
        <v>0.07388422222769318</v>
      </c>
      <c r="R9892" t="n">
        <v>0.00102019487913527</v>
      </c>
    </row>
    <row r="9893">
      <c r="F9893" t="n">
        <v>0.101235124065195</v>
      </c>
      <c r="G9893" t="n">
        <v>0.07113454727443917</v>
      </c>
      <c r="H9893" t="n">
        <v>-0.0009269110162529494</v>
      </c>
      <c r="J9893" t="n">
        <v>0.03494590588856866</v>
      </c>
      <c r="K9893" t="n">
        <v>0.07969527862603004</v>
      </c>
      <c r="L9893" t="n">
        <v>0.001320809298029364</v>
      </c>
      <c r="M9893" t="n">
        <v>0.0721874352303371</v>
      </c>
      <c r="N9893" t="n">
        <v>0.07858542788035339</v>
      </c>
      <c r="O9893" t="n">
        <v>0.0009718739840293448</v>
      </c>
      <c r="P9893" t="n">
        <v>0.1091110835484229</v>
      </c>
      <c r="Q9893" t="n">
        <v>0.07389175605273934</v>
      </c>
      <c r="R9893" t="n">
        <v>0.001020296888422255</v>
      </c>
    </row>
    <row r="9894">
      <c r="F9894" t="n">
        <v>0.1012350575349143</v>
      </c>
      <c r="G9894" t="n">
        <v>0.07114179998113516</v>
      </c>
      <c r="H9894" t="n">
        <v>-0.0009269110162529494</v>
      </c>
      <c r="J9894" t="n">
        <v>0.0349714297853983</v>
      </c>
      <c r="K9894" t="n">
        <v>0.079703404164226</v>
      </c>
      <c r="L9894" t="n">
        <v>0.001320677243510465</v>
      </c>
      <c r="M9894" t="n">
        <v>0.07223213781117235</v>
      </c>
      <c r="N9894" t="n">
        <v>0.07859344026084691</v>
      </c>
      <c r="O9894" t="n">
        <v>0.000972165575383689</v>
      </c>
      <c r="P9894" t="n">
        <v>0.1091107308021986</v>
      </c>
      <c r="Q9894" t="n">
        <v>0.0738992898777855</v>
      </c>
      <c r="R9894" t="n">
        <v>0.001020296888422255</v>
      </c>
    </row>
    <row r="9895">
      <c r="F9895" t="n">
        <v>0.1012206508078751</v>
      </c>
      <c r="G9895" t="n">
        <v>0.07114905268783117</v>
      </c>
      <c r="H9895" t="n">
        <v>-0.0009269110162529494</v>
      </c>
      <c r="J9895" t="n">
        <v>0.03496297194620289</v>
      </c>
      <c r="K9895" t="n">
        <v>0.07971152970242197</v>
      </c>
      <c r="L9895" t="n">
        <v>0.001320809298029364</v>
      </c>
      <c r="M9895" t="n">
        <v>0.07223240307249423</v>
      </c>
      <c r="N9895" t="n">
        <v>0.07860145264134043</v>
      </c>
      <c r="O9895" t="n">
        <v>0.000972165575383689</v>
      </c>
      <c r="P9895" t="n">
        <v>0.1090744734114447</v>
      </c>
      <c r="Q9895" t="n">
        <v>0.07390682370283166</v>
      </c>
      <c r="R9895" t="n">
        <v>0.0010199908605613</v>
      </c>
    </row>
    <row r="9896">
      <c r="F9896" t="n">
        <v>0.1012062437903586</v>
      </c>
      <c r="G9896" t="n">
        <v>0.07115630539452718</v>
      </c>
      <c r="H9896" t="n">
        <v>-0.0009212335109684995</v>
      </c>
      <c r="J9896" t="n">
        <v>0.03495451413148164</v>
      </c>
      <c r="K9896" t="n">
        <v>0.07971965524061794</v>
      </c>
      <c r="L9896" t="n">
        <v>0.00132949298883298</v>
      </c>
      <c r="M9896" t="n">
        <v>0.07223266850122328</v>
      </c>
      <c r="N9896" t="n">
        <v>0.07860946502183393</v>
      </c>
      <c r="O9896" t="n">
        <v>0.0009816487218721863</v>
      </c>
      <c r="P9896" t="n">
        <v>0.1090023114827358</v>
      </c>
      <c r="Q9896" t="n">
        <v>0.07391435752787782</v>
      </c>
      <c r="R9896" t="n">
        <v>0.001028402073506026</v>
      </c>
    </row>
    <row r="9897">
      <c r="F9897" t="n">
        <v>0.1012348561204519</v>
      </c>
      <c r="G9897" t="n">
        <v>0.0711635581012232</v>
      </c>
      <c r="H9897" t="n">
        <v>-0.0009213256435328528</v>
      </c>
      <c r="J9897" t="n">
        <v>0.03494605634120231</v>
      </c>
      <c r="K9897" t="n">
        <v>0.0797277807788139</v>
      </c>
      <c r="L9897" t="n">
        <v>0.001329758887430747</v>
      </c>
      <c r="M9897" t="n">
        <v>0.07218849639795444</v>
      </c>
      <c r="N9897" t="n">
        <v>0.07861747740232744</v>
      </c>
      <c r="O9897" t="n">
        <v>0.0009816487218721863</v>
      </c>
      <c r="P9897" t="n">
        <v>0.1090019564811991</v>
      </c>
      <c r="Q9897" t="n">
        <v>0.07392189135292399</v>
      </c>
      <c r="R9897" t="n">
        <v>0.001028402073506026</v>
      </c>
    </row>
    <row r="9898">
      <c r="F9898" t="n">
        <v>0.1012061086297056</v>
      </c>
      <c r="G9898" t="n">
        <v>0.07117081080791919</v>
      </c>
      <c r="H9898" t="n">
        <v>-0.0009215099086615593</v>
      </c>
      <c r="J9898" t="n">
        <v>0.03497158041112998</v>
      </c>
      <c r="K9898" t="n">
        <v>0.07973590631700987</v>
      </c>
      <c r="L9898" t="n">
        <v>0.001329360039534097</v>
      </c>
      <c r="M9898" t="n">
        <v>0.07223319986040092</v>
      </c>
      <c r="N9898" t="n">
        <v>0.07862548978282095</v>
      </c>
      <c r="O9898" t="n">
        <v>0.0009815505766290475</v>
      </c>
      <c r="P9898" t="n">
        <v>0.1090734081941122</v>
      </c>
      <c r="Q9898" t="n">
        <v>0.07392942517797015</v>
      </c>
      <c r="R9898" t="n">
        <v>0.001028710624983225</v>
      </c>
    </row>
    <row r="9899">
      <c r="F9899" t="n">
        <v>0.1012203804597331</v>
      </c>
      <c r="G9899" t="n">
        <v>0.0711780635146152</v>
      </c>
      <c r="H9899" t="n">
        <v>-0.0009214177760972061</v>
      </c>
      <c r="J9899" t="n">
        <v>0.03494613175928495</v>
      </c>
      <c r="K9899" t="n">
        <v>0.07974403185520583</v>
      </c>
      <c r="L9899" t="n">
        <v>0.00132949298883298</v>
      </c>
      <c r="M9899" t="n">
        <v>0.07218902798500143</v>
      </c>
      <c r="N9899" t="n">
        <v>0.07863350216331447</v>
      </c>
      <c r="O9899" t="n">
        <v>0.0009816487218721863</v>
      </c>
      <c r="P9899" t="n">
        <v>0.1090730515486751</v>
      </c>
      <c r="Q9899" t="n">
        <v>0.07393695900301629</v>
      </c>
      <c r="R9899" t="n">
        <v>0.001028607774490825</v>
      </c>
    </row>
    <row r="9900">
      <c r="F9900" t="n">
        <v>0.101234651972646</v>
      </c>
      <c r="G9900" t="n">
        <v>0.07118531622131122</v>
      </c>
      <c r="H9900" t="n">
        <v>-0.0009161064912328581</v>
      </c>
      <c r="J9900" t="n">
        <v>0.03494616951618847</v>
      </c>
      <c r="K9900" t="n">
        <v>0.0797521573934018</v>
      </c>
      <c r="L9900" t="n">
        <v>0.0013383083208707</v>
      </c>
      <c r="M9900" t="n">
        <v>0.07216707509949238</v>
      </c>
      <c r="N9900" t="n">
        <v>0.07864151454380798</v>
      </c>
      <c r="O9900" t="n">
        <v>0.0009910370732283374</v>
      </c>
      <c r="P9900" t="n">
        <v>0.109108597796285</v>
      </c>
      <c r="Q9900" t="n">
        <v>0.07394449282806247</v>
      </c>
      <c r="R9900" t="n">
        <v>0.001037127555339843</v>
      </c>
    </row>
    <row r="9901">
      <c r="F9901" t="n">
        <v>0.1012059036123889</v>
      </c>
      <c r="G9901" t="n">
        <v>0.07119256892800722</v>
      </c>
      <c r="H9901" t="n">
        <v>-0.0009158317142408867</v>
      </c>
      <c r="J9901" t="n">
        <v>0.03494620730496995</v>
      </c>
      <c r="K9901" t="n">
        <v>0.07976028293159777</v>
      </c>
      <c r="L9901" t="n">
        <v>0.001338709853520226</v>
      </c>
      <c r="M9901" t="n">
        <v>0.07216734128351138</v>
      </c>
      <c r="N9901" t="n">
        <v>0.07864952692430148</v>
      </c>
      <c r="O9901" t="n">
        <v>0.0009909379794303943</v>
      </c>
      <c r="P9901" t="n">
        <v>0.1090364322568844</v>
      </c>
      <c r="Q9901" t="n">
        <v>0.07395202665310863</v>
      </c>
      <c r="R9901" t="n">
        <v>0.001036816479288451</v>
      </c>
    </row>
    <row r="9902">
      <c r="F9902" t="n">
        <v>0.1012345143569095</v>
      </c>
      <c r="G9902" t="n">
        <v>0.07119982163470322</v>
      </c>
      <c r="H9902" t="n">
        <v>-0.0009158317142408867</v>
      </c>
      <c r="J9902" t="n">
        <v>0.03494624512560671</v>
      </c>
      <c r="K9902" t="n">
        <v>0.07976840846979373</v>
      </c>
      <c r="L9902" t="n">
        <v>0.0013383083208707</v>
      </c>
      <c r="M9902" t="n">
        <v>0.0721898266167961</v>
      </c>
      <c r="N9902" t="n">
        <v>0.07865753930479499</v>
      </c>
      <c r="O9902" t="n">
        <v>0.0009909379794303943</v>
      </c>
      <c r="P9902" t="n">
        <v>0.1090719768975815</v>
      </c>
      <c r="Q9902" t="n">
        <v>0.07395956047815477</v>
      </c>
      <c r="R9902" t="n">
        <v>0.001037127555339843</v>
      </c>
    </row>
    <row r="9903">
      <c r="F9903" t="n">
        <v>0.1012201052559793</v>
      </c>
      <c r="G9903" t="n">
        <v>0.07120707434139924</v>
      </c>
      <c r="H9903" t="n">
        <v>-0.0009161064912328581</v>
      </c>
      <c r="J9903" t="n">
        <v>0.03494628297807613</v>
      </c>
      <c r="K9903" t="n">
        <v>0.0797765340079897</v>
      </c>
      <c r="L9903" t="n">
        <v>0.001338709853520226</v>
      </c>
      <c r="M9903" t="n">
        <v>0.07219009316055214</v>
      </c>
      <c r="N9903" t="n">
        <v>0.07866555168528851</v>
      </c>
      <c r="O9903" t="n">
        <v>0.0009908388856324512</v>
      </c>
      <c r="P9903" t="n">
        <v>0.109107520681309</v>
      </c>
      <c r="Q9903" t="n">
        <v>0.07396709430320095</v>
      </c>
      <c r="R9903" t="n">
        <v>0.001036816479288451</v>
      </c>
    </row>
    <row r="9904">
      <c r="F9904" t="n">
        <v>0.1012056958658523</v>
      </c>
      <c r="G9904" t="n">
        <v>0.07121432704809524</v>
      </c>
      <c r="H9904" t="n">
        <v>-0.00091042761330704</v>
      </c>
      <c r="J9904" t="n">
        <v>0.03497180730725875</v>
      </c>
      <c r="K9904" t="n">
        <v>0.07978465954618566</v>
      </c>
      <c r="L9904" t="n">
        <v>0.001347527422212136</v>
      </c>
      <c r="M9904" t="n">
        <v>0.07221257890666494</v>
      </c>
      <c r="N9904" t="n">
        <v>0.07867356406578202</v>
      </c>
      <c r="O9904" t="n">
        <v>0.001000527816876092</v>
      </c>
      <c r="P9904" t="n">
        <v>0.1089994494669305</v>
      </c>
      <c r="Q9904" t="n">
        <v>0.07397462812824711</v>
      </c>
      <c r="R9904" t="n">
        <v>0.001045547651488288</v>
      </c>
    </row>
    <row r="9905">
      <c r="F9905" t="n">
        <v>0.1012056260109771</v>
      </c>
      <c r="G9905" t="n">
        <v>0.07122157975479125</v>
      </c>
      <c r="H9905" t="n">
        <v>-0.0009106097170400748</v>
      </c>
      <c r="J9905" t="n">
        <v>0.03497184523470154</v>
      </c>
      <c r="K9905" t="n">
        <v>0.07979278508438163</v>
      </c>
      <c r="L9905" t="n">
        <v>0.00134766216148043</v>
      </c>
      <c r="M9905" t="n">
        <v>0.07223506487239725</v>
      </c>
      <c r="N9905" t="n">
        <v>0.07868157644627552</v>
      </c>
      <c r="O9905" t="n">
        <v>0.001000627859653501</v>
      </c>
      <c r="P9905" t="n">
        <v>0.1090708951806083</v>
      </c>
      <c r="Q9905" t="n">
        <v>0.07398216195329325</v>
      </c>
      <c r="R9905" t="n">
        <v>0.001045443117629911</v>
      </c>
    </row>
    <row r="9906">
      <c r="F9906" t="n">
        <v>0.1012485753049782</v>
      </c>
      <c r="G9906" t="n">
        <v>0.07122883246148726</v>
      </c>
      <c r="H9906" t="n">
        <v>-0.0009106097170400748</v>
      </c>
      <c r="J9906" t="n">
        <v>0.03497188319391854</v>
      </c>
      <c r="K9906" t="n">
        <v>0.07980091062257759</v>
      </c>
      <c r="L9906" t="n">
        <v>0.001347527422212136</v>
      </c>
      <c r="M9906" t="n">
        <v>0.07221311287891552</v>
      </c>
      <c r="N9906" t="n">
        <v>0.07868958882676903</v>
      </c>
      <c r="O9906" t="n">
        <v>0.001000427774098682</v>
      </c>
      <c r="P9906" t="n">
        <v>0.1090346295765294</v>
      </c>
      <c r="Q9906" t="n">
        <v>0.07398969577833943</v>
      </c>
      <c r="R9906" t="n">
        <v>0.001045234049913157</v>
      </c>
    </row>
    <row r="9907">
      <c r="F9907" t="n">
        <v>0.1012341650131686</v>
      </c>
      <c r="G9907" t="n">
        <v>0.07123608516818326</v>
      </c>
      <c r="H9907" t="n">
        <v>-0.0009106097170400748</v>
      </c>
      <c r="J9907" t="n">
        <v>0.03495493019884742</v>
      </c>
      <c r="K9907" t="n">
        <v>0.07980903616077356</v>
      </c>
      <c r="L9907" t="n">
        <v>0.001356480142043227</v>
      </c>
      <c r="M9907" t="n">
        <v>0.07223559923021816</v>
      </c>
      <c r="N9907" t="n">
        <v>0.07869760120726255</v>
      </c>
      <c r="O9907" t="n">
        <v>0.001000427774098682</v>
      </c>
      <c r="P9907" t="n">
        <v>0.109070170114467</v>
      </c>
      <c r="Q9907" t="n">
        <v>0.07399722960338559</v>
      </c>
      <c r="R9907" t="n">
        <v>0.001045338583771534</v>
      </c>
    </row>
    <row r="9908">
      <c r="F9908" t="n">
        <v>0.1012340942358897</v>
      </c>
      <c r="G9908" t="n">
        <v>0.07124333787487927</v>
      </c>
      <c r="H9908" t="n">
        <v>-0.0009052927466225028</v>
      </c>
      <c r="J9908" t="n">
        <v>0.03496346371076337</v>
      </c>
      <c r="K9908" t="n">
        <v>0.07981716169896953</v>
      </c>
      <c r="L9908" t="n">
        <v>0.001356344507592468</v>
      </c>
      <c r="M9908" t="n">
        <v>0.07219142837236825</v>
      </c>
      <c r="N9908" t="n">
        <v>0.07870561358775606</v>
      </c>
      <c r="O9908" t="n">
        <v>0.001009820772032113</v>
      </c>
      <c r="P9908" t="n">
        <v>0.109069806405848</v>
      </c>
      <c r="Q9908" t="n">
        <v>0.07400476342843174</v>
      </c>
      <c r="R9908" t="n">
        <v>0.001053654757384735</v>
      </c>
    </row>
    <row r="9909">
      <c r="F9909" t="n">
        <v>0.1012053435639776</v>
      </c>
      <c r="G9909" t="n">
        <v>0.07125059058157528</v>
      </c>
      <c r="H9909" t="n">
        <v>-0.0009051117242776473</v>
      </c>
      <c r="J9909" t="n">
        <v>0.03494651076011042</v>
      </c>
      <c r="K9909" t="n">
        <v>0.07982528723716549</v>
      </c>
      <c r="L9909" t="n">
        <v>0.001356615776493987</v>
      </c>
      <c r="M9909" t="n">
        <v>0.07216947674286897</v>
      </c>
      <c r="N9909" t="n">
        <v>0.07871362596824957</v>
      </c>
      <c r="O9909" t="n">
        <v>0.001010022756384955</v>
      </c>
      <c r="P9909" t="n">
        <v>0.1091053452677854</v>
      </c>
      <c r="Q9909" t="n">
        <v>0.07401229725347791</v>
      </c>
      <c r="R9909" t="n">
        <v>0.001053654757384735</v>
      </c>
    </row>
    <row r="9910">
      <c r="F9910" t="n">
        <v>0.1012196119847232</v>
      </c>
      <c r="G9910" t="n">
        <v>0.07125784328827128</v>
      </c>
      <c r="H9910" t="n">
        <v>-0.000905202235450075</v>
      </c>
      <c r="J9910" t="n">
        <v>0.03494654883477444</v>
      </c>
      <c r="K9910" t="n">
        <v>0.07983341277536145</v>
      </c>
      <c r="L9910" t="n">
        <v>0.001356615776493987</v>
      </c>
      <c r="M9910" t="n">
        <v>0.07223640201089254</v>
      </c>
      <c r="N9910" t="n">
        <v>0.07872163834874307</v>
      </c>
      <c r="O9910" t="n">
        <v>0.001009820772032113</v>
      </c>
      <c r="P9910" t="n">
        <v>0.1091049799563433</v>
      </c>
      <c r="Q9910" t="n">
        <v>0.07401983107852407</v>
      </c>
      <c r="R9910" t="n">
        <v>0.001053865509411414</v>
      </c>
    </row>
    <row r="9911">
      <c r="F9911" t="n">
        <v>0.1012195403070753</v>
      </c>
      <c r="G9911" t="n">
        <v>0.07126509599496729</v>
      </c>
      <c r="H9911" t="n">
        <v>-0.0009051117242776473</v>
      </c>
      <c r="J9911" t="n">
        <v>0.03496357795757982</v>
      </c>
      <c r="K9911" t="n">
        <v>0.07984153831355742</v>
      </c>
      <c r="L9911" t="n">
        <v>0.001356480142043227</v>
      </c>
      <c r="M9911" t="n">
        <v>0.07217001226621994</v>
      </c>
      <c r="N9911" t="n">
        <v>0.07872965072923659</v>
      </c>
      <c r="O9911" t="n">
        <v>0.001019419898577719</v>
      </c>
      <c r="P9911" t="n">
        <v>0.1090328073006629</v>
      </c>
      <c r="Q9911" t="n">
        <v>0.07402736490357022</v>
      </c>
      <c r="R9911" t="n">
        <v>0.001053970885424754</v>
      </c>
    </row>
    <row r="9912">
      <c r="F9912" t="n">
        <v>0.1012338081016516</v>
      </c>
      <c r="G9912" t="n">
        <v>0.0712723487016633</v>
      </c>
      <c r="H9912" t="n">
        <v>-0.0008997924590714567</v>
      </c>
      <c r="J9912" t="n">
        <v>0.03496361610315257</v>
      </c>
      <c r="K9912" t="n">
        <v>0.07984966385175338</v>
      </c>
      <c r="L9912" t="n">
        <v>0.001365161074462248</v>
      </c>
      <c r="M9912" t="n">
        <v>0.07217028027598196</v>
      </c>
      <c r="N9912" t="n">
        <v>0.07873766310973011</v>
      </c>
      <c r="O9912" t="n">
        <v>0.001019419898577719</v>
      </c>
      <c r="P9912" t="n">
        <v>0.1090683437413746</v>
      </c>
      <c r="Q9912" t="n">
        <v>0.07403489872861639</v>
      </c>
      <c r="R9912" t="n">
        <v>0.001062184792186983</v>
      </c>
    </row>
    <row r="9913">
      <c r="F9913" t="n">
        <v>0.1012480755795875</v>
      </c>
      <c r="G9913" t="n">
        <v>0.07127960140835932</v>
      </c>
      <c r="H9913" t="n">
        <v>-0.0008996125185736923</v>
      </c>
      <c r="J9913" t="n">
        <v>0.03494666324858495</v>
      </c>
      <c r="K9913" t="n">
        <v>0.07985778938994936</v>
      </c>
      <c r="L9913" t="n">
        <v>0.001365570663743515</v>
      </c>
      <c r="M9913" t="n">
        <v>0.07221498700451329</v>
      </c>
      <c r="N9913" t="n">
        <v>0.07874567549022361</v>
      </c>
      <c r="O9913" t="n">
        <v>0.001019317956587861</v>
      </c>
      <c r="P9913" t="n">
        <v>0.1091038793265468</v>
      </c>
      <c r="Q9913" t="n">
        <v>0.07404243255366255</v>
      </c>
      <c r="R9913" t="n">
        <v>0.001062291010666202</v>
      </c>
    </row>
    <row r="9914">
      <c r="F9914" t="n">
        <v>0.1012049837008084</v>
      </c>
      <c r="G9914" t="n">
        <v>0.07128685411505531</v>
      </c>
      <c r="H9914" t="n">
        <v>-0.000899882429320339</v>
      </c>
      <c r="J9914" t="n">
        <v>0.03495519696941608</v>
      </c>
      <c r="K9914" t="n">
        <v>0.07986591492814532</v>
      </c>
      <c r="L9914" t="n">
        <v>0.001365434133983093</v>
      </c>
      <c r="M9914" t="n">
        <v>0.0722152553982707</v>
      </c>
      <c r="N9914" t="n">
        <v>0.07875368787071713</v>
      </c>
      <c r="O9914" t="n">
        <v>0.001019317956587861</v>
      </c>
      <c r="P9914" t="n">
        <v>0.1091035108857904</v>
      </c>
      <c r="Q9914" t="n">
        <v>0.0740499663787087</v>
      </c>
      <c r="R9914" t="n">
        <v>0.001062184792186983</v>
      </c>
    </row>
    <row r="9915">
      <c r="F9915" t="n">
        <v>0.1012335903273766</v>
      </c>
      <c r="G9915" t="n">
        <v>0.07129410682175132</v>
      </c>
      <c r="H9915" t="n">
        <v>-0.0008996125185736923</v>
      </c>
      <c r="J9915" t="n">
        <v>0.03494673968241425</v>
      </c>
      <c r="K9915" t="n">
        <v>0.07987404046634128</v>
      </c>
      <c r="L9915" t="n">
        <v>0.001365570663743515</v>
      </c>
      <c r="M9915" t="n">
        <v>0.0721933046265712</v>
      </c>
      <c r="N9915" t="n">
        <v>0.07876170025121063</v>
      </c>
      <c r="O9915" t="n">
        <v>0.001019623782557434</v>
      </c>
      <c r="P9915" t="n">
        <v>0.1091031416634548</v>
      </c>
      <c r="Q9915" t="n">
        <v>0.07405750020375486</v>
      </c>
      <c r="R9915" t="n">
        <v>0.00106239722914542</v>
      </c>
    </row>
    <row r="9916">
      <c r="F9916" t="n">
        <v>0.1012191773865737</v>
      </c>
      <c r="G9916" t="n">
        <v>0.07130135952844734</v>
      </c>
      <c r="H9916" t="n">
        <v>-0.000894290963747092</v>
      </c>
      <c r="J9916" t="n">
        <v>0.03497226452868987</v>
      </c>
      <c r="K9916" t="n">
        <v>0.07988216600453725</v>
      </c>
      <c r="L9916" t="n">
        <v>0.001374526788411645</v>
      </c>
      <c r="M9916" t="n">
        <v>0.0721713539660126</v>
      </c>
      <c r="N9916" t="n">
        <v>0.07876971263170414</v>
      </c>
      <c r="O9916" t="n">
        <v>0.0010291279104492</v>
      </c>
      <c r="P9916" t="n">
        <v>0.1091027716598397</v>
      </c>
      <c r="Q9916" t="n">
        <v>0.07406503402880103</v>
      </c>
      <c r="R9916" t="n">
        <v>0.00107061253214005</v>
      </c>
    </row>
    <row r="9917">
      <c r="F9917" t="n">
        <v>0.1012191038967166</v>
      </c>
      <c r="G9917" t="n">
        <v>0.07130861223514334</v>
      </c>
      <c r="H9917" t="n">
        <v>-0.0008944698219398413</v>
      </c>
      <c r="J9917" t="n">
        <v>0.03494681624239673</v>
      </c>
      <c r="K9917" t="n">
        <v>0.07989029154273321</v>
      </c>
      <c r="L9917" t="n">
        <v>0.001374114512830238</v>
      </c>
      <c r="M9917" t="n">
        <v>0.07223828095329388</v>
      </c>
      <c r="N9917" t="n">
        <v>0.07877772501219767</v>
      </c>
      <c r="O9917" t="n">
        <v>0.001028819233811393</v>
      </c>
      <c r="P9917" t="n">
        <v>0.108994691696818</v>
      </c>
      <c r="Q9917" t="n">
        <v>0.07407256785384718</v>
      </c>
      <c r="R9917" t="n">
        <v>0.001070826654646478</v>
      </c>
    </row>
    <row r="9918">
      <c r="F9918" t="n">
        <v>0.1012333698358577</v>
      </c>
      <c r="G9918" t="n">
        <v>0.07131586494183934</v>
      </c>
      <c r="H9918" t="n">
        <v>-0.0008942015346507172</v>
      </c>
      <c r="J9918" t="n">
        <v>0.03496384563965975</v>
      </c>
      <c r="K9918" t="n">
        <v>0.07989841708092918</v>
      </c>
      <c r="L9918" t="n">
        <v>0.00137425193802404</v>
      </c>
      <c r="M9918" t="n">
        <v>0.07223855003322388</v>
      </c>
      <c r="N9918" t="n">
        <v>0.07878573739269117</v>
      </c>
      <c r="O9918" t="n">
        <v>0.001029025018236598</v>
      </c>
      <c r="P9918" t="n">
        <v>0.109030223265317</v>
      </c>
      <c r="Q9918" t="n">
        <v>0.07408010167889334</v>
      </c>
      <c r="R9918" t="n">
        <v>0.00107061253214005</v>
      </c>
    </row>
    <row r="9919">
      <c r="F9919" t="n">
        <v>0.1012189560120405</v>
      </c>
      <c r="G9919" t="n">
        <v>0.07132311764853534</v>
      </c>
      <c r="H9919" t="n">
        <v>-0.0008942015346507172</v>
      </c>
      <c r="J9919" t="n">
        <v>0.03494689292835125</v>
      </c>
      <c r="K9919" t="n">
        <v>0.07990654261912515</v>
      </c>
      <c r="L9919" t="n">
        <v>0.00137425193802404</v>
      </c>
      <c r="M9919" t="n">
        <v>0.07219438040159371</v>
      </c>
      <c r="N9919" t="n">
        <v>0.07879374977318468</v>
      </c>
      <c r="O9919" t="n">
        <v>0.001028819233811393</v>
      </c>
      <c r="P9919" t="n">
        <v>0.1090657539792157</v>
      </c>
      <c r="Q9919" t="n">
        <v>0.07408763550393951</v>
      </c>
      <c r="R9919" t="n">
        <v>0.001079259133924109</v>
      </c>
    </row>
    <row r="9920">
      <c r="F9920" t="n">
        <v>0.1012475610490934</v>
      </c>
      <c r="G9920" t="n">
        <v>0.07133037035523136</v>
      </c>
      <c r="H9920" t="n">
        <v>-0.0008890549294207589</v>
      </c>
      <c r="J9920" t="n">
        <v>0.0349469313185114</v>
      </c>
      <c r="K9920" t="n">
        <v>0.07991466815732111</v>
      </c>
      <c r="L9920" t="n">
        <v>0.001383069153438745</v>
      </c>
      <c r="M9920" t="n">
        <v>0.07217243029159184</v>
      </c>
      <c r="N9920" t="n">
        <v>0.07880176215367818</v>
      </c>
      <c r="O9920" t="n">
        <v>0.001038636081044203</v>
      </c>
      <c r="P9920" t="n">
        <v>0.1091012838385797</v>
      </c>
      <c r="Q9920" t="n">
        <v>0.07409516932898566</v>
      </c>
      <c r="R9920" t="n">
        <v>0.001079151229591583</v>
      </c>
    </row>
    <row r="9921">
      <c r="F9921" t="n">
        <v>0.1012188069214111</v>
      </c>
      <c r="G9921" t="n">
        <v>0.07133762306192737</v>
      </c>
      <c r="H9921" t="n">
        <v>-0.0008889660417053599</v>
      </c>
      <c r="J9921" t="n">
        <v>0.03497245637968262</v>
      </c>
      <c r="K9921" t="n">
        <v>0.07992279369551708</v>
      </c>
      <c r="L9921" t="n">
        <v>0.001383069153438745</v>
      </c>
      <c r="M9921" t="n">
        <v>0.07217269978384996</v>
      </c>
      <c r="N9921" t="n">
        <v>0.07880977453417171</v>
      </c>
      <c r="O9921" t="n">
        <v>0.001038636081044203</v>
      </c>
      <c r="P9921" t="n">
        <v>0.1090650070226524</v>
      </c>
      <c r="Q9921" t="n">
        <v>0.07410270315403182</v>
      </c>
      <c r="R9921" t="n">
        <v>0.001079043325259058</v>
      </c>
    </row>
    <row r="9922">
      <c r="F9922" t="n">
        <v>0.1012043922232452</v>
      </c>
      <c r="G9922" t="n">
        <v>0.07134487576862336</v>
      </c>
      <c r="H9922" t="n">
        <v>-0.0008888771539899609</v>
      </c>
      <c r="J9922" t="n">
        <v>0.03496399929383298</v>
      </c>
      <c r="K9922" t="n">
        <v>0.07993091923371304</v>
      </c>
      <c r="L9922" t="n">
        <v>0.001383484115681001</v>
      </c>
      <c r="M9922" t="n">
        <v>0.07223962799689018</v>
      </c>
      <c r="N9922" t="n">
        <v>0.07881778691466521</v>
      </c>
      <c r="O9922" t="n">
        <v>0.001038532238204666</v>
      </c>
      <c r="P9922" t="n">
        <v>0.1091005352480665</v>
      </c>
      <c r="Q9922" t="n">
        <v>0.074110236979078</v>
      </c>
      <c r="R9922" t="n">
        <v>0.001079151229591583</v>
      </c>
    </row>
    <row r="9923">
      <c r="F9923" t="n">
        <v>0.101204316932286</v>
      </c>
      <c r="G9923" t="n">
        <v>0.07135212847531938</v>
      </c>
      <c r="H9923" t="n">
        <v>-0.0008888771539899609</v>
      </c>
      <c r="J9923" t="n">
        <v>0.03495554223167491</v>
      </c>
      <c r="K9923" t="n">
        <v>0.07993904477190901</v>
      </c>
      <c r="L9923" t="n">
        <v>0.001383484115681001</v>
      </c>
      <c r="M9923" t="n">
        <v>0.07217323926052382</v>
      </c>
      <c r="N9923" t="n">
        <v>0.07882579929515872</v>
      </c>
      <c r="O9923" t="n">
        <v>0.001038324552525594</v>
      </c>
      <c r="P9923" t="n">
        <v>0.1089924512776543</v>
      </c>
      <c r="Q9923" t="n">
        <v>0.07411777080412414</v>
      </c>
      <c r="R9923" t="n">
        <v>0.001079259133924109</v>
      </c>
    </row>
    <row r="9924">
      <c r="F9924" t="n">
        <v>0.1012185810260436</v>
      </c>
      <c r="G9924" t="n">
        <v>0.07135938118201539</v>
      </c>
      <c r="H9924" t="n">
        <v>-0.0008836377567028324</v>
      </c>
      <c r="J9924" t="n">
        <v>0.0349640763093266</v>
      </c>
      <c r="K9924" t="n">
        <v>0.07994717031010497</v>
      </c>
      <c r="L9924" t="n">
        <v>0.001392164177898633</v>
      </c>
      <c r="M9924" t="n">
        <v>0.07219572881757036</v>
      </c>
      <c r="N9924" t="n">
        <v>0.07883381167565223</v>
      </c>
      <c r="O9924" t="n">
        <v>0.001047833861553346</v>
      </c>
      <c r="P9924" t="n">
        <v>0.1090279779452395</v>
      </c>
      <c r="Q9924" t="n">
        <v>0.0741253046291703</v>
      </c>
      <c r="R9924" t="n">
        <v>0.001087477143545795</v>
      </c>
    </row>
    <row r="9925">
      <c r="F9925" t="n">
        <v>0.1012185051254723</v>
      </c>
      <c r="G9925" t="n">
        <v>0.07136663388871139</v>
      </c>
      <c r="H9925" t="n">
        <v>-0.0008836377567028324</v>
      </c>
      <c r="J9925" t="n">
        <v>0.03497261042602609</v>
      </c>
      <c r="K9925" t="n">
        <v>0.07995529584830094</v>
      </c>
      <c r="L9925" t="n">
        <v>0.001392303394316423</v>
      </c>
      <c r="M9925" t="n">
        <v>0.07217377939257127</v>
      </c>
      <c r="N9925" t="n">
        <v>0.07884182405614575</v>
      </c>
      <c r="O9925" t="n">
        <v>0.00104804344928443</v>
      </c>
      <c r="P9925" t="n">
        <v>0.1090635037590872</v>
      </c>
      <c r="Q9925" t="n">
        <v>0.07413283845421648</v>
      </c>
      <c r="R9925" t="n">
        <v>0.00108758589126015</v>
      </c>
    </row>
    <row r="9926">
      <c r="F9926" t="n">
        <v>0.1012471082651433</v>
      </c>
      <c r="G9926" t="n">
        <v>0.0713738865954074</v>
      </c>
      <c r="H9926" t="n">
        <v>-0.0008835494105963835</v>
      </c>
      <c r="J9926" t="n">
        <v>0.03497264901597173</v>
      </c>
      <c r="K9926" t="n">
        <v>0.07996342138649691</v>
      </c>
      <c r="L9926" t="n">
        <v>0.001392303394316423</v>
      </c>
      <c r="M9926" t="n">
        <v>0.07224070858484566</v>
      </c>
      <c r="N9926" t="n">
        <v>0.07884983643663926</v>
      </c>
      <c r="O9926" t="n">
        <v>0.001048148243149972</v>
      </c>
      <c r="P9926" t="n">
        <v>0.1090631259969363</v>
      </c>
      <c r="Q9926" t="n">
        <v>0.07414037227926264</v>
      </c>
      <c r="R9926" t="n">
        <v>0.001087694638974505</v>
      </c>
    </row>
    <row r="9927">
      <c r="F9927" t="n">
        <v>0.1012326920846697</v>
      </c>
      <c r="G9927" t="n">
        <v>0.07138113930210341</v>
      </c>
      <c r="H9927" t="n">
        <v>-0.0008833727183834854</v>
      </c>
      <c r="J9927" t="n">
        <v>0.03494720092826659</v>
      </c>
      <c r="K9927" t="n">
        <v>0.07997154692469287</v>
      </c>
      <c r="L9927" t="n">
        <v>0.001392442610734213</v>
      </c>
      <c r="M9927" t="n">
        <v>0.0721965398329717</v>
      </c>
      <c r="N9927" t="n">
        <v>0.07885784881713276</v>
      </c>
      <c r="O9927" t="n">
        <v>0.001048148243149972</v>
      </c>
      <c r="P9927" t="n">
        <v>0.1089909420879265</v>
      </c>
      <c r="Q9927" t="n">
        <v>0.07414790610430878</v>
      </c>
      <c r="R9927" t="n">
        <v>0.001087368395831441</v>
      </c>
    </row>
    <row r="9928">
      <c r="F9928" t="n">
        <v>0.1012326152740398</v>
      </c>
      <c r="G9928" t="n">
        <v>0.07138839200879941</v>
      </c>
      <c r="H9928" t="n">
        <v>-0.0008779548959157532</v>
      </c>
      <c r="J9928" t="n">
        <v>0.0349642307162219</v>
      </c>
      <c r="K9928" t="n">
        <v>0.07997967246288884</v>
      </c>
      <c r="L9928" t="n">
        <v>0.001401122014351029</v>
      </c>
      <c r="M9928" t="n">
        <v>0.07224124986042138</v>
      </c>
      <c r="N9928" t="n">
        <v>0.07886586119762627</v>
      </c>
      <c r="O9928" t="n">
        <v>0.001057558600288537</v>
      </c>
      <c r="P9928" t="n">
        <v>0.1090264654926717</v>
      </c>
      <c r="Q9928" t="n">
        <v>0.07415543992935496</v>
      </c>
      <c r="R9928" t="n">
        <v>0.001095804367606144</v>
      </c>
    </row>
    <row r="9929">
      <c r="F9929" t="n">
        <v>0.1012468778103123</v>
      </c>
      <c r="G9929" t="n">
        <v>0.07139564471549542</v>
      </c>
      <c r="H9929" t="n">
        <v>-0.0008782183087258089</v>
      </c>
      <c r="J9929" t="n">
        <v>0.0349557738187459</v>
      </c>
      <c r="K9929" t="n">
        <v>0.0799877980010848</v>
      </c>
      <c r="L9929" t="n">
        <v>0.001401122014351029</v>
      </c>
      <c r="M9929" t="n">
        <v>0.07217486161877135</v>
      </c>
      <c r="N9929" t="n">
        <v>0.07887387357811979</v>
      </c>
      <c r="O9929" t="n">
        <v>0.001057452855003036</v>
      </c>
      <c r="P9929" t="n">
        <v>0.1090260854357124</v>
      </c>
      <c r="Q9929" t="n">
        <v>0.07416297375440112</v>
      </c>
      <c r="R9929" t="n">
        <v>0.001095913959002044</v>
      </c>
    </row>
    <row r="9930">
      <c r="F9930" t="n">
        <v>0.1012181211112215</v>
      </c>
      <c r="G9930" t="n">
        <v>0.07140289742219143</v>
      </c>
      <c r="H9930" t="n">
        <v>-0.0008781305044557904</v>
      </c>
      <c r="J9930" t="n">
        <v>0.03496430810726119</v>
      </c>
      <c r="K9930" t="n">
        <v>0.07999592353928076</v>
      </c>
      <c r="L9930" t="n">
        <v>0.001401402238753899</v>
      </c>
      <c r="M9930" t="n">
        <v>0.07221957205382498</v>
      </c>
      <c r="N9930" t="n">
        <v>0.0788818859586133</v>
      </c>
      <c r="O9930" t="n">
        <v>0.001057347109717536</v>
      </c>
      <c r="P9930" t="n">
        <v>0.1090616071722857</v>
      </c>
      <c r="Q9930" t="n">
        <v>0.07417050757944726</v>
      </c>
      <c r="R9930" t="n">
        <v>0.001096023550397945</v>
      </c>
    </row>
    <row r="9931">
      <c r="F9931" t="n">
        <v>0.1012037037747727</v>
      </c>
      <c r="G9931" t="n">
        <v>0.07141015012888743</v>
      </c>
      <c r="H9931" t="n">
        <v>-0.0008782183087258089</v>
      </c>
      <c r="J9931" t="n">
        <v>0.03494735567934661</v>
      </c>
      <c r="K9931" t="n">
        <v>0.08000404907747674</v>
      </c>
      <c r="L9931" t="n">
        <v>0.001400981902149594</v>
      </c>
      <c r="M9931" t="n">
        <v>0.0721976234732635</v>
      </c>
      <c r="N9931" t="n">
        <v>0.07888989833910681</v>
      </c>
      <c r="O9931" t="n">
        <v>0.001057347109717536</v>
      </c>
      <c r="P9931" t="n">
        <v>0.1090253229913109</v>
      </c>
      <c r="Q9931" t="n">
        <v>0.07417804140449342</v>
      </c>
      <c r="R9931" t="n">
        <v>0.001095913959002044</v>
      </c>
    </row>
    <row r="9932">
      <c r="F9932" t="n">
        <v>0.1012323050262739</v>
      </c>
      <c r="G9932" t="n">
        <v>0.07141740283558344</v>
      </c>
      <c r="H9932" t="n">
        <v>-0.0008725348038096302</v>
      </c>
      <c r="J9932" t="n">
        <v>0.03495589003411662</v>
      </c>
      <c r="K9932" t="n">
        <v>0.0800121746156727</v>
      </c>
      <c r="L9932" t="n">
        <v>0.001410221956827816</v>
      </c>
      <c r="M9932" t="n">
        <v>0.07219789479078967</v>
      </c>
      <c r="N9932" t="n">
        <v>0.07889791071960031</v>
      </c>
      <c r="O9932" t="n">
        <v>0.00106686424584104</v>
      </c>
      <c r="P9932" t="n">
        <v>0.1090967455925889</v>
      </c>
      <c r="Q9932" t="n">
        <v>0.0741855752295396</v>
      </c>
      <c r="R9932" t="n">
        <v>0.001104243308255233</v>
      </c>
    </row>
    <row r="9933">
      <c r="F9933" t="n">
        <v>0.1012178870971331</v>
      </c>
      <c r="G9933" t="n">
        <v>0.07142465554227946</v>
      </c>
      <c r="H9933" t="n">
        <v>-0.0008727965904294351</v>
      </c>
      <c r="J9933" t="n">
        <v>0.03496442442780015</v>
      </c>
      <c r="K9933" t="n">
        <v>0.08002030015386867</v>
      </c>
      <c r="L9933" t="n">
        <v>0.001410221956827816</v>
      </c>
      <c r="M9933" t="n">
        <v>0.07222038608767326</v>
      </c>
      <c r="N9933" t="n">
        <v>0.07890592310009382</v>
      </c>
      <c r="O9933" t="n">
        <v>0.001066970942935333</v>
      </c>
      <c r="P9933" t="n">
        <v>0.1089886549858525</v>
      </c>
      <c r="Q9933" t="n">
        <v>0.07419310905458575</v>
      </c>
      <c r="R9933" t="n">
        <v>0.001104464179003958</v>
      </c>
    </row>
    <row r="9934">
      <c r="F9934" t="n">
        <v>0.1012464877091581</v>
      </c>
      <c r="G9934" t="n">
        <v>0.07143190824897545</v>
      </c>
      <c r="H9934" t="n">
        <v>-0.0008727965904294351</v>
      </c>
      <c r="J9934" t="n">
        <v>0.03494747207008385</v>
      </c>
      <c r="K9934" t="n">
        <v>0.08002842569206463</v>
      </c>
      <c r="L9934" t="n">
        <v>0.001410080948732943</v>
      </c>
      <c r="M9934" t="n">
        <v>0.0722428776014902</v>
      </c>
      <c r="N9934" t="n">
        <v>0.07891393548058734</v>
      </c>
      <c r="O9934" t="n">
        <v>0.00106718433712392</v>
      </c>
      <c r="P9934" t="n">
        <v>0.1089882710856463</v>
      </c>
      <c r="Q9934" t="n">
        <v>0.07420064287963191</v>
      </c>
      <c r="R9934" t="n">
        <v>0.001104464179003958</v>
      </c>
    </row>
    <row r="9935">
      <c r="F9935" t="n">
        <v>0.1012464087883564</v>
      </c>
      <c r="G9935" t="n">
        <v>0.07143916095567146</v>
      </c>
      <c r="H9935" t="n">
        <v>-0.0008727093282228335</v>
      </c>
      <c r="J9935" t="n">
        <v>0.03494751092924261</v>
      </c>
      <c r="K9935" t="n">
        <v>0.08003655123026059</v>
      </c>
      <c r="L9935" t="n">
        <v>0.001409939940638069</v>
      </c>
      <c r="M9935" t="n">
        <v>0.07224314946119184</v>
      </c>
      <c r="N9935" t="n">
        <v>0.07892194786108085</v>
      </c>
      <c r="O9935" t="n">
        <v>0.001066970942935333</v>
      </c>
      <c r="P9935" t="n">
        <v>0.1090237887889674</v>
      </c>
      <c r="Q9935" t="n">
        <v>0.07420817670467808</v>
      </c>
      <c r="R9935" t="n">
        <v>0.001112685189783287</v>
      </c>
    </row>
    <row r="9936">
      <c r="F9936" t="n">
        <v>0.1012319899748833</v>
      </c>
      <c r="G9936" t="n">
        <v>0.07144641366236748</v>
      </c>
      <c r="H9936" t="n">
        <v>-0.0008673726067534521</v>
      </c>
      <c r="J9936" t="n">
        <v>0.03497303663311398</v>
      </c>
      <c r="K9936" t="n">
        <v>0.08004467676845656</v>
      </c>
      <c r="L9936" t="n">
        <v>0.001418899042139338</v>
      </c>
      <c r="M9936" t="n">
        <v>0.07222120158511108</v>
      </c>
      <c r="N9936" t="n">
        <v>0.07892996024157437</v>
      </c>
      <c r="O9936" t="n">
        <v>0.001076600517320351</v>
      </c>
      <c r="P9936" t="n">
        <v>0.1089875009594788</v>
      </c>
      <c r="Q9936" t="n">
        <v>0.07421571052972423</v>
      </c>
      <c r="R9936" t="n">
        <v>0.001112907749077173</v>
      </c>
    </row>
    <row r="9937">
      <c r="F9937" t="n">
        <v>0.1012032312926895</v>
      </c>
      <c r="G9937" t="n">
        <v>0.07145366636906349</v>
      </c>
      <c r="H9937" t="n">
        <v>-0.0008671991669200681</v>
      </c>
      <c r="J9937" t="n">
        <v>0.03494758874079373</v>
      </c>
      <c r="K9937" t="n">
        <v>0.08005280230665253</v>
      </c>
      <c r="L9937" t="n">
        <v>0.001419040946233962</v>
      </c>
      <c r="M9937" t="n">
        <v>0.07222147374224677</v>
      </c>
      <c r="N9937" t="n">
        <v>0.07893797262206786</v>
      </c>
      <c r="O9937" t="n">
        <v>0.001076708166607154</v>
      </c>
      <c r="P9937" t="n">
        <v>0.109058919337524</v>
      </c>
      <c r="Q9937" t="n">
        <v>0.07422324435477039</v>
      </c>
      <c r="R9937" t="n">
        <v>0.001112685189783287</v>
      </c>
    </row>
    <row r="9938">
      <c r="F9938" t="n">
        <v>0.1012318306498164</v>
      </c>
      <c r="G9938" t="n">
        <v>0.07146091907575948</v>
      </c>
      <c r="H9938" t="n">
        <v>-0.00086728588683676</v>
      </c>
      <c r="J9938" t="n">
        <v>0.03497311453013247</v>
      </c>
      <c r="K9938" t="n">
        <v>0.08006092784484849</v>
      </c>
      <c r="L9938" t="n">
        <v>0.001419040946233962</v>
      </c>
      <c r="M9938" t="n">
        <v>0.07217730615627965</v>
      </c>
      <c r="N9938" t="n">
        <v>0.07894598500256138</v>
      </c>
      <c r="O9938" t="n">
        <v>0.001076708166607154</v>
      </c>
      <c r="P9938" t="n">
        <v>0.1090944345233017</v>
      </c>
      <c r="Q9938" t="n">
        <v>0.07423077817981656</v>
      </c>
      <c r="R9938" t="n">
        <v>0.001112907749077173</v>
      </c>
    </row>
    <row r="9939">
      <c r="F9939" t="n">
        <v>0.1012174109690162</v>
      </c>
      <c r="G9939" t="n">
        <v>0.0714681717824555</v>
      </c>
      <c r="H9939" t="n">
        <v>-0.00086728588683676</v>
      </c>
      <c r="J9939" t="n">
        <v>0.03497315352519324</v>
      </c>
      <c r="K9939" t="n">
        <v>0.08006905338304446</v>
      </c>
      <c r="L9939" t="n">
        <v>0.001419182850328585</v>
      </c>
      <c r="M9939" t="n">
        <v>0.07224423852260595</v>
      </c>
      <c r="N9939" t="n">
        <v>0.07895399738305489</v>
      </c>
      <c r="O9939" t="n">
        <v>0.001076385218746744</v>
      </c>
      <c r="P9939" t="n">
        <v>0.1090222421845535</v>
      </c>
      <c r="Q9939" t="n">
        <v>0.07423831200486271</v>
      </c>
      <c r="R9939" t="n">
        <v>0.001112907749077173</v>
      </c>
    </row>
    <row r="9940">
      <c r="F9940" t="n">
        <v>0.1012316701262285</v>
      </c>
      <c r="G9940" t="n">
        <v>0.07147542448915151</v>
      </c>
      <c r="H9940" t="n">
        <v>-0.0008617740078360413</v>
      </c>
      <c r="J9940" t="n">
        <v>0.03495620131099596</v>
      </c>
      <c r="K9940" t="n">
        <v>0.08007717892124042</v>
      </c>
      <c r="L9940" t="n">
        <v>0.001427859171846469</v>
      </c>
      <c r="M9940" t="n">
        <v>0.07222229118586587</v>
      </c>
      <c r="N9940" t="n">
        <v>0.0789620097635484</v>
      </c>
      <c r="O9940" t="n">
        <v>0.001086127180973353</v>
      </c>
      <c r="P9940" t="n">
        <v>0.1090577557832341</v>
      </c>
      <c r="Q9940" t="n">
        <v>0.07424584582990887</v>
      </c>
      <c r="R9940" t="n">
        <v>0.001121466356827419</v>
      </c>
    </row>
    <row r="9941">
      <c r="F9941" t="n">
        <v>0.1012172498625765</v>
      </c>
      <c r="G9941" t="n">
        <v>0.07148267719584751</v>
      </c>
      <c r="H9941" t="n">
        <v>-0.0008618601852368249</v>
      </c>
      <c r="J9941" t="n">
        <v>0.03494774473619651</v>
      </c>
      <c r="K9941" t="n">
        <v>0.08008530445943639</v>
      </c>
      <c r="L9941" t="n">
        <v>0.001428144772240878</v>
      </c>
      <c r="M9941" t="n">
        <v>0.07220034395632891</v>
      </c>
      <c r="N9941" t="n">
        <v>0.07897002214404192</v>
      </c>
      <c r="O9941" t="n">
        <v>0.001086235782831264</v>
      </c>
      <c r="P9941" t="n">
        <v>0.1089855620911403</v>
      </c>
      <c r="Q9941" t="n">
        <v>0.07425337965495504</v>
      </c>
      <c r="R9941" t="n">
        <v>0.001121354232616578</v>
      </c>
    </row>
    <row r="9942">
      <c r="F9942" t="n">
        <v>0.1012458479494754</v>
      </c>
      <c r="G9942" t="n">
        <v>0.07148992990254351</v>
      </c>
      <c r="H9942" t="n">
        <v>-0.0008617740078360413</v>
      </c>
      <c r="J9942" t="n">
        <v>0.03494778381247772</v>
      </c>
      <c r="K9942" t="n">
        <v>0.08009342999763235</v>
      </c>
      <c r="L9942" t="n">
        <v>0.001428144772240878</v>
      </c>
      <c r="M9942" t="n">
        <v>0.07220061689551066</v>
      </c>
      <c r="N9942" t="n">
        <v>0.07897803452453542</v>
      </c>
      <c r="O9942" t="n">
        <v>0.00108590997725753</v>
      </c>
      <c r="P9942" t="n">
        <v>0.1090928783187434</v>
      </c>
      <c r="Q9942" t="n">
        <v>0.07426091348000119</v>
      </c>
      <c r="R9942" t="n">
        <v>0.001121466356827419</v>
      </c>
    </row>
    <row r="9943">
      <c r="F9943" t="n">
        <v>0.1012027480224975</v>
      </c>
      <c r="G9943" t="n">
        <v>0.07149718260923953</v>
      </c>
      <c r="H9943" t="n">
        <v>-0.0008619463626376085</v>
      </c>
      <c r="J9943" t="n">
        <v>0.03497330981525132</v>
      </c>
      <c r="K9943" t="n">
        <v>0.08010155553582832</v>
      </c>
      <c r="L9943" t="n">
        <v>0.00143696399135167</v>
      </c>
      <c r="M9943" t="n">
        <v>0.07220088999616772</v>
      </c>
      <c r="N9943" t="n">
        <v>0.07898604690502893</v>
      </c>
      <c r="O9943" t="n">
        <v>0.00108590997725753</v>
      </c>
      <c r="P9943" t="n">
        <v>0.1090206831972496</v>
      </c>
      <c r="Q9943" t="n">
        <v>0.07426844730504735</v>
      </c>
      <c r="R9943" t="n">
        <v>0.001121466356827419</v>
      </c>
    </row>
    <row r="9944">
      <c r="F9944" t="n">
        <v>0.1012456850149404</v>
      </c>
      <c r="G9944" t="n">
        <v>0.07150443531593553</v>
      </c>
      <c r="H9944" t="n">
        <v>-0.0008562609590435349</v>
      </c>
      <c r="J9944" t="n">
        <v>0.03494786205779829</v>
      </c>
      <c r="K9944" t="n">
        <v>0.08010968107402429</v>
      </c>
      <c r="L9944" t="n">
        <v>0.00143696399135167</v>
      </c>
      <c r="M9944" t="n">
        <v>0.07217894314184878</v>
      </c>
      <c r="N9944" t="n">
        <v>0.07899405928552244</v>
      </c>
      <c r="O9944" t="n">
        <v>0.00109543847019628</v>
      </c>
      <c r="P9944" t="n">
        <v>0.1090561935469965</v>
      </c>
      <c r="Q9944" t="n">
        <v>0.07427598113009352</v>
      </c>
      <c r="R9944" t="n">
        <v>0.001129916570684414</v>
      </c>
    </row>
    <row r="9945">
      <c r="F9945" t="n">
        <v>0.101216924058866</v>
      </c>
      <c r="G9945" t="n">
        <v>0.07151168802263154</v>
      </c>
      <c r="H9945" t="n">
        <v>-0.0008563465937029051</v>
      </c>
      <c r="J9945" t="n">
        <v>0.03496489250616563</v>
      </c>
      <c r="K9945" t="n">
        <v>0.08011780661222025</v>
      </c>
      <c r="L9945" t="n">
        <v>0.00143696399135167</v>
      </c>
      <c r="M9945" t="n">
        <v>0.07224587696874207</v>
      </c>
      <c r="N9945" t="n">
        <v>0.07900207166601596</v>
      </c>
      <c r="O9945" t="n">
        <v>0.00109543847019628</v>
      </c>
      <c r="P9945" t="n">
        <v>0.1089839970761011</v>
      </c>
      <c r="Q9945" t="n">
        <v>0.07428351495513967</v>
      </c>
      <c r="R9945" t="n">
        <v>0.001129916570684414</v>
      </c>
    </row>
    <row r="9946">
      <c r="F9946" t="n">
        <v>0.1012168418604282</v>
      </c>
      <c r="G9946" t="n">
        <v>0.07151894072932755</v>
      </c>
      <c r="H9946" t="n">
        <v>-0.0008563465937029051</v>
      </c>
      <c r="J9946" t="n">
        <v>0.03497342735746646</v>
      </c>
      <c r="K9946" t="n">
        <v>0.08012593215041622</v>
      </c>
      <c r="L9946" t="n">
        <v>0.001437107687750805</v>
      </c>
      <c r="M9946" t="n">
        <v>0.07220171026573585</v>
      </c>
      <c r="N9946" t="n">
        <v>0.07901008404650947</v>
      </c>
      <c r="O9946" t="n">
        <v>0.00109576713460378</v>
      </c>
      <c r="P9946" t="n">
        <v>0.1090913097432066</v>
      </c>
      <c r="Q9946" t="n">
        <v>0.07429104878018583</v>
      </c>
      <c r="R9946" t="n">
        <v>0.001129690632557903</v>
      </c>
    </row>
    <row r="9947">
      <c r="F9947" t="n">
        <v>0.1012310988667962</v>
      </c>
      <c r="G9947" t="n">
        <v>0.07152619343602355</v>
      </c>
      <c r="H9947" t="n">
        <v>-0.000851087112845312</v>
      </c>
      <c r="J9947" t="n">
        <v>0.03494797965733477</v>
      </c>
      <c r="K9947" t="n">
        <v>0.08013405768861218</v>
      </c>
      <c r="L9947" t="n">
        <v>0.001437107687750805</v>
      </c>
      <c r="M9947" t="n">
        <v>0.07220198401103922</v>
      </c>
      <c r="N9947" t="n">
        <v>0.07901809642700297</v>
      </c>
      <c r="O9947" t="n">
        <v>0.001105191662616783</v>
      </c>
      <c r="P9947" t="n">
        <v>0.1090909156686051</v>
      </c>
      <c r="Q9947" t="n">
        <v>0.07429858260523199</v>
      </c>
      <c r="R9947" t="n">
        <v>0.001129916570684414</v>
      </c>
    </row>
    <row r="9948">
      <c r="F9948" t="n">
        <v>0.101245355557899</v>
      </c>
      <c r="G9948" t="n">
        <v>0.07153344614271956</v>
      </c>
      <c r="H9948" t="n">
        <v>-0.000851087112845312</v>
      </c>
      <c r="J9948" t="n">
        <v>0.03497350587320898</v>
      </c>
      <c r="K9948" t="n">
        <v>0.08014218322680815</v>
      </c>
      <c r="L9948" t="n">
        <v>0.001446071562044467</v>
      </c>
      <c r="M9948" t="n">
        <v>0.07224669836877384</v>
      </c>
      <c r="N9948" t="n">
        <v>0.0790261088074965</v>
      </c>
      <c r="O9948" t="n">
        <v>0.001105302170732233</v>
      </c>
      <c r="P9948" t="n">
        <v>0.1090187170789004</v>
      </c>
      <c r="Q9948" t="n">
        <v>0.07430611643027815</v>
      </c>
      <c r="R9948" t="n">
        <v>0.001138255828089897</v>
      </c>
    </row>
    <row r="9949">
      <c r="F9949" t="n">
        <v>0.1012452724467244</v>
      </c>
      <c r="G9949" t="n">
        <v>0.07154069884941557</v>
      </c>
      <c r="H9949" t="n">
        <v>-0.0008510020211523661</v>
      </c>
      <c r="J9949" t="n">
        <v>0.03495655386651869</v>
      </c>
      <c r="K9949" t="n">
        <v>0.08015030876500412</v>
      </c>
      <c r="L9949" t="n">
        <v>0.001446216154741402</v>
      </c>
      <c r="M9949" t="n">
        <v>0.07220253198406393</v>
      </c>
      <c r="N9949" t="n">
        <v>0.07903412118799</v>
      </c>
      <c r="O9949" t="n">
        <v>0.001105302170732233</v>
      </c>
      <c r="P9949" t="n">
        <v>0.1090542233724857</v>
      </c>
      <c r="Q9949" t="n">
        <v>0.07431365025532431</v>
      </c>
      <c r="R9949" t="n">
        <v>0.001138255828089897</v>
      </c>
    </row>
    <row r="9950">
      <c r="F9950" t="n">
        <v>0.1012451890369829</v>
      </c>
      <c r="G9950" t="n">
        <v>0.07154795155611157</v>
      </c>
      <c r="H9950" t="n">
        <v>-0.0008508318377664743</v>
      </c>
      <c r="J9950" t="n">
        <v>0.03497358451215268</v>
      </c>
      <c r="K9950" t="n">
        <v>0.08015843430320008</v>
      </c>
      <c r="L9950" t="n">
        <v>0.001446071562044467</v>
      </c>
      <c r="M9950" t="n">
        <v>0.07224724677277658</v>
      </c>
      <c r="N9950" t="n">
        <v>0.07904213356848351</v>
      </c>
      <c r="O9950" t="n">
        <v>0.001105191662616783</v>
      </c>
      <c r="P9950" t="n">
        <v>0.1090179252308291</v>
      </c>
      <c r="Q9950" t="n">
        <v>0.07432118408037047</v>
      </c>
      <c r="R9950" t="n">
        <v>0.001138369642291286</v>
      </c>
    </row>
    <row r="9951">
      <c r="F9951" t="n">
        <v>0.1012164263881466</v>
      </c>
      <c r="G9951" t="n">
        <v>0.07155520426280758</v>
      </c>
      <c r="H9951" t="n">
        <v>-0.000851087112845312</v>
      </c>
      <c r="J9951" t="n">
        <v>0.03495663255125811</v>
      </c>
      <c r="K9951" t="n">
        <v>0.08016655984139605</v>
      </c>
      <c r="L9951" t="n">
        <v>0.001446071562044467</v>
      </c>
      <c r="M9951" t="n">
        <v>0.07220308059947597</v>
      </c>
      <c r="N9951" t="n">
        <v>0.07905014594897701</v>
      </c>
      <c r="O9951" t="n">
        <v>0.001105191662616783</v>
      </c>
      <c r="P9951" t="n">
        <v>0.1090175281506925</v>
      </c>
      <c r="Q9951" t="n">
        <v>0.07432871790541663</v>
      </c>
      <c r="R9951" t="n">
        <v>0.001138028199687119</v>
      </c>
    </row>
    <row r="9952">
      <c r="F9952" t="n">
        <v>0.1012163423983674</v>
      </c>
      <c r="G9952" t="n">
        <v>0.07156245696950359</v>
      </c>
      <c r="H9952" t="n">
        <v>-0.0008454004715423354</v>
      </c>
      <c r="J9952" t="n">
        <v>0.03494817627253448</v>
      </c>
      <c r="K9952" t="n">
        <v>0.08017468537959201</v>
      </c>
      <c r="L9952" t="n">
        <v>0.001455036360307973</v>
      </c>
      <c r="M9952" t="n">
        <v>0.07218113481224872</v>
      </c>
      <c r="N9952" t="n">
        <v>0.07905815832947054</v>
      </c>
      <c r="O9952" t="n">
        <v>0.001114506454649211</v>
      </c>
      <c r="P9952" t="n">
        <v>0.1090889337262818</v>
      </c>
      <c r="Q9952" t="n">
        <v>0.07433625173046279</v>
      </c>
      <c r="R9952" t="n">
        <v>0.001146825543644224</v>
      </c>
    </row>
    <row r="9953">
      <c r="F9953" t="n">
        <v>0.101216258110379</v>
      </c>
      <c r="G9953" t="n">
        <v>0.07156970967619961</v>
      </c>
      <c r="H9953" t="n">
        <v>-0.0008454850200443399</v>
      </c>
      <c r="J9953" t="n">
        <v>0.03497370270117413</v>
      </c>
      <c r="K9953" t="n">
        <v>0.08018281091778796</v>
      </c>
      <c r="L9953" t="n">
        <v>0.001455036360307973</v>
      </c>
      <c r="M9953" t="n">
        <v>0.07220362985627138</v>
      </c>
      <c r="N9953" t="n">
        <v>0.07906617070996405</v>
      </c>
      <c r="O9953" t="n">
        <v>0.0011147293782325</v>
      </c>
      <c r="P9953" t="n">
        <v>0.1089808300065482</v>
      </c>
      <c r="Q9953" t="n">
        <v>0.07434378555550895</v>
      </c>
      <c r="R9953" t="n">
        <v>0.001146825543644224</v>
      </c>
    </row>
    <row r="9954">
      <c r="F9954" t="n">
        <v>0.1012305129693082</v>
      </c>
      <c r="G9954" t="n">
        <v>0.0715769623828956</v>
      </c>
      <c r="H9954" t="n">
        <v>-0.0008455695685463443</v>
      </c>
      <c r="J9954" t="n">
        <v>0.03496524648383804</v>
      </c>
      <c r="K9954" t="n">
        <v>0.08019093645598394</v>
      </c>
      <c r="L9954" t="n">
        <v>0.001454890871220851</v>
      </c>
      <c r="M9954" t="n">
        <v>0.07220390472487406</v>
      </c>
      <c r="N9954" t="n">
        <v>0.07907418309045755</v>
      </c>
      <c r="O9954" t="n">
        <v>0.001114840840024144</v>
      </c>
      <c r="P9954" t="n">
        <v>0.1090163322894757</v>
      </c>
      <c r="Q9954" t="n">
        <v>0.07435131938055511</v>
      </c>
      <c r="R9954" t="n">
        <v>0.001146596224399344</v>
      </c>
    </row>
    <row r="9955">
      <c r="F9955" t="n">
        <v>0.1012160886401725</v>
      </c>
      <c r="G9955" t="n">
        <v>0.0715842150895916</v>
      </c>
      <c r="H9955" t="n">
        <v>-0.0008454850200443399</v>
      </c>
      <c r="J9955" t="n">
        <v>0.03494829461024131</v>
      </c>
      <c r="K9955" t="n">
        <v>0.08019906199417991</v>
      </c>
      <c r="L9955" t="n">
        <v>0.001455036360307973</v>
      </c>
      <c r="M9955" t="n">
        <v>0.07220417975344612</v>
      </c>
      <c r="N9955" t="n">
        <v>0.07908219547095106</v>
      </c>
      <c r="O9955" t="n">
        <v>0.001114506454649211</v>
      </c>
      <c r="P9955" t="n">
        <v>0.1089800305365871</v>
      </c>
      <c r="Q9955" t="n">
        <v>0.07435885320560127</v>
      </c>
      <c r="R9955" t="n">
        <v>0.001146710884021784</v>
      </c>
    </row>
    <row r="9956">
      <c r="F9956" t="n">
        <v>0.1012446823141942</v>
      </c>
      <c r="G9956" t="n">
        <v>0.07159146779628763</v>
      </c>
      <c r="H9956" t="n">
        <v>-0.0008400508703964232</v>
      </c>
      <c r="J9956" t="n">
        <v>0.03496532548339899</v>
      </c>
      <c r="K9956" t="n">
        <v>0.08020718753237588</v>
      </c>
      <c r="L9956" t="n">
        <v>0.001463709276594999</v>
      </c>
      <c r="M9956" t="n">
        <v>0.07220445494186203</v>
      </c>
      <c r="N9956" t="n">
        <v>0.07909020785144456</v>
      </c>
      <c r="O9956" t="n">
        <v>0.001124383091287044</v>
      </c>
      <c r="P9956" t="n">
        <v>0.1090873343072289</v>
      </c>
      <c r="Q9956" t="n">
        <v>0.07436638703064744</v>
      </c>
      <c r="R9956" t="n">
        <v>0.001154937730768583</v>
      </c>
    </row>
    <row r="9957">
      <c r="F9957" t="n">
        <v>0.1012302573977946</v>
      </c>
      <c r="G9957" t="n">
        <v>0.07159872050298363</v>
      </c>
      <c r="H9957" t="n">
        <v>-0.0008402188805705025</v>
      </c>
      <c r="J9957" t="n">
        <v>0.0349483736552464</v>
      </c>
      <c r="K9957" t="n">
        <v>0.08021531307057184</v>
      </c>
      <c r="L9957" t="n">
        <v>0.001463709276594999</v>
      </c>
      <c r="M9957" t="n">
        <v>0.07218250981696728</v>
      </c>
      <c r="N9957" t="n">
        <v>0.07909822023193809</v>
      </c>
      <c r="O9957" t="n">
        <v>0.001124045843809153</v>
      </c>
      <c r="P9957" t="n">
        <v>0.1090151295033416</v>
      </c>
      <c r="Q9957" t="n">
        <v>0.0743739208556936</v>
      </c>
      <c r="R9957" t="n">
        <v>0.001154937730768583</v>
      </c>
    </row>
    <row r="9958">
      <c r="F9958" t="n">
        <v>0.1012014927898837</v>
      </c>
      <c r="G9958" t="n">
        <v>0.07160597320967962</v>
      </c>
      <c r="H9958" t="n">
        <v>-0.0008399668653093835</v>
      </c>
      <c r="J9958" t="n">
        <v>0.03494841322364117</v>
      </c>
      <c r="K9958" t="n">
        <v>0.08022343860876779</v>
      </c>
      <c r="L9958" t="n">
        <v>0.001464148433293647</v>
      </c>
      <c r="M9958" t="n">
        <v>0.07224944679888293</v>
      </c>
      <c r="N9958" t="n">
        <v>0.0791062326124316</v>
      </c>
      <c r="O9958" t="n">
        <v>0.00112427067546108</v>
      </c>
      <c r="P9958" t="n">
        <v>0.1090506285098621</v>
      </c>
      <c r="Q9958" t="n">
        <v>0.07438145468073976</v>
      </c>
      <c r="R9958" t="n">
        <v>0.001155168741415801</v>
      </c>
    </row>
    <row r="9959">
      <c r="F9959" t="n">
        <v>0.1012157461256223</v>
      </c>
      <c r="G9959" t="n">
        <v>0.07161322591637564</v>
      </c>
      <c r="H9959" t="n">
        <v>-0.0008400508703964232</v>
      </c>
      <c r="J9959" t="n">
        <v>0.03495694851745232</v>
      </c>
      <c r="K9959" t="n">
        <v>0.08023156414696377</v>
      </c>
      <c r="L9959" t="n">
        <v>0.001463709276594999</v>
      </c>
      <c r="M9959" t="n">
        <v>0.07222750199306432</v>
      </c>
      <c r="N9959" t="n">
        <v>0.0791142449929251</v>
      </c>
      <c r="O9959" t="n">
        <v>0.001124383091287044</v>
      </c>
      <c r="P9959" t="n">
        <v>0.1089784223703583</v>
      </c>
      <c r="Q9959" t="n">
        <v>0.07438898850578592</v>
      </c>
      <c r="R9959" t="n">
        <v>0.001155168741415801</v>
      </c>
    </row>
    <row r="9960">
      <c r="F9960" t="n">
        <v>0.1012443385402527</v>
      </c>
      <c r="G9960" t="n">
        <v>0.07162047862307165</v>
      </c>
      <c r="H9960" t="n">
        <v>-0.0008345310240058839</v>
      </c>
      <c r="J9960" t="n">
        <v>0.03494849245210196</v>
      </c>
      <c r="K9960" t="n">
        <v>0.08023968968515972</v>
      </c>
      <c r="L9960" t="n">
        <v>0.001473115871619684</v>
      </c>
      <c r="M9960" t="n">
        <v>0.07224999840291246</v>
      </c>
      <c r="N9960" t="n">
        <v>0.07912225737341862</v>
      </c>
      <c r="O9960" t="n">
        <v>0.001133928873328461</v>
      </c>
      <c r="P9960" t="n">
        <v>0.109049821192362</v>
      </c>
      <c r="Q9960" t="n">
        <v>0.07439652233083208</v>
      </c>
      <c r="R9960" t="n">
        <v>0.001163745723573037</v>
      </c>
    </row>
    <row r="9961">
      <c r="F9961" t="n">
        <v>0.1012155730828687</v>
      </c>
      <c r="G9961" t="n">
        <v>0.07162773132976766</v>
      </c>
      <c r="H9961" t="n">
        <v>-0.0008346144854544293</v>
      </c>
      <c r="J9961" t="n">
        <v>0.0349485321121227</v>
      </c>
      <c r="K9961" t="n">
        <v>0.08024781522335571</v>
      </c>
      <c r="L9961" t="n">
        <v>0.001472968589488949</v>
      </c>
      <c r="M9961" t="n">
        <v>0.07220583327720681</v>
      </c>
      <c r="N9961" t="n">
        <v>0.07913026975391213</v>
      </c>
      <c r="O9961" t="n">
        <v>0.001133588762688591</v>
      </c>
      <c r="P9961" t="n">
        <v>0.1089776136788853</v>
      </c>
      <c r="Q9961" t="n">
        <v>0.07440405615587824</v>
      </c>
      <c r="R9961" t="n">
        <v>0.00116362937227094</v>
      </c>
    </row>
    <row r="9962">
      <c r="F9962" t="n">
        <v>0.1012298254917564</v>
      </c>
      <c r="G9962" t="n">
        <v>0.07163498403646366</v>
      </c>
      <c r="H9962" t="n">
        <v>-0.0008345310240058839</v>
      </c>
      <c r="J9962" t="n">
        <v>0.03497405892289294</v>
      </c>
      <c r="K9962" t="n">
        <v>0.08025594076155167</v>
      </c>
      <c r="L9962" t="n">
        <v>0.001473115871619684</v>
      </c>
      <c r="M9962" t="n">
        <v>0.07220610942205036</v>
      </c>
      <c r="N9962" t="n">
        <v>0.07913828213440564</v>
      </c>
      <c r="O9962" t="n">
        <v>0.001133702132901881</v>
      </c>
      <c r="P9962" t="n">
        <v>0.1090490108040065</v>
      </c>
      <c r="Q9962" t="n">
        <v>0.0744115899809244</v>
      </c>
      <c r="R9962" t="n">
        <v>0.001163396669666746</v>
      </c>
    </row>
    <row r="9963">
      <c r="F9963" t="n">
        <v>0.101201059483296</v>
      </c>
      <c r="G9963" t="n">
        <v>0.07164223674315967</v>
      </c>
      <c r="H9963" t="n">
        <v>-0.0008345310240058839</v>
      </c>
      <c r="J9963" t="n">
        <v>0.03497409865580191</v>
      </c>
      <c r="K9963" t="n">
        <v>0.08026406629974762</v>
      </c>
      <c r="L9963" t="n">
        <v>0.001473115871619684</v>
      </c>
      <c r="M9963" t="n">
        <v>0.07220638572585922</v>
      </c>
      <c r="N9963" t="n">
        <v>0.07914629451489916</v>
      </c>
      <c r="O9963" t="n">
        <v>0.001133588762688591</v>
      </c>
      <c r="P9963" t="n">
        <v>0.1090127031886884</v>
      </c>
      <c r="Q9963" t="n">
        <v>0.07441912380597056</v>
      </c>
      <c r="R9963" t="n">
        <v>0.001163396669666746</v>
      </c>
    </row>
    <row r="9964">
      <c r="F9964" t="n">
        <v>0.1012153112891258</v>
      </c>
      <c r="G9964" t="n">
        <v>0.07164948944985568</v>
      </c>
      <c r="H9964" t="n">
        <v>-0.0008290929525700957</v>
      </c>
      <c r="J9964" t="n">
        <v>0.03496564270447246</v>
      </c>
      <c r="K9964" t="n">
        <v>0.0802721918379436</v>
      </c>
      <c r="L9964" t="n">
        <v>0.001481639593224228</v>
      </c>
      <c r="M9964" t="n">
        <v>0.07225110352094569</v>
      </c>
      <c r="N9964" t="n">
        <v>0.07915430689539266</v>
      </c>
      <c r="O9964" t="n">
        <v>0.001143478134955927</v>
      </c>
      <c r="P9964" t="n">
        <v>0.1090840985768051</v>
      </c>
      <c r="Q9964" t="n">
        <v>0.07442665763101672</v>
      </c>
      <c r="R9964" t="n">
        <v>0.001171975551031077</v>
      </c>
    </row>
    <row r="9965">
      <c r="F9965" t="n">
        <v>0.1012295627803968</v>
      </c>
      <c r="G9965" t="n">
        <v>0.07165674215655168</v>
      </c>
      <c r="H9965" t="n">
        <v>-0.0008290929525700957</v>
      </c>
      <c r="J9965" t="n">
        <v>0.03495718677562373</v>
      </c>
      <c r="K9965" t="n">
        <v>0.08028031737613955</v>
      </c>
      <c r="L9965" t="n">
        <v>0.001481787772001428</v>
      </c>
      <c r="M9965" t="n">
        <v>0.07220693880987111</v>
      </c>
      <c r="N9965" t="n">
        <v>0.07916231927588617</v>
      </c>
      <c r="O9965" t="n">
        <v>0.001143249485058916</v>
      </c>
      <c r="P9965" t="n">
        <v>0.1090118882800364</v>
      </c>
      <c r="Q9965" t="n">
        <v>0.07443419145606288</v>
      </c>
      <c r="R9965" t="n">
        <v>0.00117209274858618</v>
      </c>
    </row>
    <row r="9966">
      <c r="F9966" t="n">
        <v>0.1012438139571195</v>
      </c>
      <c r="G9966" t="n">
        <v>0.07166399486324769</v>
      </c>
      <c r="H9966" t="n">
        <v>-0.0008292587877441271</v>
      </c>
      <c r="J9966" t="n">
        <v>0.03496572231454234</v>
      </c>
      <c r="K9966" t="n">
        <v>0.08028844291433553</v>
      </c>
      <c r="L9966" t="n">
        <v>0.001482084129555829</v>
      </c>
      <c r="M9966" t="n">
        <v>0.0722072155898231</v>
      </c>
      <c r="N9966" t="n">
        <v>0.07917033165637968</v>
      </c>
      <c r="O9966" t="n">
        <v>0.001143478134955927</v>
      </c>
      <c r="P9966" t="n">
        <v>0.1090114796763526</v>
      </c>
      <c r="Q9966" t="n">
        <v>0.07444172528110904</v>
      </c>
      <c r="R9966" t="n">
        <v>0.00117209274858618</v>
      </c>
    </row>
    <row r="9967">
      <c r="F9967" t="n">
        <v>0.1012150468222329</v>
      </c>
      <c r="G9967" t="n">
        <v>0.0716712475699437</v>
      </c>
      <c r="H9967" t="n">
        <v>-0.0008292587877441271</v>
      </c>
      <c r="J9967" t="n">
        <v>0.03497425789181678</v>
      </c>
      <c r="K9967" t="n">
        <v>0.0802965684525315</v>
      </c>
      <c r="L9967" t="n">
        <v>0.001481787772001428</v>
      </c>
      <c r="M9967" t="n">
        <v>0.0722519340267441</v>
      </c>
      <c r="N9967" t="n">
        <v>0.0791783440368732</v>
      </c>
      <c r="O9967" t="n">
        <v>0.001143249485058916</v>
      </c>
      <c r="P9967" t="n">
        <v>0.1089751691997992</v>
      </c>
      <c r="Q9967" t="n">
        <v>0.0744492591061552</v>
      </c>
      <c r="R9967" t="n">
        <v>0.00117209274858618</v>
      </c>
    </row>
    <row r="9968">
      <c r="F9968" t="n">
        <v>0.1012006187495502</v>
      </c>
      <c r="G9968" t="n">
        <v>0.0716785002766397</v>
      </c>
      <c r="H9968" t="n">
        <v>-0.0008237350294432308</v>
      </c>
      <c r="J9968" t="n">
        <v>0.03496580204617043</v>
      </c>
      <c r="K9968" t="n">
        <v>0.08030469399072745</v>
      </c>
      <c r="L9968" t="n">
        <v>0.001491053172284707</v>
      </c>
      <c r="M9968" t="n">
        <v>0.07222999040195419</v>
      </c>
      <c r="N9968" t="n">
        <v>0.0791863564173667</v>
      </c>
      <c r="O9968" t="n">
        <v>0.001152684984897486</v>
      </c>
      <c r="P9968" t="n">
        <v>0.1090106601717679</v>
      </c>
      <c r="Q9968" t="n">
        <v>0.07445679293120136</v>
      </c>
      <c r="R9968" t="n">
        <v>0.001180676886440341</v>
      </c>
    </row>
    <row r="9969">
      <c r="F9969" t="n">
        <v>0.1012292083417901</v>
      </c>
      <c r="G9969" t="n">
        <v>0.07168575298333572</v>
      </c>
      <c r="H9969" t="n">
        <v>-0.000823817402946175</v>
      </c>
      <c r="J9969" t="n">
        <v>0.03494885048826764</v>
      </c>
      <c r="K9969" t="n">
        <v>0.08031281952892343</v>
      </c>
      <c r="L9969" t="n">
        <v>0.001490605945778323</v>
      </c>
      <c r="M9969" t="n">
        <v>0.0722524884893333</v>
      </c>
      <c r="N9969" t="n">
        <v>0.07919436879786021</v>
      </c>
      <c r="O9969" t="n">
        <v>0.001152800264923978</v>
      </c>
      <c r="P9969" t="n">
        <v>0.1089743482465391</v>
      </c>
      <c r="Q9969" t="n">
        <v>0.07446432675624752</v>
      </c>
      <c r="R9969" t="n">
        <v>0.001180558842360513</v>
      </c>
    </row>
    <row r="9970">
      <c r="F9970" t="n">
        <v>0.1012434582961596</v>
      </c>
      <c r="G9970" t="n">
        <v>0.07169300569003172</v>
      </c>
      <c r="H9970" t="n">
        <v>-0.0008238997764491194</v>
      </c>
      <c r="J9970" t="n">
        <v>0.03495738616055956</v>
      </c>
      <c r="K9970" t="n">
        <v>0.08032094506711938</v>
      </c>
      <c r="L9970" t="n">
        <v>0.001490605945778323</v>
      </c>
      <c r="M9970" t="n">
        <v>0.07223054512543911</v>
      </c>
      <c r="N9970" t="n">
        <v>0.07920238117835372</v>
      </c>
      <c r="O9970" t="n">
        <v>0.00115291554495047</v>
      </c>
      <c r="P9970" t="n">
        <v>0.1090816395737461</v>
      </c>
      <c r="Q9970" t="n">
        <v>0.07447186058129368</v>
      </c>
      <c r="R9970" t="n">
        <v>0.001180440798280685</v>
      </c>
    </row>
    <row r="9971">
      <c r="F9971" t="n">
        <v>0.1012290293427924</v>
      </c>
      <c r="G9971" t="n">
        <v>0.07170025839672772</v>
      </c>
      <c r="H9971" t="n">
        <v>-0.0008237350294432308</v>
      </c>
      <c r="J9971" t="n">
        <v>0.03495742612852511</v>
      </c>
      <c r="K9971" t="n">
        <v>0.08032907060531536</v>
      </c>
      <c r="L9971" t="n">
        <v>0.001491053172284707</v>
      </c>
      <c r="M9971" t="n">
        <v>0.07218638100383723</v>
      </c>
      <c r="N9971" t="n">
        <v>0.07921039355884724</v>
      </c>
      <c r="O9971" t="n">
        <v>0.001152684984897486</v>
      </c>
      <c r="P9971" t="n">
        <v>0.1090812270613785</v>
      </c>
      <c r="Q9971" t="n">
        <v>0.07447939440633984</v>
      </c>
      <c r="R9971" t="n">
        <v>0.001188789843845976</v>
      </c>
    </row>
    <row r="9972">
      <c r="F9972" t="n">
        <v>0.1012146001110319</v>
      </c>
      <c r="G9972" t="n">
        <v>0.07170751110342373</v>
      </c>
      <c r="H9972" t="n">
        <v>-0.0008182101390547152</v>
      </c>
      <c r="J9972" t="n">
        <v>0.03497445761998931</v>
      </c>
      <c r="K9972" t="n">
        <v>0.08033719614351133</v>
      </c>
      <c r="L9972" t="n">
        <v>0.001499872992686908</v>
      </c>
      <c r="M9972" t="n">
        <v>0.07223110048083267</v>
      </c>
      <c r="N9972" t="n">
        <v>0.07921840593934075</v>
      </c>
      <c r="O9972" t="n">
        <v>0.0011625868921991</v>
      </c>
      <c r="P9972" t="n">
        <v>0.1090808137845175</v>
      </c>
      <c r="Q9972" t="n">
        <v>0.07448692823138599</v>
      </c>
      <c r="R9972" t="n">
        <v>0.001188908734719448</v>
      </c>
    </row>
    <row r="9973">
      <c r="F9973" t="n">
        <v>0.1012145098797291</v>
      </c>
      <c r="G9973" t="n">
        <v>0.07171476381011975</v>
      </c>
      <c r="H9973" t="n">
        <v>-0.0008182919682515403</v>
      </c>
      <c r="J9973" t="n">
        <v>0.03497449765648451</v>
      </c>
      <c r="K9973" t="n">
        <v>0.08034532168170729</v>
      </c>
      <c r="L9973" t="n">
        <v>0.001500022964988947</v>
      </c>
      <c r="M9973" t="n">
        <v>0.07220915747943354</v>
      </c>
      <c r="N9973" t="n">
        <v>0.07922641831983425</v>
      </c>
      <c r="O9973" t="n">
        <v>0.0011625868921991</v>
      </c>
      <c r="P9973" t="n">
        <v>0.1090444988836605</v>
      </c>
      <c r="Q9973" t="n">
        <v>0.07449446205643216</v>
      </c>
      <c r="R9973" t="n">
        <v>0.00118902762559292</v>
      </c>
    </row>
    <row r="9974">
      <c r="F9974" t="n">
        <v>0.101200080082694</v>
      </c>
      <c r="G9974" t="n">
        <v>0.07172201651681574</v>
      </c>
      <c r="H9974" t="n">
        <v>-0.0008183737974483654</v>
      </c>
      <c r="J9974" t="n">
        <v>0.03497453772321377</v>
      </c>
      <c r="K9974" t="n">
        <v>0.08035344721990326</v>
      </c>
      <c r="L9974" t="n">
        <v>0.001500022964988947</v>
      </c>
      <c r="M9974" t="n">
        <v>0.07223165646713089</v>
      </c>
      <c r="N9974" t="n">
        <v>0.07923443070032776</v>
      </c>
      <c r="O9974" t="n">
        <v>0.0011625868921991</v>
      </c>
      <c r="P9974" t="n">
        <v>0.108972282483524</v>
      </c>
      <c r="Q9974" t="n">
        <v>0.07450199588147832</v>
      </c>
      <c r="R9974" t="n">
        <v>0.00118902762559292</v>
      </c>
    </row>
    <row r="9975">
      <c r="F9975" t="n">
        <v>0.1012430070499113</v>
      </c>
      <c r="G9975" t="n">
        <v>0.07172926922351175</v>
      </c>
      <c r="H9975" t="n">
        <v>-0.0008182101390547152</v>
      </c>
      <c r="J9975" t="n">
        <v>0.03495758630289382</v>
      </c>
      <c r="K9975" t="n">
        <v>0.08036157275809921</v>
      </c>
      <c r="L9975" t="n">
        <v>0.001499573048082831</v>
      </c>
      <c r="M9975" t="n">
        <v>0.07223193469655545</v>
      </c>
      <c r="N9975" t="n">
        <v>0.07924244308082129</v>
      </c>
      <c r="O9975" t="n">
        <v>0.001162238185872706</v>
      </c>
      <c r="P9975" t="n">
        <v>0.1090436685931903</v>
      </c>
      <c r="Q9975" t="n">
        <v>0.07450952970652447</v>
      </c>
      <c r="R9975" t="n">
        <v>0.001189146516466392</v>
      </c>
    </row>
    <row r="9976">
      <c r="F9976" t="n">
        <v>0.1012285766609</v>
      </c>
      <c r="G9976" t="n">
        <v>0.07173652193020777</v>
      </c>
      <c r="H9976" t="n">
        <v>-0.0008128466915208011</v>
      </c>
      <c r="J9976" t="n">
        <v>0.03497461794728378</v>
      </c>
      <c r="K9976" t="n">
        <v>0.08036969829629519</v>
      </c>
      <c r="L9976" t="n">
        <v>0.001508540865330821</v>
      </c>
      <c r="M9976" t="n">
        <v>0.07223221308332961</v>
      </c>
      <c r="N9976" t="n">
        <v>0.07925045546131479</v>
      </c>
      <c r="O9976" t="n">
        <v>0.001172146285429867</v>
      </c>
      <c r="P9976" t="n">
        <v>0.1090791530381351</v>
      </c>
      <c r="Q9976" t="n">
        <v>0.07451706353157064</v>
      </c>
      <c r="R9976" t="n">
        <v>0.001197259594415922</v>
      </c>
    </row>
    <row r="9977">
      <c r="F9977" t="n">
        <v>0.1012141459942883</v>
      </c>
      <c r="G9977" t="n">
        <v>0.07174377463690378</v>
      </c>
      <c r="H9977" t="n">
        <v>-0.0008128466915208011</v>
      </c>
      <c r="J9977" t="n">
        <v>0.03497465810457927</v>
      </c>
      <c r="K9977" t="n">
        <v>0.08037782383449114</v>
      </c>
      <c r="L9977" t="n">
        <v>0.001508540865330821</v>
      </c>
      <c r="M9977" t="n">
        <v>0.07225471265438799</v>
      </c>
      <c r="N9977" t="n">
        <v>0.0792584678418083</v>
      </c>
      <c r="O9977" t="n">
        <v>0.001171911903049257</v>
      </c>
      <c r="P9977" t="n">
        <v>0.109042835249848</v>
      </c>
      <c r="Q9977" t="n">
        <v>0.0745245973566168</v>
      </c>
      <c r="R9977" t="n">
        <v>0.001197618808215627</v>
      </c>
    </row>
    <row r="9978">
      <c r="F9978" t="n">
        <v>0.1011997150502645</v>
      </c>
      <c r="G9978" t="n">
        <v>0.07175102734359977</v>
      </c>
      <c r="H9978" t="n">
        <v>-0.0008127654068516491</v>
      </c>
      <c r="J9978" t="n">
        <v>0.03496620252134314</v>
      </c>
      <c r="K9978" t="n">
        <v>0.08038594937268712</v>
      </c>
      <c r="L9978" t="n">
        <v>0.001508842603677722</v>
      </c>
      <c r="M9978" t="n">
        <v>0.07218832821857016</v>
      </c>
      <c r="N9978" t="n">
        <v>0.0792664802223018</v>
      </c>
      <c r="O9978" t="n">
        <v>0.001171794711858952</v>
      </c>
      <c r="P9978" t="n">
        <v>0.109042417434099</v>
      </c>
      <c r="Q9978" t="n">
        <v>0.07453213118166295</v>
      </c>
      <c r="R9978" t="n">
        <v>0.001197379332349157</v>
      </c>
    </row>
    <row r="9979">
      <c r="F9979" t="n">
        <v>0.1012283015007238</v>
      </c>
      <c r="G9979" t="n">
        <v>0.07175828005029579</v>
      </c>
      <c r="H9979" t="n">
        <v>-0.0008129279761899532</v>
      </c>
      <c r="J9979" t="n">
        <v>0.03495774696018589</v>
      </c>
      <c r="K9979" t="n">
        <v>0.08039407491088309</v>
      </c>
      <c r="L9979" t="n">
        <v>0.001517509362715364</v>
      </c>
      <c r="M9979" t="n">
        <v>0.07221082810368448</v>
      </c>
      <c r="N9979" t="n">
        <v>0.07927449260279533</v>
      </c>
      <c r="O9979" t="n">
        <v>0.001172029094239562</v>
      </c>
      <c r="P9979" t="n">
        <v>0.108970197636382</v>
      </c>
      <c r="Q9979" t="n">
        <v>0.07453966500670912</v>
      </c>
      <c r="R9979" t="n">
        <v>0.001197499070282392</v>
      </c>
    </row>
    <row r="9980">
      <c r="F9980" t="n">
        <v>0.1012282091894213</v>
      </c>
      <c r="G9980" t="n">
        <v>0.0717655327569918</v>
      </c>
      <c r="H9980" t="n">
        <v>-0.0008073184642693477</v>
      </c>
      <c r="J9980" t="n">
        <v>0.03495778719979584</v>
      </c>
      <c r="K9980" t="n">
        <v>0.08040220044907904</v>
      </c>
      <c r="L9980" t="n">
        <v>0.001517661128828246</v>
      </c>
      <c r="M9980" t="n">
        <v>0.07218888597999429</v>
      </c>
      <c r="N9980" t="n">
        <v>0.07928250498328884</v>
      </c>
      <c r="O9980" t="n">
        <v>0.001181354511679107</v>
      </c>
      <c r="P9980" t="n">
        <v>0.1090415795159443</v>
      </c>
      <c r="Q9980" t="n">
        <v>0.07454719883175528</v>
      </c>
      <c r="R9980" t="n">
        <v>0.00120597314842791</v>
      </c>
    </row>
    <row r="9981">
      <c r="F9981" t="n">
        <v>0.1011994381718374</v>
      </c>
      <c r="G9981" t="n">
        <v>0.0717727854636878</v>
      </c>
      <c r="H9981" t="n">
        <v>-0.0008074799441101856</v>
      </c>
      <c r="J9981" t="n">
        <v>0.03494933168672833</v>
      </c>
      <c r="K9981" t="n">
        <v>0.080410325987275</v>
      </c>
      <c r="L9981" t="n">
        <v>0.001517812894941129</v>
      </c>
      <c r="M9981" t="n">
        <v>0.0721891650958052</v>
      </c>
      <c r="N9981" t="n">
        <v>0.07929051736378234</v>
      </c>
      <c r="O9981" t="n">
        <v>0.001181590806210896</v>
      </c>
      <c r="P9981" t="n">
        <v>0.1090411594141379</v>
      </c>
      <c r="Q9981" t="n">
        <v>0.07455473265680143</v>
      </c>
      <c r="R9981" t="n">
        <v>0.001205731977915275</v>
      </c>
    </row>
    <row r="9982">
      <c r="F9982" t="n">
        <v>0.1012423628766699</v>
      </c>
      <c r="G9982" t="n">
        <v>0.07178003817038381</v>
      </c>
      <c r="H9982" t="n">
        <v>-0.0008075606840306045</v>
      </c>
      <c r="J9982" t="n">
        <v>0.03495786776920154</v>
      </c>
      <c r="K9982" t="n">
        <v>0.08041845152547097</v>
      </c>
      <c r="L9982" t="n">
        <v>0.001517964661054012</v>
      </c>
      <c r="M9982" t="n">
        <v>0.07225610786784176</v>
      </c>
      <c r="N9982" t="n">
        <v>0.07929852974427586</v>
      </c>
      <c r="O9982" t="n">
        <v>0.001181590806210896</v>
      </c>
      <c r="P9982" t="n">
        <v>0.1089689375832985</v>
      </c>
      <c r="Q9982" t="n">
        <v>0.07456226648184761</v>
      </c>
      <c r="R9982" t="n">
        <v>0.001205852563171593</v>
      </c>
    </row>
    <row r="9983">
      <c r="F9983" t="n">
        <v>0.101213591296369</v>
      </c>
      <c r="G9983" t="n">
        <v>0.07178729087707982</v>
      </c>
      <c r="H9983" t="n">
        <v>-0.0008020297061483174</v>
      </c>
      <c r="J9983" t="n">
        <v>0.034957908098952</v>
      </c>
      <c r="K9983" t="n">
        <v>0.08042657706366693</v>
      </c>
      <c r="L9983" t="n">
        <v>0.001517509362715364</v>
      </c>
      <c r="M9983" t="n">
        <v>0.07218972379699726</v>
      </c>
      <c r="N9983" t="n">
        <v>0.07930654212476936</v>
      </c>
      <c r="O9983" t="n">
        <v>0.001190917534156056</v>
      </c>
      <c r="P9983" t="n">
        <v>0.1090762173682143</v>
      </c>
      <c r="Q9983" t="n">
        <v>0.07456980030689377</v>
      </c>
      <c r="R9983" t="n">
        <v>0.001206093733684227</v>
      </c>
    </row>
    <row r="9984">
      <c r="F9984" t="n">
        <v>0.1012134978131859</v>
      </c>
      <c r="G9984" t="n">
        <v>0.07179454358377582</v>
      </c>
      <c r="H9984" t="n">
        <v>-0.0008021099010994372</v>
      </c>
      <c r="J9984" t="n">
        <v>0.03494945266385813</v>
      </c>
      <c r="K9984" t="n">
        <v>0.08043470260186292</v>
      </c>
      <c r="L9984" t="n">
        <v>0.001526783831663232</v>
      </c>
      <c r="M9984" t="n">
        <v>0.0722122246045879</v>
      </c>
      <c r="N9984" t="n">
        <v>0.07931455450526288</v>
      </c>
      <c r="O9984" t="n">
        <v>0.00119115574148362</v>
      </c>
      <c r="P9984" t="n">
        <v>0.1090757949408137</v>
      </c>
      <c r="Q9984" t="n">
        <v>0.07457733413193991</v>
      </c>
      <c r="R9984" t="n">
        <v>0.001214328399188545</v>
      </c>
    </row>
    <row r="9985">
      <c r="F9985" t="n">
        <v>0.1012277432030518</v>
      </c>
      <c r="G9985" t="n">
        <v>0.07180179629047183</v>
      </c>
      <c r="H9985" t="n">
        <v>-0.0008018693162460781</v>
      </c>
      <c r="J9985" t="n">
        <v>0.03494949304955006</v>
      </c>
      <c r="K9985" t="n">
        <v>0.08044282814005888</v>
      </c>
      <c r="L9985" t="n">
        <v>0.001526631168546377</v>
      </c>
      <c r="M9985" t="n">
        <v>0.07223472562432118</v>
      </c>
      <c r="N9985" t="n">
        <v>0.07932256688575638</v>
      </c>
      <c r="O9985" t="n">
        <v>0.00119115574148362</v>
      </c>
      <c r="P9985" t="n">
        <v>0.1090753717528165</v>
      </c>
      <c r="Q9985" t="n">
        <v>0.07458486795698609</v>
      </c>
      <c r="R9985" t="n">
        <v>0.001214328399188545</v>
      </c>
    </row>
    <row r="9986">
      <c r="F9986" t="n">
        <v>0.1012133099618313</v>
      </c>
      <c r="G9986" t="n">
        <v>0.07180904899716783</v>
      </c>
      <c r="H9986" t="n">
        <v>-0.0008019495111971978</v>
      </c>
      <c r="J9986" t="n">
        <v>0.03494953346519525</v>
      </c>
      <c r="K9986" t="n">
        <v>0.08045095367825483</v>
      </c>
      <c r="L9986" t="n">
        <v>0.001526478505429523</v>
      </c>
      <c r="M9986" t="n">
        <v>0.07225722685611846</v>
      </c>
      <c r="N9986" t="n">
        <v>0.0793305792662499</v>
      </c>
      <c r="O9986" t="n">
        <v>0.001191036637819838</v>
      </c>
      <c r="P9986" t="n">
        <v>0.1090749478045224</v>
      </c>
      <c r="Q9986" t="n">
        <v>0.07459240178203225</v>
      </c>
      <c r="R9986" t="n">
        <v>0.001214206966348627</v>
      </c>
    </row>
    <row r="9987">
      <c r="F9987" t="n">
        <v>0.1011988764446243</v>
      </c>
      <c r="G9987" t="n">
        <v>0.07181630170386384</v>
      </c>
      <c r="H9987" t="n">
        <v>-0.0008021099010994372</v>
      </c>
      <c r="J9987" t="n">
        <v>0.0349665655247146</v>
      </c>
      <c r="K9987" t="n">
        <v>0.0804590792164508</v>
      </c>
      <c r="L9987" t="n">
        <v>0.001526936494780087</v>
      </c>
      <c r="M9987" t="n">
        <v>0.07221306438058683</v>
      </c>
      <c r="N9987" t="n">
        <v>0.07933859164674341</v>
      </c>
      <c r="O9987" t="n">
        <v>0.001191036637819838</v>
      </c>
      <c r="P9987" t="n">
        <v>0.1090027225517209</v>
      </c>
      <c r="Q9987" t="n">
        <v>0.07459993560707839</v>
      </c>
      <c r="R9987" t="n">
        <v>0.001222684531720556</v>
      </c>
    </row>
    <row r="9988">
      <c r="F9988" t="n">
        <v>0.1012274600709225</v>
      </c>
      <c r="G9988" t="n">
        <v>0.07182355441055985</v>
      </c>
      <c r="H9988" t="n">
        <v>-0.0007964976174818474</v>
      </c>
      <c r="J9988" t="n">
        <v>0.03494961438625481</v>
      </c>
      <c r="K9988" t="n">
        <v>0.08046720475464676</v>
      </c>
      <c r="L9988" t="n">
        <v>0.001535448258666371</v>
      </c>
      <c r="M9988" t="n">
        <v>0.07223556595220476</v>
      </c>
      <c r="N9988" t="n">
        <v>0.07934660402723692</v>
      </c>
      <c r="O9988" t="n">
        <v>0.001200603788491526</v>
      </c>
      <c r="P9988" t="n">
        <v>0.1089663969390922</v>
      </c>
      <c r="Q9988" t="n">
        <v>0.07460746943212455</v>
      </c>
      <c r="R9988" t="n">
        <v>0.001222929093083036</v>
      </c>
    </row>
    <row r="9989">
      <c r="F9989" t="n">
        <v>0.1011986868435467</v>
      </c>
      <c r="G9989" t="n">
        <v>0.07183080711725587</v>
      </c>
      <c r="H9989" t="n">
        <v>-0.0007966569170053438</v>
      </c>
      <c r="J9989" t="n">
        <v>0.03495815070669459</v>
      </c>
      <c r="K9989" t="n">
        <v>0.08047533029284273</v>
      </c>
      <c r="L9989" t="n">
        <v>0.001535601818848255</v>
      </c>
      <c r="M9989" t="n">
        <v>0.07219140364810051</v>
      </c>
      <c r="N9989" t="n">
        <v>0.07935461640773044</v>
      </c>
      <c r="O9989" t="n">
        <v>0.001200843909249224</v>
      </c>
      <c r="P9989" t="n">
        <v>0.1090377712137542</v>
      </c>
      <c r="Q9989" t="n">
        <v>0.07461500325717073</v>
      </c>
      <c r="R9989" t="n">
        <v>0.001222929093083036</v>
      </c>
    </row>
    <row r="9990">
      <c r="F9990" t="n">
        <v>0.1012272698426978</v>
      </c>
      <c r="G9990" t="n">
        <v>0.07183805982395186</v>
      </c>
      <c r="H9990" t="n">
        <v>-0.0007965772672435956</v>
      </c>
      <c r="J9990" t="n">
        <v>0.03496668706510489</v>
      </c>
      <c r="K9990" t="n">
        <v>0.08048345583103871</v>
      </c>
      <c r="L9990" t="n">
        <v>0.001535908939212025</v>
      </c>
      <c r="M9990" t="n">
        <v>0.0721916841684811</v>
      </c>
      <c r="N9990" t="n">
        <v>0.07936262878822394</v>
      </c>
      <c r="O9990" t="n">
        <v>0.001200843909249224</v>
      </c>
      <c r="P9990" t="n">
        <v>0.1089655439811353</v>
      </c>
      <c r="Q9990" t="n">
        <v>0.07462253708221687</v>
      </c>
      <c r="R9990" t="n">
        <v>0.001222929093083036</v>
      </c>
    </row>
    <row r="9991">
      <c r="F9991" t="n">
        <v>0.1012415133980343</v>
      </c>
      <c r="G9991" t="n">
        <v>0.07184531253064787</v>
      </c>
      <c r="H9991" t="n">
        <v>-0.0007964976174818474</v>
      </c>
      <c r="J9991" t="n">
        <v>0.03497522346147205</v>
      </c>
      <c r="K9991" t="n">
        <v>0.08049158136923466</v>
      </c>
      <c r="L9991" t="n">
        <v>0.001535908939212025</v>
      </c>
      <c r="M9991" t="n">
        <v>0.0722586291001765</v>
      </c>
      <c r="N9991" t="n">
        <v>0.07937064116871745</v>
      </c>
      <c r="O9991" t="n">
        <v>0.001200603788491526</v>
      </c>
      <c r="P9991" t="n">
        <v>0.1089651163641513</v>
      </c>
      <c r="Q9991" t="n">
        <v>0.07463007090726304</v>
      </c>
      <c r="R9991" t="n">
        <v>0.001222929093083036</v>
      </c>
    </row>
    <row r="9992">
      <c r="F9992" t="n">
        <v>0.1012414175382314</v>
      </c>
      <c r="G9992" t="n">
        <v>0.07185256523734389</v>
      </c>
      <c r="H9992" t="n">
        <v>-0.0007909644236296769</v>
      </c>
      <c r="J9992" t="n">
        <v>0.03497526406854097</v>
      </c>
      <c r="K9992" t="n">
        <v>0.08049970690743063</v>
      </c>
      <c r="L9992" t="n">
        <v>0.001544573044923468</v>
      </c>
      <c r="M9992" t="n">
        <v>0.0722589100155612</v>
      </c>
      <c r="N9992" t="n">
        <v>0.07937865354921096</v>
      </c>
      <c r="O9992" t="n">
        <v>0.001210174059777831</v>
      </c>
      <c r="P9992" t="n">
        <v>0.1090364881065061</v>
      </c>
      <c r="Q9992" t="n">
        <v>0.07463760473230921</v>
      </c>
      <c r="R9992" t="n">
        <v>0.001231164646035654</v>
      </c>
    </row>
    <row r="9993">
      <c r="F9993" t="n">
        <v>0.1011983041081509</v>
      </c>
      <c r="G9993" t="n">
        <v>0.07185981794403989</v>
      </c>
      <c r="H9993" t="n">
        <v>-0.0007912017366880717</v>
      </c>
      <c r="J9993" t="n">
        <v>0.034958313042805</v>
      </c>
      <c r="K9993" t="n">
        <v>0.08050783244562659</v>
      </c>
      <c r="L9993" t="n">
        <v>0.00154472750222796</v>
      </c>
      <c r="M9993" t="n">
        <v>0.07225919108617729</v>
      </c>
      <c r="N9993" t="n">
        <v>0.07938666592970448</v>
      </c>
      <c r="O9993" t="n">
        <v>0.001210416094589786</v>
      </c>
      <c r="P9993" t="n">
        <v>0.1090001588715577</v>
      </c>
      <c r="Q9993" t="n">
        <v>0.07464513855735536</v>
      </c>
      <c r="R9993" t="n">
        <v>0.001231287774813136</v>
      </c>
    </row>
    <row r="9994">
      <c r="F9994" t="n">
        <v>0.1012412249358455</v>
      </c>
      <c r="G9994" t="n">
        <v>0.07186707065073589</v>
      </c>
      <c r="H9994" t="n">
        <v>-0.0007909644236296769</v>
      </c>
      <c r="J9994" t="n">
        <v>0.03496684953669708</v>
      </c>
      <c r="K9994" t="n">
        <v>0.08051595798382256</v>
      </c>
      <c r="L9994" t="n">
        <v>0.001544881959532453</v>
      </c>
      <c r="M9994" t="n">
        <v>0.07225947231189939</v>
      </c>
      <c r="N9994" t="n">
        <v>0.07939467831019799</v>
      </c>
      <c r="O9994" t="n">
        <v>0.001210053042371853</v>
      </c>
      <c r="P9994" t="n">
        <v>0.1090715288834544</v>
      </c>
      <c r="Q9994" t="n">
        <v>0.07465267238240152</v>
      </c>
      <c r="R9994" t="n">
        <v>0.001231410903590617</v>
      </c>
    </row>
    <row r="9995">
      <c r="F9995" t="n">
        <v>0.1011981109754224</v>
      </c>
      <c r="G9995" t="n">
        <v>0.07187432335743189</v>
      </c>
      <c r="H9995" t="n">
        <v>-0.0007910435279824752</v>
      </c>
      <c r="J9995" t="n">
        <v>0.03497538606847925</v>
      </c>
      <c r="K9995" t="n">
        <v>0.08052408352201852</v>
      </c>
      <c r="L9995" t="n">
        <v>0.001544418587618975</v>
      </c>
      <c r="M9995" t="n">
        <v>0.07221531063047582</v>
      </c>
      <c r="N9995" t="n">
        <v>0.07940269069069149</v>
      </c>
      <c r="O9995" t="n">
        <v>0.001210295077183809</v>
      </c>
      <c r="P9995" t="n">
        <v>0.1090710981059778</v>
      </c>
      <c r="Q9995" t="n">
        <v>0.07466020620744769</v>
      </c>
      <c r="R9995" t="n">
        <v>0.001231410903590617</v>
      </c>
    </row>
    <row r="9996">
      <c r="F9996" t="n">
        <v>0.1012410311570821</v>
      </c>
      <c r="G9996" t="n">
        <v>0.07188157606412791</v>
      </c>
      <c r="H9996" t="n">
        <v>-0.0007855086889130763</v>
      </c>
      <c r="J9996" t="n">
        <v>0.03496693095111628</v>
      </c>
      <c r="K9996" t="n">
        <v>0.08053220906021449</v>
      </c>
      <c r="L9996" t="n">
        <v>0.001553855520923997</v>
      </c>
      <c r="M9996" t="n">
        <v>0.07223781366894835</v>
      </c>
      <c r="N9996" t="n">
        <v>0.079410703071185</v>
      </c>
      <c r="O9996" t="n">
        <v>0.001219991349976619</v>
      </c>
      <c r="P9996" t="n">
        <v>0.1090347666845219</v>
      </c>
      <c r="Q9996" t="n">
        <v>0.07466774003249384</v>
      </c>
      <c r="R9996" t="n">
        <v>0.00123989523555019</v>
      </c>
    </row>
    <row r="9997">
      <c r="F9997" t="n">
        <v>0.1012409338268073</v>
      </c>
      <c r="G9997" t="n">
        <v>0.07188882877082392</v>
      </c>
      <c r="H9997" t="n">
        <v>-0.0007856658063626038</v>
      </c>
      <c r="J9997" t="n">
        <v>0.03497546755048792</v>
      </c>
      <c r="K9997" t="n">
        <v>0.08054033459841047</v>
      </c>
      <c r="L9997" t="n">
        <v>0.001553855520923997</v>
      </c>
      <c r="M9997" t="n">
        <v>0.07226031691844612</v>
      </c>
      <c r="N9997" t="n">
        <v>0.07941871545167851</v>
      </c>
      <c r="O9997" t="n">
        <v>0.001219869375236569</v>
      </c>
      <c r="P9997" t="n">
        <v>0.1089984345925076</v>
      </c>
      <c r="Q9997" t="n">
        <v>0.07467527385754</v>
      </c>
      <c r="R9997" t="n">
        <v>0.00123989523555019</v>
      </c>
    </row>
    <row r="9998">
      <c r="F9998" t="n">
        <v>0.1012408362027364</v>
      </c>
      <c r="G9998" t="n">
        <v>0.07189608147751991</v>
      </c>
      <c r="H9998" t="n">
        <v>-0.0007857443650873676</v>
      </c>
      <c r="J9998" t="n">
        <v>0.03497550833603923</v>
      </c>
      <c r="K9998" t="n">
        <v>0.08054846013660642</v>
      </c>
      <c r="L9998" t="n">
        <v>0.001553855520923997</v>
      </c>
      <c r="M9998" t="n">
        <v>0.07219393391667706</v>
      </c>
      <c r="N9998" t="n">
        <v>0.07942672783217203</v>
      </c>
      <c r="O9998" t="n">
        <v>0.001219991349976619</v>
      </c>
      <c r="P9998" t="n">
        <v>0.1090698012309508</v>
      </c>
      <c r="Q9998" t="n">
        <v>0.07468280768258617</v>
      </c>
      <c r="R9998" t="n">
        <v>0.001240019212676033</v>
      </c>
    </row>
    <row r="9999">
      <c r="F9999" t="n">
        <v>0.1012263992512721</v>
      </c>
      <c r="G9999" t="n">
        <v>0.07190333418421593</v>
      </c>
      <c r="H9999" t="n">
        <v>-0.0007856658063626038</v>
      </c>
      <c r="J9999" t="n">
        <v>0.03497554915125833</v>
      </c>
      <c r="K9999" t="n">
        <v>0.08055658567480239</v>
      </c>
      <c r="L9999" t="n">
        <v>0.001553700166442801</v>
      </c>
      <c r="M9999" t="n">
        <v>0.07226088076270568</v>
      </c>
      <c r="N9999" t="n">
        <v>0.07943474021266554</v>
      </c>
      <c r="O9999" t="n">
        <v>0.00121962542575647</v>
      </c>
      <c r="P9999" t="n">
        <v>0.1090334676692841</v>
      </c>
      <c r="Q9999" t="n">
        <v>0.07469034150763232</v>
      </c>
      <c r="R9999" t="n">
        <v>0.001239771258424348</v>
      </c>
    </row>
    <row r="10000">
      <c r="F10000" t="n">
        <v>0.1012119620258487</v>
      </c>
      <c r="G10000" t="n">
        <v>0.07191058689091194</v>
      </c>
      <c r="H10000" t="n">
        <v>-0.0007801287813866952</v>
      </c>
      <c r="J10000" t="n">
        <v>0.03496709413629495</v>
      </c>
      <c r="K10000" t="n">
        <v>0.08056471121299835</v>
      </c>
      <c r="L10000" t="n">
        <v>0.001562829588569279</v>
      </c>
      <c r="M10000" t="n">
        <v>0.07219449790055568</v>
      </c>
      <c r="N10000" t="n">
        <v>0.07944275259315904</v>
      </c>
      <c r="O10000" t="n">
        <v>0.001229323759465354</v>
      </c>
      <c r="P10000" t="n">
        <v>0.1089612337250681</v>
      </c>
      <c r="Q10000" t="n">
        <v>0.07469787533267848</v>
      </c>
      <c r="R10000" t="n">
        <v>0.001248506886684262</v>
      </c>
    </row>
    <row r="10001">
      <c r="F10001" t="n">
        <v>0.1012405415687402</v>
      </c>
      <c r="G10001" t="n">
        <v>0.07191783959760795</v>
      </c>
      <c r="H10001" t="n">
        <v>-0.0007801287813866952</v>
      </c>
      <c r="J10001" t="n">
        <v>0.03495863914278079</v>
      </c>
      <c r="K10001" t="n">
        <v>0.08057283675119431</v>
      </c>
      <c r="L10001" t="n">
        <v>0.001562517085152249</v>
      </c>
      <c r="M10001" t="n">
        <v>0.0722392235241941</v>
      </c>
      <c r="N10001" t="n">
        <v>0.07945076497365255</v>
      </c>
      <c r="O10001" t="n">
        <v>0.001229569624217247</v>
      </c>
      <c r="P10001" t="n">
        <v>0.1090684975483233</v>
      </c>
      <c r="Q10001" t="n">
        <v>0.07470540915772465</v>
      </c>
      <c r="R10001" t="n">
        <v>0.001248257235237215</v>
      </c>
    </row>
    <row r="10002">
      <c r="F10002" t="n">
        <v>0.1012117647621764</v>
      </c>
      <c r="G10002" t="n">
        <v>0.07192509230430395</v>
      </c>
      <c r="H10002" t="n">
        <v>-0.0007800507685085565</v>
      </c>
      <c r="J10002" t="n">
        <v>0.03495018417068432</v>
      </c>
      <c r="K10002" t="n">
        <v>0.0805809622893903</v>
      </c>
      <c r="L10002" t="n">
        <v>0.001562360833443734</v>
      </c>
      <c r="M10002" t="n">
        <v>0.0722617276864273</v>
      </c>
      <c r="N10002" t="n">
        <v>0.07945877735414607</v>
      </c>
      <c r="O10002" t="n">
        <v>0.001229446691841301</v>
      </c>
      <c r="P10002" t="n">
        <v>0.1090321618498238</v>
      </c>
      <c r="Q10002" t="n">
        <v>0.07471294298277081</v>
      </c>
      <c r="R10002" t="n">
        <v>0.001248506886684262</v>
      </c>
    </row>
    <row r="10003">
      <c r="F10003" t="n">
        <v>0.1012116656904296</v>
      </c>
      <c r="G10003" t="n">
        <v>0.07193234501099996</v>
      </c>
      <c r="H10003" t="n">
        <v>-0.0007747456009812183</v>
      </c>
      <c r="J10003" t="n">
        <v>0.03495872096416688</v>
      </c>
      <c r="K10003" t="n">
        <v>0.08058908782758625</v>
      </c>
      <c r="L10003" t="n">
        <v>0.001562360833443734</v>
      </c>
      <c r="M10003" t="n">
        <v>0.07223978854577545</v>
      </c>
      <c r="N10003" t="n">
        <v>0.07946678973463958</v>
      </c>
      <c r="O10003" t="n">
        <v>0.001229200827089408</v>
      </c>
      <c r="P10003" t="n">
        <v>0.1089599259009231</v>
      </c>
      <c r="Q10003" t="n">
        <v>0.07472047680781696</v>
      </c>
      <c r="R10003" t="n">
        <v>0.001248506886684262</v>
      </c>
    </row>
    <row r="10004">
      <c r="F10004" t="n">
        <v>0.101225905309849</v>
      </c>
      <c r="G10004" t="n">
        <v>0.07193959771769597</v>
      </c>
      <c r="H10004" t="n">
        <v>-0.0007746681341678016</v>
      </c>
      <c r="J10004" t="n">
        <v>0.0349587619191942</v>
      </c>
      <c r="K10004" t="n">
        <v>0.08059721336578222</v>
      </c>
      <c r="L10004" t="n">
        <v>0.001571489829684991</v>
      </c>
      <c r="M10004" t="n">
        <v>0.07224007128738189</v>
      </c>
      <c r="N10004" t="n">
        <v>0.07947480211513309</v>
      </c>
      <c r="O10004" t="n">
        <v>0.001238903085502104</v>
      </c>
      <c r="P10004" t="n">
        <v>0.1090312875273897</v>
      </c>
      <c r="Q10004" t="n">
        <v>0.07472801063286312</v>
      </c>
      <c r="R10004" t="n">
        <v>0.001256745677253529</v>
      </c>
    </row>
    <row r="10005">
      <c r="F10005" t="n">
        <v>0.1011971276932703</v>
      </c>
      <c r="G10005" t="n">
        <v>0.07194685042439197</v>
      </c>
      <c r="H10005" t="n">
        <v>-0.0007746681341678016</v>
      </c>
      <c r="J10005" t="n">
        <v>0.0349588029037475</v>
      </c>
      <c r="K10005" t="n">
        <v>0.08060533890397818</v>
      </c>
      <c r="L10005" t="n">
        <v>0.001571332680702022</v>
      </c>
      <c r="M10005" t="n">
        <v>0.07226257599593508</v>
      </c>
      <c r="N10005" t="n">
        <v>0.07948281449562659</v>
      </c>
      <c r="O10005" t="n">
        <v>0.001238903085502104</v>
      </c>
      <c r="P10005" t="n">
        <v>0.1089949497392598</v>
      </c>
      <c r="Q10005" t="n">
        <v>0.07473554445790929</v>
      </c>
      <c r="R10005" t="n">
        <v>0.001256620002685803</v>
      </c>
    </row>
    <row r="10006">
      <c r="F10006" t="n">
        <v>0.1012113667167396</v>
      </c>
      <c r="G10006" t="n">
        <v>0.07195410313108798</v>
      </c>
      <c r="H10006" t="n">
        <v>-0.0007748230677946351</v>
      </c>
      <c r="J10006" t="n">
        <v>0.03496733980219593</v>
      </c>
      <c r="K10006" t="n">
        <v>0.08061346444217414</v>
      </c>
      <c r="L10006" t="n">
        <v>0.001571646978667959</v>
      </c>
      <c r="M10006" t="n">
        <v>0.07226285907313773</v>
      </c>
      <c r="N10006" t="n">
        <v>0.07949082687612012</v>
      </c>
      <c r="O10006" t="n">
        <v>0.001239150866119204</v>
      </c>
      <c r="P10006" t="n">
        <v>0.1090663096379249</v>
      </c>
      <c r="Q10006" t="n">
        <v>0.07474307828295544</v>
      </c>
      <c r="R10006" t="n">
        <v>0.001256871351821254</v>
      </c>
    </row>
    <row r="10007">
      <c r="F10007" t="n">
        <v>0.1012112664730242</v>
      </c>
      <c r="G10007" t="n">
        <v>0.07196135583778399</v>
      </c>
      <c r="H10007" t="n">
        <v>-0.0007747456009812183</v>
      </c>
      <c r="J10007" t="n">
        <v>0.03497587673833377</v>
      </c>
      <c r="K10007" t="n">
        <v>0.08062158998037011</v>
      </c>
      <c r="L10007" t="n">
        <v>0.001571332680702022</v>
      </c>
      <c r="M10007" t="n">
        <v>0.07221869856410168</v>
      </c>
      <c r="N10007" t="n">
        <v>0.07949883925661362</v>
      </c>
      <c r="O10007" t="n">
        <v>0.001239150866119204</v>
      </c>
      <c r="P10007" t="n">
        <v>0.1089581715713465</v>
      </c>
      <c r="Q10007" t="n">
        <v>0.0747506121080016</v>
      </c>
      <c r="R10007" t="n">
        <v>0.001256871351821254</v>
      </c>
    </row>
    <row r="10008">
      <c r="F10008" t="n">
        <v>0.101239843825102</v>
      </c>
      <c r="G10008" t="n">
        <v>0.07196860854447999</v>
      </c>
      <c r="H10008" t="n">
        <v>-0.0007692053109199126</v>
      </c>
      <c r="J10008" t="n">
        <v>0.03495043014173345</v>
      </c>
      <c r="K10008" t="n">
        <v>0.08062971551856608</v>
      </c>
      <c r="L10008" t="n">
        <v>0.001580779103351568</v>
      </c>
      <c r="M10008" t="n">
        <v>0.07226342568783989</v>
      </c>
      <c r="N10008" t="n">
        <v>0.07950685163710713</v>
      </c>
      <c r="O10008" t="n">
        <v>0.001248360478891785</v>
      </c>
      <c r="P10008" t="n">
        <v>0.1090654291936529</v>
      </c>
      <c r="Q10008" t="n">
        <v>0.07475814593304778</v>
      </c>
      <c r="R10008" t="n">
        <v>0.001265363080130717</v>
      </c>
    </row>
    <row r="10009">
      <c r="F10009" t="n">
        <v>0.1011967261732759</v>
      </c>
      <c r="G10009" t="n">
        <v>0.07197586125117601</v>
      </c>
      <c r="H10009" t="n">
        <v>-0.0007691283903888206</v>
      </c>
      <c r="J10009" t="n">
        <v>0.03496746303348136</v>
      </c>
      <c r="K10009" t="n">
        <v>0.08063784105676204</v>
      </c>
      <c r="L10009" t="n">
        <v>0.001580304964448343</v>
      </c>
      <c r="M10009" t="n">
        <v>0.0722414872985512</v>
      </c>
      <c r="N10009" t="n">
        <v>0.07951486401760065</v>
      </c>
      <c r="O10009" t="n">
        <v>0.001248610175957269</v>
      </c>
      <c r="P10009" t="n">
        <v>0.1090649878412632</v>
      </c>
      <c r="Q10009" t="n">
        <v>0.07476567975809392</v>
      </c>
      <c r="R10009" t="n">
        <v>0.001265363080130717</v>
      </c>
    </row>
    <row r="10010">
      <c r="F10010" t="n">
        <v>0.1011966250617396</v>
      </c>
      <c r="G10010" t="n">
        <v>0.07198311395787201</v>
      </c>
      <c r="H10010" t="n">
        <v>-0.0007693591519820966</v>
      </c>
      <c r="J10010" t="n">
        <v>0.03495051236778439</v>
      </c>
      <c r="K10010" t="n">
        <v>0.08064596659495801</v>
      </c>
      <c r="L10010" t="n">
        <v>0.001580304964448343</v>
      </c>
      <c r="M10010" t="n">
        <v>0.07226399291543445</v>
      </c>
      <c r="N10010" t="n">
        <v>0.07952287639809415</v>
      </c>
      <c r="O10010" t="n">
        <v>0.001248610175957269</v>
      </c>
      <c r="P10010" t="n">
        <v>0.1090645457357708</v>
      </c>
      <c r="Q10010" t="n">
        <v>0.07477321358314008</v>
      </c>
      <c r="R10010" t="n">
        <v>0.001265489603786364</v>
      </c>
    </row>
    <row r="10011">
      <c r="F10011" t="n">
        <v>0.1012252014856508</v>
      </c>
      <c r="G10011" t="n">
        <v>0.07199036666456801</v>
      </c>
      <c r="H10011" t="n">
        <v>-0.0007692053109199126</v>
      </c>
      <c r="J10011" t="n">
        <v>0.03497604123973087</v>
      </c>
      <c r="K10011" t="n">
        <v>0.08065409213315397</v>
      </c>
      <c r="L10011" t="n">
        <v>0.001580304964448343</v>
      </c>
      <c r="M10011" t="n">
        <v>0.07224205477547338</v>
      </c>
      <c r="N10011" t="n">
        <v>0.07953088877858767</v>
      </c>
      <c r="O10011" t="n">
        <v>0.001248610175957269</v>
      </c>
      <c r="P10011" t="n">
        <v>0.1090282036470336</v>
      </c>
      <c r="Q10011" t="n">
        <v>0.07478074740818626</v>
      </c>
      <c r="R10011" t="n">
        <v>0.001265236556475069</v>
      </c>
    </row>
    <row r="10012">
      <c r="F10012" t="n">
        <v>0.101196421961517</v>
      </c>
      <c r="G10012" t="n">
        <v>0.07199761937126403</v>
      </c>
      <c r="H10012" t="n">
        <v>-0.0007638166906134471</v>
      </c>
      <c r="J10012" t="n">
        <v>0.03495059471138399</v>
      </c>
      <c r="K10012" t="n">
        <v>0.08066221767134994</v>
      </c>
      <c r="L10012" t="n">
        <v>0.001589754480853825</v>
      </c>
      <c r="M10012" t="n">
        <v>0.07222011673157094</v>
      </c>
      <c r="N10012" t="n">
        <v>0.07953890115908117</v>
      </c>
      <c r="O10012" t="n">
        <v>0.001257944627006985</v>
      </c>
      <c r="P10012" t="n">
        <v>0.1089918608944976</v>
      </c>
      <c r="Q10012" t="n">
        <v>0.0747882812332324</v>
      </c>
      <c r="R10012" t="n">
        <v>0.001273984590872608</v>
      </c>
    </row>
    <row r="10013">
      <c r="F10013" t="n">
        <v>0.101239336653714</v>
      </c>
      <c r="G10013" t="n">
        <v>0.07200487207796004</v>
      </c>
      <c r="H10013" t="n">
        <v>-0.0007637403165817889</v>
      </c>
      <c r="J10013" t="n">
        <v>0.03497612366676008</v>
      </c>
      <c r="K10013" t="n">
        <v>0.0806703432095459</v>
      </c>
      <c r="L10013" t="n">
        <v>0.001589436593535118</v>
      </c>
      <c r="M10013" t="n">
        <v>0.0722204008236382</v>
      </c>
      <c r="N10013" t="n">
        <v>0.07954691353957469</v>
      </c>
      <c r="O10013" t="n">
        <v>0.001257944627006985</v>
      </c>
      <c r="P10013" t="n">
        <v>0.1089555174786881</v>
      </c>
      <c r="Q10013" t="n">
        <v>0.07479581505827856</v>
      </c>
      <c r="R10013" t="n">
        <v>0.001273729844903627</v>
      </c>
    </row>
    <row r="10014">
      <c r="F10014" t="n">
        <v>0.1012248954590886</v>
      </c>
      <c r="G10014" t="n">
        <v>0.07201212478465603</v>
      </c>
      <c r="H10014" t="n">
        <v>-0.0007638166906134471</v>
      </c>
      <c r="J10014" t="n">
        <v>0.03495067717235116</v>
      </c>
      <c r="K10014" t="n">
        <v>0.08067846874774187</v>
      </c>
      <c r="L10014" t="n">
        <v>0.001589436593535118</v>
      </c>
      <c r="M10014" t="n">
        <v>0.07226512920528408</v>
      </c>
      <c r="N10014" t="n">
        <v>0.07955492592006819</v>
      </c>
      <c r="O10014" t="n">
        <v>0.001258196241093795</v>
      </c>
      <c r="P10014" t="n">
        <v>0.1090268706916087</v>
      </c>
      <c r="Q10014" t="n">
        <v>0.07480334888332474</v>
      </c>
      <c r="R10014" t="n">
        <v>0.001273602471919137</v>
      </c>
    </row>
    <row r="10015">
      <c r="F10015" t="n">
        <v>0.1011961151197991</v>
      </c>
      <c r="G10015" t="n">
        <v>0.07201937749135205</v>
      </c>
      <c r="H10015" t="n">
        <v>-0.0007638930646451053</v>
      </c>
      <c r="J10015" t="n">
        <v>0.03495071844679096</v>
      </c>
      <c r="K10015" t="n">
        <v>0.08068659428593784</v>
      </c>
      <c r="L10015" t="n">
        <v>0.001598730225340328</v>
      </c>
      <c r="M10015" t="n">
        <v>0.07224319156228864</v>
      </c>
      <c r="N10015" t="n">
        <v>0.07956293830056171</v>
      </c>
      <c r="O10015" t="n">
        <v>0.0012583220481372</v>
      </c>
      <c r="P10015" t="n">
        <v>0.1090264248696763</v>
      </c>
      <c r="Q10015" t="n">
        <v>0.07481088270837088</v>
      </c>
      <c r="R10015" t="n">
        <v>0.001273602471919137</v>
      </c>
    </row>
    <row r="10016">
      <c r="F10016" t="n">
        <v>0.1012390288436146</v>
      </c>
      <c r="G10016" t="n">
        <v>0.07202663019804806</v>
      </c>
      <c r="H10016" t="n">
        <v>-0.0007584248107234023</v>
      </c>
      <c r="J10016" t="n">
        <v>0.03495925567607233</v>
      </c>
      <c r="K10016" t="n">
        <v>0.0806947198241338</v>
      </c>
      <c r="L10016" t="n">
        <v>0.001598410543231682</v>
      </c>
      <c r="M10016" t="n">
        <v>0.07219903188932633</v>
      </c>
      <c r="N10016" t="n">
        <v>0.07957095068105523</v>
      </c>
      <c r="O10016" t="n">
        <v>0.001267785120032877</v>
      </c>
      <c r="P10016" t="n">
        <v>0.1090618773044437</v>
      </c>
      <c r="Q10016" t="n">
        <v>0.07481841653341705</v>
      </c>
      <c r="R10016" t="n">
        <v>0.001282353737092438</v>
      </c>
    </row>
    <row r="10017">
      <c r="F10017" t="n">
        <v>0.1012102479513603</v>
      </c>
      <c r="G10017" t="n">
        <v>0.07203388290474406</v>
      </c>
      <c r="H10017" t="n">
        <v>-0.0007583489834077932</v>
      </c>
      <c r="J10017" t="n">
        <v>0.03495929701317112</v>
      </c>
      <c r="K10017" t="n">
        <v>0.08070284536232977</v>
      </c>
      <c r="L10017" t="n">
        <v>0.001598410543231682</v>
      </c>
      <c r="M10017" t="n">
        <v>0.07222153871630196</v>
      </c>
      <c r="N10017" t="n">
        <v>0.07957896306154873</v>
      </c>
      <c r="O10017" t="n">
        <v>0.001267531588362037</v>
      </c>
      <c r="P10017" t="n">
        <v>0.1089896320092228</v>
      </c>
      <c r="Q10017" t="n">
        <v>0.07482595035846322</v>
      </c>
      <c r="R10017" t="n">
        <v>0.001282225514540984</v>
      </c>
    </row>
    <row r="10018">
      <c r="F10018" t="n">
        <v>0.101210144492929</v>
      </c>
      <c r="G10018" t="n">
        <v>0.07204113561144006</v>
      </c>
      <c r="H10018" t="n">
        <v>-0.0007582731560921839</v>
      </c>
      <c r="J10018" t="n">
        <v>0.03495933837950151</v>
      </c>
      <c r="K10018" t="n">
        <v>0.08071097090052573</v>
      </c>
      <c r="L10018" t="n">
        <v>0.001598570384286005</v>
      </c>
      <c r="M10018" t="n">
        <v>0.0722662679346531</v>
      </c>
      <c r="N10018" t="n">
        <v>0.07958697544204224</v>
      </c>
      <c r="O10018" t="n">
        <v>0.001267785120032877</v>
      </c>
      <c r="P10018" t="n">
        <v>0.1089532850609072</v>
      </c>
      <c r="Q10018" t="n">
        <v>0.07483348418350937</v>
      </c>
      <c r="R10018" t="n">
        <v>0.001282481959643892</v>
      </c>
    </row>
    <row r="10019">
      <c r="F10019" t="n">
        <v>0.101195701911098</v>
      </c>
      <c r="G10019" t="n">
        <v>0.07204838831813608</v>
      </c>
      <c r="H10019" t="n">
        <v>-0.0007581973287765747</v>
      </c>
      <c r="J10019" t="n">
        <v>0.03495088383706334</v>
      </c>
      <c r="K10019" t="n">
        <v>0.0807190964387217</v>
      </c>
      <c r="L10019" t="n">
        <v>0.001598570384286005</v>
      </c>
      <c r="M10019" t="n">
        <v>0.07224433078637127</v>
      </c>
      <c r="N10019" t="n">
        <v>0.07959498782253575</v>
      </c>
      <c r="O10019" t="n">
        <v>0.001267531588362037</v>
      </c>
      <c r="P10019" t="n">
        <v>0.1090246340726523</v>
      </c>
      <c r="Q10019" t="n">
        <v>0.07484101800855553</v>
      </c>
      <c r="R10019" t="n">
        <v>0.001282481959643892</v>
      </c>
    </row>
    <row r="10020">
      <c r="F10020" t="n">
        <v>0.1012242755225589</v>
      </c>
      <c r="G10020" t="n">
        <v>0.07205564102483208</v>
      </c>
      <c r="H10020" t="n">
        <v>-0.000752954395156735</v>
      </c>
      <c r="J10020" t="n">
        <v>0.03497641308400642</v>
      </c>
      <c r="K10020" t="n">
        <v>0.08072722197691767</v>
      </c>
      <c r="L10020" t="n">
        <v>0.001607224086546189</v>
      </c>
      <c r="M10020" t="n">
        <v>0.07220017149352706</v>
      </c>
      <c r="N10020" t="n">
        <v>0.07960300020302927</v>
      </c>
      <c r="O10020" t="n">
        <v>0.001277249036683497</v>
      </c>
      <c r="P10020" t="n">
        <v>0.1090600833261383</v>
      </c>
      <c r="Q10020" t="n">
        <v>0.07484855183360169</v>
      </c>
      <c r="R10020" t="n">
        <v>0.001290852609742669</v>
      </c>
    </row>
    <row r="10021">
      <c r="F10021" t="n">
        <v>0.101238509989952</v>
      </c>
      <c r="G10021" t="n">
        <v>0.07206289373152809</v>
      </c>
      <c r="H10021" t="n">
        <v>-0.000752879114773296</v>
      </c>
      <c r="J10021" t="n">
        <v>0.03495946265365575</v>
      </c>
      <c r="K10021" t="n">
        <v>0.08073534751511363</v>
      </c>
      <c r="L10021" t="n">
        <v>0.001607384825028692</v>
      </c>
      <c r="M10021" t="n">
        <v>0.07224490130987762</v>
      </c>
      <c r="N10021" t="n">
        <v>0.07961101258352278</v>
      </c>
      <c r="O10021" t="n">
        <v>0.001277121311779828</v>
      </c>
      <c r="P10021" t="n">
        <v>0.1090237341727599</v>
      </c>
      <c r="Q10021" t="n">
        <v>0.07485608565864785</v>
      </c>
      <c r="R10021" t="n">
        <v>0.001290594465035191</v>
      </c>
    </row>
    <row r="10022">
      <c r="F10022" t="n">
        <v>0.1012240665441403</v>
      </c>
      <c r="G10022" t="n">
        <v>0.0720701464382241</v>
      </c>
      <c r="H10022" t="n">
        <v>-0.000752803834389857</v>
      </c>
      <c r="J10022" t="n">
        <v>0.03495100818627239</v>
      </c>
      <c r="K10022" t="n">
        <v>0.0807434730533096</v>
      </c>
      <c r="L10022" t="n">
        <v>0.001607224086546189</v>
      </c>
      <c r="M10022" t="n">
        <v>0.07222296450260754</v>
      </c>
      <c r="N10022" t="n">
        <v>0.07961902496401628</v>
      </c>
      <c r="O10022" t="n">
        <v>0.001277249036683497</v>
      </c>
      <c r="P10022" t="n">
        <v>0.1089873843600815</v>
      </c>
      <c r="Q10022" t="n">
        <v>0.07486361948369401</v>
      </c>
      <c r="R10022" t="n">
        <v>0.00129072353738893</v>
      </c>
    </row>
    <row r="10023">
      <c r="F10023" t="n">
        <v>0.1012096228280003</v>
      </c>
      <c r="G10023" t="n">
        <v>0.0720773991449201</v>
      </c>
      <c r="H10023" t="n">
        <v>-0.000752728554006418</v>
      </c>
      <c r="J10023" t="n">
        <v>0.03495954564883472</v>
      </c>
      <c r="K10023" t="n">
        <v>0.08075159859150556</v>
      </c>
      <c r="L10023" t="n">
        <v>0.001607545563511194</v>
      </c>
      <c r="M10023" t="n">
        <v>0.0722454724396886</v>
      </c>
      <c r="N10023" t="n">
        <v>0.07962703734450979</v>
      </c>
      <c r="O10023" t="n">
        <v>0.001277121311779828</v>
      </c>
      <c r="P10023" t="n">
        <v>0.1090587299684023</v>
      </c>
      <c r="Q10023" t="n">
        <v>0.07487115330874017</v>
      </c>
      <c r="R10023" t="n">
        <v>0.001299483730226336</v>
      </c>
    </row>
    <row r="10024">
      <c r="F10024" t="n">
        <v>0.1012095176211555</v>
      </c>
      <c r="G10024" t="n">
        <v>0.07208465185161611</v>
      </c>
      <c r="H10024" t="n">
        <v>-0.0007474070896492086</v>
      </c>
      <c r="J10024" t="n">
        <v>0.03496808314879811</v>
      </c>
      <c r="K10024" t="n">
        <v>0.08075972412970152</v>
      </c>
      <c r="L10024" t="n">
        <v>0.001616521040056149</v>
      </c>
      <c r="M10024" t="n">
        <v>0.07220131352446887</v>
      </c>
      <c r="N10024" t="n">
        <v>0.07963504972500331</v>
      </c>
      <c r="O10024" t="n">
        <v>0.001286842430326266</v>
      </c>
      <c r="P10024" t="n">
        <v>0.1089864800549337</v>
      </c>
      <c r="Q10024" t="n">
        <v>0.07487868713378633</v>
      </c>
      <c r="R10024" t="n">
        <v>0.001299223885449246</v>
      </c>
    </row>
    <row r="10025">
      <c r="F10025" t="n">
        <v>0.1012380896610306</v>
      </c>
      <c r="G10025" t="n">
        <v>0.07209190455831212</v>
      </c>
      <c r="H10025" t="n">
        <v>-0.0007474070896492086</v>
      </c>
      <c r="J10025" t="n">
        <v>0.03495113279752053</v>
      </c>
      <c r="K10025" t="n">
        <v>0.08076784966789749</v>
      </c>
      <c r="L10025" t="n">
        <v>0.001616521040056149</v>
      </c>
      <c r="M10025" t="n">
        <v>0.07224604417479999</v>
      </c>
      <c r="N10025" t="n">
        <v>0.07964306210549682</v>
      </c>
      <c r="O10025" t="n">
        <v>0.001286713746083234</v>
      </c>
      <c r="P10025" t="n">
        <v>0.1090578239848807</v>
      </c>
      <c r="Q10025" t="n">
        <v>0.07488622095883249</v>
      </c>
      <c r="R10025" t="n">
        <v>0.001299093963060702</v>
      </c>
    </row>
    <row r="10026">
      <c r="F10026" t="n">
        <v>0.1011949675760939</v>
      </c>
      <c r="G10026" t="n">
        <v>0.07209915726500812</v>
      </c>
      <c r="H10026" t="n">
        <v>-0.0007473323564135672</v>
      </c>
      <c r="J10026" t="n">
        <v>0.03496816632680043</v>
      </c>
      <c r="K10026" t="n">
        <v>0.08077597520609346</v>
      </c>
      <c r="L10026" t="n">
        <v>0.001616359404115738</v>
      </c>
      <c r="M10026" t="n">
        <v>0.07226855267981547</v>
      </c>
      <c r="N10026" t="n">
        <v>0.07965107448599033</v>
      </c>
      <c r="O10026" t="n">
        <v>0.001286971114569299</v>
      </c>
      <c r="P10026" t="n">
        <v>0.1090573698705098</v>
      </c>
      <c r="Q10026" t="n">
        <v>0.07489375478387865</v>
      </c>
      <c r="R10026" t="n">
        <v>0.001299353807837791</v>
      </c>
    </row>
    <row r="10027">
      <c r="F10027" t="n">
        <v>0.1012378777500927</v>
      </c>
      <c r="G10027" t="n">
        <v>0.07210640997170413</v>
      </c>
      <c r="H10027" t="n">
        <v>-0.0007474818228848499</v>
      </c>
      <c r="J10027" t="n">
        <v>0.03495121601696131</v>
      </c>
      <c r="K10027" t="n">
        <v>0.08078410074428943</v>
      </c>
      <c r="L10027" t="n">
        <v>0.001616359404115738</v>
      </c>
      <c r="M10027" t="n">
        <v>0.07222439407480039</v>
      </c>
      <c r="N10027" t="n">
        <v>0.07965908686648383</v>
      </c>
      <c r="O10027" t="n">
        <v>0.001286971114569299</v>
      </c>
      <c r="P10027" t="n">
        <v>0.1090210164963336</v>
      </c>
      <c r="Q10027" t="n">
        <v>0.07490128860892481</v>
      </c>
      <c r="R10027" t="n">
        <v>0.001299353807837791</v>
      </c>
    </row>
    <row r="10028">
      <c r="F10028" t="n">
        <v>0.1012090938842259</v>
      </c>
      <c r="G10028" t="n">
        <v>0.07211366267840014</v>
      </c>
      <c r="H10028" t="n">
        <v>-0.0007418587271020674</v>
      </c>
      <c r="J10028" t="n">
        <v>0.03495975364556092</v>
      </c>
      <c r="K10028" t="n">
        <v>0.08079222628248539</v>
      </c>
      <c r="L10028" t="n">
        <v>0.001625171712257839</v>
      </c>
      <c r="M10028" t="n">
        <v>0.07224690291020916</v>
      </c>
      <c r="N10028" t="n">
        <v>0.07966709924697735</v>
      </c>
      <c r="O10028" t="n">
        <v>0.001296568127791929</v>
      </c>
      <c r="P10028" t="n">
        <v>0.1089487639993073</v>
      </c>
      <c r="Q10028" t="n">
        <v>0.07490882243397097</v>
      </c>
      <c r="R10028" t="n">
        <v>0.001307726530723723</v>
      </c>
    </row>
    <row r="10029">
      <c r="F10029" t="n">
        <v>0.1011946484967056</v>
      </c>
      <c r="G10029" t="n">
        <v>0.07212091538509616</v>
      </c>
      <c r="H10029" t="n">
        <v>-0.0007418587271020674</v>
      </c>
      <c r="J10029" t="n">
        <v>0.03496829131147741</v>
      </c>
      <c r="K10029" t="n">
        <v>0.08080035182068135</v>
      </c>
      <c r="L10029" t="n">
        <v>0.001625659312531544</v>
      </c>
      <c r="M10029" t="n">
        <v>0.07226941195360409</v>
      </c>
      <c r="N10029" t="n">
        <v>0.07967511162747086</v>
      </c>
      <c r="O10029" t="n">
        <v>0.001296438483943535</v>
      </c>
      <c r="P10029" t="n">
        <v>0.1089483077786946</v>
      </c>
      <c r="Q10029" t="n">
        <v>0.07491635625901713</v>
      </c>
      <c r="R10029" t="n">
        <v>0.001307988076029868</v>
      </c>
    </row>
    <row r="10030">
      <c r="F10030" t="n">
        <v>0.1012088802714219</v>
      </c>
      <c r="G10030" t="n">
        <v>0.07212816809179215</v>
      </c>
      <c r="H10030" t="n">
        <v>-0.0007419329129747776</v>
      </c>
      <c r="J10030" t="n">
        <v>0.03497682901469683</v>
      </c>
      <c r="K10030" t="n">
        <v>0.08080847735887732</v>
      </c>
      <c r="L10030" t="n">
        <v>0.001625171712257839</v>
      </c>
      <c r="M10030" t="n">
        <v>0.07226969867954189</v>
      </c>
      <c r="N10030" t="n">
        <v>0.07968312400796437</v>
      </c>
      <c r="O10030" t="n">
        <v>0.001296308840095141</v>
      </c>
      <c r="P10030" t="n">
        <v>0.1089837491861169</v>
      </c>
      <c r="Q10030" t="n">
        <v>0.07492389008406329</v>
      </c>
      <c r="R10030" t="n">
        <v>0.001307988076029868</v>
      </c>
    </row>
    <row r="10031">
      <c r="F10031" t="n">
        <v>0.1012374504392383</v>
      </c>
      <c r="G10031" t="n">
        <v>0.07213542079848816</v>
      </c>
      <c r="H10031" t="n">
        <v>-0.0007419329129747776</v>
      </c>
      <c r="J10031" t="n">
        <v>0.03497687076732603</v>
      </c>
      <c r="K10031" t="n">
        <v>0.08081660289707328</v>
      </c>
      <c r="L10031" t="n">
        <v>0.001625171712257839</v>
      </c>
      <c r="M10031" t="n">
        <v>0.07220331789380693</v>
      </c>
      <c r="N10031" t="n">
        <v>0.07969113638845787</v>
      </c>
      <c r="O10031" t="n">
        <v>0.001296308840095141</v>
      </c>
      <c r="P10031" t="n">
        <v>0.1090550880845457</v>
      </c>
      <c r="Q10031" t="n">
        <v>0.07493142390910945</v>
      </c>
      <c r="R10031" t="n">
        <v>0.001307988076029868</v>
      </c>
    </row>
    <row r="10032">
      <c r="F10032" t="n">
        <v>0.1011943268025604</v>
      </c>
      <c r="G10032" t="n">
        <v>0.07214267350518418</v>
      </c>
      <c r="H10032" t="n">
        <v>-0.0007363829513941189</v>
      </c>
      <c r="J10032" t="n">
        <v>0.03497691254887557</v>
      </c>
      <c r="K10032" t="n">
        <v>0.08082472843526926</v>
      </c>
      <c r="L10032" t="n">
        <v>0.001634309314918293</v>
      </c>
      <c r="M10032" t="n">
        <v>0.07224804999993503</v>
      </c>
      <c r="N10032" t="n">
        <v>0.07969914876895139</v>
      </c>
      <c r="O10032" t="n">
        <v>0.001306037146353065</v>
      </c>
      <c r="P10032" t="n">
        <v>0.1089828329200452</v>
      </c>
      <c r="Q10032" t="n">
        <v>0.07493895773415561</v>
      </c>
      <c r="R10032" t="n">
        <v>0.001316494691503185</v>
      </c>
    </row>
    <row r="10033">
      <c r="F10033" t="n">
        <v>0.1012372350409119</v>
      </c>
      <c r="G10033" t="n">
        <v>0.07214992621188018</v>
      </c>
      <c r="H10033" t="n">
        <v>-0.0007363829513941189</v>
      </c>
      <c r="J10033" t="n">
        <v>0.03497695435932278</v>
      </c>
      <c r="K10033" t="n">
        <v>0.08083285397346522</v>
      </c>
      <c r="L10033" t="n">
        <v>0.001634636176781277</v>
      </c>
      <c r="M10033" t="n">
        <v>0.07224833714816911</v>
      </c>
      <c r="N10033" t="n">
        <v>0.07970716114944491</v>
      </c>
      <c r="O10033" t="n">
        <v>0.00130590654263843</v>
      </c>
      <c r="P10033" t="n">
        <v>0.1089464754304038</v>
      </c>
      <c r="Q10033" t="n">
        <v>0.07494649155920177</v>
      </c>
      <c r="R10033" t="n">
        <v>0.001316231445214142</v>
      </c>
    </row>
    <row r="10034">
      <c r="F10034" t="n">
        <v>0.1011941108884791</v>
      </c>
      <c r="G10034" t="n">
        <v>0.07215717891857618</v>
      </c>
      <c r="H10034" t="n">
        <v>-0.0007365302279843977</v>
      </c>
      <c r="J10034" t="n">
        <v>0.0349600041978055</v>
      </c>
      <c r="K10034" t="n">
        <v>0.08084097951166118</v>
      </c>
      <c r="L10034" t="n">
        <v>0.001634472745849785</v>
      </c>
      <c r="M10034" t="n">
        <v>0.07227084708665388</v>
      </c>
      <c r="N10034" t="n">
        <v>0.07971517352993841</v>
      </c>
      <c r="O10034" t="n">
        <v>0.001306298353782336</v>
      </c>
      <c r="P10034" t="n">
        <v>0.1090178118611033</v>
      </c>
      <c r="Q10034" t="n">
        <v>0.07495402538424793</v>
      </c>
      <c r="R10034" t="n">
        <v>0.00131609982206962</v>
      </c>
    </row>
    <row r="10035">
      <c r="F10035" t="n">
        <v>0.1011940024963411</v>
      </c>
      <c r="G10035" t="n">
        <v>0.0721644316252722</v>
      </c>
      <c r="H10035" t="n">
        <v>-0.0007365302279843977</v>
      </c>
      <c r="J10035" t="n">
        <v>0.03495155005300243</v>
      </c>
      <c r="K10035" t="n">
        <v>0.08084910504985715</v>
      </c>
      <c r="L10035" t="n">
        <v>0.001634636176781277</v>
      </c>
      <c r="M10035" t="n">
        <v>0.07220446655687668</v>
      </c>
      <c r="N10035" t="n">
        <v>0.07972318591043193</v>
      </c>
      <c r="O10035" t="n">
        <v>0.00130590654263843</v>
      </c>
      <c r="P10035" t="n">
        <v>0.1090532492168275</v>
      </c>
      <c r="Q10035" t="n">
        <v>0.07496155920929409</v>
      </c>
      <c r="R10035" t="n">
        <v>0.001316363068358663</v>
      </c>
    </row>
    <row r="10036">
      <c r="F10036" t="n">
        <v>0.1012225711161134</v>
      </c>
      <c r="G10036" t="n">
        <v>0.0721716843319682</v>
      </c>
      <c r="H10036" t="n">
        <v>-0.0007309781247318978</v>
      </c>
      <c r="J10036" t="n">
        <v>0.0349685839550295</v>
      </c>
      <c r="K10036" t="n">
        <v>0.08085723058805311</v>
      </c>
      <c r="L10036" t="n">
        <v>0.001643284577012975</v>
      </c>
      <c r="M10036" t="n">
        <v>0.07220475409743043</v>
      </c>
      <c r="N10036" t="n">
        <v>0.07973119829092543</v>
      </c>
      <c r="O10036" t="n">
        <v>0.001315901494045896</v>
      </c>
      <c r="P10036" t="n">
        <v>0.1090168895367317</v>
      </c>
      <c r="Q10036" t="n">
        <v>0.07496909303434025</v>
      </c>
      <c r="R10036" t="n">
        <v>0.001324871074782386</v>
      </c>
    </row>
    <row r="10037">
      <c r="F10037" t="n">
        <v>0.1012224621224134</v>
      </c>
      <c r="G10037" t="n">
        <v>0.07217893703866421</v>
      </c>
      <c r="H10037" t="n">
        <v>-0.0007310512152353207</v>
      </c>
      <c r="J10037" t="n">
        <v>0.03496012986366284</v>
      </c>
      <c r="K10037" t="n">
        <v>0.08086535612624908</v>
      </c>
      <c r="L10037" t="n">
        <v>0.001643120248555274</v>
      </c>
      <c r="M10037" t="n">
        <v>0.07222726451409911</v>
      </c>
      <c r="N10037" t="n">
        <v>0.07973921067141894</v>
      </c>
      <c r="O10037" t="n">
        <v>0.001315638366372622</v>
      </c>
      <c r="P10037" t="n">
        <v>0.1089805292040731</v>
      </c>
      <c r="Q10037" t="n">
        <v>0.07497662685938641</v>
      </c>
      <c r="R10037" t="n">
        <v>0.001324871074782386</v>
      </c>
    </row>
    <row r="10038">
      <c r="F10038" t="n">
        <v>0.1011936755807303</v>
      </c>
      <c r="G10038" t="n">
        <v>0.07218618974536022</v>
      </c>
      <c r="H10038" t="n">
        <v>-0.000730905034228475</v>
      </c>
      <c r="J10038" t="n">
        <v>0.03496017180986952</v>
      </c>
      <c r="K10038" t="n">
        <v>0.08087348166444505</v>
      </c>
      <c r="L10038" t="n">
        <v>0.001643448905470677</v>
      </c>
      <c r="M10038" t="n">
        <v>0.07227199789311789</v>
      </c>
      <c r="N10038" t="n">
        <v>0.07974722305191247</v>
      </c>
      <c r="O10038" t="n">
        <v>0.001315769930209259</v>
      </c>
      <c r="P10038" t="n">
        <v>0.1089800662259975</v>
      </c>
      <c r="Q10038" t="n">
        <v>0.07498416068443257</v>
      </c>
      <c r="R10038" t="n">
        <v>0.001325003548642478</v>
      </c>
    </row>
    <row r="10039">
      <c r="F10039" t="n">
        <v>0.101193566029459</v>
      </c>
      <c r="G10039" t="n">
        <v>0.07219344245205622</v>
      </c>
      <c r="H10039" t="n">
        <v>-0.0007253524380458422</v>
      </c>
      <c r="J10039" t="n">
        <v>0.03495171776345377</v>
      </c>
      <c r="K10039" t="n">
        <v>0.08088160720264101</v>
      </c>
      <c r="L10039" t="n">
        <v>0.001643120248555274</v>
      </c>
      <c r="M10039" t="n">
        <v>0.07220561761657104</v>
      </c>
      <c r="N10039" t="n">
        <v>0.07975523543240597</v>
      </c>
      <c r="O10039" t="n">
        <v>0.001315901494045896</v>
      </c>
      <c r="P10039" t="n">
        <v>0.1089437045434103</v>
      </c>
      <c r="Q10039" t="n">
        <v>0.07499169450947873</v>
      </c>
      <c r="R10039" t="n">
        <v>0.001333381294646942</v>
      </c>
    </row>
    <row r="10040">
      <c r="F10040" t="n">
        <v>0.1012221334029615</v>
      </c>
      <c r="G10040" t="n">
        <v>0.07220069515875223</v>
      </c>
      <c r="H10040" t="n">
        <v>-0.0007253524380458422</v>
      </c>
      <c r="J10040" t="n">
        <v>0.03497724783968605</v>
      </c>
      <c r="K10040" t="n">
        <v>0.08088973274083698</v>
      </c>
      <c r="L10040" t="n">
        <v>0.00165209477115633</v>
      </c>
      <c r="M10040" t="n">
        <v>0.07222812856788285</v>
      </c>
      <c r="N10040" t="n">
        <v>0.07976324781289948</v>
      </c>
      <c r="O10040" t="n">
        <v>0.001325374617029255</v>
      </c>
      <c r="P10040" t="n">
        <v>0.1090150359511662</v>
      </c>
      <c r="Q10040" t="n">
        <v>0.0749992283345249</v>
      </c>
      <c r="R10040" t="n">
        <v>0.001333514619443928</v>
      </c>
    </row>
    <row r="10041">
      <c r="F10041" t="n">
        <v>0.1011933460584109</v>
      </c>
      <c r="G10041" t="n">
        <v>0.07220794786544824</v>
      </c>
      <c r="H10041" t="n">
        <v>-0.0007254249805438965</v>
      </c>
      <c r="J10041" t="n">
        <v>0.03496029782093518</v>
      </c>
      <c r="K10041" t="n">
        <v>0.08089785827903294</v>
      </c>
      <c r="L10041" t="n">
        <v>0.00165209477115633</v>
      </c>
      <c r="M10041" t="n">
        <v>0.07220619404264275</v>
      </c>
      <c r="N10041" t="n">
        <v>0.07977126019339298</v>
      </c>
      <c r="O10041" t="n">
        <v>0.001325507141238537</v>
      </c>
      <c r="P10041" t="n">
        <v>0.1089427749601197</v>
      </c>
      <c r="Q10041" t="n">
        <v>0.07500676215957106</v>
      </c>
      <c r="R10041" t="n">
        <v>0.001333514619443928</v>
      </c>
    </row>
    <row r="10042">
      <c r="F10042" t="n">
        <v>0.1011932356388328</v>
      </c>
      <c r="G10042" t="n">
        <v>0.07221520057214424</v>
      </c>
      <c r="H10042" t="n">
        <v>-0.0007255700655400053</v>
      </c>
      <c r="J10042" t="n">
        <v>0.03496033988203012</v>
      </c>
      <c r="K10042" t="n">
        <v>0.08090598381722891</v>
      </c>
      <c r="L10042" t="n">
        <v>0.001652425223155761</v>
      </c>
      <c r="M10042" t="n">
        <v>0.07227315109090052</v>
      </c>
      <c r="N10042" t="n">
        <v>0.07977927257388651</v>
      </c>
      <c r="O10042" t="n">
        <v>0.001325507141238537</v>
      </c>
      <c r="P10042" t="n">
        <v>0.1090141046947679</v>
      </c>
      <c r="Q10042" t="n">
        <v>0.07501429598461722</v>
      </c>
      <c r="R10042" t="n">
        <v>0.001333114645052973</v>
      </c>
    </row>
    <row r="10043">
      <c r="F10043" t="n">
        <v>0.1012218020780683</v>
      </c>
      <c r="G10043" t="n">
        <v>0.07222245327884025</v>
      </c>
      <c r="H10043" t="n">
        <v>-0.0007253524380458422</v>
      </c>
      <c r="J10043" t="n">
        <v>0.03496887800998769</v>
      </c>
      <c r="K10043" t="n">
        <v>0.08091410935542487</v>
      </c>
      <c r="L10043" t="n">
        <v>0.001652259997156045</v>
      </c>
      <c r="M10043" t="n">
        <v>0.07222899396425542</v>
      </c>
      <c r="N10043" t="n">
        <v>0.07978728495438001</v>
      </c>
      <c r="O10043" t="n">
        <v>0.001325374617029255</v>
      </c>
      <c r="P10043" t="n">
        <v>0.1089418424036783</v>
      </c>
      <c r="Q10043" t="n">
        <v>0.07502182980966338</v>
      </c>
      <c r="R10043" t="n">
        <v>0.001333114645052973</v>
      </c>
    </row>
    <row r="10044">
      <c r="F10044" t="n">
        <v>0.1011930139320655</v>
      </c>
      <c r="G10044" t="n">
        <v>0.07222970598553625</v>
      </c>
      <c r="H10044" t="n">
        <v>-0.0007198708009996086</v>
      </c>
      <c r="J10044" t="n">
        <v>0.03495192804778469</v>
      </c>
      <c r="K10044" t="n">
        <v>0.08092223489362084</v>
      </c>
      <c r="L10044" t="n">
        <v>0.001661567787645197</v>
      </c>
      <c r="M10044" t="n">
        <v>0.07225150565575308</v>
      </c>
      <c r="N10044" t="n">
        <v>0.07979529733487352</v>
      </c>
      <c r="O10044" t="n">
        <v>0.001334848274512877</v>
      </c>
      <c r="P10044" t="n">
        <v>0.1090490681930967</v>
      </c>
      <c r="Q10044" t="n">
        <v>0.07502936363470954</v>
      </c>
      <c r="R10044" t="n">
        <v>0.001341759523998926</v>
      </c>
    </row>
    <row r="10045">
      <c r="F10045" t="n">
        <v>0.1012359183004584</v>
      </c>
      <c r="G10045" t="n">
        <v>0.07223695869223228</v>
      </c>
      <c r="H10045" t="n">
        <v>-0.0007198708009996086</v>
      </c>
      <c r="J10045" t="n">
        <v>0.03495197019059336</v>
      </c>
      <c r="K10045" t="n">
        <v>0.08093036043181681</v>
      </c>
      <c r="L10045" t="n">
        <v>0.001661401664091144</v>
      </c>
      <c r="M10045" t="n">
        <v>0.07222957163937979</v>
      </c>
      <c r="N10045" t="n">
        <v>0.07980330971536703</v>
      </c>
      <c r="O10045" t="n">
        <v>0.001334981759340328</v>
      </c>
      <c r="P10045" t="n">
        <v>0.1089768045569389</v>
      </c>
      <c r="Q10045" t="n">
        <v>0.07503689745975568</v>
      </c>
      <c r="R10045" t="n">
        <v>0.001341893699951326</v>
      </c>
    </row>
    <row r="10046">
      <c r="F10046" t="n">
        <v>0.1012214681504171</v>
      </c>
      <c r="G10046" t="n">
        <v>0.07224421139892827</v>
      </c>
      <c r="H10046" t="n">
        <v>-0.0007198708009996086</v>
      </c>
      <c r="J10046" t="n">
        <v>0.03495201236199666</v>
      </c>
      <c r="K10046" t="n">
        <v>0.08093848597001277</v>
      </c>
      <c r="L10046" t="n">
        <v>0.001661069416983036</v>
      </c>
      <c r="M10046" t="n">
        <v>0.07225208368589828</v>
      </c>
      <c r="N10046" t="n">
        <v>0.07981132209586055</v>
      </c>
      <c r="O10046" t="n">
        <v>0.001335115244167779</v>
      </c>
      <c r="P10046" t="n">
        <v>0.1090122332667289</v>
      </c>
      <c r="Q10046" t="n">
        <v>0.07504443128480186</v>
      </c>
      <c r="R10046" t="n">
        <v>0.001341625348046526</v>
      </c>
    </row>
    <row r="10047">
      <c r="F10047" t="n">
        <v>0.1012356947927214</v>
      </c>
      <c r="G10047" t="n">
        <v>0.07225146410562427</v>
      </c>
      <c r="H10047" t="n">
        <v>-0.0007199427952791365</v>
      </c>
      <c r="J10047" t="n">
        <v>0.03495205456197199</v>
      </c>
      <c r="K10047" t="n">
        <v>0.08094661150820874</v>
      </c>
      <c r="L10047" t="n">
        <v>0.00166123554053709</v>
      </c>
      <c r="M10047" t="n">
        <v>0.07220792689370947</v>
      </c>
      <c r="N10047" t="n">
        <v>0.07981933447635406</v>
      </c>
      <c r="O10047" t="n">
        <v>0.001334848274512877</v>
      </c>
      <c r="P10047" t="n">
        <v>0.1089758659675286</v>
      </c>
      <c r="Q10047" t="n">
        <v>0.07505196510984802</v>
      </c>
      <c r="R10047" t="n">
        <v>0.001341759523998926</v>
      </c>
    </row>
    <row r="10048">
      <c r="F10048" t="n">
        <v>0.1012069055690997</v>
      </c>
      <c r="G10048" t="n">
        <v>0.07225871681232028</v>
      </c>
      <c r="H10048" t="n">
        <v>-0.0007144584833729546</v>
      </c>
      <c r="J10048" t="n">
        <v>0.03497758496835163</v>
      </c>
      <c r="K10048" t="n">
        <v>0.0809547370464047</v>
      </c>
      <c r="L10048" t="n">
        <v>0.001670211172345701</v>
      </c>
      <c r="M10048" t="n">
        <v>0.07223043926587042</v>
      </c>
      <c r="N10048" t="n">
        <v>0.07982734685684756</v>
      </c>
      <c r="O10048" t="n">
        <v>0.001344591305955128</v>
      </c>
      <c r="P10048" t="n">
        <v>0.1089394980207717</v>
      </c>
      <c r="Q10048" t="n">
        <v>0.07505949893489416</v>
      </c>
      <c r="R10048" t="n">
        <v>0.001350138208047445</v>
      </c>
    </row>
    <row r="10049">
      <c r="F10049" t="n">
        <v>0.1012354701296777</v>
      </c>
      <c r="G10049" t="n">
        <v>0.0722659695190163</v>
      </c>
      <c r="H10049" t="n">
        <v>-0.0007143870375246172</v>
      </c>
      <c r="J10049" t="n">
        <v>0.03497762723808143</v>
      </c>
      <c r="K10049" t="n">
        <v>0.08096286258460066</v>
      </c>
      <c r="L10049" t="n">
        <v>0.001670211172345701</v>
      </c>
      <c r="M10049" t="n">
        <v>0.07225295184409017</v>
      </c>
      <c r="N10049" t="n">
        <v>0.07983535923734107</v>
      </c>
      <c r="O10049" t="n">
        <v>0.001344725751641155</v>
      </c>
      <c r="P10049" t="n">
        <v>0.109010821904304</v>
      </c>
      <c r="Q10049" t="n">
        <v>0.07506703275994034</v>
      </c>
      <c r="R10049" t="n">
        <v>0.001350138208047445</v>
      </c>
    </row>
    <row r="10050">
      <c r="F10050" t="n">
        <v>0.1012066803737399</v>
      </c>
      <c r="G10050" t="n">
        <v>0.07227322222571229</v>
      </c>
      <c r="H10050" t="n">
        <v>-0.0007143870375246172</v>
      </c>
      <c r="J10050" t="n">
        <v>0.03497766953632388</v>
      </c>
      <c r="K10050" t="n">
        <v>0.08097098812279664</v>
      </c>
      <c r="L10050" t="n">
        <v>0.001670378193462936</v>
      </c>
      <c r="M10050" t="n">
        <v>0.07220879532276028</v>
      </c>
      <c r="N10050" t="n">
        <v>0.07984337161783459</v>
      </c>
      <c r="O10050" t="n">
        <v>0.001344591305955128</v>
      </c>
      <c r="P10050" t="n">
        <v>0.1089385550771809</v>
      </c>
      <c r="Q10050" t="n">
        <v>0.0750745665849865</v>
      </c>
      <c r="R10050" t="n">
        <v>0.001350543290018057</v>
      </c>
    </row>
    <row r="10051">
      <c r="F10051" t="n">
        <v>0.1011922288588949</v>
      </c>
      <c r="G10051" t="n">
        <v>0.0722804749324083</v>
      </c>
      <c r="H10051" t="n">
        <v>-0.0007146013750696291</v>
      </c>
      <c r="J10051" t="n">
        <v>0.0349692157910844</v>
      </c>
      <c r="K10051" t="n">
        <v>0.0809791136609926</v>
      </c>
      <c r="L10051" t="n">
        <v>0.00167054521458017</v>
      </c>
      <c r="M10051" t="n">
        <v>0.07220908509509139</v>
      </c>
      <c r="N10051" t="n">
        <v>0.0798513839983281</v>
      </c>
      <c r="O10051" t="n">
        <v>0.001344725751641155</v>
      </c>
      <c r="P10051" t="n">
        <v>0.1089739798923388</v>
      </c>
      <c r="Q10051" t="n">
        <v>0.07508210041003265</v>
      </c>
      <c r="R10051" t="n">
        <v>0.00135040826269452</v>
      </c>
    </row>
    <row r="10052">
      <c r="F10052" t="n">
        <v>0.1012064540244967</v>
      </c>
      <c r="G10052" t="n">
        <v>0.07228772763910432</v>
      </c>
      <c r="H10052" t="n">
        <v>-0.0007089720497641096</v>
      </c>
      <c r="J10052" t="n">
        <v>0.03496076206584291</v>
      </c>
      <c r="K10052" t="n">
        <v>0.08098723919918856</v>
      </c>
      <c r="L10052" t="n">
        <v>0.001679018939085683</v>
      </c>
      <c r="M10052" t="n">
        <v>0.0722760444946563</v>
      </c>
      <c r="N10052" t="n">
        <v>0.07985939637882161</v>
      </c>
      <c r="O10052" t="n">
        <v>0.0013542032056863</v>
      </c>
      <c r="P10052" t="n">
        <v>0.1089735065218792</v>
      </c>
      <c r="Q10052" t="n">
        <v>0.07508963423507882</v>
      </c>
      <c r="R10052" t="n">
        <v>0.001358653197060312</v>
      </c>
    </row>
    <row r="10053">
      <c r="F10053" t="n">
        <v>0.1012350173408504</v>
      </c>
      <c r="G10053" t="n">
        <v>0.07229498034580033</v>
      </c>
      <c r="H10053" t="n">
        <v>-0.0007090429469690861</v>
      </c>
      <c r="J10053" t="n">
        <v>0.03495230836056822</v>
      </c>
      <c r="K10053" t="n">
        <v>0.08099536473738453</v>
      </c>
      <c r="L10053" t="n">
        <v>0.001679018939085683</v>
      </c>
      <c r="M10053" t="n">
        <v>0.07223188827179916</v>
      </c>
      <c r="N10053" t="n">
        <v>0.07986740875931511</v>
      </c>
      <c r="O10053" t="n">
        <v>0.001354067798906409</v>
      </c>
      <c r="P10053" t="n">
        <v>0.1089371351081131</v>
      </c>
      <c r="Q10053" t="n">
        <v>0.07509716806012498</v>
      </c>
      <c r="R10053" t="n">
        <v>0.001358789075967909</v>
      </c>
    </row>
    <row r="10054">
      <c r="F10054" t="n">
        <v>0.1011918880718382</v>
      </c>
      <c r="G10054" t="n">
        <v>0.07230223305249632</v>
      </c>
      <c r="H10054" t="n">
        <v>-0.0007089011525591331</v>
      </c>
      <c r="J10054" t="n">
        <v>0.03496934292928255</v>
      </c>
      <c r="K10054" t="n">
        <v>0.08100349027558049</v>
      </c>
      <c r="L10054" t="n">
        <v>0.001679018939085683</v>
      </c>
      <c r="M10054" t="n">
        <v>0.07223217851612207</v>
      </c>
      <c r="N10054" t="n">
        <v>0.07987542113980863</v>
      </c>
      <c r="O10054" t="n">
        <v>0.00135433861246619</v>
      </c>
      <c r="P10054" t="n">
        <v>0.1090443520725757</v>
      </c>
      <c r="Q10054" t="n">
        <v>0.07510470188517113</v>
      </c>
      <c r="R10054" t="n">
        <v>0.001359060833783102</v>
      </c>
    </row>
    <row r="10055">
      <c r="F10055" t="n">
        <v>0.1012061123388398</v>
      </c>
      <c r="G10055" t="n">
        <v>0.07230948575919234</v>
      </c>
      <c r="H10055" t="n">
        <v>-0.0007089720497641096</v>
      </c>
      <c r="J10055" t="n">
        <v>0.03497788145443287</v>
      </c>
      <c r="K10055" t="n">
        <v>0.08101161581377646</v>
      </c>
      <c r="L10055" t="n">
        <v>0.00167918685777146</v>
      </c>
      <c r="M10055" t="n">
        <v>0.07227691540164613</v>
      </c>
      <c r="N10055" t="n">
        <v>0.07988343352030214</v>
      </c>
      <c r="O10055" t="n">
        <v>0.00135433861246619</v>
      </c>
      <c r="P10055" t="n">
        <v>0.1089720819713066</v>
      </c>
      <c r="Q10055" t="n">
        <v>0.0751122357102173</v>
      </c>
      <c r="R10055" t="n">
        <v>0.001358789075967909</v>
      </c>
    </row>
    <row r="10056">
      <c r="F10056" t="n">
        <v>0.1012346747224635</v>
      </c>
      <c r="G10056" t="n">
        <v>0.07231673846588835</v>
      </c>
      <c r="H10056" t="n">
        <v>-0.0007034834993913547</v>
      </c>
      <c r="J10056" t="n">
        <v>0.0349524356437544</v>
      </c>
      <c r="K10056" t="n">
        <v>0.08101974135197243</v>
      </c>
      <c r="L10056" t="n">
        <v>0.001688331378260158</v>
      </c>
      <c r="M10056" t="n">
        <v>0.07225498272284578</v>
      </c>
      <c r="N10056" t="n">
        <v>0.07989144590079565</v>
      </c>
      <c r="O10056" t="n">
        <v>0.001363544671138644</v>
      </c>
      <c r="P10056" t="n">
        <v>0.1090075028029477</v>
      </c>
      <c r="Q10056" t="n">
        <v>0.07511976953526346</v>
      </c>
      <c r="R10056" t="n">
        <v>0.001367307017791497</v>
      </c>
    </row>
    <row r="10057">
      <c r="F10057" t="n">
        <v>0.101220221524352</v>
      </c>
      <c r="G10057" t="n">
        <v>0.07232399117258435</v>
      </c>
      <c r="H10057" t="n">
        <v>-0.000703624196091233</v>
      </c>
      <c r="J10057" t="n">
        <v>0.03496097422562704</v>
      </c>
      <c r="K10057" t="n">
        <v>0.08102786689016839</v>
      </c>
      <c r="L10057" t="n">
        <v>0.001688500194516358</v>
      </c>
      <c r="M10057" t="n">
        <v>0.07221082682809288</v>
      </c>
      <c r="N10057" t="n">
        <v>0.07989945828128917</v>
      </c>
      <c r="O10057" t="n">
        <v>0.001363953775450417</v>
      </c>
      <c r="P10057" t="n">
        <v>0.1089352314617362</v>
      </c>
      <c r="Q10057" t="n">
        <v>0.07512730336030961</v>
      </c>
      <c r="R10057" t="n">
        <v>0.001367307017791497</v>
      </c>
    </row>
    <row r="10058">
      <c r="F10058" t="n">
        <v>0.1011914296569362</v>
      </c>
      <c r="G10058" t="n">
        <v>0.07233124387928036</v>
      </c>
      <c r="H10058" t="n">
        <v>-0.0007034834993913547</v>
      </c>
      <c r="J10058" t="n">
        <v>0.03495252064097749</v>
      </c>
      <c r="K10058" t="n">
        <v>0.08103599242836436</v>
      </c>
      <c r="L10058" t="n">
        <v>0.001688500194516358</v>
      </c>
      <c r="M10058" t="n">
        <v>0.07223334096635436</v>
      </c>
      <c r="N10058" t="n">
        <v>0.07990747066178266</v>
      </c>
      <c r="O10058" t="n">
        <v>0.001363681039242568</v>
      </c>
      <c r="P10058" t="n">
        <v>0.1090424448983904</v>
      </c>
      <c r="Q10058" t="n">
        <v>0.07513483718535578</v>
      </c>
      <c r="R10058" t="n">
        <v>0.001367580479195056</v>
      </c>
    </row>
    <row r="10059">
      <c r="F10059" t="n">
        <v>0.1011913143338446</v>
      </c>
      <c r="G10059" t="n">
        <v>0.07233849658597637</v>
      </c>
      <c r="H10059" t="n">
        <v>-0.0007034834993913547</v>
      </c>
      <c r="J10059" t="n">
        <v>0.03496105928797959</v>
      </c>
      <c r="K10059" t="n">
        <v>0.08104411796656032</v>
      </c>
      <c r="L10059" t="n">
        <v>0.001688162562003958</v>
      </c>
      <c r="M10059" t="n">
        <v>0.07221140858332548</v>
      </c>
      <c r="N10059" t="n">
        <v>0.07991548304227618</v>
      </c>
      <c r="O10059" t="n">
        <v>0.001363544671138644</v>
      </c>
      <c r="P10059" t="n">
        <v>0.1089701722236127</v>
      </c>
      <c r="Q10059" t="n">
        <v>0.07514237101040194</v>
      </c>
      <c r="R10059" t="n">
        <v>0.001367443748493277</v>
      </c>
    </row>
    <row r="10060">
      <c r="F10060" t="n">
        <v>0.1012055371045905</v>
      </c>
      <c r="G10060" t="n">
        <v>0.07234574929267237</v>
      </c>
      <c r="H10060" t="n">
        <v>-0.0006981324357608898</v>
      </c>
      <c r="J10060" t="n">
        <v>0.03497809408196022</v>
      </c>
      <c r="K10060" t="n">
        <v>0.08105224350475629</v>
      </c>
      <c r="L10060" t="n">
        <v>0.001696968536407759</v>
      </c>
      <c r="M10060" t="n">
        <v>0.07221169968117061</v>
      </c>
      <c r="N10060" t="n">
        <v>0.07992349542276969</v>
      </c>
      <c r="O10060" t="n">
        <v>0.001373296530095338</v>
      </c>
      <c r="P10060" t="n">
        <v>0.1089337959717268</v>
      </c>
      <c r="Q10060" t="n">
        <v>0.07514990483544809</v>
      </c>
      <c r="R10060" t="n">
        <v>0.001376102198250095</v>
      </c>
    </row>
    <row r="10061">
      <c r="F10061" t="n">
        <v>0.1012340979345004</v>
      </c>
      <c r="G10061" t="n">
        <v>0.07235300199936838</v>
      </c>
      <c r="H10061" t="n">
        <v>-0.0006979928371934511</v>
      </c>
      <c r="J10061" t="n">
        <v>0.03497813669234676</v>
      </c>
      <c r="K10061" t="n">
        <v>0.08106036904295225</v>
      </c>
      <c r="L10061" t="n">
        <v>0.001697477677882828</v>
      </c>
      <c r="M10061" t="n">
        <v>0.07221199092566763</v>
      </c>
      <c r="N10061" t="n">
        <v>0.0799315078032632</v>
      </c>
      <c r="O10061" t="n">
        <v>0.001373296530095338</v>
      </c>
      <c r="P10061" t="n">
        <v>0.1090410067633454</v>
      </c>
      <c r="Q10061" t="n">
        <v>0.07515743866049425</v>
      </c>
      <c r="R10061" t="n">
        <v>0.001375827032843527</v>
      </c>
    </row>
    <row r="10062">
      <c r="F10062" t="n">
        <v>0.1012053049978553</v>
      </c>
      <c r="G10062" t="n">
        <v>0.07236025470606439</v>
      </c>
      <c r="H10062" t="n">
        <v>-0.0006979928371934511</v>
      </c>
      <c r="J10062" t="n">
        <v>0.03496968321226475</v>
      </c>
      <c r="K10062" t="n">
        <v>0.08106849458114822</v>
      </c>
      <c r="L10062" t="n">
        <v>0.001696968536407759</v>
      </c>
      <c r="M10062" t="n">
        <v>0.07223450576726778</v>
      </c>
      <c r="N10062" t="n">
        <v>0.07993952018375672</v>
      </c>
      <c r="O10062" t="n">
        <v>0.001373433859748348</v>
      </c>
      <c r="P10062" t="n">
        <v>0.1090046290363497</v>
      </c>
      <c r="Q10062" t="n">
        <v>0.07516497248554042</v>
      </c>
      <c r="R10062" t="n">
        <v>0.001375964615546811</v>
      </c>
    </row>
    <row r="10063">
      <c r="F10063" t="n">
        <v>0.1012195268600466</v>
      </c>
      <c r="G10063" t="n">
        <v>0.07236750741276039</v>
      </c>
      <c r="H10063" t="n">
        <v>-0.0006981324357608898</v>
      </c>
      <c r="J10063" t="n">
        <v>0.03496122975186926</v>
      </c>
      <c r="K10063" t="n">
        <v>0.08107662011934419</v>
      </c>
      <c r="L10063" t="n">
        <v>0.001696968536407759</v>
      </c>
      <c r="M10063" t="n">
        <v>0.07225702081358223</v>
      </c>
      <c r="N10063" t="n">
        <v>0.07994753256425022</v>
      </c>
      <c r="O10063" t="n">
        <v>0.001373159200442329</v>
      </c>
      <c r="P10063" t="n">
        <v>0.1089323538433702</v>
      </c>
      <c r="Q10063" t="n">
        <v>0.07517250631058657</v>
      </c>
      <c r="R10063" t="n">
        <v>0.001376102198250095</v>
      </c>
    </row>
    <row r="10064">
      <c r="F10064" t="n">
        <v>0.1011907334071577</v>
      </c>
      <c r="G10064" t="n">
        <v>0.0723747601194564</v>
      </c>
      <c r="H10064" t="n">
        <v>-0.0006924308181023409</v>
      </c>
      <c r="J10064" t="n">
        <v>0.03496127243837302</v>
      </c>
      <c r="K10064" t="n">
        <v>0.08108474565754015</v>
      </c>
      <c r="L10064" t="n">
        <v>0.00170611388764752</v>
      </c>
      <c r="M10064" t="n">
        <v>0.0722795360645293</v>
      </c>
      <c r="N10064" t="n">
        <v>0.07995554494474373</v>
      </c>
      <c r="O10064" t="n">
        <v>0.001383190803126543</v>
      </c>
      <c r="P10064" t="n">
        <v>0.1089318716601281</v>
      </c>
      <c r="Q10064" t="n">
        <v>0.07518004013563273</v>
      </c>
      <c r="R10064" t="n">
        <v>0.001384210658216477</v>
      </c>
    </row>
    <row r="10065">
      <c r="F10065" t="n">
        <v>0.1011906163602701</v>
      </c>
      <c r="G10065" t="n">
        <v>0.07238201282615242</v>
      </c>
      <c r="H10065" t="n">
        <v>-0.0006924308181023409</v>
      </c>
      <c r="J10065" t="n">
        <v>0.03496131515304404</v>
      </c>
      <c r="K10065" t="n">
        <v>0.08109287119573612</v>
      </c>
      <c r="L10065" t="n">
        <v>0.001706284499036284</v>
      </c>
      <c r="M10065" t="n">
        <v>0.07225760444384627</v>
      </c>
      <c r="N10065" t="n">
        <v>0.07996355732523724</v>
      </c>
      <c r="O10065" t="n">
        <v>0.001383190803126543</v>
      </c>
      <c r="P10065" t="n">
        <v>0.1090031821975844</v>
      </c>
      <c r="Q10065" t="n">
        <v>0.07518757396067891</v>
      </c>
      <c r="R10065" t="n">
        <v>0.001384625962944415</v>
      </c>
    </row>
    <row r="10066">
      <c r="F10066" t="n">
        <v>0.1011904990264309</v>
      </c>
      <c r="G10066" t="n">
        <v>0.07238926553284841</v>
      </c>
      <c r="H10066" t="n">
        <v>-0.0006925000681091519</v>
      </c>
      <c r="J10066" t="n">
        <v>0.03496985403164925</v>
      </c>
      <c r="K10066" t="n">
        <v>0.08110099673393208</v>
      </c>
      <c r="L10066" t="n">
        <v>0.001706455110425049</v>
      </c>
      <c r="M10066" t="n">
        <v>0.0722134493435394</v>
      </c>
      <c r="N10066" t="n">
        <v>0.07997156970573076</v>
      </c>
      <c r="O10066" t="n">
        <v>0.001383190803126543</v>
      </c>
      <c r="P10066" t="n">
        <v>0.1089309050847571</v>
      </c>
      <c r="Q10066" t="n">
        <v>0.07519510778572505</v>
      </c>
      <c r="R10066" t="n">
        <v>0.001384625962944415</v>
      </c>
    </row>
    <row r="10067">
      <c r="F10067" t="n">
        <v>0.1011903814057395</v>
      </c>
      <c r="G10067" t="n">
        <v>0.07239651823954442</v>
      </c>
      <c r="H10067" t="n">
        <v>-0.0006925693181159628</v>
      </c>
      <c r="J10067" t="n">
        <v>0.03495290452673057</v>
      </c>
      <c r="K10067" t="n">
        <v>0.08110912227212803</v>
      </c>
      <c r="L10067" t="n">
        <v>0.00170611388764752</v>
      </c>
      <c r="M10067" t="n">
        <v>0.07225818865832503</v>
      </c>
      <c r="N10067" t="n">
        <v>0.07997958208622427</v>
      </c>
      <c r="O10067" t="n">
        <v>0.001383190803126543</v>
      </c>
      <c r="P10067" t="n">
        <v>0.1090381105884249</v>
      </c>
      <c r="Q10067" t="n">
        <v>0.07520264161077121</v>
      </c>
      <c r="R10067" t="n">
        <v>0.001384487528035102</v>
      </c>
    </row>
    <row r="10068">
      <c r="F10068" t="n">
        <v>0.1012189400740021</v>
      </c>
      <c r="G10068" t="n">
        <v>0.07240377094624044</v>
      </c>
      <c r="H10068" t="n">
        <v>-0.0006871425981166335</v>
      </c>
      <c r="J10068" t="n">
        <v>0.0349784357545273</v>
      </c>
      <c r="K10068" t="n">
        <v>0.08111724781032402</v>
      </c>
      <c r="L10068" t="n">
        <v>0.001714917930493819</v>
      </c>
      <c r="M10068" t="n">
        <v>0.07223625735859535</v>
      </c>
      <c r="N10068" t="n">
        <v>0.07998759446671777</v>
      </c>
      <c r="O10068" t="n">
        <v>0.001392394805215916</v>
      </c>
      <c r="P10068" t="n">
        <v>0.1090017287326313</v>
      </c>
      <c r="Q10068" t="n">
        <v>0.07521017543581739</v>
      </c>
      <c r="R10068" t="n">
        <v>0.001392733883323002</v>
      </c>
    </row>
    <row r="10069">
      <c r="F10069" t="n">
        <v>0.1011901453041975</v>
      </c>
      <c r="G10069" t="n">
        <v>0.07241102365293645</v>
      </c>
      <c r="H10069" t="n">
        <v>-0.0006870051970772181</v>
      </c>
      <c r="J10069" t="n">
        <v>0.03496998244157699</v>
      </c>
      <c r="K10069" t="n">
        <v>0.08112537334851998</v>
      </c>
      <c r="L10069" t="n">
        <v>0.00171543245732565</v>
      </c>
      <c r="M10069" t="n">
        <v>0.07223654980103442</v>
      </c>
      <c r="N10069" t="n">
        <v>0.0799956068472113</v>
      </c>
      <c r="O10069" t="n">
        <v>0.001392812565433502</v>
      </c>
      <c r="P10069" t="n">
        <v>0.10903713930785</v>
      </c>
      <c r="Q10069" t="n">
        <v>0.07521770926086353</v>
      </c>
      <c r="R10069" t="n">
        <v>0.001392733883323002</v>
      </c>
    </row>
    <row r="10070">
      <c r="F10070" t="n">
        <v>0.1012043650877293</v>
      </c>
      <c r="G10070" t="n">
        <v>0.07241827635963244</v>
      </c>
      <c r="H10070" t="n">
        <v>-0.0006869364965575104</v>
      </c>
      <c r="J10070" t="n">
        <v>0.03497002530103009</v>
      </c>
      <c r="K10070" t="n">
        <v>0.08113349888671595</v>
      </c>
      <c r="L10070" t="n">
        <v>0.001715260948381707</v>
      </c>
      <c r="M10070" t="n">
        <v>0.07221461870477169</v>
      </c>
      <c r="N10070" t="n">
        <v>0.0800036192277048</v>
      </c>
      <c r="O10070" t="n">
        <v>0.001392534058621778</v>
      </c>
      <c r="P10070" t="n">
        <v>0.1089289631068583</v>
      </c>
      <c r="Q10070" t="n">
        <v>0.07522524308590969</v>
      </c>
      <c r="R10070" t="n">
        <v>0.001393151745274194</v>
      </c>
    </row>
    <row r="10071">
      <c r="F10071" t="n">
        <v>0.1012185845610504</v>
      </c>
      <c r="G10071" t="n">
        <v>0.07242552906632845</v>
      </c>
      <c r="H10071" t="n">
        <v>-0.0006871425981166335</v>
      </c>
      <c r="J10071" t="n">
        <v>0.03497006818851738</v>
      </c>
      <c r="K10071" t="n">
        <v>0.08114162442491191</v>
      </c>
      <c r="L10071" t="n">
        <v>0.001715260948381707</v>
      </c>
      <c r="M10071" t="n">
        <v>0.07228158254942282</v>
      </c>
      <c r="N10071" t="n">
        <v>0.08001163160819831</v>
      </c>
      <c r="O10071" t="n">
        <v>0.001392534058621778</v>
      </c>
      <c r="P10071" t="n">
        <v>0.1089284757751407</v>
      </c>
      <c r="Q10071" t="n">
        <v>0.07523277691095587</v>
      </c>
      <c r="R10071" t="n">
        <v>0.00139301245795713</v>
      </c>
    </row>
    <row r="10072">
      <c r="F10072" t="n">
        <v>0.1012041272433762</v>
      </c>
      <c r="G10072" t="n">
        <v>0.07243278177302447</v>
      </c>
      <c r="H10072" t="n">
        <v>-0.0006814400782134991</v>
      </c>
      <c r="J10072" t="n">
        <v>0.03495311878102768</v>
      </c>
      <c r="K10072" t="n">
        <v>0.08114974996310786</v>
      </c>
      <c r="L10072" t="n">
        <v>0.001724064870793092</v>
      </c>
      <c r="M10072" t="n">
        <v>0.07228187548667242</v>
      </c>
      <c r="N10072" t="n">
        <v>0.08001964398869182</v>
      </c>
      <c r="O10072" t="n">
        <v>0.001402015778331581</v>
      </c>
      <c r="P10072" t="n">
        <v>0.1089279877091252</v>
      </c>
      <c r="Q10072" t="n">
        <v>0.07524031073600201</v>
      </c>
      <c r="R10072" t="n">
        <v>0.001401539377311886</v>
      </c>
    </row>
    <row r="10073">
      <c r="F10073" t="n">
        <v>0.1012183461201869</v>
      </c>
      <c r="G10073" t="n">
        <v>0.07244003447972047</v>
      </c>
      <c r="H10073" t="n">
        <v>-0.0006815763798593064</v>
      </c>
      <c r="J10073" t="n">
        <v>0.03495316171592752</v>
      </c>
      <c r="K10073" t="n">
        <v>0.08115787550130384</v>
      </c>
      <c r="L10073" t="n">
        <v>0.001723892464306013</v>
      </c>
      <c r="M10073" t="n">
        <v>0.07225994479700915</v>
      </c>
      <c r="N10073" t="n">
        <v>0.08002765636918534</v>
      </c>
      <c r="O10073" t="n">
        <v>0.00140243642512976</v>
      </c>
      <c r="P10073" t="n">
        <v>0.109035187927686</v>
      </c>
      <c r="Q10073" t="n">
        <v>0.07524784456104817</v>
      </c>
      <c r="R10073" t="n">
        <v>0.001401259097464408</v>
      </c>
    </row>
    <row r="10074">
      <c r="F10074" t="n">
        <v>0.1011895500373842</v>
      </c>
      <c r="G10074" t="n">
        <v>0.07244728718641646</v>
      </c>
      <c r="H10074" t="n">
        <v>-0.0006815082290364027</v>
      </c>
      <c r="J10074" t="n">
        <v>0.03497869318904268</v>
      </c>
      <c r="K10074" t="n">
        <v>0.08116600103949981</v>
      </c>
      <c r="L10074" t="n">
        <v>0.001724237277280171</v>
      </c>
      <c r="M10074" t="n">
        <v>0.07221579039235687</v>
      </c>
      <c r="N10074" t="n">
        <v>0.08003566874967885</v>
      </c>
      <c r="O10074" t="n">
        <v>0.001402296209530367</v>
      </c>
      <c r="P10074" t="n">
        <v>0.1089629056659658</v>
      </c>
      <c r="Q10074" t="n">
        <v>0.07525537838609435</v>
      </c>
      <c r="R10074" t="n">
        <v>0.001401539377311886</v>
      </c>
    </row>
    <row r="10075">
      <c r="F10075" t="n">
        <v>0.1012181065344677</v>
      </c>
      <c r="G10075" t="n">
        <v>0.07245453989311249</v>
      </c>
      <c r="H10075" t="n">
        <v>-0.0006815082290364027</v>
      </c>
      <c r="J10075" t="n">
        <v>0.03497024001835529</v>
      </c>
      <c r="K10075" t="n">
        <v>0.08117412657769578</v>
      </c>
      <c r="L10075" t="n">
        <v>0.001724409683767251</v>
      </c>
      <c r="M10075" t="n">
        <v>0.07223830750755539</v>
      </c>
      <c r="N10075" t="n">
        <v>0.08004368113017235</v>
      </c>
      <c r="O10075" t="n">
        <v>0.001402155993930974</v>
      </c>
      <c r="P10075" t="n">
        <v>0.1090342078328929</v>
      </c>
      <c r="Q10075" t="n">
        <v>0.0752629122111405</v>
      </c>
      <c r="R10075" t="n">
        <v>0.001401539377311886</v>
      </c>
    </row>
    <row r="10076">
      <c r="F10076" t="n">
        <v>0.1012179863125356</v>
      </c>
      <c r="G10076" t="n">
        <v>0.07246179259980849</v>
      </c>
      <c r="H10076" t="n">
        <v>-0.0006760091689254653</v>
      </c>
      <c r="J10076" t="n">
        <v>0.03495329068830036</v>
      </c>
      <c r="K10076" t="n">
        <v>0.08118225211589174</v>
      </c>
      <c r="L10076" t="n">
        <v>0.00173321345091779</v>
      </c>
      <c r="M10076" t="n">
        <v>0.07228304868631188</v>
      </c>
      <c r="N10076" t="n">
        <v>0.08005169351066586</v>
      </c>
      <c r="O10076" t="n">
        <v>0.00141206233102285</v>
      </c>
      <c r="P10076" t="n">
        <v>0.1089978204929378</v>
      </c>
      <c r="Q10076" t="n">
        <v>0.07527044603618666</v>
      </c>
      <c r="R10076" t="n">
        <v>0.001409786272645277</v>
      </c>
    </row>
    <row r="10077">
      <c r="F10077" t="n">
        <v>0.1012322039851251</v>
      </c>
      <c r="G10077" t="n">
        <v>0.0724690453065045</v>
      </c>
      <c r="H10077" t="n">
        <v>-0.0006759415680085728</v>
      </c>
      <c r="J10077" t="n">
        <v>0.03496182991789869</v>
      </c>
      <c r="K10077" t="n">
        <v>0.08119037765408769</v>
      </c>
      <c r="L10077" t="n">
        <v>0.001732866842888409</v>
      </c>
      <c r="M10077" t="n">
        <v>0.07223889456934057</v>
      </c>
      <c r="N10077" t="n">
        <v>0.08005970589115936</v>
      </c>
      <c r="O10077" t="n">
        <v>0.001411921153025347</v>
      </c>
      <c r="P10077" t="n">
        <v>0.1090332248048232</v>
      </c>
      <c r="Q10077" t="n">
        <v>0.07527797986123282</v>
      </c>
      <c r="R10077" t="n">
        <v>0.001410068258098351</v>
      </c>
    </row>
    <row r="10078">
      <c r="F10078" t="n">
        <v>0.1012034068426645</v>
      </c>
      <c r="G10078" t="n">
        <v>0.0724762980132005</v>
      </c>
      <c r="H10078" t="n">
        <v>-0.0006759415680085728</v>
      </c>
      <c r="J10078" t="n">
        <v>0.03497886537128253</v>
      </c>
      <c r="K10078" t="n">
        <v>0.08119850319228367</v>
      </c>
      <c r="L10078" t="n">
        <v>0.00173338675493248</v>
      </c>
      <c r="M10078" t="n">
        <v>0.07223918831709555</v>
      </c>
      <c r="N10078" t="n">
        <v>0.08006771827165289</v>
      </c>
      <c r="O10078" t="n">
        <v>0.001411921153025347</v>
      </c>
      <c r="P10078" t="n">
        <v>0.109032732191559</v>
      </c>
      <c r="Q10078" t="n">
        <v>0.07528551368627899</v>
      </c>
      <c r="R10078" t="n">
        <v>0.001409927265371814</v>
      </c>
    </row>
    <row r="10079">
      <c r="F10079" t="n">
        <v>0.1011889476191377</v>
      </c>
      <c r="G10079" t="n">
        <v>0.07248355071989651</v>
      </c>
      <c r="H10079" t="n">
        <v>-0.0006760091689254653</v>
      </c>
      <c r="J10079" t="n">
        <v>0.03497890848653859</v>
      </c>
      <c r="K10079" t="n">
        <v>0.08120662873047962</v>
      </c>
      <c r="L10079" t="n">
        <v>0.00173338675493248</v>
      </c>
      <c r="M10079" t="n">
        <v>0.0722839301057</v>
      </c>
      <c r="N10079" t="n">
        <v>0.0800757306521464</v>
      </c>
      <c r="O10079" t="n">
        <v>0.001411921153025347</v>
      </c>
      <c r="P10079" t="n">
        <v>0.1089604467565237</v>
      </c>
      <c r="Q10079" t="n">
        <v>0.07529304751132514</v>
      </c>
      <c r="R10079" t="n">
        <v>0.001409786272645277</v>
      </c>
    </row>
    <row r="10080">
      <c r="F10080" t="n">
        <v>0.1012318407107605</v>
      </c>
      <c r="G10080" t="n">
        <v>0.07249080342659252</v>
      </c>
      <c r="H10080" t="n">
        <v>-0.0006706421232875016</v>
      </c>
      <c r="J10080" t="n">
        <v>0.03497895162962775</v>
      </c>
      <c r="K10080" t="n">
        <v>0.0812147542686756</v>
      </c>
      <c r="L10080" t="n">
        <v>0.001742015232957372</v>
      </c>
      <c r="M10080" t="n">
        <v>0.0722175522680783</v>
      </c>
      <c r="N10080" t="n">
        <v>0.0800837430326399</v>
      </c>
      <c r="O10080" t="n">
        <v>0.001421263810135075</v>
      </c>
      <c r="P10080" t="n">
        <v>0.1090317447680706</v>
      </c>
      <c r="Q10080" t="n">
        <v>0.0753005813363713</v>
      </c>
      <c r="R10080" t="n">
        <v>0.001418315380870197</v>
      </c>
    </row>
    <row r="10081">
      <c r="F10081" t="n">
        <v>0.1012317190480795</v>
      </c>
      <c r="G10081" t="n">
        <v>0.07249805613328852</v>
      </c>
      <c r="H10081" t="n">
        <v>-0.0006705080216831649</v>
      </c>
      <c r="J10081" t="n">
        <v>0.03497049860028741</v>
      </c>
      <c r="K10081" t="n">
        <v>0.08122287980687157</v>
      </c>
      <c r="L10081" t="n">
        <v>0.001742189434480667</v>
      </c>
      <c r="M10081" t="n">
        <v>0.07228451844038949</v>
      </c>
      <c r="N10081" t="n">
        <v>0.08009175541313342</v>
      </c>
      <c r="O10081" t="n">
        <v>0.001421263810135075</v>
      </c>
      <c r="P10081" t="n">
        <v>0.1089594580668325</v>
      </c>
      <c r="Q10081" t="n">
        <v>0.07530811516141747</v>
      </c>
      <c r="R10081" t="n">
        <v>0.001418599072315515</v>
      </c>
    </row>
    <row r="10082">
      <c r="F10082" t="n">
        <v>0.1012172589801903</v>
      </c>
      <c r="G10082" t="n">
        <v>0.07250530883998453</v>
      </c>
      <c r="H10082" t="n">
        <v>-0.0006705750724853332</v>
      </c>
      <c r="J10082" t="n">
        <v>0.0349790379992149</v>
      </c>
      <c r="K10082" t="n">
        <v>0.08123100534506753</v>
      </c>
      <c r="L10082" t="n">
        <v>0.001741841031434076</v>
      </c>
      <c r="M10082" t="n">
        <v>0.0722403647509367</v>
      </c>
      <c r="N10082" t="n">
        <v>0.08009976779362693</v>
      </c>
      <c r="O10082" t="n">
        <v>0.001421405950730148</v>
      </c>
      <c r="P10082" t="n">
        <v>0.108994858521038</v>
      </c>
      <c r="Q10082" t="n">
        <v>0.07531564898646362</v>
      </c>
      <c r="R10082" t="n">
        <v>0.001418740918038175</v>
      </c>
    </row>
    <row r="10083">
      <c r="F10083" t="n">
        <v>0.1012314748664747</v>
      </c>
      <c r="G10083" t="n">
        <v>0.07251256154668054</v>
      </c>
      <c r="H10083" t="n">
        <v>-0.0006704409708809966</v>
      </c>
      <c r="J10083" t="n">
        <v>0.03496208880790598</v>
      </c>
      <c r="K10083" t="n">
        <v>0.0812391308832635</v>
      </c>
      <c r="L10083" t="n">
        <v>0.001742363636003963</v>
      </c>
      <c r="M10083" t="n">
        <v>0.07224065921947478</v>
      </c>
      <c r="N10083" t="n">
        <v>0.08010778017412044</v>
      </c>
      <c r="O10083" t="n">
        <v>0.001421548091325221</v>
      </c>
      <c r="P10083" t="n">
        <v>0.1089943622982891</v>
      </c>
      <c r="Q10083" t="n">
        <v>0.07532318281150978</v>
      </c>
      <c r="R10083" t="n">
        <v>0.001418740918038175</v>
      </c>
    </row>
    <row r="10084">
      <c r="F10084" t="n">
        <v>0.1012170142524591</v>
      </c>
      <c r="G10084" t="n">
        <v>0.07251981425337654</v>
      </c>
      <c r="H10084" t="n">
        <v>-0.0006650047922482546</v>
      </c>
      <c r="J10084" t="n">
        <v>0.03497062826665742</v>
      </c>
      <c r="K10084" t="n">
        <v>0.08124725642145945</v>
      </c>
      <c r="L10084" t="n">
        <v>0.001751165193154915</v>
      </c>
      <c r="M10084" t="n">
        <v>0.07228540202255934</v>
      </c>
      <c r="N10084" t="n">
        <v>0.08011579255461396</v>
      </c>
      <c r="O10084" t="n">
        <v>0.001431176973242636</v>
      </c>
      <c r="P10084" t="n">
        <v>0.1089579695477373</v>
      </c>
      <c r="Q10084" t="n">
        <v>0.07533071663655595</v>
      </c>
      <c r="R10084" t="n">
        <v>0.00142684639414375</v>
      </c>
    </row>
    <row r="10085">
      <c r="F10085" t="n">
        <v>0.1011882152948375</v>
      </c>
      <c r="G10085" t="n">
        <v>0.07252706696007256</v>
      </c>
      <c r="H10085" t="n">
        <v>-0.0006649382917690297</v>
      </c>
      <c r="J10085" t="n">
        <v>0.03497916776177783</v>
      </c>
      <c r="K10085" t="n">
        <v>0.08125538195965543</v>
      </c>
      <c r="L10085" t="n">
        <v>0.001751340292164329</v>
      </c>
      <c r="M10085" t="n">
        <v>0.0722856968374834</v>
      </c>
      <c r="N10085" t="n">
        <v>0.08012380493510746</v>
      </c>
      <c r="O10085" t="n">
        <v>0.001431176973242636</v>
      </c>
      <c r="P10085" t="n">
        <v>0.1089215761661641</v>
      </c>
      <c r="Q10085" t="n">
        <v>0.0753382504616021</v>
      </c>
      <c r="R10085" t="n">
        <v>0.00142684639414375</v>
      </c>
    </row>
    <row r="10086">
      <c r="F10086" t="n">
        <v>0.1012311064549511</v>
      </c>
      <c r="G10086" t="n">
        <v>0.07253431966676856</v>
      </c>
      <c r="H10086" t="n">
        <v>-0.0006650712927274795</v>
      </c>
      <c r="J10086" t="n">
        <v>0.03497071484952737</v>
      </c>
      <c r="K10086" t="n">
        <v>0.0812635074978514</v>
      </c>
      <c r="L10086" t="n">
        <v>0.001751340292164329</v>
      </c>
      <c r="M10086" t="n">
        <v>0.07228599179596526</v>
      </c>
      <c r="N10086" t="n">
        <v>0.08013181731560097</v>
      </c>
      <c r="O10086" t="n">
        <v>0.001431033869855651</v>
      </c>
      <c r="P10086" t="n">
        <v>0.1090287649435076</v>
      </c>
      <c r="Q10086" t="n">
        <v>0.07534578428664826</v>
      </c>
      <c r="R10086" t="n">
        <v>0.001426989093053056</v>
      </c>
    </row>
    <row r="10087">
      <c r="F10087" t="n">
        <v>0.1012166450227052</v>
      </c>
      <c r="G10087" t="n">
        <v>0.07254157237346456</v>
      </c>
      <c r="H10087" t="n">
        <v>-0.0006649382917690297</v>
      </c>
      <c r="J10087" t="n">
        <v>0.03495376573009015</v>
      </c>
      <c r="K10087" t="n">
        <v>0.08127163303604736</v>
      </c>
      <c r="L10087" t="n">
        <v>0.001751340292164329</v>
      </c>
      <c r="M10087" t="n">
        <v>0.07228628689787941</v>
      </c>
      <c r="N10087" t="n">
        <v>0.08013982969609448</v>
      </c>
      <c r="O10087" t="n">
        <v>0.001431033869855651</v>
      </c>
      <c r="P10087" t="n">
        <v>0.1089923701018098</v>
      </c>
      <c r="Q10087" t="n">
        <v>0.07535331811169443</v>
      </c>
      <c r="R10087" t="n">
        <v>0.001427274490871666</v>
      </c>
    </row>
    <row r="10088">
      <c r="F10088" t="n">
        <v>0.1012308594223507</v>
      </c>
      <c r="G10088" t="n">
        <v>0.07254882508016058</v>
      </c>
      <c r="H10088" t="n">
        <v>-0.0006596313854566074</v>
      </c>
      <c r="J10088" t="n">
        <v>0.03497929777361584</v>
      </c>
      <c r="K10088" t="n">
        <v>0.08127975857424333</v>
      </c>
      <c r="L10088" t="n">
        <v>0.001759964695657066</v>
      </c>
      <c r="M10088" t="n">
        <v>0.07221990950298549</v>
      </c>
      <c r="N10088" t="n">
        <v>0.080147842076588</v>
      </c>
      <c r="O10088" t="n">
        <v>0.001440807747590239</v>
      </c>
      <c r="P10088" t="n">
        <v>0.1089918702278177</v>
      </c>
      <c r="Q10088" t="n">
        <v>0.07536085193674058</v>
      </c>
      <c r="R10088" t="n">
        <v>0.001435522836754203</v>
      </c>
    </row>
    <row r="10089">
      <c r="F10089" t="n">
        <v>0.1012020594116414</v>
      </c>
      <c r="G10089" t="n">
        <v>0.07255607778685659</v>
      </c>
      <c r="H10089" t="n">
        <v>-0.0006595654355080515</v>
      </c>
      <c r="J10089" t="n">
        <v>0.03497084493131429</v>
      </c>
      <c r="K10089" t="n">
        <v>0.08128788411243928</v>
      </c>
      <c r="L10089" t="n">
        <v>0.001760140692126632</v>
      </c>
      <c r="M10089" t="n">
        <v>0.0722202048027889</v>
      </c>
      <c r="N10089" t="n">
        <v>0.0801558544570815</v>
      </c>
      <c r="O10089" t="n">
        <v>0.001440663681222117</v>
      </c>
      <c r="P10089" t="n">
        <v>0.1090272651718839</v>
      </c>
      <c r="Q10089" t="n">
        <v>0.07536838576178674</v>
      </c>
      <c r="R10089" t="n">
        <v>0.001435522836754203</v>
      </c>
    </row>
    <row r="10090">
      <c r="F10090" t="n">
        <v>0.1012019352083523</v>
      </c>
      <c r="G10090" t="n">
        <v>0.07256333049355258</v>
      </c>
      <c r="H10090" t="n">
        <v>-0.0006595654355080515</v>
      </c>
      <c r="J10090" t="n">
        <v>0.03497088834714786</v>
      </c>
      <c r="K10090" t="n">
        <v>0.08129600965063526</v>
      </c>
      <c r="L10090" t="n">
        <v>0.001759788699187501</v>
      </c>
      <c r="M10090" t="n">
        <v>0.0722205002456052</v>
      </c>
      <c r="N10090" t="n">
        <v>0.08016386683757501</v>
      </c>
      <c r="O10090" t="n">
        <v>0.001440807747590239</v>
      </c>
      <c r="P10090" t="n">
        <v>0.1089190772975259</v>
      </c>
      <c r="Q10090" t="n">
        <v>0.07537591958683292</v>
      </c>
      <c r="R10090" t="n">
        <v>0.001435379284470527</v>
      </c>
    </row>
    <row r="10091">
      <c r="F10091" t="n">
        <v>0.1012161487293141</v>
      </c>
      <c r="G10091" t="n">
        <v>0.0725705832002486</v>
      </c>
      <c r="H10091" t="n">
        <v>-0.0006594994855594955</v>
      </c>
      <c r="J10091" t="n">
        <v>0.03497942803411735</v>
      </c>
      <c r="K10091" t="n">
        <v>0.08130413518883121</v>
      </c>
      <c r="L10091" t="n">
        <v>0.001759788699187501</v>
      </c>
      <c r="M10091" t="n">
        <v>0.07228746873734881</v>
      </c>
      <c r="N10091" t="n">
        <v>0.08017187921806852</v>
      </c>
      <c r="O10091" t="n">
        <v>0.001440951813958361</v>
      </c>
      <c r="P10091" t="n">
        <v>0.1089544707838652</v>
      </c>
      <c r="Q10091" t="n">
        <v>0.07538345341187906</v>
      </c>
      <c r="R10091" t="n">
        <v>0.001444347241384018</v>
      </c>
    </row>
    <row r="10092">
      <c r="F10092" t="n">
        <v>0.1012016859483855</v>
      </c>
      <c r="G10092" t="n">
        <v>0.07257783590694461</v>
      </c>
      <c r="H10092" t="n">
        <v>-0.000653926707344985</v>
      </c>
      <c r="J10092" t="n">
        <v>0.03496247901363465</v>
      </c>
      <c r="K10092" t="n">
        <v>0.08131226072702719</v>
      </c>
      <c r="L10092" t="n">
        <v>0.00176911589658193</v>
      </c>
      <c r="M10092" t="n">
        <v>0.07222109155977433</v>
      </c>
      <c r="N10092" t="n">
        <v>0.08017989159856204</v>
      </c>
      <c r="O10092" t="n">
        <v>0.001450295333647316</v>
      </c>
      <c r="P10092" t="n">
        <v>0.1089898634413519</v>
      </c>
      <c r="Q10092" t="n">
        <v>0.07539098723692522</v>
      </c>
      <c r="R10092" t="n">
        <v>0.001444058429698078</v>
      </c>
    </row>
    <row r="10093">
      <c r="F10093" t="n">
        <v>0.1012015608919065</v>
      </c>
      <c r="G10093" t="n">
        <v>0.07258508861364062</v>
      </c>
      <c r="H10093" t="n">
        <v>-0.0006541229049769517</v>
      </c>
      <c r="J10093" t="n">
        <v>0.0349795150122961</v>
      </c>
      <c r="K10093" t="n">
        <v>0.08132038626522316</v>
      </c>
      <c r="L10093" t="n">
        <v>0.00176911589658193</v>
      </c>
      <c r="M10093" t="n">
        <v>0.07228806051441375</v>
      </c>
      <c r="N10093" t="n">
        <v>0.08018790397905555</v>
      </c>
      <c r="O10093" t="n">
        <v>0.00145044036318068</v>
      </c>
      <c r="P10093" t="n">
        <v>0.1090252552700674</v>
      </c>
      <c r="Q10093" t="n">
        <v>0.07539852106197138</v>
      </c>
      <c r="R10093" t="n">
        <v>0.001444202835541048</v>
      </c>
    </row>
    <row r="10094">
      <c r="F10094" t="n">
        <v>0.1012014355512297</v>
      </c>
      <c r="G10094" t="n">
        <v>0.07259234132033661</v>
      </c>
      <c r="H10094" t="n">
        <v>-0.000653926707344985</v>
      </c>
      <c r="J10094" t="n">
        <v>0.03496256602946494</v>
      </c>
      <c r="K10094" t="n">
        <v>0.08132851180341912</v>
      </c>
      <c r="L10094" t="n">
        <v>0.001768939002681662</v>
      </c>
      <c r="M10094" t="n">
        <v>0.07226613222605599</v>
      </c>
      <c r="N10094" t="n">
        <v>0.08019591635954905</v>
      </c>
      <c r="O10094" t="n">
        <v>0.00145044036318068</v>
      </c>
      <c r="P10094" t="n">
        <v>0.1089529603819784</v>
      </c>
      <c r="Q10094" t="n">
        <v>0.07540605488701754</v>
      </c>
      <c r="R10094" t="n">
        <v>0.001443914023855108</v>
      </c>
    </row>
    <row r="10095">
      <c r="F10095" t="n">
        <v>0.1012156478851217</v>
      </c>
      <c r="G10095" t="n">
        <v>0.07259959402703263</v>
      </c>
      <c r="H10095" t="n">
        <v>-0.0006484178119094337</v>
      </c>
      <c r="J10095" t="n">
        <v>0.03497110583958107</v>
      </c>
      <c r="K10095" t="n">
        <v>0.08133663734161507</v>
      </c>
      <c r="L10095" t="n">
        <v>0.001768762108781393</v>
      </c>
      <c r="M10095" t="n">
        <v>0.07224420402088919</v>
      </c>
      <c r="N10095" t="n">
        <v>0.08020392874004256</v>
      </c>
      <c r="O10095" t="n">
        <v>0.00145044036318068</v>
      </c>
      <c r="P10095" t="n">
        <v>0.1089883507048724</v>
      </c>
      <c r="Q10095" t="n">
        <v>0.0754135887120637</v>
      </c>
      <c r="R10095" t="n">
        <v>0.001444347241384018</v>
      </c>
    </row>
    <row r="10096">
      <c r="F10096" t="n">
        <v>0.1011868460716031</v>
      </c>
      <c r="G10096" t="n">
        <v>0.07260684673372864</v>
      </c>
      <c r="H10096" t="n">
        <v>-0.0006486123567074863</v>
      </c>
      <c r="J10096" t="n">
        <v>0.03496265315524673</v>
      </c>
      <c r="K10096" t="n">
        <v>0.08134476287981104</v>
      </c>
      <c r="L10096" t="n">
        <v>0.001778268563004954</v>
      </c>
      <c r="M10096" t="n">
        <v>0.07226672479881491</v>
      </c>
      <c r="N10096" t="n">
        <v>0.08021194112053609</v>
      </c>
      <c r="O10096" t="n">
        <v>0.001459928775949004</v>
      </c>
      <c r="P10096" t="n">
        <v>0.1089878450044768</v>
      </c>
      <c r="Q10096" t="n">
        <v>0.07542112253710986</v>
      </c>
      <c r="R10096" t="n">
        <v>0.001452741103470862</v>
      </c>
    </row>
    <row r="10097">
      <c r="F10097" t="n">
        <v>0.1012153957584626</v>
      </c>
      <c r="G10097" t="n">
        <v>0.07261409944042464</v>
      </c>
      <c r="H10097" t="n">
        <v>-0.0006484178119094337</v>
      </c>
      <c r="J10097" t="n">
        <v>0.03497119302898877</v>
      </c>
      <c r="K10097" t="n">
        <v>0.081352888418007</v>
      </c>
      <c r="L10097" t="n">
        <v>0.001777912980408872</v>
      </c>
      <c r="M10097" t="n">
        <v>0.07226702129850146</v>
      </c>
      <c r="N10097" t="n">
        <v>0.08021995350102959</v>
      </c>
      <c r="O10097" t="n">
        <v>0.001460074768826599</v>
      </c>
      <c r="P10097" t="n">
        <v>0.108915548288443</v>
      </c>
      <c r="Q10097" t="n">
        <v>0.07542865636215602</v>
      </c>
      <c r="R10097" t="n">
        <v>0.001452450584302084</v>
      </c>
    </row>
    <row r="10098">
      <c r="F10098" t="n">
        <v>0.1011865934277209</v>
      </c>
      <c r="G10098" t="n">
        <v>0.07262135214712065</v>
      </c>
      <c r="H10098" t="n">
        <v>-0.0006484178119094337</v>
      </c>
      <c r="J10098" t="n">
        <v>0.03496274039079889</v>
      </c>
      <c r="K10098" t="n">
        <v>0.08136101395620299</v>
      </c>
      <c r="L10098" t="n">
        <v>0.001777912980408872</v>
      </c>
      <c r="M10098" t="n">
        <v>0.07224509343088226</v>
      </c>
      <c r="N10098" t="n">
        <v>0.0802279658815231</v>
      </c>
      <c r="O10098" t="n">
        <v>0.001460220761704194</v>
      </c>
      <c r="P10098" t="n">
        <v>0.1090227265167632</v>
      </c>
      <c r="Q10098" t="n">
        <v>0.07543619018720218</v>
      </c>
      <c r="R10098" t="n">
        <v>0.001452595843886473</v>
      </c>
    </row>
    <row r="10099">
      <c r="F10099" t="n">
        <v>0.1012151424964883</v>
      </c>
      <c r="G10099" t="n">
        <v>0.07262860485381666</v>
      </c>
      <c r="H10099" t="n">
        <v>-0.0006484178119094337</v>
      </c>
      <c r="J10099" t="n">
        <v>0.03495428777127726</v>
      </c>
      <c r="K10099" t="n">
        <v>0.08136913949439895</v>
      </c>
      <c r="L10099" t="n">
        <v>0.001777735189110832</v>
      </c>
      <c r="M10099" t="n">
        <v>0.07228983926287957</v>
      </c>
      <c r="N10099" t="n">
        <v>0.0802359782620166</v>
      </c>
      <c r="O10099" t="n">
        <v>0.001460074768826599</v>
      </c>
      <c r="P10099" t="n">
        <v>0.1090222185856287</v>
      </c>
      <c r="Q10099" t="n">
        <v>0.07544372401224834</v>
      </c>
      <c r="R10099" t="n">
        <v>0.001452450584302084</v>
      </c>
    </row>
    <row r="10100">
      <c r="F10100" t="n">
        <v>0.1012150154400065</v>
      </c>
      <c r="G10100" t="n">
        <v>0.07263585756051266</v>
      </c>
      <c r="H10100" t="n">
        <v>-0.0006429068542425444</v>
      </c>
      <c r="J10100" t="n">
        <v>0.03496282773594024</v>
      </c>
      <c r="K10100" t="n">
        <v>0.0813772650325949</v>
      </c>
      <c r="L10100" t="n">
        <v>0.001787243971347093</v>
      </c>
      <c r="M10100" t="n">
        <v>0.07226791164928317</v>
      </c>
      <c r="N10100" t="n">
        <v>0.08024399064251013</v>
      </c>
      <c r="O10100" t="n">
        <v>0.001469857869736339</v>
      </c>
      <c r="P10100" t="n">
        <v>0.1089499199443802</v>
      </c>
      <c r="Q10100" t="n">
        <v>0.07545125783729451</v>
      </c>
      <c r="R10100" t="n">
        <v>0.001461135051321167</v>
      </c>
    </row>
    <row r="10101">
      <c r="F10101" t="n">
        <v>0.1012292259826904</v>
      </c>
      <c r="G10101" t="n">
        <v>0.07264311026720867</v>
      </c>
      <c r="H10101" t="n">
        <v>-0.0006429068542425444</v>
      </c>
      <c r="J10101" t="n">
        <v>0.03495437516240529</v>
      </c>
      <c r="K10101" t="n">
        <v>0.08138539057079087</v>
      </c>
      <c r="L10101" t="n">
        <v>0.001786886594028288</v>
      </c>
      <c r="M10101" t="n">
        <v>0.07224598411795427</v>
      </c>
      <c r="N10101" t="n">
        <v>0.08025200302300364</v>
      </c>
      <c r="O10101" t="n">
        <v>0.00146956395694495</v>
      </c>
      <c r="P10101" t="n">
        <v>0.1089853056042179</v>
      </c>
      <c r="Q10101" t="n">
        <v>0.07545879166234067</v>
      </c>
      <c r="R10101" t="n">
        <v>0.001460988937816035</v>
      </c>
    </row>
    <row r="10102">
      <c r="F10102" t="n">
        <v>0.1012004226066146</v>
      </c>
      <c r="G10102" t="n">
        <v>0.07265036297390468</v>
      </c>
      <c r="H10102" t="n">
        <v>-0.0006429068542425444</v>
      </c>
      <c r="J10102" t="n">
        <v>0.03496291519048962</v>
      </c>
      <c r="K10102" t="n">
        <v>0.08139351610898683</v>
      </c>
      <c r="L10102" t="n">
        <v>0.00178706528268769</v>
      </c>
      <c r="M10102" t="n">
        <v>0.07226850592498427</v>
      </c>
      <c r="N10102" t="n">
        <v>0.08026001540349714</v>
      </c>
      <c r="O10102" t="n">
        <v>0.001469857869736339</v>
      </c>
      <c r="P10102" t="n">
        <v>0.1089847955466079</v>
      </c>
      <c r="Q10102" t="n">
        <v>0.07546632548738683</v>
      </c>
      <c r="R10102" t="n">
        <v>0.001460988937816035</v>
      </c>
    </row>
    <row r="10103">
      <c r="F10103" t="n">
        <v>0.1012289704269204</v>
      </c>
      <c r="G10103" t="n">
        <v>0.07265761568060068</v>
      </c>
      <c r="H10103" t="n">
        <v>-0.000643035448472816</v>
      </c>
      <c r="J10103" t="n">
        <v>0.03496295895873569</v>
      </c>
      <c r="K10103" t="n">
        <v>0.0814016416471828</v>
      </c>
      <c r="L10103" t="n">
        <v>0.001786707905368885</v>
      </c>
      <c r="M10103" t="n">
        <v>0.07226880327501231</v>
      </c>
      <c r="N10103" t="n">
        <v>0.08026802778399066</v>
      </c>
      <c r="O10103" t="n">
        <v>0.001469417000549256</v>
      </c>
      <c r="P10103" t="n">
        <v>0.1089483899248521</v>
      </c>
      <c r="Q10103" t="n">
        <v>0.07547385931243299</v>
      </c>
      <c r="R10103" t="n">
        <v>0.001461281164826299</v>
      </c>
    </row>
    <row r="10104">
      <c r="F10104" t="n">
        <v>0.1012001665354378</v>
      </c>
      <c r="G10104" t="n">
        <v>0.07266486838729669</v>
      </c>
      <c r="H10104" t="n">
        <v>-0.0006375850765580954</v>
      </c>
      <c r="J10104" t="n">
        <v>0.03497149905454128</v>
      </c>
      <c r="K10104" t="n">
        <v>0.08140976718537878</v>
      </c>
      <c r="L10104" t="n">
        <v>0.001796039394710371</v>
      </c>
      <c r="M10104" t="n">
        <v>0.07224687607871674</v>
      </c>
      <c r="N10104" t="n">
        <v>0.08027604016448416</v>
      </c>
      <c r="O10104" t="n">
        <v>0.001479052905370373</v>
      </c>
      <c r="P10104" t="n">
        <v>0.1089119836805341</v>
      </c>
      <c r="Q10104" t="n">
        <v>0.07548139313747915</v>
      </c>
      <c r="R10104" t="n">
        <v>0.001469969959208753</v>
      </c>
    </row>
    <row r="10105">
      <c r="F10105" t="n">
        <v>0.1012143759066248</v>
      </c>
      <c r="G10105" t="n">
        <v>0.07267212109399271</v>
      </c>
      <c r="H10105" t="n">
        <v>-0.0006375213307995913</v>
      </c>
      <c r="J10105" t="n">
        <v>0.03495455027239973</v>
      </c>
      <c r="K10105" t="n">
        <v>0.08141789272357473</v>
      </c>
      <c r="L10105" t="n">
        <v>0.001795680222748625</v>
      </c>
      <c r="M10105" t="n">
        <v>0.07226939839879573</v>
      </c>
      <c r="N10105" t="n">
        <v>0.08028405254497768</v>
      </c>
      <c r="O10105" t="n">
        <v>0.001479348745535464</v>
      </c>
      <c r="P10105" t="n">
        <v>0.1089832610240569</v>
      </c>
      <c r="Q10105" t="n">
        <v>0.07548892696252531</v>
      </c>
      <c r="R10105" t="n">
        <v>0.001469676024003953</v>
      </c>
    </row>
    <row r="10106">
      <c r="F10106" t="n">
        <v>0.1012285849690577</v>
      </c>
      <c r="G10106" t="n">
        <v>0.0726793738006887</v>
      </c>
      <c r="H10106" t="n">
        <v>-0.0006374575850410872</v>
      </c>
      <c r="J10106" t="n">
        <v>0.03497158673613049</v>
      </c>
      <c r="K10106" t="n">
        <v>0.08142601826177071</v>
      </c>
      <c r="L10106" t="n">
        <v>0.001796218980691244</v>
      </c>
      <c r="M10106" t="n">
        <v>0.07229192091944261</v>
      </c>
      <c r="N10106" t="n">
        <v>0.08029206492547118</v>
      </c>
      <c r="O10106" t="n">
        <v>0.001479052905370373</v>
      </c>
      <c r="P10106" t="n">
        <v>0.1089468533822936</v>
      </c>
      <c r="Q10106" t="n">
        <v>0.07549646078757147</v>
      </c>
      <c r="R10106" t="n">
        <v>0.001469822991606353</v>
      </c>
    </row>
    <row r="10107">
      <c r="F10107" t="n">
        <v>0.1011997803056348</v>
      </c>
      <c r="G10107" t="n">
        <v>0.07268662650738471</v>
      </c>
      <c r="H10107" t="n">
        <v>-0.0006373938392825831</v>
      </c>
      <c r="J10107" t="n">
        <v>0.03496313430433429</v>
      </c>
      <c r="K10107" t="n">
        <v>0.08143414379996666</v>
      </c>
      <c r="L10107" t="n">
        <v>0.001796218980691244</v>
      </c>
      <c r="M10107" t="n">
        <v>0.07226999408671222</v>
      </c>
      <c r="N10107" t="n">
        <v>0.0803000773059647</v>
      </c>
      <c r="O10107" t="n">
        <v>0.001479348745535464</v>
      </c>
      <c r="P10107" t="n">
        <v>0.1089822343872524</v>
      </c>
      <c r="Q10107" t="n">
        <v>0.07550399461261763</v>
      </c>
      <c r="R10107" t="n">
        <v>0.001469822991606353</v>
      </c>
    </row>
    <row r="10108">
      <c r="F10108" t="n">
        <v>0.1012139887893957</v>
      </c>
      <c r="G10108" t="n">
        <v>0.07269387921408073</v>
      </c>
      <c r="H10108" t="n">
        <v>-0.000631941966164431</v>
      </c>
      <c r="J10108" t="n">
        <v>0.03495468189095337</v>
      </c>
      <c r="K10108" t="n">
        <v>0.08144226933816263</v>
      </c>
      <c r="L10108" t="n">
        <v>0.001804832589702085</v>
      </c>
      <c r="M10108" t="n">
        <v>0.07229251694864017</v>
      </c>
      <c r="N10108" t="n">
        <v>0.08030808968645821</v>
      </c>
      <c r="O10108" t="n">
        <v>0.001488839330290672</v>
      </c>
      <c r="P10108" t="n">
        <v>0.1090176145657581</v>
      </c>
      <c r="Q10108" t="n">
        <v>0.07551152843766379</v>
      </c>
      <c r="R10108" t="n">
        <v>0.0014785143776834</v>
      </c>
    </row>
    <row r="10109">
      <c r="F10109" t="n">
        <v>0.1012138591847156</v>
      </c>
      <c r="G10109" t="n">
        <v>0.07270113192077673</v>
      </c>
      <c r="H10109" t="n">
        <v>-0.0006318787719678145</v>
      </c>
      <c r="J10109" t="n">
        <v>0.03496322214038507</v>
      </c>
      <c r="K10109" t="n">
        <v>0.08145039487635859</v>
      </c>
      <c r="L10109" t="n">
        <v>0.001805013072961055</v>
      </c>
      <c r="M10109" t="n">
        <v>0.07229281517430791</v>
      </c>
      <c r="N10109" t="n">
        <v>0.08031610206695172</v>
      </c>
      <c r="O10109" t="n">
        <v>0.001488690446357643</v>
      </c>
      <c r="P10109" t="n">
        <v>0.1089812048558288</v>
      </c>
      <c r="Q10109" t="n">
        <v>0.07551906226270995</v>
      </c>
      <c r="R10109" t="n">
        <v>0.001478070912063219</v>
      </c>
    </row>
    <row r="10110">
      <c r="F10110" t="n">
        <v>0.1011993915305714</v>
      </c>
      <c r="G10110" t="n">
        <v>0.07270838462747273</v>
      </c>
      <c r="H10110" t="n">
        <v>-0.0006318787719678145</v>
      </c>
      <c r="J10110" t="n">
        <v>0.03495476977253417</v>
      </c>
      <c r="K10110" t="n">
        <v>0.08145852041455456</v>
      </c>
      <c r="L10110" t="n">
        <v>0.001804832589702085</v>
      </c>
      <c r="M10110" t="n">
        <v>0.07224866380775935</v>
      </c>
      <c r="N10110" t="n">
        <v>0.08032411444744524</v>
      </c>
      <c r="O10110" t="n">
        <v>0.001489137098156731</v>
      </c>
      <c r="P10110" t="n">
        <v>0.1089806890053842</v>
      </c>
      <c r="Q10110" t="n">
        <v>0.07552659608775611</v>
      </c>
      <c r="R10110" t="n">
        <v>0.001478070912063219</v>
      </c>
    </row>
    <row r="10111">
      <c r="F10111" t="n">
        <v>0.1012279368813582</v>
      </c>
      <c r="G10111" t="n">
        <v>0.07271563733416875</v>
      </c>
      <c r="H10111" t="n">
        <v>-0.0006320683545576639</v>
      </c>
      <c r="J10111" t="n">
        <v>0.03495481375402015</v>
      </c>
      <c r="K10111" t="n">
        <v>0.08146664595275054</v>
      </c>
      <c r="L10111" t="n">
        <v>0.001804832589702085</v>
      </c>
      <c r="M10111" t="n">
        <v>0.07222673735847729</v>
      </c>
      <c r="N10111" t="n">
        <v>0.08033212682793874</v>
      </c>
      <c r="O10111" t="n">
        <v>0.001488988214223702</v>
      </c>
      <c r="P10111" t="n">
        <v>0.1089083835765832</v>
      </c>
      <c r="Q10111" t="n">
        <v>0.07553412991280227</v>
      </c>
      <c r="R10111" t="n">
        <v>0.0014785143776834</v>
      </c>
    </row>
    <row r="10112">
      <c r="F10112" t="n">
        <v>0.1011991309344871</v>
      </c>
      <c r="G10112" t="n">
        <v>0.07272289004086475</v>
      </c>
      <c r="H10112" t="n">
        <v>-0.0006264242996664648</v>
      </c>
      <c r="J10112" t="n">
        <v>0.03495485776260633</v>
      </c>
      <c r="K10112" t="n">
        <v>0.08147477149094649</v>
      </c>
      <c r="L10112" t="n">
        <v>0.001813623521645425</v>
      </c>
      <c r="M10112" t="n">
        <v>0.07229371069408069</v>
      </c>
      <c r="N10112" t="n">
        <v>0.08034013920843225</v>
      </c>
      <c r="O10112" t="n">
        <v>0.001498779116160035</v>
      </c>
      <c r="P10112" t="n">
        <v>0.108907866384376</v>
      </c>
      <c r="Q10112" t="n">
        <v>0.07554166373784843</v>
      </c>
      <c r="R10112" t="n">
        <v>0.001487060505751553</v>
      </c>
    </row>
    <row r="10113">
      <c r="F10113" t="n">
        <v>0.1011846624852344</v>
      </c>
      <c r="G10113" t="n">
        <v>0.07273014274756076</v>
      </c>
      <c r="H10113" t="n">
        <v>-0.0006264869420964315</v>
      </c>
      <c r="J10113" t="n">
        <v>0.03498039081771147</v>
      </c>
      <c r="K10113" t="n">
        <v>0.08148289702914246</v>
      </c>
      <c r="L10113" t="n">
        <v>0.001813623521645425</v>
      </c>
      <c r="M10113" t="n">
        <v>0.07224955956926263</v>
      </c>
      <c r="N10113" t="n">
        <v>0.08034815158892576</v>
      </c>
      <c r="O10113" t="n">
        <v>0.001498629268218008</v>
      </c>
      <c r="P10113" t="n">
        <v>0.1090150314429953</v>
      </c>
      <c r="Q10113" t="n">
        <v>0.07554919756289459</v>
      </c>
      <c r="R10113" t="n">
        <v>0.001486614476805617</v>
      </c>
    </row>
    <row r="10114">
      <c r="F10114" t="n">
        <v>0.1012132069237591</v>
      </c>
      <c r="G10114" t="n">
        <v>0.07273739545425677</v>
      </c>
      <c r="H10114" t="n">
        <v>-0.0006264242996664648</v>
      </c>
      <c r="J10114" t="n">
        <v>0.03497193854942973</v>
      </c>
      <c r="K10114" t="n">
        <v>0.08149102256733842</v>
      </c>
      <c r="L10114" t="n">
        <v>0.001813986282625852</v>
      </c>
      <c r="M10114" t="n">
        <v>0.07227208342247177</v>
      </c>
      <c r="N10114" t="n">
        <v>0.08035616396941928</v>
      </c>
      <c r="O10114" t="n">
        <v>0.001498779116160035</v>
      </c>
      <c r="P10114" t="n">
        <v>0.109014512651458</v>
      </c>
      <c r="Q10114" t="n">
        <v>0.07555673138794075</v>
      </c>
      <c r="R10114" t="n">
        <v>0.001487060505751553</v>
      </c>
    </row>
    <row r="10115">
      <c r="F10115" t="n">
        <v>0.101184400221818</v>
      </c>
      <c r="G10115" t="n">
        <v>0.07274464816095277</v>
      </c>
      <c r="H10115" t="n">
        <v>-0.0006264242996664648</v>
      </c>
      <c r="J10115" t="n">
        <v>0.03496348629936952</v>
      </c>
      <c r="K10115" t="n">
        <v>0.08149914810553439</v>
      </c>
      <c r="L10115" t="n">
        <v>0.001813986282625852</v>
      </c>
      <c r="M10115" t="n">
        <v>0.07222793242813885</v>
      </c>
      <c r="N10115" t="n">
        <v>0.08036417634991279</v>
      </c>
      <c r="O10115" t="n">
        <v>0.001498329572333953</v>
      </c>
      <c r="P10115" t="n">
        <v>0.1089063104768825</v>
      </c>
      <c r="Q10115" t="n">
        <v>0.07556426521298691</v>
      </c>
      <c r="R10115" t="n">
        <v>0.001486614476805617</v>
      </c>
    </row>
    <row r="10116">
      <c r="F10116" t="n">
        <v>0.1011842686670849</v>
      </c>
      <c r="G10116" t="n">
        <v>0.07275190086764878</v>
      </c>
      <c r="H10116" t="n">
        <v>-0.0006209666809449984</v>
      </c>
      <c r="J10116" t="n">
        <v>0.03498052312662626</v>
      </c>
      <c r="K10116" t="n">
        <v>0.08150727364373037</v>
      </c>
      <c r="L10116" t="n">
        <v>0.001822776711219748</v>
      </c>
      <c r="M10116" t="n">
        <v>0.07222823154524352</v>
      </c>
      <c r="N10116" t="n">
        <v>0.08037218873040629</v>
      </c>
      <c r="O10116" t="n">
        <v>0.001508271856331023</v>
      </c>
      <c r="P10116" t="n">
        <v>0.1089775787353397</v>
      </c>
      <c r="Q10116" t="n">
        <v>0.07557179903803307</v>
      </c>
      <c r="R10116" t="n">
        <v>0.001495159722633338</v>
      </c>
    </row>
    <row r="10117">
      <c r="F10117" t="n">
        <v>0.1012271498558436</v>
      </c>
      <c r="G10117" t="n">
        <v>0.07275915357434479</v>
      </c>
      <c r="H10117" t="n">
        <v>-0.000621028771404047</v>
      </c>
      <c r="J10117" t="n">
        <v>0.03496357456870446</v>
      </c>
      <c r="K10117" t="n">
        <v>0.08151539918192632</v>
      </c>
      <c r="L10117" t="n">
        <v>0.001822594433548625</v>
      </c>
      <c r="M10117" t="n">
        <v>0.07227298095314838</v>
      </c>
      <c r="N10117" t="n">
        <v>0.0803802011108998</v>
      </c>
      <c r="O10117" t="n">
        <v>0.001507970232122177</v>
      </c>
      <c r="P10117" t="n">
        <v>0.1089052695991571</v>
      </c>
      <c r="Q10117" t="n">
        <v>0.07557933286307923</v>
      </c>
      <c r="R10117" t="n">
        <v>0.001495608315409405</v>
      </c>
    </row>
    <row r="10118">
      <c r="F10118" t="n">
        <v>0.1011840047120652</v>
      </c>
      <c r="G10118" t="n">
        <v>0.07276640628104079</v>
      </c>
      <c r="H10118" t="n">
        <v>-0.000621028771404047</v>
      </c>
      <c r="J10118" t="n">
        <v>0.0349636187438338</v>
      </c>
      <c r="K10118" t="n">
        <v>0.0815235247201223</v>
      </c>
      <c r="L10118" t="n">
        <v>0.001822776711219748</v>
      </c>
      <c r="M10118" t="n">
        <v>0.07225105530373185</v>
      </c>
      <c r="N10118" t="n">
        <v>0.08038821349139331</v>
      </c>
      <c r="O10118" t="n">
        <v>0.001508271856331023</v>
      </c>
      <c r="P10118" t="n">
        <v>0.1089406421435888</v>
      </c>
      <c r="Q10118" t="n">
        <v>0.07558686668812538</v>
      </c>
      <c r="R10118" t="n">
        <v>0.001495309253558693</v>
      </c>
    </row>
    <row r="10119">
      <c r="F10119" t="n">
        <v>0.1012268852579901</v>
      </c>
      <c r="G10119" t="n">
        <v>0.0727736589877368</v>
      </c>
      <c r="H10119" t="n">
        <v>-0.0006208425000269013</v>
      </c>
      <c r="J10119" t="n">
        <v>0.03495516657961295</v>
      </c>
      <c r="K10119" t="n">
        <v>0.08153165025831825</v>
      </c>
      <c r="L10119" t="n">
        <v>0.001822594433548625</v>
      </c>
      <c r="M10119" t="n">
        <v>0.07222912973380391</v>
      </c>
      <c r="N10119" t="n">
        <v>0.08039622587188683</v>
      </c>
      <c r="O10119" t="n">
        <v>0.001507970232122177</v>
      </c>
      <c r="P10119" t="n">
        <v>0.1089401198513632</v>
      </c>
      <c r="Q10119" t="n">
        <v>0.07559440051317155</v>
      </c>
      <c r="R10119" t="n">
        <v>0.001495608315409405</v>
      </c>
    </row>
    <row r="10120">
      <c r="F10120" t="n">
        <v>0.1011980772657051</v>
      </c>
      <c r="G10120" t="n">
        <v>0.07278091169443281</v>
      </c>
      <c r="H10120" t="n">
        <v>-0.0006153828435616391</v>
      </c>
      <c r="J10120" t="n">
        <v>0.03496370717490301</v>
      </c>
      <c r="K10120" t="n">
        <v>0.08153977579651421</v>
      </c>
      <c r="L10120" t="n">
        <v>0.001831564807345788</v>
      </c>
      <c r="M10120" t="n">
        <v>0.07229610490502678</v>
      </c>
      <c r="N10120" t="n">
        <v>0.08040423825238034</v>
      </c>
      <c r="O10120" t="n">
        <v>0.001518067703790492</v>
      </c>
      <c r="P10120" t="n">
        <v>0.1089037028794675</v>
      </c>
      <c r="Q10120" t="n">
        <v>0.07560193433821771</v>
      </c>
      <c r="R10120" t="n">
        <v>0.001503706621550962</v>
      </c>
    </row>
    <row r="10121">
      <c r="F10121" t="n">
        <v>0.1012266195334544</v>
      </c>
      <c r="G10121" t="n">
        <v>0.07278816440112883</v>
      </c>
      <c r="H10121" t="n">
        <v>-0.0006154443818459953</v>
      </c>
      <c r="J10121" t="n">
        <v>0.03496375143079757</v>
      </c>
      <c r="K10121" t="n">
        <v>0.0815479013347102</v>
      </c>
      <c r="L10121" t="n">
        <v>0.001831931156942217</v>
      </c>
      <c r="M10121" t="n">
        <v>0.07222972922262799</v>
      </c>
      <c r="N10121" t="n">
        <v>0.08041225063287384</v>
      </c>
      <c r="O10121" t="n">
        <v>0.001517915927375396</v>
      </c>
      <c r="P10121" t="n">
        <v>0.1089390731072534</v>
      </c>
      <c r="Q10121" t="n">
        <v>0.07560946816326386</v>
      </c>
      <c r="R10121" t="n">
        <v>0.001503706621550962</v>
      </c>
    </row>
    <row r="10122">
      <c r="F10122" t="n">
        <v>0.1011834734225953</v>
      </c>
      <c r="G10122" t="n">
        <v>0.07279541710782482</v>
      </c>
      <c r="H10122" t="n">
        <v>-0.0006153828435616391</v>
      </c>
      <c r="J10122" t="n">
        <v>0.03496379571356859</v>
      </c>
      <c r="K10122" t="n">
        <v>0.08155602687290615</v>
      </c>
      <c r="L10122" t="n">
        <v>0.001831931156942217</v>
      </c>
      <c r="M10122" t="n">
        <v>0.07225225440103886</v>
      </c>
      <c r="N10122" t="n">
        <v>0.08042026301336735</v>
      </c>
      <c r="O10122" t="n">
        <v>0.001518067703790492</v>
      </c>
      <c r="P10122" t="n">
        <v>0.1090103363656997</v>
      </c>
      <c r="Q10122" t="n">
        <v>0.07561700198831003</v>
      </c>
      <c r="R10122" t="n">
        <v>0.001504007392952413</v>
      </c>
    </row>
    <row r="10123">
      <c r="F10123" t="n">
        <v>0.1011976774921833</v>
      </c>
      <c r="G10123" t="n">
        <v>0.07280266981452083</v>
      </c>
      <c r="H10123" t="n">
        <v>-0.0006153213052772829</v>
      </c>
      <c r="J10123" t="n">
        <v>0.03498083279119803</v>
      </c>
      <c r="K10123" t="n">
        <v>0.08156415241110211</v>
      </c>
      <c r="L10123" t="n">
        <v>0.001832114331740431</v>
      </c>
      <c r="M10123" t="n">
        <v>0.07225255452289364</v>
      </c>
      <c r="N10123" t="n">
        <v>0.08042827539386087</v>
      </c>
      <c r="O10123" t="n">
        <v>0.001517915927375396</v>
      </c>
      <c r="P10123" t="n">
        <v>0.1089739172879453</v>
      </c>
      <c r="Q10123" t="n">
        <v>0.07562453581335619</v>
      </c>
      <c r="R10123" t="n">
        <v>0.001503706621550962</v>
      </c>
    </row>
    <row r="10124">
      <c r="F10124" t="n">
        <v>0.1011975436717767</v>
      </c>
      <c r="G10124" t="n">
        <v>0.07280992252121683</v>
      </c>
      <c r="H10124" t="n">
        <v>-0.0006097980779259106</v>
      </c>
      <c r="J10124" t="n">
        <v>0.03496388435964937</v>
      </c>
      <c r="K10124" t="n">
        <v>0.08157227794929808</v>
      </c>
      <c r="L10124" t="n">
        <v>0.001841086823834005</v>
      </c>
      <c r="M10124" t="n">
        <v>0.07225285478350862</v>
      </c>
      <c r="N10124" t="n">
        <v>0.08043628777435438</v>
      </c>
      <c r="O10124" t="n">
        <v>0.001527561430163772</v>
      </c>
      <c r="P10124" t="n">
        <v>0.1089374975964376</v>
      </c>
      <c r="Q10124" t="n">
        <v>0.07563206963840234</v>
      </c>
      <c r="R10124" t="n">
        <v>0.001512708867478941</v>
      </c>
    </row>
    <row r="10125">
      <c r="F10125" t="n">
        <v>0.1012260847075162</v>
      </c>
      <c r="G10125" t="n">
        <v>0.07281717522791285</v>
      </c>
      <c r="H10125" t="n">
        <v>-0.0006099810356450603</v>
      </c>
      <c r="J10125" t="n">
        <v>0.03496392872291386</v>
      </c>
      <c r="K10125" t="n">
        <v>0.08158040348749404</v>
      </c>
      <c r="L10125" t="n">
        <v>0.001840534608229976</v>
      </c>
      <c r="M10125" t="n">
        <v>0.07223092986724006</v>
      </c>
      <c r="N10125" t="n">
        <v>0.08044430015484789</v>
      </c>
      <c r="O10125" t="n">
        <v>0.001527255948425913</v>
      </c>
      <c r="P10125" t="n">
        <v>0.1089369709887907</v>
      </c>
      <c r="Q10125" t="n">
        <v>0.07563960346344852</v>
      </c>
      <c r="R10125" t="n">
        <v>0.001512557626840321</v>
      </c>
    </row>
    <row r="10126">
      <c r="F10126" t="n">
        <v>0.1011829376325169</v>
      </c>
      <c r="G10126" t="n">
        <v>0.07282442793460885</v>
      </c>
      <c r="H10126" t="n">
        <v>-0.0006098590638322938</v>
      </c>
      <c r="J10126" t="n">
        <v>0.0349809659075868</v>
      </c>
      <c r="K10126" t="n">
        <v>0.08158852902569001</v>
      </c>
      <c r="L10126" t="n">
        <v>0.001840534608229976</v>
      </c>
      <c r="M10126" t="n">
        <v>0.07227568106608928</v>
      </c>
      <c r="N10126" t="n">
        <v>0.08045231253534139</v>
      </c>
      <c r="O10126" t="n">
        <v>0.001527714171032702</v>
      </c>
      <c r="P10126" t="n">
        <v>0.1089723373073224</v>
      </c>
      <c r="Q10126" t="n">
        <v>0.07564713728849468</v>
      </c>
      <c r="R10126" t="n">
        <v>0.001512406386201701</v>
      </c>
    </row>
    <row r="10127">
      <c r="F10127" t="n">
        <v>0.1011828029825224</v>
      </c>
      <c r="G10127" t="n">
        <v>0.07283168064130485</v>
      </c>
      <c r="H10127" t="n">
        <v>-0.000609920049738677</v>
      </c>
      <c r="J10127" t="n">
        <v>0.03496401752977778</v>
      </c>
      <c r="K10127" t="n">
        <v>0.08159665456388598</v>
      </c>
      <c r="L10127" t="n">
        <v>0.001840718680097986</v>
      </c>
      <c r="M10127" t="n">
        <v>0.07229820714793916</v>
      </c>
      <c r="N10127" t="n">
        <v>0.08046032491583492</v>
      </c>
      <c r="O10127" t="n">
        <v>0.001527255948425913</v>
      </c>
      <c r="P10127" t="n">
        <v>0.1090077028023569</v>
      </c>
      <c r="Q10127" t="n">
        <v>0.07565467111354082</v>
      </c>
      <c r="R10127" t="n">
        <v>0.001512406386201701</v>
      </c>
    </row>
    <row r="10128">
      <c r="F10128" t="n">
        <v>0.1011970055799695</v>
      </c>
      <c r="G10128" t="n">
        <v>0.07283893334800087</v>
      </c>
      <c r="H10128" t="n">
        <v>-0.000604333256236667</v>
      </c>
      <c r="J10128" t="n">
        <v>0.03498105478572658</v>
      </c>
      <c r="K10128" t="n">
        <v>0.08160478010208194</v>
      </c>
      <c r="L10128" t="n">
        <v>0.001849873739148314</v>
      </c>
      <c r="M10128" t="n">
        <v>0.07229850802250293</v>
      </c>
      <c r="N10128" t="n">
        <v>0.08046833729632842</v>
      </c>
      <c r="O10128" t="n">
        <v>0.001536900902587194</v>
      </c>
      <c r="P10128" t="n">
        <v>0.1089712803966074</v>
      </c>
      <c r="Q10128" t="n">
        <v>0.075662204938587</v>
      </c>
      <c r="R10128" t="n">
        <v>0.001520957362410514</v>
      </c>
    </row>
    <row r="10129">
      <c r="F10129" t="n">
        <v>0.1012112078696797</v>
      </c>
      <c r="G10129" t="n">
        <v>0.07284618605469688</v>
      </c>
      <c r="H10129" t="n">
        <v>-0.0006042728229110433</v>
      </c>
      <c r="J10129" t="n">
        <v>0.034964106443604</v>
      </c>
      <c r="K10129" t="n">
        <v>0.08161290564027791</v>
      </c>
      <c r="L10129" t="n">
        <v>0.001849688770271287</v>
      </c>
      <c r="M10129" t="n">
        <v>0.0722321327277779</v>
      </c>
      <c r="N10129" t="n">
        <v>0.08047634967682193</v>
      </c>
      <c r="O10129" t="n">
        <v>0.001537362018969608</v>
      </c>
      <c r="P10129" t="n">
        <v>0.109006644350797</v>
      </c>
      <c r="Q10129" t="n">
        <v>0.07566973876363316</v>
      </c>
      <c r="R10129" t="n">
        <v>0.001521261553882996</v>
      </c>
    </row>
    <row r="10130">
      <c r="F10130" t="n">
        <v>0.1012110723505085</v>
      </c>
      <c r="G10130" t="n">
        <v>0.07285343876139287</v>
      </c>
      <c r="H10130" t="n">
        <v>-0.0006043936895622906</v>
      </c>
      <c r="J10130" t="n">
        <v>0.03497264735566541</v>
      </c>
      <c r="K10130" t="n">
        <v>0.08162103117847387</v>
      </c>
      <c r="L10130" t="n">
        <v>0.00184950380139426</v>
      </c>
      <c r="M10130" t="n">
        <v>0.07223243378820965</v>
      </c>
      <c r="N10130" t="n">
        <v>0.08048436205731545</v>
      </c>
      <c r="O10130" t="n">
        <v>0.001537054608047999</v>
      </c>
      <c r="P10130" t="n">
        <v>0.10897022061645</v>
      </c>
      <c r="Q10130" t="n">
        <v>0.0756772725886793</v>
      </c>
      <c r="R10130" t="n">
        <v>0.001520805266674273</v>
      </c>
    </row>
    <row r="10131">
      <c r="F10131" t="n">
        <v>0.1012252740383692</v>
      </c>
      <c r="G10131" t="n">
        <v>0.07286069146808889</v>
      </c>
      <c r="H10131" t="n">
        <v>-0.0005988054257135197</v>
      </c>
      <c r="J10131" t="n">
        <v>0.03497269188375778</v>
      </c>
      <c r="K10131" t="n">
        <v>0.08162915671666984</v>
      </c>
      <c r="L10131" t="n">
        <v>0.001849688770271287</v>
      </c>
      <c r="M10131" t="n">
        <v>0.07223273498650931</v>
      </c>
      <c r="N10131" t="n">
        <v>0.08049237443780895</v>
      </c>
      <c r="O10131" t="n">
        <v>0.001537362018969608</v>
      </c>
      <c r="P10131" t="n">
        <v>0.1089696896510797</v>
      </c>
      <c r="Q10131" t="n">
        <v>0.07568480641372548</v>
      </c>
      <c r="R10131" t="n">
        <v>0.001521261553882996</v>
      </c>
    </row>
    <row r="10132">
      <c r="F10132" t="n">
        <v>0.1011964629966433</v>
      </c>
      <c r="G10132" t="n">
        <v>0.0728679441747849</v>
      </c>
      <c r="H10132" t="n">
        <v>-0.000598865306256091</v>
      </c>
      <c r="J10132" t="n">
        <v>0.03495574359049988</v>
      </c>
      <c r="K10132" t="n">
        <v>0.0816372822548658</v>
      </c>
      <c r="L10132" t="n">
        <v>0.001858658217853494</v>
      </c>
      <c r="M10132" t="n">
        <v>0.07223303632255146</v>
      </c>
      <c r="N10132" t="n">
        <v>0.08050038681830247</v>
      </c>
      <c r="O10132" t="n">
        <v>0.001546701856037523</v>
      </c>
      <c r="P10132" t="n">
        <v>0.1088973713163195</v>
      </c>
      <c r="Q10132" t="n">
        <v>0.07569234023877164</v>
      </c>
      <c r="R10132" t="n">
        <v>0.001529356956889132</v>
      </c>
    </row>
    <row r="10133">
      <c r="F10133" t="n">
        <v>0.1012250015704367</v>
      </c>
      <c r="G10133" t="n">
        <v>0.07287519688148091</v>
      </c>
      <c r="H10133" t="n">
        <v>-0.000598865306256091</v>
      </c>
      <c r="J10133" t="n">
        <v>0.03498127744833696</v>
      </c>
      <c r="K10133" t="n">
        <v>0.08164540779306177</v>
      </c>
      <c r="L10133" t="n">
        <v>0.001858658217853494</v>
      </c>
      <c r="M10133" t="n">
        <v>0.07225556335254582</v>
      </c>
      <c r="N10133" t="n">
        <v>0.08050839919879597</v>
      </c>
      <c r="O10133" t="n">
        <v>0.001547011196408731</v>
      </c>
      <c r="P10133" t="n">
        <v>0.1089686255712547</v>
      </c>
      <c r="Q10133" t="n">
        <v>0.07569987406381778</v>
      </c>
      <c r="R10133" t="n">
        <v>0.001529662858870708</v>
      </c>
    </row>
    <row r="10134">
      <c r="F10134" t="n">
        <v>0.1011818525759709</v>
      </c>
      <c r="G10134" t="n">
        <v>0.07288244958817691</v>
      </c>
      <c r="H10134" t="n">
        <v>-0.0005989251867986623</v>
      </c>
      <c r="J10134" t="n">
        <v>0.03497282562786021</v>
      </c>
      <c r="K10134" t="n">
        <v>0.08165353333125774</v>
      </c>
      <c r="L10134" t="n">
        <v>0.001859029949497065</v>
      </c>
      <c r="M10134" t="n">
        <v>0.07223363940736113</v>
      </c>
      <c r="N10134" t="n">
        <v>0.08051641157928949</v>
      </c>
      <c r="O10134" t="n">
        <v>0.001546856526223127</v>
      </c>
      <c r="P10134" t="n">
        <v>0.1090039856773231</v>
      </c>
      <c r="Q10134" t="n">
        <v>0.07570740788886395</v>
      </c>
      <c r="R10134" t="n">
        <v>0.001529815809861496</v>
      </c>
    </row>
    <row r="10135">
      <c r="F10135" t="n">
        <v>0.1012247279813877</v>
      </c>
      <c r="G10135" t="n">
        <v>0.07288970229487292</v>
      </c>
      <c r="H10135" t="n">
        <v>-0.0005987455451709483</v>
      </c>
      <c r="J10135" t="n">
        <v>0.03495587738766232</v>
      </c>
      <c r="K10135" t="n">
        <v>0.0816616588694537</v>
      </c>
      <c r="L10135" t="n">
        <v>0.001858472352031709</v>
      </c>
      <c r="M10135" t="n">
        <v>0.07225616677255497</v>
      </c>
      <c r="N10135" t="n">
        <v>0.08052442395978299</v>
      </c>
      <c r="O10135" t="n">
        <v>0.001546701856037523</v>
      </c>
      <c r="P10135" t="n">
        <v>0.1088957722948894</v>
      </c>
      <c r="Q10135" t="n">
        <v>0.07571494171391012</v>
      </c>
      <c r="R10135" t="n">
        <v>0.001529815809861496</v>
      </c>
    </row>
    <row r="10136">
      <c r="F10136" t="n">
        <v>0.1012102533474254</v>
      </c>
      <c r="G10136" t="n">
        <v>0.07289695500156892</v>
      </c>
      <c r="H10136" t="n">
        <v>-0.0005933349047593255</v>
      </c>
      <c r="J10136" t="n">
        <v>0.03497291492355648</v>
      </c>
      <c r="K10136" t="n">
        <v>0.08166978440764967</v>
      </c>
      <c r="L10136" t="n">
        <v>0.001867440225335393</v>
      </c>
      <c r="M10136" t="n">
        <v>0.07223424304163481</v>
      </c>
      <c r="N10136" t="n">
        <v>0.08053243634027651</v>
      </c>
      <c r="O10136" t="n">
        <v>0.001556350382081185</v>
      </c>
      <c r="P10136" t="n">
        <v>0.1088952378571075</v>
      </c>
      <c r="Q10136" t="n">
        <v>0.07572247553895627</v>
      </c>
      <c r="R10136" t="n">
        <v>0.001538217801011158</v>
      </c>
    </row>
    <row r="10137">
      <c r="F10137" t="n">
        <v>0.1011814410554546</v>
      </c>
      <c r="G10137" t="n">
        <v>0.07290420770826493</v>
      </c>
      <c r="H10137" t="n">
        <v>-0.0005932162496438851</v>
      </c>
      <c r="J10137" t="n">
        <v>0.03496446316490859</v>
      </c>
      <c r="K10137" t="n">
        <v>0.08167790994584563</v>
      </c>
      <c r="L10137" t="n">
        <v>0.001867440225335393</v>
      </c>
      <c r="M10137" t="n">
        <v>0.07225677074158107</v>
      </c>
      <c r="N10137" t="n">
        <v>0.08054044872077003</v>
      </c>
      <c r="O10137" t="n">
        <v>0.001556661652157601</v>
      </c>
      <c r="P10137" t="n">
        <v>0.1088947027045058</v>
      </c>
      <c r="Q10137" t="n">
        <v>0.07573000936400243</v>
      </c>
      <c r="R10137" t="n">
        <v>0.001538063994611696</v>
      </c>
    </row>
    <row r="10138">
      <c r="F10138" t="n">
        <v>0.1011813033222214</v>
      </c>
      <c r="G10138" t="n">
        <v>0.07291146041496094</v>
      </c>
      <c r="H10138" t="n">
        <v>-0.0005933942323170456</v>
      </c>
      <c r="J10138" t="n">
        <v>0.03495601142383552</v>
      </c>
      <c r="K10138" t="n">
        <v>0.08168603548404159</v>
      </c>
      <c r="L10138" t="n">
        <v>0.001868000513431803</v>
      </c>
      <c r="M10138" t="n">
        <v>0.0722348472243686</v>
      </c>
      <c r="N10138" t="n">
        <v>0.08054846110126353</v>
      </c>
      <c r="O10138" t="n">
        <v>0.001556661652157601</v>
      </c>
      <c r="P10138" t="n">
        <v>0.1089300598433682</v>
      </c>
      <c r="Q10138" t="n">
        <v>0.0757375431890486</v>
      </c>
      <c r="R10138" t="n">
        <v>0.001538063994611696</v>
      </c>
    </row>
    <row r="10139">
      <c r="F10139" t="n">
        <v>0.1012098400651771</v>
      </c>
      <c r="G10139" t="n">
        <v>0.07291871312165694</v>
      </c>
      <c r="H10139" t="n">
        <v>-0.0005932755772016053</v>
      </c>
      <c r="J10139" t="n">
        <v>0.03498154552135099</v>
      </c>
      <c r="K10139" t="n">
        <v>0.08169416102223757</v>
      </c>
      <c r="L10139" t="n">
        <v>0.001867813750733</v>
      </c>
      <c r="M10139" t="n">
        <v>0.07227960099614603</v>
      </c>
      <c r="N10139" t="n">
        <v>0.08055647348175704</v>
      </c>
      <c r="O10139" t="n">
        <v>0.001556661652157601</v>
      </c>
      <c r="P10139" t="n">
        <v>0.1089295232083622</v>
      </c>
      <c r="Q10139" t="n">
        <v>0.07574507701409475</v>
      </c>
      <c r="R10139" t="n">
        <v>0.001538371607410619</v>
      </c>
    </row>
    <row r="10140">
      <c r="F10140" t="n">
        <v>0.1011810270167597</v>
      </c>
      <c r="G10140" t="n">
        <v>0.07292596582835295</v>
      </c>
      <c r="H10140" t="n">
        <v>-0.0005877437156396829</v>
      </c>
      <c r="J10140" t="n">
        <v>0.03497309383324088</v>
      </c>
      <c r="K10140" t="n">
        <v>0.08170228656043353</v>
      </c>
      <c r="L10140" t="n">
        <v>0.001876782705507582</v>
      </c>
      <c r="M10140" t="n">
        <v>0.0723021292578753</v>
      </c>
      <c r="N10140" t="n">
        <v>0.08056448586225055</v>
      </c>
      <c r="O10140" t="n">
        <v>0.001566156735010248</v>
      </c>
      <c r="P10140" t="n">
        <v>0.1090007716565359</v>
      </c>
      <c r="Q10140" t="n">
        <v>0.07575261083914091</v>
      </c>
      <c r="R10140" t="n">
        <v>0.001546619594607636</v>
      </c>
    </row>
    <row r="10141">
      <c r="F10141" t="n">
        <v>0.1011952257949841</v>
      </c>
      <c r="G10141" t="n">
        <v>0.07293321853504897</v>
      </c>
      <c r="H10141" t="n">
        <v>-0.0005877437156396829</v>
      </c>
      <c r="J10141" t="n">
        <v>0.03496464216262439</v>
      </c>
      <c r="K10141" t="n">
        <v>0.0817104120986295</v>
      </c>
      <c r="L10141" t="n">
        <v>0.001876595046002982</v>
      </c>
      <c r="M10141" t="n">
        <v>0.07230243191873278</v>
      </c>
      <c r="N10141" t="n">
        <v>0.08057249824274407</v>
      </c>
      <c r="O10141" t="n">
        <v>0.001565843534983249</v>
      </c>
      <c r="P10141" t="n">
        <v>0.1090002334862326</v>
      </c>
      <c r="Q10141" t="n">
        <v>0.07576014466418708</v>
      </c>
      <c r="R10141" t="n">
        <v>0.001546774256567097</v>
      </c>
    </row>
    <row r="10142">
      <c r="F10142" t="n">
        <v>0.1011807495932998</v>
      </c>
      <c r="G10142" t="n">
        <v>0.07294047124174496</v>
      </c>
      <c r="H10142" t="n">
        <v>-0.0005878024900112469</v>
      </c>
      <c r="J10142" t="n">
        <v>0.0349731834468666</v>
      </c>
      <c r="K10142" t="n">
        <v>0.08171853763682546</v>
      </c>
      <c r="L10142" t="n">
        <v>0.001876595046002982</v>
      </c>
      <c r="M10142" t="n">
        <v>0.07225828305950688</v>
      </c>
      <c r="N10142" t="n">
        <v>0.08058051062323758</v>
      </c>
      <c r="O10142" t="n">
        <v>0.001566000134996748</v>
      </c>
      <c r="P10142" t="n">
        <v>0.1089996946023937</v>
      </c>
      <c r="Q10142" t="n">
        <v>0.07576767848923323</v>
      </c>
      <c r="R10142" t="n">
        <v>0.001546619594607636</v>
      </c>
    </row>
    <row r="10143">
      <c r="F10143" t="n">
        <v>0.1011949477850222</v>
      </c>
      <c r="G10143" t="n">
        <v>0.07294772394844097</v>
      </c>
      <c r="H10143" t="n">
        <v>-0.0005876849412681189</v>
      </c>
      <c r="J10143" t="n">
        <v>0.03497322829329609</v>
      </c>
      <c r="K10143" t="n">
        <v>0.08172666317502142</v>
      </c>
      <c r="L10143" t="n">
        <v>0.001876595046002982</v>
      </c>
      <c r="M10143" t="n">
        <v>0.07230303764990784</v>
      </c>
      <c r="N10143" t="n">
        <v>0.08058852300373108</v>
      </c>
      <c r="O10143" t="n">
        <v>0.001566156735010248</v>
      </c>
      <c r="P10143" t="n">
        <v>0.1089273695314129</v>
      </c>
      <c r="Q10143" t="n">
        <v>0.07577521231427939</v>
      </c>
      <c r="R10143" t="n">
        <v>0.001555487715205493</v>
      </c>
    </row>
    <row r="10144">
      <c r="F10144" t="n">
        <v>0.1012234829781693</v>
      </c>
      <c r="G10144" t="n">
        <v>0.07295497665513699</v>
      </c>
      <c r="H10144" t="n">
        <v>-0.0005823262879357051</v>
      </c>
      <c r="J10144" t="n">
        <v>0.0349562802107688</v>
      </c>
      <c r="K10144" t="n">
        <v>0.08173478871321739</v>
      </c>
      <c r="L10144" t="n">
        <v>0.001885939469420826</v>
      </c>
      <c r="M10144" t="n">
        <v>0.07223666305329174</v>
      </c>
      <c r="N10144" t="n">
        <v>0.08059653538422459</v>
      </c>
      <c r="O10144" t="n">
        <v>0.001575966193814698</v>
      </c>
      <c r="P10144" t="n">
        <v>0.1089268293294426</v>
      </c>
      <c r="Q10144" t="n">
        <v>0.07578274613932556</v>
      </c>
      <c r="R10144" t="n">
        <v>0.001555332197537506</v>
      </c>
    </row>
    <row r="10145">
      <c r="F10145" t="n">
        <v>0.1012090059526834</v>
      </c>
      <c r="G10145" t="n">
        <v>0.072962229361833</v>
      </c>
      <c r="H10145" t="n">
        <v>-0.0005822098459665118</v>
      </c>
      <c r="J10145" t="n">
        <v>0.0349818145474334</v>
      </c>
      <c r="K10145" t="n">
        <v>0.08174291425141336</v>
      </c>
      <c r="L10145" t="n">
        <v>0.001885750913185131</v>
      </c>
      <c r="M10145" t="n">
        <v>0.07223696616856662</v>
      </c>
      <c r="N10145" t="n">
        <v>0.08060454776471811</v>
      </c>
      <c r="O10145" t="n">
        <v>0.001575651063601978</v>
      </c>
      <c r="P10145" t="n">
        <v>0.10896218104382</v>
      </c>
      <c r="Q10145" t="n">
        <v>0.07579027996437171</v>
      </c>
      <c r="R10145" t="n">
        <v>0.001555332197537506</v>
      </c>
    </row>
    <row r="10146">
      <c r="F10146" t="n">
        <v>0.1012088659566498</v>
      </c>
      <c r="G10146" t="n">
        <v>0.07296948206852899</v>
      </c>
      <c r="H10146" t="n">
        <v>-0.0005822680669511084</v>
      </c>
      <c r="J10146" t="n">
        <v>0.03497336299077929</v>
      </c>
      <c r="K10146" t="n">
        <v>0.08175103978960933</v>
      </c>
      <c r="L10146" t="n">
        <v>0.001885750913185131</v>
      </c>
      <c r="M10146" t="n">
        <v>0.07230394726843795</v>
      </c>
      <c r="N10146" t="n">
        <v>0.08061256014521162</v>
      </c>
      <c r="O10146" t="n">
        <v>0.001575808628708338</v>
      </c>
      <c r="P10146" t="n">
        <v>0.1088898542136415</v>
      </c>
      <c r="Q10146" t="n">
        <v>0.07579781378941787</v>
      </c>
      <c r="R10146" t="n">
        <v>0.001555487715205493</v>
      </c>
    </row>
    <row r="10147">
      <c r="F10147" t="n">
        <v>0.1012087256816571</v>
      </c>
      <c r="G10147" t="n">
        <v>0.072976734775225</v>
      </c>
      <c r="H10147" t="n">
        <v>-0.0005823262879357051</v>
      </c>
      <c r="J10147" t="n">
        <v>0.03496491145145127</v>
      </c>
      <c r="K10147" t="n">
        <v>0.08175916532780529</v>
      </c>
      <c r="L10147" t="n">
        <v>0.001885373800713741</v>
      </c>
      <c r="M10147" t="n">
        <v>0.07223757280694781</v>
      </c>
      <c r="N10147" t="n">
        <v>0.08062057252570513</v>
      </c>
      <c r="O10147" t="n">
        <v>0.001575966193814698</v>
      </c>
      <c r="P10147" t="n">
        <v>0.1089969894906577</v>
      </c>
      <c r="Q10147" t="n">
        <v>0.07580534761446404</v>
      </c>
      <c r="R10147" t="n">
        <v>0.001555332197537506</v>
      </c>
    </row>
    <row r="10148">
      <c r="F10148" t="n">
        <v>0.1012229223802668</v>
      </c>
      <c r="G10148" t="n">
        <v>0.07298398748192102</v>
      </c>
      <c r="H10148" t="n">
        <v>-0.0005766163057235327</v>
      </c>
      <c r="J10148" t="n">
        <v>0.03495645992941883</v>
      </c>
      <c r="K10148" t="n">
        <v>0.08176729086600125</v>
      </c>
      <c r="L10148" t="n">
        <v>0.001894718338951752</v>
      </c>
      <c r="M10148" t="n">
        <v>0.07223787632980325</v>
      </c>
      <c r="N10148" t="n">
        <v>0.08062858490619863</v>
      </c>
      <c r="O10148" t="n">
        <v>0.001585620177337983</v>
      </c>
      <c r="P10148" t="n">
        <v>0.1088887689334805</v>
      </c>
      <c r="Q10148" t="n">
        <v>0.07581288143951019</v>
      </c>
      <c r="R10148" t="n">
        <v>0.001563735222399137</v>
      </c>
    </row>
    <row r="10149">
      <c r="F10149" t="n">
        <v>0.1011797698184306</v>
      </c>
      <c r="G10149" t="n">
        <v>0.07299124018861702</v>
      </c>
      <c r="H10149" t="n">
        <v>-0.0005767316405181568</v>
      </c>
      <c r="J10149" t="n">
        <v>0.0349819944252214</v>
      </c>
      <c r="K10149" t="n">
        <v>0.08177541640419722</v>
      </c>
      <c r="L10149" t="n">
        <v>0.001894528886063146</v>
      </c>
      <c r="M10149" t="n">
        <v>0.07230485811007645</v>
      </c>
      <c r="N10149" t="n">
        <v>0.08063659728669215</v>
      </c>
      <c r="O10149" t="n">
        <v>0.001585461647026312</v>
      </c>
      <c r="P10149" t="n">
        <v>0.108960010049942</v>
      </c>
      <c r="Q10149" t="n">
        <v>0.07582041526455635</v>
      </c>
      <c r="R10149" t="n">
        <v>0.001563578848876898</v>
      </c>
    </row>
    <row r="10150">
      <c r="F10150" t="n">
        <v>0.1012226404081883</v>
      </c>
      <c r="G10150" t="n">
        <v>0.07299849289531302</v>
      </c>
      <c r="H10150" t="n">
        <v>-0.0005767316405181568</v>
      </c>
      <c r="J10150" t="n">
        <v>0.03497354295569897</v>
      </c>
      <c r="K10150" t="n">
        <v>0.08178354194239318</v>
      </c>
      <c r="L10150" t="n">
        <v>0.001894718338951752</v>
      </c>
      <c r="M10150" t="n">
        <v>0.07226070985320143</v>
      </c>
      <c r="N10150" t="n">
        <v>0.08064460966718566</v>
      </c>
      <c r="O10150" t="n">
        <v>0.001585620177337983</v>
      </c>
      <c r="P10150" t="n">
        <v>0.1089235731657405</v>
      </c>
      <c r="Q10150" t="n">
        <v>0.07582794908960251</v>
      </c>
      <c r="R10150" t="n">
        <v>0.001563891595921377</v>
      </c>
    </row>
    <row r="10151">
      <c r="F10151" t="n">
        <v>0.101208161794082</v>
      </c>
      <c r="G10151" t="n">
        <v>0.07300574560200904</v>
      </c>
      <c r="H10151" t="n">
        <v>-0.0005711361020414431</v>
      </c>
      <c r="J10151" t="n">
        <v>0.03498208452169173</v>
      </c>
      <c r="K10151" t="n">
        <v>0.08179166748058915</v>
      </c>
      <c r="L10151" t="n">
        <v>0.001894528886063146</v>
      </c>
      <c r="M10151" t="n">
        <v>0.07223878771152267</v>
      </c>
      <c r="N10151" t="n">
        <v>0.08065262204767917</v>
      </c>
      <c r="O10151" t="n">
        <v>0.001585620177337983</v>
      </c>
      <c r="P10151" t="n">
        <v>0.1089230279826073</v>
      </c>
      <c r="Q10151" t="n">
        <v>0.07583548291464867</v>
      </c>
      <c r="R10151" t="n">
        <v>0.001564047969443617</v>
      </c>
    </row>
    <row r="10152">
      <c r="F10152" t="n">
        <v>0.1012223573217519</v>
      </c>
      <c r="G10152" t="n">
        <v>0.07301299830870504</v>
      </c>
      <c r="H10152" t="n">
        <v>-0.0005711361020414431</v>
      </c>
      <c r="J10152" t="n">
        <v>0.03495664006826711</v>
      </c>
      <c r="K10152" t="n">
        <v>0.08179979301878512</v>
      </c>
      <c r="L10152" t="n">
        <v>0.001903304249073848</v>
      </c>
      <c r="M10152" t="n">
        <v>0.07228354403964354</v>
      </c>
      <c r="N10152" t="n">
        <v>0.08066063442817267</v>
      </c>
      <c r="O10152" t="n">
        <v>0.001595115738776811</v>
      </c>
      <c r="P10152" t="n">
        <v>0.1089583743372869</v>
      </c>
      <c r="Q10152" t="n">
        <v>0.07584301673969483</v>
      </c>
      <c r="R10152" t="n">
        <v>0.00157245242371769</v>
      </c>
    </row>
    <row r="10153">
      <c r="F10153" t="n">
        <v>0.1012222153608979</v>
      </c>
      <c r="G10153" t="n">
        <v>0.07302025101540105</v>
      </c>
      <c r="H10153" t="n">
        <v>-0.0005711932156516473</v>
      </c>
      <c r="J10153" t="n">
        <v>0.03495668516846534</v>
      </c>
      <c r="K10153" t="n">
        <v>0.08180791855698108</v>
      </c>
      <c r="L10153" t="n">
        <v>0.001903304249073848</v>
      </c>
      <c r="M10153" t="n">
        <v>0.07223939597570853</v>
      </c>
      <c r="N10153" t="n">
        <v>0.08066864680866619</v>
      </c>
      <c r="O10153" t="n">
        <v>0.001595275234401126</v>
      </c>
      <c r="P10153" t="n">
        <v>0.1089219354854525</v>
      </c>
      <c r="Q10153" t="n">
        <v>0.07585055056474099</v>
      </c>
      <c r="R10153" t="n">
        <v>0.00157260965323711</v>
      </c>
    </row>
    <row r="10154">
      <c r="F10154" t="n">
        <v>0.1011790616190921</v>
      </c>
      <c r="G10154" t="n">
        <v>0.07302750372209706</v>
      </c>
      <c r="H10154" t="n">
        <v>-0.0005712503292618513</v>
      </c>
      <c r="J10154" t="n">
        <v>0.03495673029481274</v>
      </c>
      <c r="K10154" t="n">
        <v>0.08181604409517705</v>
      </c>
      <c r="L10154" t="n">
        <v>0.001903875297453408</v>
      </c>
      <c r="M10154" t="n">
        <v>0.07228415269563743</v>
      </c>
      <c r="N10154" t="n">
        <v>0.08067665918915971</v>
      </c>
      <c r="O10154" t="n">
        <v>0.001594956243152496</v>
      </c>
      <c r="P10154" t="n">
        <v>0.1089931724496648</v>
      </c>
      <c r="Q10154" t="n">
        <v>0.07585808438978717</v>
      </c>
      <c r="R10154" t="n">
        <v>0.00157229519419827</v>
      </c>
    </row>
    <row r="10155">
      <c r="F10155" t="n">
        <v>0.1011789191445016</v>
      </c>
      <c r="G10155" t="n">
        <v>0.07303475642879306</v>
      </c>
      <c r="H10155" t="n">
        <v>-0.0005711932156516473</v>
      </c>
      <c r="J10155" t="n">
        <v>0.03495677544728666</v>
      </c>
      <c r="K10155" t="n">
        <v>0.08182416963337301</v>
      </c>
      <c r="L10155" t="n">
        <v>0.001903684947993555</v>
      </c>
      <c r="M10155" t="n">
        <v>0.07226223100292176</v>
      </c>
      <c r="N10155" t="n">
        <v>0.08068467156965321</v>
      </c>
      <c r="O10155" t="n">
        <v>0.001594956243152496</v>
      </c>
      <c r="P10155" t="n">
        <v>0.1088849480650967</v>
      </c>
      <c r="Q10155" t="n">
        <v>0.07586561821483331</v>
      </c>
      <c r="R10155" t="n">
        <v>0.00157260965323711</v>
      </c>
    </row>
    <row r="10156">
      <c r="F10156" t="n">
        <v>0.1011931135309296</v>
      </c>
      <c r="G10156" t="n">
        <v>0.07304200913548907</v>
      </c>
      <c r="H10156" t="n">
        <v>-0.0005655396780432933</v>
      </c>
      <c r="J10156" t="n">
        <v>0.03495682062586448</v>
      </c>
      <c r="K10156" t="n">
        <v>0.08183229517156898</v>
      </c>
      <c r="L10156" t="n">
        <v>0.001912268213604738</v>
      </c>
      <c r="M10156" t="n">
        <v>0.0722847618911644</v>
      </c>
      <c r="N10156" t="n">
        <v>0.08069268395014673</v>
      </c>
      <c r="O10156" t="n">
        <v>0.001604449930694136</v>
      </c>
      <c r="P10156" t="n">
        <v>0.1088843993878538</v>
      </c>
      <c r="Q10156" t="n">
        <v>0.07587315203987947</v>
      </c>
      <c r="R10156" t="n">
        <v>0.001581172738582163</v>
      </c>
    </row>
    <row r="10157">
      <c r="F10157" t="n">
        <v>0.1012216447355625</v>
      </c>
      <c r="G10157" t="n">
        <v>0.07304926184218508</v>
      </c>
      <c r="H10157" t="n">
        <v>-0.0005656527972908267</v>
      </c>
      <c r="J10157" t="n">
        <v>0.03497385890299688</v>
      </c>
      <c r="K10157" t="n">
        <v>0.08184042070976495</v>
      </c>
      <c r="L10157" t="n">
        <v>0.001912841951442603</v>
      </c>
      <c r="M10157" t="n">
        <v>0.07228506669093901</v>
      </c>
      <c r="N10157" t="n">
        <v>0.08070069633064023</v>
      </c>
      <c r="O10157" t="n">
        <v>0.001604770852772483</v>
      </c>
      <c r="P10157" t="n">
        <v>0.1089915259243771</v>
      </c>
      <c r="Q10157" t="n">
        <v>0.07588068586492565</v>
      </c>
      <c r="R10157" t="n">
        <v>0.001580698481611982</v>
      </c>
    </row>
    <row r="10158">
      <c r="F10158" t="n">
        <v>0.1011784900530723</v>
      </c>
      <c r="G10158" t="n">
        <v>0.07305651454888108</v>
      </c>
      <c r="H10158" t="n">
        <v>-0.00056559623766706</v>
      </c>
      <c r="J10158" t="n">
        <v>0.03496540760200138</v>
      </c>
      <c r="K10158" t="n">
        <v>0.08184854624796091</v>
      </c>
      <c r="L10158" t="n">
        <v>0.001912268213604738</v>
      </c>
      <c r="M10158" t="n">
        <v>0.07230759793975142</v>
      </c>
      <c r="N10158" t="n">
        <v>0.08070870871113374</v>
      </c>
      <c r="O10158" t="n">
        <v>0.001604770852772483</v>
      </c>
      <c r="P10158" t="n">
        <v>0.1089550837455531</v>
      </c>
      <c r="Q10158" t="n">
        <v>0.07588821968997179</v>
      </c>
      <c r="R10158" t="n">
        <v>0.001581014652925436</v>
      </c>
    </row>
    <row r="10159">
      <c r="F10159" t="n">
        <v>0.1011926835630723</v>
      </c>
      <c r="G10159" t="n">
        <v>0.07306376725557709</v>
      </c>
      <c r="H10159" t="n">
        <v>-0.00056559623766706</v>
      </c>
      <c r="J10159" t="n">
        <v>0.03495695631799481</v>
      </c>
      <c r="K10159" t="n">
        <v>0.08185667178615688</v>
      </c>
      <c r="L10159" t="n">
        <v>0.001912459459550693</v>
      </c>
      <c r="M10159" t="n">
        <v>0.07224122400381316</v>
      </c>
      <c r="N10159" t="n">
        <v>0.08071672109162727</v>
      </c>
      <c r="O10159" t="n">
        <v>0.001604931313811656</v>
      </c>
      <c r="P10159" t="n">
        <v>0.1089545328325578</v>
      </c>
      <c r="Q10159" t="n">
        <v>0.07589575351501796</v>
      </c>
      <c r="R10159" t="n">
        <v>0.001580698481611982</v>
      </c>
    </row>
    <row r="10160">
      <c r="F10160" t="n">
        <v>0.1011925396850418</v>
      </c>
      <c r="G10160" t="n">
        <v>0.0730710199622731</v>
      </c>
      <c r="H10160" t="n">
        <v>-0.0005599983794979627</v>
      </c>
      <c r="J10160" t="n">
        <v>0.03496549815057678</v>
      </c>
      <c r="K10160" t="n">
        <v>0.08186479732435284</v>
      </c>
      <c r="L10160" t="n">
        <v>0.001921231291960271</v>
      </c>
      <c r="M10160" t="n">
        <v>0.07230820827235332</v>
      </c>
      <c r="N10160" t="n">
        <v>0.08072473347212077</v>
      </c>
      <c r="O10160" t="n">
        <v>0.001614265511274848</v>
      </c>
      <c r="P10160" t="n">
        <v>0.1089539812114934</v>
      </c>
      <c r="Q10160" t="n">
        <v>0.07590328734006413</v>
      </c>
      <c r="R10160" t="n">
        <v>0.001589260371680876</v>
      </c>
    </row>
    <row r="10161">
      <c r="F10161" t="n">
        <v>0.1012210696639267</v>
      </c>
      <c r="G10161" t="n">
        <v>0.07307827266896912</v>
      </c>
      <c r="H10161" t="n">
        <v>-0.0005600543849364563</v>
      </c>
      <c r="J10161" t="n">
        <v>0.03495704690951933</v>
      </c>
      <c r="K10161" t="n">
        <v>0.08187292286254881</v>
      </c>
      <c r="L10161" t="n">
        <v>0.001921423434303701</v>
      </c>
      <c r="M10161" t="n">
        <v>0.07224183442168414</v>
      </c>
      <c r="N10161" t="n">
        <v>0.08073274585261428</v>
      </c>
      <c r="O10161" t="n">
        <v>0.001614588364377103</v>
      </c>
      <c r="P10161" t="n">
        <v>0.1089534288826594</v>
      </c>
      <c r="Q10161" t="n">
        <v>0.07591082116511028</v>
      </c>
      <c r="R10161" t="n">
        <v>0.00158973719747496</v>
      </c>
    </row>
    <row r="10162">
      <c r="F10162" t="n">
        <v>0.1011922510964599</v>
      </c>
      <c r="G10162" t="n">
        <v>0.07308552537566511</v>
      </c>
      <c r="H10162" t="n">
        <v>-0.00056011039037495</v>
      </c>
      <c r="J10162" t="n">
        <v>0.03498258192088589</v>
      </c>
      <c r="K10162" t="n">
        <v>0.08188104840074477</v>
      </c>
      <c r="L10162" t="n">
        <v>0.001921615576647132</v>
      </c>
      <c r="M10162" t="n">
        <v>0.0722421398316492</v>
      </c>
      <c r="N10162" t="n">
        <v>0.08074075823310778</v>
      </c>
      <c r="O10162" t="n">
        <v>0.001614588364377103</v>
      </c>
      <c r="P10162" t="n">
        <v>0.108881092449526</v>
      </c>
      <c r="Q10162" t="n">
        <v>0.07591835499015644</v>
      </c>
      <c r="R10162" t="n">
        <v>0.001589419313612237</v>
      </c>
    </row>
    <row r="10163">
      <c r="F10163" t="n">
        <v>0.1011777693477938</v>
      </c>
      <c r="G10163" t="n">
        <v>0.07309277808236112</v>
      </c>
      <c r="H10163" t="n">
        <v>-0.0005600543849364563</v>
      </c>
      <c r="J10163" t="n">
        <v>0.03496563416833279</v>
      </c>
      <c r="K10163" t="n">
        <v>0.08188917393894074</v>
      </c>
      <c r="L10163" t="n">
        <v>0.001921615576647132</v>
      </c>
      <c r="M10163" t="n">
        <v>0.07226467184265095</v>
      </c>
      <c r="N10163" t="n">
        <v>0.08074877061360131</v>
      </c>
      <c r="O10163" t="n">
        <v>0.001614104084723721</v>
      </c>
      <c r="P10163" t="n">
        <v>0.1089882137459278</v>
      </c>
      <c r="Q10163" t="n">
        <v>0.07592588881520261</v>
      </c>
      <c r="R10163" t="n">
        <v>0.001589578255543598</v>
      </c>
    </row>
    <row r="10164">
      <c r="F10164" t="n">
        <v>0.1012206354461419</v>
      </c>
      <c r="G10164" t="n">
        <v>0.07310003078905714</v>
      </c>
      <c r="H10164" t="n">
        <v>-0.0005545659998432645</v>
      </c>
      <c r="J10164" t="n">
        <v>0.03496567955946565</v>
      </c>
      <c r="K10164" t="n">
        <v>0.08189729947713671</v>
      </c>
      <c r="L10164" t="n">
        <v>0.001930772565279915</v>
      </c>
      <c r="M10164" t="n">
        <v>0.07224275105301112</v>
      </c>
      <c r="N10164" t="n">
        <v>0.08075678299409482</v>
      </c>
      <c r="O10164" t="n">
        <v>0.001623759158439814</v>
      </c>
      <c r="P10164" t="n">
        <v>0.1089517676525377</v>
      </c>
      <c r="Q10164" t="n">
        <v>0.07593342264024876</v>
      </c>
      <c r="R10164" t="n">
        <v>0.001598143203571161</v>
      </c>
    </row>
    <row r="10165">
      <c r="F10165" t="n">
        <v>0.1012061531430635</v>
      </c>
      <c r="G10165" t="n">
        <v>0.07310728349575314</v>
      </c>
      <c r="H10165" t="n">
        <v>-0.0005546214508981433</v>
      </c>
      <c r="J10165" t="n">
        <v>0.0349827181214965</v>
      </c>
      <c r="K10165" t="n">
        <v>0.08190542501533267</v>
      </c>
      <c r="L10165" t="n">
        <v>0.001930579526631117</v>
      </c>
      <c r="M10165" t="n">
        <v>0.07224305686415697</v>
      </c>
      <c r="N10165" t="n">
        <v>0.08076479537458832</v>
      </c>
      <c r="O10165" t="n">
        <v>0.001623759158439814</v>
      </c>
      <c r="P10165" t="n">
        <v>0.1089871040277193</v>
      </c>
      <c r="Q10165" t="n">
        <v>0.07594095646529492</v>
      </c>
      <c r="R10165" t="n">
        <v>0.001597983405230638</v>
      </c>
    </row>
    <row r="10166">
      <c r="F10166" t="n">
        <v>0.1011773335972608</v>
      </c>
      <c r="G10166" t="n">
        <v>0.07311453620244913</v>
      </c>
      <c r="H10166" t="n">
        <v>-0.0005544550977335068</v>
      </c>
      <c r="J10166" t="n">
        <v>0.03495727384237486</v>
      </c>
      <c r="K10166" t="n">
        <v>0.08191355055352863</v>
      </c>
      <c r="L10166" t="n">
        <v>0.00193019344933352</v>
      </c>
      <c r="M10166" t="n">
        <v>0.07226558936771552</v>
      </c>
      <c r="N10166" t="n">
        <v>0.08077280775508183</v>
      </c>
      <c r="O10166" t="n">
        <v>0.001623921550594874</v>
      </c>
      <c r="P10166" t="n">
        <v>0.1088788736794061</v>
      </c>
      <c r="Q10166" t="n">
        <v>0.07594849029034108</v>
      </c>
      <c r="R10166" t="n">
        <v>0.001597823606890115</v>
      </c>
    </row>
    <row r="10167">
      <c r="F10167" t="n">
        <v>0.1011771877931183</v>
      </c>
      <c r="G10167" t="n">
        <v>0.07312178890914516</v>
      </c>
      <c r="H10167" t="n">
        <v>-0.0005545105487883856</v>
      </c>
      <c r="J10167" t="n">
        <v>0.0349828090513674</v>
      </c>
      <c r="K10167" t="n">
        <v>0.0819216760917246</v>
      </c>
      <c r="L10167" t="n">
        <v>0.001930579526631117</v>
      </c>
      <c r="M10167" t="n">
        <v>0.07231034865539393</v>
      </c>
      <c r="N10167" t="n">
        <v>0.08078082013557535</v>
      </c>
      <c r="O10167" t="n">
        <v>0.001633905174202858</v>
      </c>
      <c r="P10167" t="n">
        <v>0.1089501000632806</v>
      </c>
      <c r="Q10167" t="n">
        <v>0.07595602411538724</v>
      </c>
      <c r="R10167" t="n">
        <v>0.001598303001911684</v>
      </c>
    </row>
    <row r="10168">
      <c r="F10168" t="n">
        <v>0.101177041712159</v>
      </c>
      <c r="G10168" t="n">
        <v>0.07312904161584116</v>
      </c>
      <c r="H10168" t="n">
        <v>-0.000549074527108439</v>
      </c>
      <c r="J10168" t="n">
        <v>0.03497435796893579</v>
      </c>
      <c r="K10168" t="n">
        <v>0.08192980162992056</v>
      </c>
      <c r="L10168" t="n">
        <v>0.001939154650917555</v>
      </c>
      <c r="M10168" t="n">
        <v>0.07228842833829191</v>
      </c>
      <c r="N10168" t="n">
        <v>0.08078883251606886</v>
      </c>
      <c r="O10168" t="n">
        <v>0.001633905174202858</v>
      </c>
      <c r="P10168" t="n">
        <v>0.10891365142331</v>
      </c>
      <c r="Q10168" t="n">
        <v>0.0759635579404334</v>
      </c>
      <c r="R10168" t="n">
        <v>0.001606388159244289</v>
      </c>
    </row>
    <row r="10169">
      <c r="F10169" t="n">
        <v>0.1011768953544823</v>
      </c>
      <c r="G10169" t="n">
        <v>0.07313629432253717</v>
      </c>
      <c r="H10169" t="n">
        <v>-0.000549074527108439</v>
      </c>
      <c r="J10169" t="n">
        <v>0.03496590690321735</v>
      </c>
      <c r="K10169" t="n">
        <v>0.08193792716811654</v>
      </c>
      <c r="L10169" t="n">
        <v>0.001939348585776132</v>
      </c>
      <c r="M10169" t="n">
        <v>0.07231096139467294</v>
      </c>
      <c r="N10169" t="n">
        <v>0.08079684489656236</v>
      </c>
      <c r="O10169" t="n">
        <v>0.001633905174202858</v>
      </c>
      <c r="P10169" t="n">
        <v>0.1089848761176023</v>
      </c>
      <c r="Q10169" t="n">
        <v>0.07597109176547956</v>
      </c>
      <c r="R10169" t="n">
        <v>0.001606709469007114</v>
      </c>
    </row>
    <row r="10170">
      <c r="F10170" t="n">
        <v>0.1011910856564279</v>
      </c>
      <c r="G10170" t="n">
        <v>0.07314354702923316</v>
      </c>
      <c r="H10170" t="n">
        <v>-0.0005490196306350229</v>
      </c>
      <c r="J10170" t="n">
        <v>0.03496595244942666</v>
      </c>
      <c r="K10170" t="n">
        <v>0.0819460527063125</v>
      </c>
      <c r="L10170" t="n">
        <v>0.001939154650917555</v>
      </c>
      <c r="M10170" t="n">
        <v>0.07231126796389609</v>
      </c>
      <c r="N10170" t="n">
        <v>0.08080485727705587</v>
      </c>
      <c r="O10170" t="n">
        <v>0.001633905174202858</v>
      </c>
      <c r="P10170" t="n">
        <v>0.1088766436160066</v>
      </c>
      <c r="Q10170" t="n">
        <v>0.07597862559052572</v>
      </c>
      <c r="R10170" t="n">
        <v>0.001606388159244289</v>
      </c>
    </row>
    <row r="10171">
      <c r="F10171" t="n">
        <v>0.1012052756524696</v>
      </c>
      <c r="G10171" t="n">
        <v>0.07315079973592918</v>
      </c>
      <c r="H10171" t="n">
        <v>-0.0005489098376881905</v>
      </c>
      <c r="J10171" t="n">
        <v>0.03496599802140275</v>
      </c>
      <c r="K10171" t="n">
        <v>0.08195417824450846</v>
      </c>
      <c r="L10171" t="n">
        <v>0.001939154650917555</v>
      </c>
      <c r="M10171" t="n">
        <v>0.07226712124175927</v>
      </c>
      <c r="N10171" t="n">
        <v>0.08081286965754939</v>
      </c>
      <c r="O10171" t="n">
        <v>0.001633905174202858</v>
      </c>
      <c r="P10171" t="n">
        <v>0.1089478667329363</v>
      </c>
      <c r="Q10171" t="n">
        <v>0.07598615941557188</v>
      </c>
      <c r="R10171" t="n">
        <v>0.001606548814125701</v>
      </c>
    </row>
    <row r="10172">
      <c r="F10172" t="n">
        <v>0.101219465342624</v>
      </c>
      <c r="G10172" t="n">
        <v>0.07315805244262519</v>
      </c>
      <c r="H10172" t="n">
        <v>-0.0005434169459948791</v>
      </c>
      <c r="J10172" t="n">
        <v>0.03495754701476114</v>
      </c>
      <c r="K10172" t="n">
        <v>0.08196230378270443</v>
      </c>
      <c r="L10172" t="n">
        <v>0.001948504523844018</v>
      </c>
      <c r="M10172" t="n">
        <v>0.07224520127247744</v>
      </c>
      <c r="N10172" t="n">
        <v>0.0808208820380429</v>
      </c>
      <c r="O10172" t="n">
        <v>0.001643071860223067</v>
      </c>
      <c r="P10172" t="n">
        <v>0.1088755243553202</v>
      </c>
      <c r="Q10172" t="n">
        <v>0.07599369324061804</v>
      </c>
      <c r="R10172" t="n">
        <v>0.001615115512299209</v>
      </c>
    </row>
    <row r="10173">
      <c r="F10173" t="n">
        <v>0.1012193178348275</v>
      </c>
      <c r="G10173" t="n">
        <v>0.07316530514932119</v>
      </c>
      <c r="H10173" t="n">
        <v>-0.0005434169459948791</v>
      </c>
      <c r="J10173" t="n">
        <v>0.0349745858514891</v>
      </c>
      <c r="K10173" t="n">
        <v>0.08197042932090039</v>
      </c>
      <c r="L10173" t="n">
        <v>0.00194830969287473</v>
      </c>
      <c r="M10173" t="n">
        <v>0.07228996169490159</v>
      </c>
      <c r="N10173" t="n">
        <v>0.08082889441853641</v>
      </c>
      <c r="O10173" t="n">
        <v>0.001643400507459835</v>
      </c>
      <c r="P10173" t="n">
        <v>0.1089826369252054</v>
      </c>
      <c r="Q10173" t="n">
        <v>0.0760012270656642</v>
      </c>
      <c r="R10173" t="n">
        <v>0.001615277023850439</v>
      </c>
    </row>
    <row r="10174">
      <c r="F10174" t="n">
        <v>0.1012191700507275</v>
      </c>
      <c r="G10174" t="n">
        <v>0.0731725578560172</v>
      </c>
      <c r="H10174" t="n">
        <v>-0.0005434712876894786</v>
      </c>
      <c r="J10174" t="n">
        <v>0.03495763827821635</v>
      </c>
      <c r="K10174" t="n">
        <v>0.08197855485909636</v>
      </c>
      <c r="L10174" t="n">
        <v>0.001948699354813305</v>
      </c>
      <c r="M10174" t="n">
        <v>0.07231249556841729</v>
      </c>
      <c r="N10174" t="n">
        <v>0.08083690679902991</v>
      </c>
      <c r="O10174" t="n">
        <v>0.001643071860223067</v>
      </c>
      <c r="P10174" t="n">
        <v>0.1088744022785058</v>
      </c>
      <c r="Q10174" t="n">
        <v>0.07600876089071036</v>
      </c>
      <c r="R10174" t="n">
        <v>0.00161495400074798</v>
      </c>
    </row>
    <row r="10175">
      <c r="F10175" t="n">
        <v>0.1012190219904234</v>
      </c>
      <c r="G10175" t="n">
        <v>0.07317981056271321</v>
      </c>
      <c r="H10175" t="n">
        <v>-0.0005434169459948791</v>
      </c>
      <c r="J10175" t="n">
        <v>0.03498317380263573</v>
      </c>
      <c r="K10175" t="n">
        <v>0.08198668039729233</v>
      </c>
      <c r="L10175" t="n">
        <v>0.00194830969287473</v>
      </c>
      <c r="M10175" t="n">
        <v>0.07231280280082714</v>
      </c>
      <c r="N10175" t="n">
        <v>0.08084491917952343</v>
      </c>
      <c r="O10175" t="n">
        <v>0.00164356483107822</v>
      </c>
      <c r="P10175" t="n">
        <v>0.1088738401847997</v>
      </c>
      <c r="Q10175" t="n">
        <v>0.07601629471575652</v>
      </c>
      <c r="R10175" t="n">
        <v>0.00161495400074798</v>
      </c>
    </row>
    <row r="10176">
      <c r="F10176" t="n">
        <v>0.1011901999586732</v>
      </c>
      <c r="G10176" t="n">
        <v>0.07318706326940921</v>
      </c>
      <c r="H10176" t="n">
        <v>-0.0005379747626648008</v>
      </c>
      <c r="J10176" t="n">
        <v>0.03496622626699292</v>
      </c>
      <c r="K10176" t="n">
        <v>0.08199480593548829</v>
      </c>
      <c r="L10176" t="n">
        <v>0.001957465501445149</v>
      </c>
      <c r="M10176" t="n">
        <v>0.0722686564342109</v>
      </c>
      <c r="N10176" t="n">
        <v>0.08085293156001694</v>
      </c>
      <c r="O10176" t="n">
        <v>0.001653059964871069</v>
      </c>
      <c r="P10176" t="n">
        <v>0.108980950138452</v>
      </c>
      <c r="Q10176" t="n">
        <v>0.07602382854080268</v>
      </c>
      <c r="R10176" t="n">
        <v>0.001623845840100127</v>
      </c>
    </row>
    <row r="10177">
      <c r="F10177" t="n">
        <v>0.1011900513759755</v>
      </c>
      <c r="G10177" t="n">
        <v>0.07319431597610522</v>
      </c>
      <c r="H10177" t="n">
        <v>-0.0005378134025080327</v>
      </c>
      <c r="J10177" t="n">
        <v>0.03498326524749297</v>
      </c>
      <c r="K10177" t="n">
        <v>0.08200293147368426</v>
      </c>
      <c r="L10177" t="n">
        <v>0.001957269774467702</v>
      </c>
      <c r="M10177" t="n">
        <v>0.07229119076591667</v>
      </c>
      <c r="N10177" t="n">
        <v>0.08086094394051045</v>
      </c>
      <c r="O10177" t="n">
        <v>0.001652729385935988</v>
      </c>
      <c r="P10177" t="n">
        <v>0.108908604748763</v>
      </c>
      <c r="Q10177" t="n">
        <v>0.07603136236584884</v>
      </c>
      <c r="R10177" t="n">
        <v>0.001623521103405777</v>
      </c>
    </row>
    <row r="10178">
      <c r="F10178" t="n">
        <v>0.1012042393353536</v>
      </c>
      <c r="G10178" t="n">
        <v>0.07320156868280123</v>
      </c>
      <c r="H10178" t="n">
        <v>-0.0005379209759458781</v>
      </c>
      <c r="J10178" t="n">
        <v>0.03497481437657855</v>
      </c>
      <c r="K10178" t="n">
        <v>0.08201105701188022</v>
      </c>
      <c r="L10178" t="n">
        <v>0.001957661228422595</v>
      </c>
      <c r="M10178" t="n">
        <v>0.0722914983639755</v>
      </c>
      <c r="N10178" t="n">
        <v>0.08086895632100397</v>
      </c>
      <c r="O10178" t="n">
        <v>0.001652894675403528</v>
      </c>
      <c r="P10178" t="n">
        <v>0.10894393129418</v>
      </c>
      <c r="Q10178" t="n">
        <v>0.076038896190895</v>
      </c>
      <c r="R10178" t="n">
        <v>0.001623521103405777</v>
      </c>
    </row>
    <row r="10179">
      <c r="F10179" t="n">
        <v>0.1012040901861403</v>
      </c>
      <c r="G10179" t="n">
        <v>0.07320882138949723</v>
      </c>
      <c r="H10179" t="n">
        <v>-0.0005378671892269554</v>
      </c>
      <c r="J10179" t="n">
        <v>0.03495786688574724</v>
      </c>
      <c r="K10179" t="n">
        <v>0.08201918255007619</v>
      </c>
      <c r="L10179" t="n">
        <v>0.001957465501445149</v>
      </c>
      <c r="M10179" t="n">
        <v>0.07224735217807818</v>
      </c>
      <c r="N10179" t="n">
        <v>0.08087696870149746</v>
      </c>
      <c r="O10179" t="n">
        <v>0.001652894675403528</v>
      </c>
      <c r="P10179" t="n">
        <v>0.1089433662767476</v>
      </c>
      <c r="Q10179" t="n">
        <v>0.07604643001594116</v>
      </c>
      <c r="R10179" t="n">
        <v>0.001623683471752952</v>
      </c>
    </row>
    <row r="10180">
      <c r="F10180" t="n">
        <v>0.1011752671851031</v>
      </c>
      <c r="G10180" t="n">
        <v>0.07321607409619324</v>
      </c>
      <c r="H10180" t="n">
        <v>-0.0005323687003434769</v>
      </c>
      <c r="J10180" t="n">
        <v>0.03496640932495783</v>
      </c>
      <c r="K10180" t="n">
        <v>0.08202730808827215</v>
      </c>
      <c r="L10180" t="n">
        <v>0.001966425418624205</v>
      </c>
      <c r="M10180" t="n">
        <v>0.07226988696688408</v>
      </c>
      <c r="N10180" t="n">
        <v>0.08088498108199098</v>
      </c>
      <c r="O10180" t="n">
        <v>0.001662886392791554</v>
      </c>
      <c r="P10180" t="n">
        <v>0.1089069098662538</v>
      </c>
      <c r="Q10180" t="n">
        <v>0.07605396384098732</v>
      </c>
      <c r="R10180" t="n">
        <v>0.00163225266448871</v>
      </c>
    </row>
    <row r="10181">
      <c r="F10181" t="n">
        <v>0.1012037910607741</v>
      </c>
      <c r="G10181" t="n">
        <v>0.07322332680288926</v>
      </c>
      <c r="H10181" t="n">
        <v>-0.0005324219318903566</v>
      </c>
      <c r="J10181" t="n">
        <v>0.03496645515335657</v>
      </c>
      <c r="K10181" t="n">
        <v>0.08203543362646812</v>
      </c>
      <c r="L10181" t="n">
        <v>0.001966622041503779</v>
      </c>
      <c r="M10181" t="n">
        <v>0.07229242194887614</v>
      </c>
      <c r="N10181" t="n">
        <v>0.08089299346248449</v>
      </c>
      <c r="O10181" t="n">
        <v>0.001662553882015151</v>
      </c>
      <c r="P10181" t="n">
        <v>0.1089781247703084</v>
      </c>
      <c r="Q10181" t="n">
        <v>0.07606149766603348</v>
      </c>
      <c r="R10181" t="n">
        <v>0.001632415889755159</v>
      </c>
    </row>
    <row r="10182">
      <c r="F10182" t="n">
        <v>0.1011749675686051</v>
      </c>
      <c r="G10182" t="n">
        <v>0.07323057950958525</v>
      </c>
      <c r="H10182" t="n">
        <v>-0.0005322622372497176</v>
      </c>
      <c r="J10182" t="n">
        <v>0.03497499765737373</v>
      </c>
      <c r="K10182" t="n">
        <v>0.08204355916466409</v>
      </c>
      <c r="L10182" t="n">
        <v>0.001966228795744631</v>
      </c>
      <c r="M10182" t="n">
        <v>0.07231495712396832</v>
      </c>
      <c r="N10182" t="n">
        <v>0.080901005842978</v>
      </c>
      <c r="O10182" t="n">
        <v>0.001662553882015151</v>
      </c>
      <c r="P10182" t="n">
        <v>0.1089416670132007</v>
      </c>
      <c r="Q10182" t="n">
        <v>0.07606903149107964</v>
      </c>
      <c r="R10182" t="n">
        <v>0.00163225266448871</v>
      </c>
    </row>
    <row r="10183">
      <c r="F10183" t="n">
        <v>0.1011891540904007</v>
      </c>
      <c r="G10183" t="n">
        <v>0.07323783221628126</v>
      </c>
      <c r="H10183" t="n">
        <v>-0.0005323687003434769</v>
      </c>
      <c r="J10183" t="n">
        <v>0.03496654688668452</v>
      </c>
      <c r="K10183" t="n">
        <v>0.08205168470286005</v>
      </c>
      <c r="L10183" t="n">
        <v>0.001966228795744631</v>
      </c>
      <c r="M10183" t="n">
        <v>0.07229303832982484</v>
      </c>
      <c r="N10183" t="n">
        <v>0.08090901822347152</v>
      </c>
      <c r="O10183" t="n">
        <v>0.001662720137403352</v>
      </c>
      <c r="P10183" t="n">
        <v>0.1089410991892675</v>
      </c>
      <c r="Q10183" t="n">
        <v>0.0760765653161258</v>
      </c>
      <c r="R10183" t="n">
        <v>0.001632089439222262</v>
      </c>
    </row>
    <row r="10184">
      <c r="F10184" t="n">
        <v>0.1011746668508016</v>
      </c>
      <c r="G10184" t="n">
        <v>0.07324508492297728</v>
      </c>
      <c r="H10184" t="n">
        <v>-0.000526709113463593</v>
      </c>
      <c r="J10184" t="n">
        <v>0.03496659279156845</v>
      </c>
      <c r="K10184" t="n">
        <v>0.08205981024105602</v>
      </c>
      <c r="L10184" t="n">
        <v>0.001975581759239486</v>
      </c>
      <c r="M10184" t="n">
        <v>0.07229334671722717</v>
      </c>
      <c r="N10184" t="n">
        <v>0.08091703060396502</v>
      </c>
      <c r="O10184" t="n">
        <v>0.001672046531118838</v>
      </c>
      <c r="P10184" t="n">
        <v>0.1089046402004384</v>
      </c>
      <c r="Q10184" t="n">
        <v>0.07608409914117197</v>
      </c>
      <c r="R10184" t="n">
        <v>0.001640823062508275</v>
      </c>
    </row>
    <row r="10185">
      <c r="F10185" t="n">
        <v>0.1012175262180206</v>
      </c>
      <c r="G10185" t="n">
        <v>0.07325233762967329</v>
      </c>
      <c r="H10185" t="n">
        <v>-0.0005267617896425572</v>
      </c>
      <c r="J10185" t="n">
        <v>0.03498363204964654</v>
      </c>
      <c r="K10185" t="n">
        <v>0.08206793577925198</v>
      </c>
      <c r="L10185" t="n">
        <v>0.001975384240567296</v>
      </c>
      <c r="M10185" t="n">
        <v>0.0722714280929381</v>
      </c>
      <c r="N10185" t="n">
        <v>0.08092504298445853</v>
      </c>
      <c r="O10185" t="n">
        <v>0.001672548195244586</v>
      </c>
      <c r="P10185" t="n">
        <v>0.108868180624867</v>
      </c>
      <c r="Q10185" t="n">
        <v>0.07609163296621813</v>
      </c>
      <c r="R10185" t="n">
        <v>0.001640823062508275</v>
      </c>
    </row>
    <row r="10186">
      <c r="F10186" t="n">
        <v>0.1012173751260307</v>
      </c>
      <c r="G10186" t="n">
        <v>0.07325959033636928</v>
      </c>
      <c r="H10186" t="n">
        <v>-0.000526709113463593</v>
      </c>
      <c r="J10186" t="n">
        <v>0.03496668467766299</v>
      </c>
      <c r="K10186" t="n">
        <v>0.08207606131744793</v>
      </c>
      <c r="L10186" t="n">
        <v>0.001975384240567296</v>
      </c>
      <c r="M10186" t="n">
        <v>0.07227173671158896</v>
      </c>
      <c r="N10186" t="n">
        <v>0.08093305536495204</v>
      </c>
      <c r="O10186" t="n">
        <v>0.001672213752494088</v>
      </c>
      <c r="P10186" t="n">
        <v>0.108975281863528</v>
      </c>
      <c r="Q10186" t="n">
        <v>0.07609916679126429</v>
      </c>
      <c r="R10186" t="n">
        <v>0.001641151227120777</v>
      </c>
    </row>
    <row r="10187">
      <c r="F10187" t="n">
        <v>0.1012028870763153</v>
      </c>
      <c r="G10187" t="n">
        <v>0.0732668430430653</v>
      </c>
      <c r="H10187" t="n">
        <v>-0.0005212582773192673</v>
      </c>
      <c r="J10187" t="n">
        <v>0.03497522733189418</v>
      </c>
      <c r="K10187" t="n">
        <v>0.08208418685564392</v>
      </c>
      <c r="L10187" t="n">
        <v>0.001975186721895107</v>
      </c>
      <c r="M10187" t="n">
        <v>0.0722498182565475</v>
      </c>
      <c r="N10187" t="n">
        <v>0.08094106774544556</v>
      </c>
      <c r="O10187" t="n">
        <v>0.001672548195244586</v>
      </c>
      <c r="P10187" t="n">
        <v>0.1089747111808328</v>
      </c>
      <c r="Q10187" t="n">
        <v>0.07610670061631045</v>
      </c>
      <c r="R10187" t="n">
        <v>0.001640658980202025</v>
      </c>
    </row>
    <row r="10188">
      <c r="F10188" t="n">
        <v>0.1012170721171161</v>
      </c>
      <c r="G10188" t="n">
        <v>0.07327409574976131</v>
      </c>
      <c r="H10188" t="n">
        <v>-0.0005213103979349376</v>
      </c>
      <c r="J10188" t="n">
        <v>0.03498377002070854</v>
      </c>
      <c r="K10188" t="n">
        <v>0.08209231239383988</v>
      </c>
      <c r="L10188" t="n">
        <v>0.001983945103756907</v>
      </c>
      <c r="M10188" t="n">
        <v>0.07231680881219493</v>
      </c>
      <c r="N10188" t="n">
        <v>0.08094908012593907</v>
      </c>
      <c r="O10188" t="n">
        <v>0.001682210610505226</v>
      </c>
      <c r="P10188" t="n">
        <v>0.1089741397983906</v>
      </c>
      <c r="Q10188" t="n">
        <v>0.07611423444135661</v>
      </c>
      <c r="R10188" t="n">
        <v>0.001649229698349645</v>
      </c>
    </row>
    <row r="10189">
      <c r="F10189" t="n">
        <v>0.1012025835480256</v>
      </c>
      <c r="G10189" t="n">
        <v>0.07328134845645731</v>
      </c>
      <c r="H10189" t="n">
        <v>-0.0005211540360879265</v>
      </c>
      <c r="J10189" t="n">
        <v>0.03498381606182127</v>
      </c>
      <c r="K10189" t="n">
        <v>0.08210043793203585</v>
      </c>
      <c r="L10189" t="n">
        <v>0.001983945103756907</v>
      </c>
      <c r="M10189" t="n">
        <v>0.07229489061849778</v>
      </c>
      <c r="N10189" t="n">
        <v>0.08095709250643257</v>
      </c>
      <c r="O10189" t="n">
        <v>0.001682042423081661</v>
      </c>
      <c r="P10189" t="n">
        <v>0.1089735677165012</v>
      </c>
      <c r="Q10189" t="n">
        <v>0.07612176826640277</v>
      </c>
      <c r="R10189" t="n">
        <v>0.001649394637813426</v>
      </c>
    </row>
    <row r="10190">
      <c r="F10190" t="n">
        <v>0.1011737580975059</v>
      </c>
      <c r="G10190" t="n">
        <v>0.07328860116315332</v>
      </c>
      <c r="H10190" t="n">
        <v>-0.0005211540360879265</v>
      </c>
      <c r="J10190" t="n">
        <v>0.03495837206764925</v>
      </c>
      <c r="K10190" t="n">
        <v>0.08210856347023181</v>
      </c>
      <c r="L10190" t="n">
        <v>0.001983945103756907</v>
      </c>
      <c r="M10190" t="n">
        <v>0.07229519979072516</v>
      </c>
      <c r="N10190" t="n">
        <v>0.0809651048869261</v>
      </c>
      <c r="O10190" t="n">
        <v>0.001681874235658095</v>
      </c>
      <c r="P10190" t="n">
        <v>0.1088653245710566</v>
      </c>
      <c r="Q10190" t="n">
        <v>0.07612930209144893</v>
      </c>
      <c r="R10190" t="n">
        <v>0.001649229698349645</v>
      </c>
    </row>
    <row r="10191">
      <c r="F10191" t="n">
        <v>0.101187942299088</v>
      </c>
      <c r="G10191" t="n">
        <v>0.07329585386984933</v>
      </c>
      <c r="H10191" t="n">
        <v>-0.0005213103979349376</v>
      </c>
      <c r="J10191" t="n">
        <v>0.03496691483708149</v>
      </c>
      <c r="K10191" t="n">
        <v>0.08211668900842777</v>
      </c>
      <c r="L10191" t="n">
        <v>0.001984341932460529</v>
      </c>
      <c r="M10191" t="n">
        <v>0.07225105443696439</v>
      </c>
      <c r="N10191" t="n">
        <v>0.0809731172674196</v>
      </c>
      <c r="O10191" t="n">
        <v>0.001681874235658095</v>
      </c>
      <c r="P10191" t="n">
        <v>0.1089365313914471</v>
      </c>
      <c r="Q10191" t="n">
        <v>0.07613683591649507</v>
      </c>
      <c r="R10191" t="n">
        <v>0.001649724516740989</v>
      </c>
    </row>
    <row r="10192">
      <c r="F10192" t="n">
        <v>0.101202126195696</v>
      </c>
      <c r="G10192" t="n">
        <v>0.07330310657654533</v>
      </c>
      <c r="H10192" t="n">
        <v>-0.0005157001397759613</v>
      </c>
      <c r="J10192" t="n">
        <v>0.03497545764102404</v>
      </c>
      <c r="K10192" t="n">
        <v>0.08212481454662374</v>
      </c>
      <c r="L10192" t="n">
        <v>0.001993099149575055</v>
      </c>
      <c r="M10192" t="n">
        <v>0.07231804588526575</v>
      </c>
      <c r="N10192" t="n">
        <v>0.08098112964791311</v>
      </c>
      <c r="O10192" t="n">
        <v>0.001691366126796909</v>
      </c>
      <c r="P10192" t="n">
        <v>0.1089000672636945</v>
      </c>
      <c r="Q10192" t="n">
        <v>0.07614436974154125</v>
      </c>
      <c r="R10192" t="n">
        <v>0.001657801565669716</v>
      </c>
    </row>
    <row r="10193">
      <c r="F10193" t="n">
        <v>0.1012163097873469</v>
      </c>
      <c r="G10193" t="n">
        <v>0.07331035928324134</v>
      </c>
      <c r="H10193" t="n">
        <v>-0.0005157001397759613</v>
      </c>
      <c r="J10193" t="n">
        <v>0.03495851037733839</v>
      </c>
      <c r="K10193" t="n">
        <v>0.08213294008481971</v>
      </c>
      <c r="L10193" t="n">
        <v>0.00199349776940497</v>
      </c>
      <c r="M10193" t="n">
        <v>0.07229612808909455</v>
      </c>
      <c r="N10193" t="n">
        <v>0.08098914202840662</v>
      </c>
      <c r="O10193" t="n">
        <v>0.001691873587381006</v>
      </c>
      <c r="P10193" t="n">
        <v>0.1089712724004666</v>
      </c>
      <c r="Q10193" t="n">
        <v>0.07615190356658741</v>
      </c>
      <c r="R10193" t="n">
        <v>0.001658133159142198</v>
      </c>
    </row>
    <row r="10194">
      <c r="F10194" t="n">
        <v>0.1011874833460295</v>
      </c>
      <c r="G10194" t="n">
        <v>0.07331761198993735</v>
      </c>
      <c r="H10194" t="n">
        <v>-0.0005155970100609776</v>
      </c>
      <c r="J10194" t="n">
        <v>0.03497554994173246</v>
      </c>
      <c r="K10194" t="n">
        <v>0.08214106562301567</v>
      </c>
      <c r="L10194" t="n">
        <v>0.001992899839660097</v>
      </c>
      <c r="M10194" t="n">
        <v>0.07225198293995624</v>
      </c>
      <c r="N10194" t="n">
        <v>0.08099715440890014</v>
      </c>
      <c r="O10194" t="n">
        <v>0.001691535280324942</v>
      </c>
      <c r="P10194" t="n">
        <v>0.1088989170424289</v>
      </c>
      <c r="Q10194" t="n">
        <v>0.07615943739163356</v>
      </c>
      <c r="R10194" t="n">
        <v>0.001658133159142198</v>
      </c>
    </row>
    <row r="10195">
      <c r="F10195" t="n">
        <v>0.1011873298132212</v>
      </c>
      <c r="G10195" t="n">
        <v>0.07332486469663335</v>
      </c>
      <c r="H10195" t="n">
        <v>-0.0005157001397759613</v>
      </c>
      <c r="J10195" t="n">
        <v>0.03495860271005276</v>
      </c>
      <c r="K10195" t="n">
        <v>0.08214919116121164</v>
      </c>
      <c r="L10195" t="n">
        <v>0.00199349776940497</v>
      </c>
      <c r="M10195" t="n">
        <v>0.07229674760482516</v>
      </c>
      <c r="N10195" t="n">
        <v>0.08100516678939365</v>
      </c>
      <c r="O10195" t="n">
        <v>0.001691535280324942</v>
      </c>
      <c r="P10195" t="n">
        <v>0.1088983408853825</v>
      </c>
      <c r="Q10195" t="n">
        <v>0.07616697121667973</v>
      </c>
      <c r="R10195" t="n">
        <v>0.001666707862408474</v>
      </c>
    </row>
    <row r="10196">
      <c r="F10196" t="n">
        <v>0.1011871760063507</v>
      </c>
      <c r="G10196" t="n">
        <v>0.07333211740332936</v>
      </c>
      <c r="H10196" t="n">
        <v>-0.0005100890492259337</v>
      </c>
      <c r="J10196" t="n">
        <v>0.03498413905790713</v>
      </c>
      <c r="K10196" t="n">
        <v>0.0821573166994076</v>
      </c>
      <c r="L10196" t="n">
        <v>0.002002253786841847</v>
      </c>
      <c r="M10196" t="n">
        <v>0.07225260259134439</v>
      </c>
      <c r="N10196" t="n">
        <v>0.08101317916988715</v>
      </c>
      <c r="O10196" t="n">
        <v>0.001701196835312392</v>
      </c>
      <c r="P10196" t="n">
        <v>0.1089695435839328</v>
      </c>
      <c r="Q10196" t="n">
        <v>0.07617450504172589</v>
      </c>
      <c r="R10196" t="n">
        <v>0.001666874516529303</v>
      </c>
    </row>
    <row r="10197">
      <c r="F10197" t="n">
        <v>0.1012156949852522</v>
      </c>
      <c r="G10197" t="n">
        <v>0.07333937011002538</v>
      </c>
      <c r="H10197" t="n">
        <v>-0.0005100890492259337</v>
      </c>
      <c r="J10197" t="n">
        <v>0.03496719186274602</v>
      </c>
      <c r="K10197" t="n">
        <v>0.08216544223760357</v>
      </c>
      <c r="L10197" t="n">
        <v>0.002001853376125551</v>
      </c>
      <c r="M10197" t="n">
        <v>0.07229736763950514</v>
      </c>
      <c r="N10197" t="n">
        <v>0.08102119155038066</v>
      </c>
      <c r="O10197" t="n">
        <v>0.001701026715628861</v>
      </c>
      <c r="P10197" t="n">
        <v>0.1088612967613127</v>
      </c>
      <c r="Q10197" t="n">
        <v>0.07618203886677204</v>
      </c>
      <c r="R10197" t="n">
        <v>0.001666374554166817</v>
      </c>
    </row>
    <row r="10198">
      <c r="F10198" t="n">
        <v>0.1011868675708209</v>
      </c>
      <c r="G10198" t="n">
        <v>0.07334662281672137</v>
      </c>
      <c r="H10198" t="n">
        <v>-0.0005101910670357788</v>
      </c>
      <c r="J10198" t="n">
        <v>0.03495874139805386</v>
      </c>
      <c r="K10198" t="n">
        <v>0.08217356777579952</v>
      </c>
      <c r="L10198" t="n">
        <v>0.002002453992199996</v>
      </c>
      <c r="M10198" t="n">
        <v>0.07229767785113739</v>
      </c>
      <c r="N10198" t="n">
        <v>0.08102920393087416</v>
      </c>
      <c r="O10198" t="n">
        <v>0.001701537074679454</v>
      </c>
      <c r="P10198" t="n">
        <v>0.1089683875538313</v>
      </c>
      <c r="Q10198" t="n">
        <v>0.07618957269181821</v>
      </c>
      <c r="R10198" t="n">
        <v>0.001666541208287645</v>
      </c>
    </row>
    <row r="10199">
      <c r="F10199" t="n">
        <v>0.1011867129423603</v>
      </c>
      <c r="G10199" t="n">
        <v>0.07335387552341738</v>
      </c>
      <c r="H10199" t="n">
        <v>-0.0005100890492259337</v>
      </c>
      <c r="J10199" t="n">
        <v>0.0349757811345594</v>
      </c>
      <c r="K10199" t="n">
        <v>0.0821816933139955</v>
      </c>
      <c r="L10199" t="n">
        <v>0.002001853376125551</v>
      </c>
      <c r="M10199" t="n">
        <v>0.07229798819213037</v>
      </c>
      <c r="N10199" t="n">
        <v>0.08103721631136769</v>
      </c>
      <c r="O10199" t="n">
        <v>0.001701366954995923</v>
      </c>
      <c r="P10199" t="n">
        <v>0.1089319188910273</v>
      </c>
      <c r="Q10199" t="n">
        <v>0.07619710651686437</v>
      </c>
      <c r="R10199" t="n">
        <v>0.001666541208287645</v>
      </c>
    </row>
    <row r="10200">
      <c r="F10200" t="n">
        <v>0.101186558040235</v>
      </c>
      <c r="G10200" t="n">
        <v>0.07336112823011338</v>
      </c>
      <c r="H10200" t="n">
        <v>-0.0005044771318062926</v>
      </c>
      <c r="J10200" t="n">
        <v>0.03496733071548164</v>
      </c>
      <c r="K10200" t="n">
        <v>0.08218981885219147</v>
      </c>
      <c r="L10200" t="n">
        <v>0.002011006779024242</v>
      </c>
      <c r="M10200" t="n">
        <v>0.07225384344814767</v>
      </c>
      <c r="N10200" t="n">
        <v>0.0810452286918612</v>
      </c>
      <c r="O10200" t="n">
        <v>0.001710687763553267</v>
      </c>
      <c r="P10200" t="n">
        <v>0.1088595601030367</v>
      </c>
      <c r="Q10200" t="n">
        <v>0.07620464034191052</v>
      </c>
      <c r="R10200" t="n">
        <v>0.001674948635845537</v>
      </c>
    </row>
    <row r="10201">
      <c r="F10201" t="n">
        <v>0.101215075800467</v>
      </c>
      <c r="G10201" t="n">
        <v>0.0733683809368094</v>
      </c>
      <c r="H10201" t="n">
        <v>-0.0005044771318062926</v>
      </c>
      <c r="J10201" t="n">
        <v>0.03496737704993193</v>
      </c>
      <c r="K10201" t="n">
        <v>0.08219794439038743</v>
      </c>
      <c r="L10201" t="n">
        <v>0.002011006779024242</v>
      </c>
      <c r="M10201" t="n">
        <v>0.07232083689985921</v>
      </c>
      <c r="N10201" t="n">
        <v>0.0810532410723547</v>
      </c>
      <c r="O10201" t="n">
        <v>0.001710858849438211</v>
      </c>
      <c r="P10201" t="n">
        <v>0.1089666482860558</v>
      </c>
      <c r="Q10201" t="n">
        <v>0.07621217416695669</v>
      </c>
      <c r="R10201" t="n">
        <v>0.001674948635845537</v>
      </c>
    </row>
    <row r="10202">
      <c r="F10202" t="n">
        <v>0.1012005838678043</v>
      </c>
      <c r="G10202" t="n">
        <v>0.0733756336435054</v>
      </c>
      <c r="H10202" t="n">
        <v>-0.0005045275845647491</v>
      </c>
      <c r="J10202" t="n">
        <v>0.03496742340944702</v>
      </c>
      <c r="K10202" t="n">
        <v>0.0822060699285834</v>
      </c>
      <c r="L10202" t="n">
        <v>0.002011408980380047</v>
      </c>
      <c r="M10202" t="n">
        <v>0.07229891999001925</v>
      </c>
      <c r="N10202" t="n">
        <v>0.08106125345284822</v>
      </c>
      <c r="O10202" t="n">
        <v>0.001711201021208098</v>
      </c>
      <c r="P10202" t="n">
        <v>0.1088583988521458</v>
      </c>
      <c r="Q10202" t="n">
        <v>0.07621970799200285</v>
      </c>
      <c r="R10202" t="n">
        <v>0.001675116147460283</v>
      </c>
    </row>
    <row r="10203">
      <c r="F10203" t="n">
        <v>0.101186091692865</v>
      </c>
      <c r="G10203" t="n">
        <v>0.0733828863502014</v>
      </c>
      <c r="H10203" t="n">
        <v>-0.0005045275845647491</v>
      </c>
      <c r="J10203" t="n">
        <v>0.03498446328796305</v>
      </c>
      <c r="K10203" t="n">
        <v>0.08221419546677936</v>
      </c>
      <c r="L10203" t="n">
        <v>0.002011207879702145</v>
      </c>
      <c r="M10203" t="n">
        <v>0.07232145854751507</v>
      </c>
      <c r="N10203" t="n">
        <v>0.08106926583334173</v>
      </c>
      <c r="O10203" t="n">
        <v>0.001720865375774468</v>
      </c>
      <c r="P10203" t="n">
        <v>0.1089654852959537</v>
      </c>
      <c r="Q10203" t="n">
        <v>0.076227241817049</v>
      </c>
      <c r="R10203" t="n">
        <v>0.001674948635845537</v>
      </c>
    </row>
    <row r="10204">
      <c r="F10204" t="n">
        <v>0.1012146085395638</v>
      </c>
      <c r="G10204" t="n">
        <v>0.07339013905689742</v>
      </c>
      <c r="H10204" t="n">
        <v>-0.0004989641858736686</v>
      </c>
      <c r="J10204" t="n">
        <v>0.03496751620358102</v>
      </c>
      <c r="K10204" t="n">
        <v>0.08222232100497533</v>
      </c>
      <c r="L10204" t="n">
        <v>0.002020362699127748</v>
      </c>
      <c r="M10204" t="n">
        <v>0.07232176956452499</v>
      </c>
      <c r="N10204" t="n">
        <v>0.08107727821383524</v>
      </c>
      <c r="O10204" t="n">
        <v>0.001720865375774468</v>
      </c>
      <c r="P10204" t="n">
        <v>0.108929013445913</v>
      </c>
      <c r="Q10204" t="n">
        <v>0.07623477564209517</v>
      </c>
      <c r="R10204" t="n">
        <v>0.001683692151925652</v>
      </c>
    </row>
    <row r="10205">
      <c r="F10205" t="n">
        <v>0.1012144522393521</v>
      </c>
      <c r="G10205" t="n">
        <v>0.07339739176359343</v>
      </c>
      <c r="H10205" t="n">
        <v>-0.0004989641858736686</v>
      </c>
      <c r="J10205" t="n">
        <v>0.03495906588189082</v>
      </c>
      <c r="K10205" t="n">
        <v>0.0822304465431713</v>
      </c>
      <c r="L10205" t="n">
        <v>0.002020160703257009</v>
      </c>
      <c r="M10205" t="n">
        <v>0.07229985294763699</v>
      </c>
      <c r="N10205" t="n">
        <v>0.08108529059432876</v>
      </c>
      <c r="O10205" t="n">
        <v>0.001720865375774468</v>
      </c>
      <c r="P10205" t="n">
        <v>0.108964319526048</v>
      </c>
      <c r="Q10205" t="n">
        <v>0.07624230946714133</v>
      </c>
      <c r="R10205" t="n">
        <v>0.001684028890356037</v>
      </c>
    </row>
    <row r="10206">
      <c r="F10206" t="n">
        <v>0.1012142956660173</v>
      </c>
      <c r="G10206" t="n">
        <v>0.07340464447028942</v>
      </c>
      <c r="H10206" t="n">
        <v>-0.0004989641858736686</v>
      </c>
      <c r="J10206" t="n">
        <v>0.03497610585861222</v>
      </c>
      <c r="K10206" t="n">
        <v>0.08223857208136726</v>
      </c>
      <c r="L10206" t="n">
        <v>0.002019958707386271</v>
      </c>
      <c r="M10206" t="n">
        <v>0.0722779363970017</v>
      </c>
      <c r="N10206" t="n">
        <v>0.08109330297482226</v>
      </c>
      <c r="O10206" t="n">
        <v>0.001720693323647316</v>
      </c>
      <c r="P10206" t="n">
        <v>0.108963735599418</v>
      </c>
      <c r="Q10206" t="n">
        <v>0.07624984329218748</v>
      </c>
      <c r="R10206" t="n">
        <v>0.001683692151925652</v>
      </c>
    </row>
    <row r="10207">
      <c r="F10207" t="n">
        <v>0.1012141388196588</v>
      </c>
      <c r="G10207" t="n">
        <v>0.07341189717698544</v>
      </c>
      <c r="H10207" t="n">
        <v>-0.0004990639787108434</v>
      </c>
      <c r="J10207" t="n">
        <v>0.03496765558220187</v>
      </c>
      <c r="K10207" t="n">
        <v>0.08224669761956323</v>
      </c>
      <c r="L10207" t="n">
        <v>0.002020362699127748</v>
      </c>
      <c r="M10207" t="n">
        <v>0.07232270338677627</v>
      </c>
      <c r="N10207" t="n">
        <v>0.08110131535531577</v>
      </c>
      <c r="O10207" t="n">
        <v>0.001720521271520164</v>
      </c>
      <c r="P10207" t="n">
        <v>0.1088913727041956</v>
      </c>
      <c r="Q10207" t="n">
        <v>0.07625737711723364</v>
      </c>
      <c r="R10207" t="n">
        <v>0.001683860521140844</v>
      </c>
    </row>
    <row r="10208">
      <c r="F10208" t="n">
        <v>0.1011853089832299</v>
      </c>
      <c r="G10208" t="n">
        <v>0.07341914988368145</v>
      </c>
      <c r="H10208" t="n">
        <v>-0.0004933988580914534</v>
      </c>
      <c r="J10208" t="n">
        <v>0.03496770209163018</v>
      </c>
      <c r="K10208" t="n">
        <v>0.08225482315775919</v>
      </c>
      <c r="L10208" t="n">
        <v>0.002028909331759374</v>
      </c>
      <c r="M10208" t="n">
        <v>0.07232301491751547</v>
      </c>
      <c r="N10208" t="n">
        <v>0.08110932773580928</v>
      </c>
      <c r="O10208" t="n">
        <v>0.001730011031970973</v>
      </c>
      <c r="P10208" t="n">
        <v>0.1088548984280509</v>
      </c>
      <c r="Q10208" t="n">
        <v>0.07626491094227981</v>
      </c>
      <c r="R10208" t="n">
        <v>0.001692269193685541</v>
      </c>
    </row>
    <row r="10209">
      <c r="F10209" t="n">
        <v>0.1011851516225944</v>
      </c>
      <c r="G10209" t="n">
        <v>0.07342640259037746</v>
      </c>
      <c r="H10209" t="n">
        <v>-0.0004933495182056442</v>
      </c>
      <c r="J10209" t="n">
        <v>0.03495925185110219</v>
      </c>
      <c r="K10209" t="n">
        <v>0.08226294869595514</v>
      </c>
      <c r="L10209" t="n">
        <v>0.002028909331759374</v>
      </c>
      <c r="M10209" t="n">
        <v>0.07225664291513248</v>
      </c>
      <c r="N10209" t="n">
        <v>0.0811173401163028</v>
      </c>
      <c r="O10209" t="n">
        <v>0.001730530087186086</v>
      </c>
      <c r="P10209" t="n">
        <v>0.108890201616094</v>
      </c>
      <c r="Q10209" t="n">
        <v>0.07627244476732596</v>
      </c>
      <c r="R10209" t="n">
        <v>0.001692269193685541</v>
      </c>
    </row>
    <row r="10210">
      <c r="F10210" t="n">
        <v>0.101184993989288</v>
      </c>
      <c r="G10210" t="n">
        <v>0.07343365529707346</v>
      </c>
      <c r="H10210" t="n">
        <v>-0.0004934481979772626</v>
      </c>
      <c r="J10210" t="n">
        <v>0.03497629196470153</v>
      </c>
      <c r="K10210" t="n">
        <v>0.08227107423415111</v>
      </c>
      <c r="L10210" t="n">
        <v>0.002029315113625726</v>
      </c>
      <c r="M10210" t="n">
        <v>0.07230141044497118</v>
      </c>
      <c r="N10210" t="n">
        <v>0.08112535249679631</v>
      </c>
      <c r="O10210" t="n">
        <v>0.001730184050376011</v>
      </c>
      <c r="P10210" t="n">
        <v>0.1089255039938759</v>
      </c>
      <c r="Q10210" t="n">
        <v>0.07627997859237212</v>
      </c>
      <c r="R10210" t="n">
        <v>0.00169243842060491</v>
      </c>
    </row>
    <row r="10211">
      <c r="F10211" t="n">
        <v>0.1011704997721269</v>
      </c>
      <c r="G10211" t="n">
        <v>0.07344090800376947</v>
      </c>
      <c r="H10211" t="n">
        <v>-0.0004933495182056442</v>
      </c>
      <c r="J10211" t="n">
        <v>0.03495934498508532</v>
      </c>
      <c r="K10211" t="n">
        <v>0.08227919977234709</v>
      </c>
      <c r="L10211" t="n">
        <v>0.002028706440826198</v>
      </c>
      <c r="M10211" t="n">
        <v>0.07225726642962829</v>
      </c>
      <c r="N10211" t="n">
        <v>0.08113336487728981</v>
      </c>
      <c r="O10211" t="n">
        <v>0.001730184050376011</v>
      </c>
      <c r="P10211" t="n">
        <v>0.1088890277559371</v>
      </c>
      <c r="Q10211" t="n">
        <v>0.0762875124174183</v>
      </c>
      <c r="R10211" t="n">
        <v>0.001700847244741733</v>
      </c>
    </row>
    <row r="10212">
      <c r="F10212" t="n">
        <v>0.1011846779050599</v>
      </c>
      <c r="G10212" t="n">
        <v>0.07344816071046548</v>
      </c>
      <c r="H10212" t="n">
        <v>-0.0004879291724780879</v>
      </c>
      <c r="J10212" t="n">
        <v>0.03498488195585546</v>
      </c>
      <c r="K10212" t="n">
        <v>0.08228732531054306</v>
      </c>
      <c r="L10212" t="n">
        <v>0.002038062403194874</v>
      </c>
      <c r="M10212" t="n">
        <v>0.0723020343397662</v>
      </c>
      <c r="N10212" t="n">
        <v>0.08114137725778332</v>
      </c>
      <c r="O10212" t="n">
        <v>0.00173984713482352</v>
      </c>
      <c r="P10212" t="n">
        <v>0.1088884397870872</v>
      </c>
      <c r="Q10212" t="n">
        <v>0.07629504624246444</v>
      </c>
      <c r="R10212" t="n">
        <v>0.001700847244741733</v>
      </c>
    </row>
    <row r="10213">
      <c r="F10213" t="n">
        <v>0.1012131920135774</v>
      </c>
      <c r="G10213" t="n">
        <v>0.07345541341716148</v>
      </c>
      <c r="H10213" t="n">
        <v>-0.0004878316061568566</v>
      </c>
      <c r="J10213" t="n">
        <v>0.03498492859891547</v>
      </c>
      <c r="K10213" t="n">
        <v>0.08229545084873902</v>
      </c>
      <c r="L10213" t="n">
        <v>0.002037654831471408</v>
      </c>
      <c r="M10213" t="n">
        <v>0.07230234647863198</v>
      </c>
      <c r="N10213" t="n">
        <v>0.08114938963827684</v>
      </c>
      <c r="O10213" t="n">
        <v>0.00173984713482352</v>
      </c>
      <c r="P10213" t="n">
        <v>0.1089596286963477</v>
      </c>
      <c r="Q10213" t="n">
        <v>0.0763025800675106</v>
      </c>
      <c r="R10213" t="n">
        <v>0.001700677160017258</v>
      </c>
    </row>
    <row r="10214">
      <c r="F10214" t="n">
        <v>0.1012130332588363</v>
      </c>
      <c r="G10214" t="n">
        <v>0.07346266612385749</v>
      </c>
      <c r="H10214" t="n">
        <v>-0.0004878803893174722</v>
      </c>
      <c r="J10214" t="n">
        <v>0.03497647846860644</v>
      </c>
      <c r="K10214" t="n">
        <v>0.08230357638693497</v>
      </c>
      <c r="L10214" t="n">
        <v>0.002038266189056608</v>
      </c>
      <c r="M10214" t="n">
        <v>0.07230265874497591</v>
      </c>
      <c r="N10214" t="n">
        <v>0.08115740201877035</v>
      </c>
      <c r="O10214" t="n">
        <v>0.001739673150110037</v>
      </c>
      <c r="P10214" t="n">
        <v>0.1088513730471655</v>
      </c>
      <c r="Q10214" t="n">
        <v>0.07631011389255678</v>
      </c>
      <c r="R10214" t="n">
        <v>0.001701187414190681</v>
      </c>
    </row>
    <row r="10215">
      <c r="F10215" t="n">
        <v>0.1011698654883215</v>
      </c>
      <c r="G10215" t="n">
        <v>0.0734699188305535</v>
      </c>
      <c r="H10215" t="n">
        <v>-0.0004877828229962409</v>
      </c>
      <c r="J10215" t="n">
        <v>0.03495953155090076</v>
      </c>
      <c r="K10215" t="n">
        <v>0.08231170192513095</v>
      </c>
      <c r="L10215" t="n">
        <v>0.002037654831471408</v>
      </c>
      <c r="M10215" t="n">
        <v>0.07225851499005959</v>
      </c>
      <c r="N10215" t="n">
        <v>0.08116541439926385</v>
      </c>
      <c r="O10215" t="n">
        <v>0.001740195104250484</v>
      </c>
      <c r="P10215" t="n">
        <v>0.1089225603962207</v>
      </c>
      <c r="Q10215" t="n">
        <v>0.07631764771760292</v>
      </c>
      <c r="R10215" t="n">
        <v>0.001701017329466207</v>
      </c>
    </row>
    <row r="10216">
      <c r="F10216" t="n">
        <v>0.1011697062370029</v>
      </c>
      <c r="G10216" t="n">
        <v>0.0734771715372495</v>
      </c>
      <c r="H10216" t="n">
        <v>-0.00048231066125214</v>
      </c>
      <c r="J10216" t="n">
        <v>0.03496807506178062</v>
      </c>
      <c r="K10216" t="n">
        <v>0.0823198274633269</v>
      </c>
      <c r="L10216" t="n">
        <v>0.002047011209950084</v>
      </c>
      <c r="M10216" t="n">
        <v>0.07225882744848536</v>
      </c>
      <c r="N10216" t="n">
        <v>0.08117342677975736</v>
      </c>
      <c r="O10216" t="n">
        <v>0.001749335522633085</v>
      </c>
      <c r="P10216" t="n">
        <v>0.1088501923854376</v>
      </c>
      <c r="Q10216" t="n">
        <v>0.07632518154264908</v>
      </c>
      <c r="R10216" t="n">
        <v>0.001709426277096017</v>
      </c>
    </row>
    <row r="10217">
      <c r="F10217" t="n">
        <v>0.1012125553616395</v>
      </c>
      <c r="G10217" t="n">
        <v>0.07348442424394552</v>
      </c>
      <c r="H10217" t="n">
        <v>-0.0004822624350086391</v>
      </c>
      <c r="J10217" t="n">
        <v>0.03497661860672967</v>
      </c>
      <c r="K10217" t="n">
        <v>0.08232795300152289</v>
      </c>
      <c r="L10217" t="n">
        <v>0.002046806529297155</v>
      </c>
      <c r="M10217" t="n">
        <v>0.07225914003398734</v>
      </c>
      <c r="N10217" t="n">
        <v>0.08118143916025089</v>
      </c>
      <c r="O10217" t="n">
        <v>0.001749685424727821</v>
      </c>
      <c r="P10217" t="n">
        <v>0.108921378116067</v>
      </c>
      <c r="Q10217" t="n">
        <v>0.07633271536769526</v>
      </c>
      <c r="R10217" t="n">
        <v>0.001709768162351436</v>
      </c>
    </row>
    <row r="10218">
      <c r="F10218" t="n">
        <v>0.1011837231186073</v>
      </c>
      <c r="G10218" t="n">
        <v>0.07349167695064152</v>
      </c>
      <c r="H10218" t="n">
        <v>-0.00048231066125214</v>
      </c>
      <c r="J10218" t="n">
        <v>0.03498516218573268</v>
      </c>
      <c r="K10218" t="n">
        <v>0.08233607853971885</v>
      </c>
      <c r="L10218" t="n">
        <v>0.002046806529297155</v>
      </c>
      <c r="M10218" t="n">
        <v>0.07225945274643999</v>
      </c>
      <c r="N10218" t="n">
        <v>0.08118945154074439</v>
      </c>
      <c r="O10218" t="n">
        <v>0.001749685424727821</v>
      </c>
      <c r="P10218" t="n">
        <v>0.1089207859398123</v>
      </c>
      <c r="Q10218" t="n">
        <v>0.07634024919274141</v>
      </c>
      <c r="R10218" t="n">
        <v>0.001709426277096017</v>
      </c>
    </row>
    <row r="10219">
      <c r="F10219" t="n">
        <v>0.1012122354036908</v>
      </c>
      <c r="G10219" t="n">
        <v>0.07349892965733752</v>
      </c>
      <c r="H10219" t="n">
        <v>-0.0004822142087651382</v>
      </c>
      <c r="J10219" t="n">
        <v>0.03497671215570759</v>
      </c>
      <c r="K10219" t="n">
        <v>0.0823442040779148</v>
      </c>
      <c r="L10219" t="n">
        <v>0.002047011209950084</v>
      </c>
      <c r="M10219" t="n">
        <v>0.07230422198447495</v>
      </c>
      <c r="N10219" t="n">
        <v>0.0811974639212379</v>
      </c>
      <c r="O10219" t="n">
        <v>0.001749685424727821</v>
      </c>
      <c r="P10219" t="n">
        <v>0.1088843046427077</v>
      </c>
      <c r="Q10219" t="n">
        <v>0.07634778301778757</v>
      </c>
      <c r="R10219" t="n">
        <v>0.001709597219723726</v>
      </c>
    </row>
    <row r="10220">
      <c r="F10220" t="n">
        <v>0.1011834026811836</v>
      </c>
      <c r="G10220" t="n">
        <v>0.07350618236403354</v>
      </c>
      <c r="H10220" t="n">
        <v>-0.000476739018720513</v>
      </c>
      <c r="J10220" t="n">
        <v>0.03497675896719733</v>
      </c>
      <c r="K10220" t="n">
        <v>0.08235232961611078</v>
      </c>
      <c r="L10220" t="n">
        <v>0.002055547457537722</v>
      </c>
      <c r="M10220" t="n">
        <v>0.07228230678237385</v>
      </c>
      <c r="N10220" t="n">
        <v>0.0812054763017314</v>
      </c>
      <c r="O10220" t="n">
        <v>0.001759525850567733</v>
      </c>
      <c r="P10220" t="n">
        <v>0.1088478227742167</v>
      </c>
      <c r="Q10220" t="n">
        <v>0.07635531684283374</v>
      </c>
      <c r="R10220" t="n">
        <v>0.001718349864002726</v>
      </c>
    </row>
    <row r="10221">
      <c r="F10221" t="n">
        <v>0.1011832420550552</v>
      </c>
      <c r="G10221" t="n">
        <v>0.07351343507072955</v>
      </c>
      <c r="H10221" t="n">
        <v>-0.0004766436804505959</v>
      </c>
      <c r="J10221" t="n">
        <v>0.03497680580332407</v>
      </c>
      <c r="K10221" t="n">
        <v>0.08236045515430673</v>
      </c>
      <c r="L10221" t="n">
        <v>0.002055958608144291</v>
      </c>
      <c r="M10221" t="n">
        <v>0.07226039164424755</v>
      </c>
      <c r="N10221" t="n">
        <v>0.08121348868222493</v>
      </c>
      <c r="O10221" t="n">
        <v>0.001758998098363004</v>
      </c>
      <c r="P10221" t="n">
        <v>0.1088831169582375</v>
      </c>
      <c r="Q10221" t="n">
        <v>0.07636285066787989</v>
      </c>
      <c r="R10221" t="n">
        <v>0.001717834462123902</v>
      </c>
    </row>
    <row r="10222">
      <c r="F10222" t="n">
        <v>0.1011974172932389</v>
      </c>
      <c r="G10222" t="n">
        <v>0.07352068777742554</v>
      </c>
      <c r="H10222" t="n">
        <v>-0.0004767866878554716</v>
      </c>
      <c r="J10222" t="n">
        <v>0.03497685266406517</v>
      </c>
      <c r="K10222" t="n">
        <v>0.0823685806925027</v>
      </c>
      <c r="L10222" t="n">
        <v>0.002055958608144291</v>
      </c>
      <c r="M10222" t="n">
        <v>0.07230516144987956</v>
      </c>
      <c r="N10222" t="n">
        <v>0.08122150106271844</v>
      </c>
      <c r="O10222" t="n">
        <v>0.001758998098363004</v>
      </c>
      <c r="P10222" t="n">
        <v>0.1088825220817263</v>
      </c>
      <c r="Q10222" t="n">
        <v>0.07637038449292605</v>
      </c>
      <c r="R10222" t="n">
        <v>0.001717834462123902</v>
      </c>
    </row>
    <row r="10223">
      <c r="F10223" t="n">
        <v>0.1012115922278097</v>
      </c>
      <c r="G10223" t="n">
        <v>0.07352794048412155</v>
      </c>
      <c r="H10223" t="n">
        <v>-0.0004767866878554716</v>
      </c>
      <c r="J10223" t="n">
        <v>0.03498539638966887</v>
      </c>
      <c r="K10223" t="n">
        <v>0.08237670623069868</v>
      </c>
      <c r="L10223" t="n">
        <v>0.002055753032841006</v>
      </c>
      <c r="M10223" t="n">
        <v>0.07228324653322557</v>
      </c>
      <c r="N10223" t="n">
        <v>0.08122951344321194</v>
      </c>
      <c r="O10223" t="n">
        <v>0.001759349933166157</v>
      </c>
      <c r="P10223" t="n">
        <v>0.1088460383234457</v>
      </c>
      <c r="Q10223" t="n">
        <v>0.07637791831797221</v>
      </c>
      <c r="R10223" t="n">
        <v>0.001718178063376451</v>
      </c>
    </row>
    <row r="10224">
      <c r="F10224" t="n">
        <v>0.1011827585481966</v>
      </c>
      <c r="G10224" t="n">
        <v>0.07353519319081757</v>
      </c>
      <c r="H10224" t="n">
        <v>-0.000471071242990879</v>
      </c>
      <c r="J10224" t="n">
        <v>0.03496844961433837</v>
      </c>
      <c r="K10224" t="n">
        <v>0.08238483176889463</v>
      </c>
      <c r="L10224" t="n">
        <v>0.002064904562963598</v>
      </c>
      <c r="M10224" t="n">
        <v>0.07226133168009408</v>
      </c>
      <c r="N10224" t="n">
        <v>0.08123752582370546</v>
      </c>
      <c r="O10224" t="n">
        <v>0.001769191477435638</v>
      </c>
      <c r="P10224" t="n">
        <v>0.1088813302616501</v>
      </c>
      <c r="Q10224" t="n">
        <v>0.07638545214301837</v>
      </c>
      <c r="R10224" t="n">
        <v>0.001726414514988625</v>
      </c>
    </row>
    <row r="10225">
      <c r="F10225" t="n">
        <v>0.101168260749392</v>
      </c>
      <c r="G10225" t="n">
        <v>0.07354244589751358</v>
      </c>
      <c r="H10225" t="n">
        <v>-0.0004711654666618443</v>
      </c>
      <c r="J10225" t="n">
        <v>0.03495999969443923</v>
      </c>
      <c r="K10225" t="n">
        <v>0.08239295730709061</v>
      </c>
      <c r="L10225" t="n">
        <v>0.002064491623344967</v>
      </c>
      <c r="M10225" t="n">
        <v>0.0722838736650547</v>
      </c>
      <c r="N10225" t="n">
        <v>0.08124553820419896</v>
      </c>
      <c r="O10225" t="n">
        <v>0.001769014593664649</v>
      </c>
      <c r="P10225" t="n">
        <v>0.1088448452453526</v>
      </c>
      <c r="Q10225" t="n">
        <v>0.07639298596806453</v>
      </c>
      <c r="R10225" t="n">
        <v>0.001726759832423366</v>
      </c>
    </row>
    <row r="10226">
      <c r="F10226" t="n">
        <v>0.1012111069965438</v>
      </c>
      <c r="G10226" t="n">
        <v>0.07354969860420957</v>
      </c>
      <c r="H10226" t="n">
        <v>-0.000471071242990879</v>
      </c>
      <c r="J10226" t="n">
        <v>0.03496004664402037</v>
      </c>
      <c r="K10226" t="n">
        <v>0.08240108284528656</v>
      </c>
      <c r="L10226" t="n">
        <v>0.002064698093154282</v>
      </c>
      <c r="M10226" t="n">
        <v>0.07230641583871317</v>
      </c>
      <c r="N10226" t="n">
        <v>0.08125355058469248</v>
      </c>
      <c r="O10226" t="n">
        <v>0.001769191477435638</v>
      </c>
      <c r="P10226" t="n">
        <v>0.1088801356875002</v>
      </c>
      <c r="Q10226" t="n">
        <v>0.07640051979311069</v>
      </c>
      <c r="R10226" t="n">
        <v>0.001726587173705995</v>
      </c>
    </row>
    <row r="10227">
      <c r="F10227" t="n">
        <v>0.1012109447105842</v>
      </c>
      <c r="G10227" t="n">
        <v>0.07355695131090559</v>
      </c>
      <c r="H10227" t="n">
        <v>-0.0004711183548263616</v>
      </c>
      <c r="J10227" t="n">
        <v>0.03498558419524087</v>
      </c>
      <c r="K10227" t="n">
        <v>0.08240920838348254</v>
      </c>
      <c r="L10227" t="n">
        <v>0.002064698093154282</v>
      </c>
      <c r="M10227" t="n">
        <v>0.0723289582009817</v>
      </c>
      <c r="N10227" t="n">
        <v>0.08126156296518598</v>
      </c>
      <c r="O10227" t="n">
        <v>0.00176883770989366</v>
      </c>
      <c r="P10227" t="n">
        <v>0.1089513132758704</v>
      </c>
      <c r="Q10227" t="n">
        <v>0.07640805361815685</v>
      </c>
      <c r="R10227" t="n">
        <v>0.001726414514988625</v>
      </c>
    </row>
    <row r="10228">
      <c r="F10228" t="n">
        <v>0.1011964461150058</v>
      </c>
      <c r="G10228" t="n">
        <v>0.07356420401760159</v>
      </c>
      <c r="H10228" t="n">
        <v>-0.0004655434556698199</v>
      </c>
      <c r="J10228" t="n">
        <v>0.03496014061664865</v>
      </c>
      <c r="K10228" t="n">
        <v>0.08241733392167849</v>
      </c>
      <c r="L10228" t="n">
        <v>0.002073434311259031</v>
      </c>
      <c r="M10228" t="n">
        <v>0.07228481530718039</v>
      </c>
      <c r="N10228" t="n">
        <v>0.0812695753456795</v>
      </c>
      <c r="O10228" t="n">
        <v>0.001778323654734968</v>
      </c>
      <c r="P10228" t="n">
        <v>0.1088430504678378</v>
      </c>
      <c r="Q10228" t="n">
        <v>0.07641558744320301</v>
      </c>
      <c r="R10228" t="n">
        <v>0.001735342498863462</v>
      </c>
    </row>
    <row r="10229">
      <c r="F10229" t="n">
        <v>0.1012106193259552</v>
      </c>
      <c r="G10229" t="n">
        <v>0.0735714567242976</v>
      </c>
      <c r="H10229" t="n">
        <v>-0.0004654969013242529</v>
      </c>
      <c r="J10229" t="n">
        <v>0.03497718137655212</v>
      </c>
      <c r="K10229" t="n">
        <v>0.08242545945987446</v>
      </c>
      <c r="L10229" t="n">
        <v>0.002073641675426574</v>
      </c>
      <c r="M10229" t="n">
        <v>0.07226290092627824</v>
      </c>
      <c r="N10229" t="n">
        <v>0.08127758772617301</v>
      </c>
      <c r="O10229" t="n">
        <v>0.001778501504885456</v>
      </c>
      <c r="P10229" t="n">
        <v>0.1089142265014983</v>
      </c>
      <c r="Q10229" t="n">
        <v>0.07642312126824917</v>
      </c>
      <c r="R10229" t="n">
        <v>0.001735342498863462</v>
      </c>
    </row>
    <row r="10230">
      <c r="F10230" t="n">
        <v>0.1011817842152919</v>
      </c>
      <c r="G10230" t="n">
        <v>0.07357870943099361</v>
      </c>
      <c r="H10230" t="n">
        <v>-0.0004655434556698199</v>
      </c>
      <c r="J10230" t="n">
        <v>0.03496023468708062</v>
      </c>
      <c r="K10230" t="n">
        <v>0.08243358499807044</v>
      </c>
      <c r="L10230" t="n">
        <v>0.002073849039594117</v>
      </c>
      <c r="M10230" t="n">
        <v>0.07230767224109105</v>
      </c>
      <c r="N10230" t="n">
        <v>0.08128560010666652</v>
      </c>
      <c r="O10230" t="n">
        <v>0.001778857205186433</v>
      </c>
      <c r="P10230" t="n">
        <v>0.1088418505127404</v>
      </c>
      <c r="Q10230" t="n">
        <v>0.07643065509329534</v>
      </c>
      <c r="R10230" t="n">
        <v>0.001735342498863462</v>
      </c>
    </row>
    <row r="10231">
      <c r="F10231" t="n">
        <v>0.1011816208788501</v>
      </c>
      <c r="G10231" t="n">
        <v>0.07358596213768961</v>
      </c>
      <c r="H10231" t="n">
        <v>-0.0004654969013242529</v>
      </c>
      <c r="J10231" t="n">
        <v>0.0349857723925074</v>
      </c>
      <c r="K10231" t="n">
        <v>0.08244171053626639</v>
      </c>
      <c r="L10231" t="n">
        <v>0.002073641675426574</v>
      </c>
      <c r="M10231" t="n">
        <v>0.07228575807955256</v>
      </c>
      <c r="N10231" t="n">
        <v>0.08129361248716004</v>
      </c>
      <c r="O10231" t="n">
        <v>0.001778323654734968</v>
      </c>
      <c r="P10231" t="n">
        <v>0.1088771372187864</v>
      </c>
      <c r="Q10231" t="n">
        <v>0.07643818891834149</v>
      </c>
      <c r="R10231" t="n">
        <v>0.001735516015761658</v>
      </c>
    </row>
    <row r="10232">
      <c r="F10232" t="n">
        <v>0.1012101292187276</v>
      </c>
      <c r="G10232" t="n">
        <v>0.07359321484438562</v>
      </c>
      <c r="H10232" t="n">
        <v>-0.000459966657054682</v>
      </c>
      <c r="J10232" t="n">
        <v>0.03497732262028266</v>
      </c>
      <c r="K10232" t="n">
        <v>0.08244983607446237</v>
      </c>
      <c r="L10232" t="n">
        <v>0.002082375486472978</v>
      </c>
      <c r="M10232" t="n">
        <v>0.07230830119484891</v>
      </c>
      <c r="N10232" t="n">
        <v>0.08130162486765354</v>
      </c>
      <c r="O10232" t="n">
        <v>0.001788522982627649</v>
      </c>
      <c r="P10232" t="n">
        <v>0.1088765354645831</v>
      </c>
      <c r="Q10232" t="n">
        <v>0.07644572274338765</v>
      </c>
      <c r="R10232" t="n">
        <v>0.001743751659529765</v>
      </c>
    </row>
    <row r="10233">
      <c r="F10233" t="n">
        <v>0.1011812933946117</v>
      </c>
      <c r="G10233" t="n">
        <v>0.07360046755108163</v>
      </c>
      <c r="H10233" t="n">
        <v>-0.0004599206603889765</v>
      </c>
      <c r="J10233" t="n">
        <v>0.03496037597571422</v>
      </c>
      <c r="K10233" t="n">
        <v>0.08245796161265832</v>
      </c>
      <c r="L10233" t="n">
        <v>0.002082375486472978</v>
      </c>
      <c r="M10233" t="n">
        <v>0.07228638722070871</v>
      </c>
      <c r="N10233" t="n">
        <v>0.08130963724814705</v>
      </c>
      <c r="O10233" t="n">
        <v>0.001788344166092693</v>
      </c>
      <c r="P10233" t="n">
        <v>0.1089477082108637</v>
      </c>
      <c r="Q10233" t="n">
        <v>0.07645325656843383</v>
      </c>
      <c r="R10233" t="n">
        <v>0.001743926034695717</v>
      </c>
    </row>
    <row r="10234">
      <c r="F10234" t="n">
        <v>0.1011954651876132</v>
      </c>
      <c r="G10234" t="n">
        <v>0.07360772025777763</v>
      </c>
      <c r="H10234" t="n">
        <v>-0.000459966657054682</v>
      </c>
      <c r="J10234" t="n">
        <v>0.03498591379663479</v>
      </c>
      <c r="K10234" t="n">
        <v>0.08246608715085428</v>
      </c>
      <c r="L10234" t="n">
        <v>0.002082792003221948</v>
      </c>
      <c r="M10234" t="n">
        <v>0.07226447330858485</v>
      </c>
      <c r="N10234" t="n">
        <v>0.08131764962864056</v>
      </c>
      <c r="O10234" t="n">
        <v>0.001787986533022782</v>
      </c>
      <c r="P10234" t="n">
        <v>0.1088753298981134</v>
      </c>
      <c r="Q10234" t="n">
        <v>0.07646079039347997</v>
      </c>
      <c r="R10234" t="n">
        <v>0.00174410040986167</v>
      </c>
    </row>
    <row r="10235">
      <c r="F10235" t="n">
        <v>0.1012096366775445</v>
      </c>
      <c r="G10235" t="n">
        <v>0.07361497296447364</v>
      </c>
      <c r="H10235" t="n">
        <v>-0.0004600586503860929</v>
      </c>
      <c r="J10235" t="n">
        <v>0.03498596098001884</v>
      </c>
      <c r="K10235" t="n">
        <v>0.08247421268905027</v>
      </c>
      <c r="L10235" t="n">
        <v>0.002082583744847463</v>
      </c>
      <c r="M10235" t="n">
        <v>0.07230924556337284</v>
      </c>
      <c r="N10235" t="n">
        <v>0.08132566200913408</v>
      </c>
      <c r="O10235" t="n">
        <v>0.001788344166092693</v>
      </c>
      <c r="P10235" t="n">
        <v>0.1089465010316638</v>
      </c>
      <c r="Q10235" t="n">
        <v>0.07646832421852613</v>
      </c>
      <c r="R10235" t="n">
        <v>0.001743926034695717</v>
      </c>
    </row>
    <row r="10236">
      <c r="F10236" t="n">
        <v>0.101180800141357</v>
      </c>
      <c r="G10236" t="n">
        <v>0.07362222567116965</v>
      </c>
      <c r="H10236" t="n">
        <v>-0.0004543879639197095</v>
      </c>
      <c r="J10236" t="n">
        <v>0.03497751128626413</v>
      </c>
      <c r="K10236" t="n">
        <v>0.08248233822724622</v>
      </c>
      <c r="L10236" t="n">
        <v>0.002091524266606541</v>
      </c>
      <c r="M10236" t="n">
        <v>0.07226510313610815</v>
      </c>
      <c r="N10236" t="n">
        <v>0.08133367438962759</v>
      </c>
      <c r="O10236" t="n">
        <v>0.001798008975647538</v>
      </c>
      <c r="P10236" t="n">
        <v>0.1089100090017167</v>
      </c>
      <c r="Q10236" t="n">
        <v>0.07647585804357231</v>
      </c>
      <c r="R10236" t="n">
        <v>0.001752159944883447</v>
      </c>
    </row>
    <row r="10237">
      <c r="F10237" t="n">
        <v>0.1012093069658833</v>
      </c>
      <c r="G10237" t="n">
        <v>0.07362947837786567</v>
      </c>
      <c r="H10237" t="n">
        <v>-0.0004543425251233175</v>
      </c>
      <c r="J10237" t="n">
        <v>0.03497755851350266</v>
      </c>
      <c r="K10237" t="n">
        <v>0.08249046376544218</v>
      </c>
      <c r="L10237" t="n">
        <v>0.002091942571459862</v>
      </c>
      <c r="M10237" t="n">
        <v>0.07233210453088276</v>
      </c>
      <c r="N10237" t="n">
        <v>0.08134168677012109</v>
      </c>
      <c r="O10237" t="n">
        <v>0.001798188758566811</v>
      </c>
      <c r="P10237" t="n">
        <v>0.1089452911110284</v>
      </c>
      <c r="Q10237" t="n">
        <v>0.07648339186861845</v>
      </c>
      <c r="R10237" t="n">
        <v>0.001752335178401287</v>
      </c>
    </row>
    <row r="10238">
      <c r="F10238" t="n">
        <v>0.1011661340810782</v>
      </c>
      <c r="G10238" t="n">
        <v>0.07363673108456166</v>
      </c>
      <c r="H10238" t="n">
        <v>-0.0004544788415124934</v>
      </c>
      <c r="J10238" t="n">
        <v>0.03498610267587864</v>
      </c>
      <c r="K10238" t="n">
        <v>0.08249858930363815</v>
      </c>
      <c r="L10238" t="n">
        <v>0.00209131511417988</v>
      </c>
      <c r="M10238" t="n">
        <v>0.07226573346189746</v>
      </c>
      <c r="N10238" t="n">
        <v>0.0813496991506146</v>
      </c>
      <c r="O10238" t="n">
        <v>0.001798008975647538</v>
      </c>
      <c r="P10238" t="n">
        <v>0.1088370232502593</v>
      </c>
      <c r="Q10238" t="n">
        <v>0.07649092569366461</v>
      </c>
      <c r="R10238" t="n">
        <v>0.001752510411919127</v>
      </c>
    </row>
    <row r="10239">
      <c r="F10239" t="n">
        <v>0.1011803044582108</v>
      </c>
      <c r="G10239" t="n">
        <v>0.07364398379125767</v>
      </c>
      <c r="H10239" t="n">
        <v>-0.0004544788415124934</v>
      </c>
      <c r="J10239" t="n">
        <v>0.0349776530407131</v>
      </c>
      <c r="K10239" t="n">
        <v>0.08250671484183411</v>
      </c>
      <c r="L10239" t="n">
        <v>0.002091733419033201</v>
      </c>
      <c r="M10239" t="n">
        <v>0.07231050646685599</v>
      </c>
      <c r="N10239" t="n">
        <v>0.08135771153110812</v>
      </c>
      <c r="O10239" t="n">
        <v>0.001807492983214809</v>
      </c>
      <c r="P10239" t="n">
        <v>0.1088364167601584</v>
      </c>
      <c r="Q10239" t="n">
        <v>0.07649845951871077</v>
      </c>
      <c r="R10239" t="n">
        <v>0.001752685645436967</v>
      </c>
    </row>
    <row r="10240">
      <c r="F10240" t="n">
        <v>0.1011658028494393</v>
      </c>
      <c r="G10240" t="n">
        <v>0.07365123649795369</v>
      </c>
      <c r="H10240" t="n">
        <v>-0.000448762500465535</v>
      </c>
      <c r="J10240" t="n">
        <v>0.03498619726098168</v>
      </c>
      <c r="K10240" t="n">
        <v>0.08251484038003008</v>
      </c>
      <c r="L10240" t="n">
        <v>0.002100673252213984</v>
      </c>
      <c r="M10240" t="n">
        <v>0.07231082200357775</v>
      </c>
      <c r="N10240" t="n">
        <v>0.08136572391160163</v>
      </c>
      <c r="O10240" t="n">
        <v>0.001807492983214809</v>
      </c>
      <c r="P10240" t="n">
        <v>0.1089434710951293</v>
      </c>
      <c r="Q10240" t="n">
        <v>0.07650599334375693</v>
      </c>
      <c r="R10240" t="n">
        <v>0.001761095602532668</v>
      </c>
    </row>
    <row r="10241">
      <c r="F10241" t="n">
        <v>0.1012086443040456</v>
      </c>
      <c r="G10241" t="n">
        <v>0.07365848920464969</v>
      </c>
      <c r="H10241" t="n">
        <v>-0.0004488971426798961</v>
      </c>
      <c r="J10241" t="n">
        <v>0.03496075381460231</v>
      </c>
      <c r="K10241" t="n">
        <v>0.08252296591822605</v>
      </c>
      <c r="L10241" t="n">
        <v>0.002100253159572805</v>
      </c>
      <c r="M10241" t="n">
        <v>0.07226667988263419</v>
      </c>
      <c r="N10241" t="n">
        <v>0.08137373629209514</v>
      </c>
      <c r="O10241" t="n">
        <v>0.001807492983214809</v>
      </c>
      <c r="P10241" t="n">
        <v>0.1089069759461594</v>
      </c>
      <c r="Q10241" t="n">
        <v>0.07651352716880309</v>
      </c>
      <c r="R10241" t="n">
        <v>0.001761095602532668</v>
      </c>
    </row>
    <row r="10242">
      <c r="F10242" t="n">
        <v>0.101179806347856</v>
      </c>
      <c r="G10242" t="n">
        <v>0.07366574191134569</v>
      </c>
      <c r="H10242" t="n">
        <v>-0.000448762500465535</v>
      </c>
      <c r="J10242" t="n">
        <v>0.03496080115340559</v>
      </c>
      <c r="K10242" t="n">
        <v>0.08253109145642201</v>
      </c>
      <c r="L10242" t="n">
        <v>0.002100463205893395</v>
      </c>
      <c r="M10242" t="n">
        <v>0.0723114534491639</v>
      </c>
      <c r="N10242" t="n">
        <v>0.08138174867258864</v>
      </c>
      <c r="O10242" t="n">
        <v>0.001807492983214809</v>
      </c>
      <c r="P10242" t="n">
        <v>0.1089063672833731</v>
      </c>
      <c r="Q10242" t="n">
        <v>0.07652106099384925</v>
      </c>
      <c r="R10242" t="n">
        <v>0.00176091951058161</v>
      </c>
    </row>
    <row r="10243">
      <c r="F10243" t="n">
        <v>0.1011653039805031</v>
      </c>
      <c r="G10243" t="n">
        <v>0.07367299461804171</v>
      </c>
      <c r="H10243" t="n">
        <v>-0.0004433135588280495</v>
      </c>
      <c r="J10243" t="n">
        <v>0.03497784238543296</v>
      </c>
      <c r="K10243" t="n">
        <v>0.08253921699461798</v>
      </c>
      <c r="L10243" t="n">
        <v>0.002100253159572805</v>
      </c>
      <c r="M10243" t="n">
        <v>0.07231176935777725</v>
      </c>
      <c r="N10243" t="n">
        <v>0.08138976105308215</v>
      </c>
      <c r="O10243" t="n">
        <v>0.00180767373251313</v>
      </c>
      <c r="P10243" t="n">
        <v>0.1089416449244893</v>
      </c>
      <c r="Q10243" t="n">
        <v>0.07652859481889542</v>
      </c>
      <c r="R10243" t="n">
        <v>0.001761271694483726</v>
      </c>
    </row>
    <row r="10244">
      <c r="F10244" t="n">
        <v>0.1011651371521944</v>
      </c>
      <c r="G10244" t="n">
        <v>0.07368024732473771</v>
      </c>
      <c r="H10244" t="n">
        <v>-0.0004432249138452805</v>
      </c>
      <c r="J10244" t="n">
        <v>0.03496939284267551</v>
      </c>
      <c r="K10244" t="n">
        <v>0.08254734253281394</v>
      </c>
      <c r="L10244" t="n">
        <v>0.002109611467950404</v>
      </c>
      <c r="M10244" t="n">
        <v>0.07231208539010348</v>
      </c>
      <c r="N10244" t="n">
        <v>0.08139777343357567</v>
      </c>
      <c r="O10244" t="n">
        <v>0.001817156669835125</v>
      </c>
      <c r="P10244" t="n">
        <v>0.1088692609824248</v>
      </c>
      <c r="Q10244" t="n">
        <v>0.07653612864394158</v>
      </c>
      <c r="R10244" t="n">
        <v>0.001769858528998142</v>
      </c>
    </row>
    <row r="10245">
      <c r="F10245" t="n">
        <v>0.1011936415712318</v>
      </c>
      <c r="G10245" t="n">
        <v>0.07368750003143372</v>
      </c>
      <c r="H10245" t="n">
        <v>-0.000443180591353896</v>
      </c>
      <c r="J10245" t="n">
        <v>0.0349864341466059</v>
      </c>
      <c r="K10245" t="n">
        <v>0.08255546807100991</v>
      </c>
      <c r="L10245" t="n">
        <v>0.002109189587844825</v>
      </c>
      <c r="M10245" t="n">
        <v>0.07231240154601701</v>
      </c>
      <c r="N10245" t="n">
        <v>0.08140578581406918</v>
      </c>
      <c r="O10245" t="n">
        <v>0.001816974954168141</v>
      </c>
      <c r="P10245" t="n">
        <v>0.1088686503320257</v>
      </c>
      <c r="Q10245" t="n">
        <v>0.07654366246898774</v>
      </c>
      <c r="R10245" t="n">
        <v>0.001769504628072527</v>
      </c>
    </row>
    <row r="10246">
      <c r="F10246" t="n">
        <v>0.1011648026881782</v>
      </c>
      <c r="G10246" t="n">
        <v>0.07369475273812971</v>
      </c>
      <c r="H10246" t="n">
        <v>-0.0004432249138452805</v>
      </c>
      <c r="J10246" t="n">
        <v>0.03496099074973141</v>
      </c>
      <c r="K10246" t="n">
        <v>0.08256359360920587</v>
      </c>
      <c r="L10246" t="n">
        <v>0.002109400527897615</v>
      </c>
      <c r="M10246" t="n">
        <v>0.07233494687427003</v>
      </c>
      <c r="N10246" t="n">
        <v>0.08141379819456269</v>
      </c>
      <c r="O10246" t="n">
        <v>0.001817156669835125</v>
      </c>
      <c r="P10246" t="n">
        <v>0.1089398126072016</v>
      </c>
      <c r="Q10246" t="n">
        <v>0.0765511962940339</v>
      </c>
      <c r="R10246" t="n">
        <v>0.001769858528998142</v>
      </c>
    </row>
    <row r="10247">
      <c r="F10247" t="n">
        <v>0.101207642226927</v>
      </c>
      <c r="G10247" t="n">
        <v>0.07370200544482573</v>
      </c>
      <c r="H10247" t="n">
        <v>-0.0004432249138452805</v>
      </c>
      <c r="J10247" t="n">
        <v>0.03496103820897783</v>
      </c>
      <c r="K10247" t="n">
        <v>0.08257171914740184</v>
      </c>
      <c r="L10247" t="n">
        <v>0.002109400527897615</v>
      </c>
      <c r="M10247" t="n">
        <v>0.07229080514758926</v>
      </c>
      <c r="N10247" t="n">
        <v>0.08142181057505619</v>
      </c>
      <c r="O10247" t="n">
        <v>0.001816974954168141</v>
      </c>
      <c r="P10247" t="n">
        <v>0.1089392004702495</v>
      </c>
      <c r="Q10247" t="n">
        <v>0.07655873011908006</v>
      </c>
      <c r="R10247" t="n">
        <v>0.001778446120976393</v>
      </c>
    </row>
    <row r="10248">
      <c r="F10248" t="n">
        <v>0.1012074742721737</v>
      </c>
      <c r="G10248" t="n">
        <v>0.07370925815152174</v>
      </c>
      <c r="H10248" t="n">
        <v>-0.0004377280948966951</v>
      </c>
      <c r="J10248" t="n">
        <v>0.03496108569224494</v>
      </c>
      <c r="K10248" t="n">
        <v>0.08257984468559781</v>
      </c>
      <c r="L10248" t="n">
        <v>0.002118548031428565</v>
      </c>
      <c r="M10248" t="n">
        <v>0.07226889252969812</v>
      </c>
      <c r="N10248" t="n">
        <v>0.08142982295554972</v>
      </c>
      <c r="O10248" t="n">
        <v>0.001826637519386841</v>
      </c>
      <c r="P10248" t="n">
        <v>0.1088668142886777</v>
      </c>
      <c r="Q10248" t="n">
        <v>0.07656626394412622</v>
      </c>
      <c r="R10248" t="n">
        <v>0.00177791269382553</v>
      </c>
    </row>
    <row r="10249">
      <c r="F10249" t="n">
        <v>0.1011786346662885</v>
      </c>
      <c r="G10249" t="n">
        <v>0.07371651085821775</v>
      </c>
      <c r="H10249" t="n">
        <v>-0.0004376405667833384</v>
      </c>
      <c r="J10249" t="n">
        <v>0.03496113319951012</v>
      </c>
      <c r="K10249" t="n">
        <v>0.08258797022379377</v>
      </c>
      <c r="L10249" t="n">
        <v>0.002118336197808784</v>
      </c>
      <c r="M10249" t="n">
        <v>0.07229143825920836</v>
      </c>
      <c r="N10249" t="n">
        <v>0.08143783533604322</v>
      </c>
      <c r="O10249" t="n">
        <v>0.001826637519386841</v>
      </c>
      <c r="P10249" t="n">
        <v>0.108830314291086</v>
      </c>
      <c r="Q10249" t="n">
        <v>0.07657379776917238</v>
      </c>
      <c r="R10249" t="n">
        <v>0.00177791269382553</v>
      </c>
    </row>
    <row r="10250">
      <c r="F10250" t="n">
        <v>0.101207137556219</v>
      </c>
      <c r="G10250" t="n">
        <v>0.07372376356491375</v>
      </c>
      <c r="H10250" t="n">
        <v>-0.0004376405667833384</v>
      </c>
      <c r="J10250" t="n">
        <v>0.0349781746662904</v>
      </c>
      <c r="K10250" t="n">
        <v>0.08259609576198974</v>
      </c>
      <c r="L10250" t="n">
        <v>0.002118124364189003</v>
      </c>
      <c r="M10250" t="n">
        <v>0.07233621335050175</v>
      </c>
      <c r="N10250" t="n">
        <v>0.08144584771653673</v>
      </c>
      <c r="O10250" t="n">
        <v>0.001827002883427123</v>
      </c>
      <c r="P10250" t="n">
        <v>0.1089014734113357</v>
      </c>
      <c r="Q10250" t="n">
        <v>0.07658133159421854</v>
      </c>
      <c r="R10250" t="n">
        <v>0.001778090502875818</v>
      </c>
    </row>
    <row r="10251">
      <c r="F10251" t="n">
        <v>0.1011926331377934</v>
      </c>
      <c r="G10251" t="n">
        <v>0.07373101627160976</v>
      </c>
      <c r="H10251" t="n">
        <v>-0.0004376405667833384</v>
      </c>
      <c r="J10251" t="n">
        <v>0.03497822223099574</v>
      </c>
      <c r="K10251" t="n">
        <v>0.0826042213001857</v>
      </c>
      <c r="L10251" t="n">
        <v>0.002118124364189003</v>
      </c>
      <c r="M10251" t="n">
        <v>0.0723143010698036</v>
      </c>
      <c r="N10251" t="n">
        <v>0.08145386009703025</v>
      </c>
      <c r="O10251" t="n">
        <v>0.001827002883427123</v>
      </c>
      <c r="P10251" t="n">
        <v>0.108829085616186</v>
      </c>
      <c r="Q10251" t="n">
        <v>0.0765888654192647</v>
      </c>
      <c r="R10251" t="n">
        <v>0.00177791269382553</v>
      </c>
    </row>
    <row r="10252">
      <c r="F10252" t="n">
        <v>0.1011924641251391</v>
      </c>
      <c r="G10252" t="n">
        <v>0.07373826897830577</v>
      </c>
      <c r="H10252" t="n">
        <v>-0.0004320111395220924</v>
      </c>
      <c r="J10252" t="n">
        <v>0.03496127586506752</v>
      </c>
      <c r="K10252" t="n">
        <v>0.08261234683838166</v>
      </c>
      <c r="L10252" t="n">
        <v>0.002127057453798411</v>
      </c>
      <c r="M10252" t="n">
        <v>0.07231461808731415</v>
      </c>
      <c r="N10252" t="n">
        <v>0.08146187247752375</v>
      </c>
      <c r="O10252" t="n">
        <v>0.001836667175100821</v>
      </c>
      <c r="P10252" t="n">
        <v>0.1089361295650561</v>
      </c>
      <c r="Q10252" t="n">
        <v>0.07659639924431086</v>
      </c>
      <c r="R10252" t="n">
        <v>0.001786677106993274</v>
      </c>
    </row>
    <row r="10253">
      <c r="F10253" t="n">
        <v>0.1012066304676568</v>
      </c>
      <c r="G10253" t="n">
        <v>0.07374552168500177</v>
      </c>
      <c r="H10253" t="n">
        <v>-0.0004320543449565881</v>
      </c>
      <c r="J10253" t="n">
        <v>0.03496982045014349</v>
      </c>
      <c r="K10253" t="n">
        <v>0.08262047237657764</v>
      </c>
      <c r="L10253" t="n">
        <v>0.002127057453798411</v>
      </c>
      <c r="M10253" t="n">
        <v>0.07233716449800368</v>
      </c>
      <c r="N10253" t="n">
        <v>0.08146988485801727</v>
      </c>
      <c r="O10253" t="n">
        <v>0.001836850823453496</v>
      </c>
      <c r="P10253" t="n">
        <v>0.1088637405939104</v>
      </c>
      <c r="Q10253" t="n">
        <v>0.07660393306935702</v>
      </c>
      <c r="R10253" t="n">
        <v>0.001786498439282574</v>
      </c>
    </row>
    <row r="10254">
      <c r="F10254" t="n">
        <v>0.1012064609012989</v>
      </c>
      <c r="G10254" t="n">
        <v>0.07375277439169778</v>
      </c>
      <c r="H10254" t="n">
        <v>-0.0004321407558255794</v>
      </c>
      <c r="J10254" t="n">
        <v>0.03498686205543881</v>
      </c>
      <c r="K10254" t="n">
        <v>0.0826285979147736</v>
      </c>
      <c r="L10254" t="n">
        <v>0.002127695634852655</v>
      </c>
      <c r="M10254" t="n">
        <v>0.07227079388532201</v>
      </c>
      <c r="N10254" t="n">
        <v>0.08147789723851077</v>
      </c>
      <c r="O10254" t="n">
        <v>0.001836667175100821</v>
      </c>
      <c r="P10254" t="n">
        <v>0.1089348964390389</v>
      </c>
      <c r="Q10254" t="n">
        <v>0.07661146689440318</v>
      </c>
      <c r="R10254" t="n">
        <v>0.001786498439282574</v>
      </c>
    </row>
    <row r="10255">
      <c r="F10255" t="n">
        <v>0.1011632842976974</v>
      </c>
      <c r="G10255" t="n">
        <v>0.07376002709839379</v>
      </c>
      <c r="H10255" t="n">
        <v>-0.0004321407558255794</v>
      </c>
      <c r="J10255" t="n">
        <v>0.03496141874579224</v>
      </c>
      <c r="K10255" t="n">
        <v>0.08263672345296957</v>
      </c>
      <c r="L10255" t="n">
        <v>0.002127270180816492</v>
      </c>
      <c r="M10255" t="n">
        <v>0.07231556987484333</v>
      </c>
      <c r="N10255" t="n">
        <v>0.08148590961900429</v>
      </c>
      <c r="O10255" t="n">
        <v>0.001836483526748146</v>
      </c>
      <c r="P10255" t="n">
        <v>0.1088266201044785</v>
      </c>
      <c r="Q10255" t="n">
        <v>0.07661900071944934</v>
      </c>
      <c r="R10255" t="n">
        <v>0.001786855774703973</v>
      </c>
    </row>
    <row r="10256">
      <c r="F10256" t="n">
        <v>0.1011774498186104</v>
      </c>
      <c r="G10256" t="n">
        <v>0.07376727980508979</v>
      </c>
      <c r="H10256" t="n">
        <v>-0.0004264662533037887</v>
      </c>
      <c r="J10256" t="n">
        <v>0.03497846041309313</v>
      </c>
      <c r="K10256" t="n">
        <v>0.08264484899116553</v>
      </c>
      <c r="L10256" t="n">
        <v>0.002135988821866117</v>
      </c>
      <c r="M10256" t="n">
        <v>0.07229365801613222</v>
      </c>
      <c r="N10256" t="n">
        <v>0.0814939219994978</v>
      </c>
      <c r="O10256" t="n">
        <v>0.001845961980016915</v>
      </c>
      <c r="P10256" t="n">
        <v>0.1088618882167239</v>
      </c>
      <c r="Q10256" t="n">
        <v>0.0766265345444955</v>
      </c>
      <c r="R10256" t="n">
        <v>0.001795084885985432</v>
      </c>
    </row>
    <row r="10257">
      <c r="F10257" t="n">
        <v>0.1011772794818592</v>
      </c>
      <c r="G10257" t="n">
        <v>0.07377453251178581</v>
      </c>
      <c r="H10257" t="n">
        <v>-0.0004264236066784583</v>
      </c>
      <c r="J10257" t="n">
        <v>0.03496151411884424</v>
      </c>
      <c r="K10257" t="n">
        <v>0.08265297452936149</v>
      </c>
      <c r="L10257" t="n">
        <v>0.002135988821866117</v>
      </c>
      <c r="M10257" t="n">
        <v>0.07233843440866689</v>
      </c>
      <c r="N10257" t="n">
        <v>0.08150193437999131</v>
      </c>
      <c r="O10257" t="n">
        <v>0.001846146594676382</v>
      </c>
      <c r="P10257" t="n">
        <v>0.1088253832724656</v>
      </c>
      <c r="Q10257" t="n">
        <v>0.07663406836954166</v>
      </c>
      <c r="R10257" t="n">
        <v>0.001795443938867917</v>
      </c>
    </row>
    <row r="10258">
      <c r="F10258" t="n">
        <v>0.101205779954332</v>
      </c>
      <c r="G10258" t="n">
        <v>0.0737817852184818</v>
      </c>
      <c r="H10258" t="n">
        <v>-0.0004265088999291191</v>
      </c>
      <c r="J10258" t="n">
        <v>0.03496156184107295</v>
      </c>
      <c r="K10258" t="n">
        <v>0.08266110006755747</v>
      </c>
      <c r="L10258" t="n">
        <v>0.002136416062354539</v>
      </c>
      <c r="M10258" t="n">
        <v>0.07233875219156621</v>
      </c>
      <c r="N10258" t="n">
        <v>0.08150994676048483</v>
      </c>
      <c r="O10258" t="n">
        <v>0.001845961980016915</v>
      </c>
      <c r="P10258" t="n">
        <v>0.1088965359684489</v>
      </c>
      <c r="Q10258" t="n">
        <v>0.07664160219458782</v>
      </c>
      <c r="R10258" t="n">
        <v>0.001795443938867917</v>
      </c>
    </row>
    <row r="10259">
      <c r="F10259" t="n">
        <v>0.1011769380047528</v>
      </c>
      <c r="G10259" t="n">
        <v>0.07378903792517781</v>
      </c>
      <c r="H10259" t="n">
        <v>-0.0004265515465544495</v>
      </c>
      <c r="J10259" t="n">
        <v>0.03498710061905259</v>
      </c>
      <c r="K10259" t="n">
        <v>0.08266922560575343</v>
      </c>
      <c r="L10259" t="n">
        <v>0.002136416062354539</v>
      </c>
      <c r="M10259" t="n">
        <v>0.07233907009630791</v>
      </c>
      <c r="N10259" t="n">
        <v>0.08151795914097833</v>
      </c>
      <c r="O10259" t="n">
        <v>0.001846515823995317</v>
      </c>
      <c r="P10259" t="n">
        <v>0.1088600297291828</v>
      </c>
      <c r="Q10259" t="n">
        <v>0.07664913601963398</v>
      </c>
      <c r="R10259" t="n">
        <v>0.00179562346530916</v>
      </c>
    </row>
    <row r="10260">
      <c r="F10260" t="n">
        <v>0.101162431360235</v>
      </c>
      <c r="G10260" t="n">
        <v>0.07379629063187383</v>
      </c>
      <c r="H10260" t="n">
        <v>-0.0004209604720230461</v>
      </c>
      <c r="J10260" t="n">
        <v>0.03498714840313424</v>
      </c>
      <c r="K10260" t="n">
        <v>0.0826773511439494</v>
      </c>
      <c r="L10260" t="n">
        <v>0.00214491843358519</v>
      </c>
      <c r="M10260" t="n">
        <v>0.07229492913693908</v>
      </c>
      <c r="N10260" t="n">
        <v>0.08152597152147184</v>
      </c>
      <c r="O10260" t="n">
        <v>0.001855994934944849</v>
      </c>
      <c r="P10260" t="n">
        <v>0.10882352293599</v>
      </c>
      <c r="Q10260" t="n">
        <v>0.07665666984468014</v>
      </c>
      <c r="R10260" t="n">
        <v>0.00180403277641693</v>
      </c>
    </row>
    <row r="10261">
      <c r="F10261" t="n">
        <v>0.1011765954568366</v>
      </c>
      <c r="G10261" t="n">
        <v>0.07380354333856984</v>
      </c>
      <c r="H10261" t="n">
        <v>-0.0004208762967636934</v>
      </c>
      <c r="J10261" t="n">
        <v>0.03497020217051527</v>
      </c>
      <c r="K10261" t="n">
        <v>0.08268547668214536</v>
      </c>
      <c r="L10261" t="n">
        <v>0.00214491843358519</v>
      </c>
      <c r="M10261" t="n">
        <v>0.07231747674609421</v>
      </c>
      <c r="N10261" t="n">
        <v>0.08153398390196535</v>
      </c>
      <c r="O10261" t="n">
        <v>0.001855809354009448</v>
      </c>
      <c r="P10261" t="n">
        <v>0.1088946732255778</v>
      </c>
      <c r="Q10261" t="n">
        <v>0.0766642036697263</v>
      </c>
      <c r="R10261" t="n">
        <v>0.001803672005938694</v>
      </c>
    </row>
    <row r="10262">
      <c r="F10262" t="n">
        <v>0.1012050947216792</v>
      </c>
      <c r="G10262" t="n">
        <v>0.07381079604526583</v>
      </c>
      <c r="H10262" t="n">
        <v>-0.000420834209134017</v>
      </c>
      <c r="J10262" t="n">
        <v>0.03496175296747756</v>
      </c>
      <c r="K10262" t="n">
        <v>0.08269360222034132</v>
      </c>
      <c r="L10262" t="n">
        <v>0.00214491843358519</v>
      </c>
      <c r="M10262" t="n">
        <v>0.07234002454033203</v>
      </c>
      <c r="N10262" t="n">
        <v>0.08154199628245887</v>
      </c>
      <c r="O10262" t="n">
        <v>0.001855623773074048</v>
      </c>
      <c r="P10262" t="n">
        <v>0.1088581651393786</v>
      </c>
      <c r="Q10262" t="n">
        <v>0.07667173749477246</v>
      </c>
      <c r="R10262" t="n">
        <v>0.00180403277641693</v>
      </c>
    </row>
    <row r="10263">
      <c r="F10263" t="n">
        <v>0.1012049227446231</v>
      </c>
      <c r="G10263" t="n">
        <v>0.07381804875196185</v>
      </c>
      <c r="H10263" t="n">
        <v>-0.0004209604720230461</v>
      </c>
      <c r="J10263" t="n">
        <v>0.03497029783812175</v>
      </c>
      <c r="K10263" t="n">
        <v>0.08270172775853729</v>
      </c>
      <c r="L10263" t="n">
        <v>0.002154492472646797</v>
      </c>
      <c r="M10263" t="n">
        <v>0.07229588375443707</v>
      </c>
      <c r="N10263" t="n">
        <v>0.08155000866295238</v>
      </c>
      <c r="O10263" t="n">
        <v>0.001855994934944849</v>
      </c>
      <c r="P10263" t="n">
        <v>0.1088575422547841</v>
      </c>
      <c r="Q10263" t="n">
        <v>0.07667927131981862</v>
      </c>
      <c r="R10263" t="n">
        <v>0.001812441015248466</v>
      </c>
    </row>
    <row r="10264">
      <c r="F10264" t="n">
        <v>0.1011904150645709</v>
      </c>
      <c r="G10264" t="n">
        <v>0.07382530145865786</v>
      </c>
      <c r="H10264" t="n">
        <v>-0.0004152844802750632</v>
      </c>
      <c r="J10264" t="n">
        <v>0.03497034570742746</v>
      </c>
      <c r="K10264" t="n">
        <v>0.08270985329673326</v>
      </c>
      <c r="L10264" t="n">
        <v>0.002154492472646797</v>
      </c>
      <c r="M10264" t="n">
        <v>0.07234066144325868</v>
      </c>
      <c r="N10264" t="n">
        <v>0.08155802104344588</v>
      </c>
      <c r="O10264" t="n">
        <v>0.001865285206389759</v>
      </c>
      <c r="P10264" t="n">
        <v>0.1088210330014897</v>
      </c>
      <c r="Q10264" t="n">
        <v>0.07668680514486477</v>
      </c>
      <c r="R10264" t="n">
        <v>0.001812259771146941</v>
      </c>
    </row>
    <row r="10265">
      <c r="F10265" t="n">
        <v>0.101161571733365</v>
      </c>
      <c r="G10265" t="n">
        <v>0.07383255416535386</v>
      </c>
      <c r="H10265" t="n">
        <v>-0.0004152429518270357</v>
      </c>
      <c r="J10265" t="n">
        <v>0.03498738767909138</v>
      </c>
      <c r="K10265" t="n">
        <v>0.08271797883492922</v>
      </c>
      <c r="L10265" t="n">
        <v>0.002153846254148703</v>
      </c>
      <c r="M10265" t="n">
        <v>0.07234098007641862</v>
      </c>
      <c r="N10265" t="n">
        <v>0.08156603342393939</v>
      </c>
      <c r="O10265" t="n">
        <v>0.001865471753565115</v>
      </c>
      <c r="P10265" t="n">
        <v>0.1088204088259577</v>
      </c>
      <c r="Q10265" t="n">
        <v>0.07669433896991094</v>
      </c>
      <c r="R10265" t="n">
        <v>0.00181262225934999</v>
      </c>
    </row>
    <row r="10266">
      <c r="F10266" t="n">
        <v>0.1012044052097017</v>
      </c>
      <c r="G10266" t="n">
        <v>0.07383980687204987</v>
      </c>
      <c r="H10266" t="n">
        <v>-0.0004153675371711182</v>
      </c>
      <c r="J10266" t="n">
        <v>0.034987435605234</v>
      </c>
      <c r="K10266" t="n">
        <v>0.08272610437312519</v>
      </c>
      <c r="L10266" t="n">
        <v>0.002154277066480765</v>
      </c>
      <c r="M10266" t="n">
        <v>0.072319069146596</v>
      </c>
      <c r="N10266" t="n">
        <v>0.08157404580443291</v>
      </c>
      <c r="O10266" t="n">
        <v>0.001865658300740472</v>
      </c>
      <c r="P10266" t="n">
        <v>0.1088197839742622</v>
      </c>
      <c r="Q10266" t="n">
        <v>0.0767018727949571</v>
      </c>
      <c r="R10266" t="n">
        <v>0.001812441015248466</v>
      </c>
    </row>
    <row r="10267">
      <c r="F10267" t="n">
        <v>0.1011755613961794</v>
      </c>
      <c r="G10267" t="n">
        <v>0.07384705957874588</v>
      </c>
      <c r="H10267" t="n">
        <v>-0.0004153675371711182</v>
      </c>
      <c r="J10267" t="n">
        <v>0.03498748355497418</v>
      </c>
      <c r="K10267" t="n">
        <v>0.08273422991132115</v>
      </c>
      <c r="L10267" t="n">
        <v>0.002153846254148703</v>
      </c>
      <c r="M10267" t="n">
        <v>0.0722971582738493</v>
      </c>
      <c r="N10267" t="n">
        <v>0.08158205818492642</v>
      </c>
      <c r="O10267" t="n">
        <v>0.001865658300740472</v>
      </c>
      <c r="P10267" t="n">
        <v>0.1088909294554931</v>
      </c>
      <c r="Q10267" t="n">
        <v>0.07670940662000325</v>
      </c>
      <c r="R10267" t="n">
        <v>0.001812441015248466</v>
      </c>
    </row>
    <row r="10268">
      <c r="F10268" t="n">
        <v>0.1012040588509539</v>
      </c>
      <c r="G10268" t="n">
        <v>0.07385431228544188</v>
      </c>
      <c r="H10268" t="n">
        <v>-0.0004097727469384066</v>
      </c>
      <c r="J10268" t="n">
        <v>0.03498753152828926</v>
      </c>
      <c r="K10268" t="n">
        <v>0.08274235544951712</v>
      </c>
      <c r="L10268" t="n">
        <v>0.002162988547604478</v>
      </c>
      <c r="M10268" t="n">
        <v>0.0722974772057374</v>
      </c>
      <c r="N10268" t="n">
        <v>0.08159007056541993</v>
      </c>
      <c r="O10268" t="n">
        <v>0.001875508768909576</v>
      </c>
      <c r="P10268" t="n">
        <v>0.108854417685348</v>
      </c>
      <c r="Q10268" t="n">
        <v>0.07671694044504943</v>
      </c>
      <c r="R10268" t="n">
        <v>0.001820848153614764</v>
      </c>
    </row>
    <row r="10269">
      <c r="F10269" t="n">
        <v>0.101175214572974</v>
      </c>
      <c r="G10269" t="n">
        <v>0.07386156499213789</v>
      </c>
      <c r="H10269" t="n">
        <v>-0.0004097727469384066</v>
      </c>
      <c r="J10269" t="n">
        <v>0.03497058540807499</v>
      </c>
      <c r="K10269" t="n">
        <v>0.08275048098771308</v>
      </c>
      <c r="L10269" t="n">
        <v>0.002162988547604478</v>
      </c>
      <c r="M10269" t="n">
        <v>0.07229779625818855</v>
      </c>
      <c r="N10269" t="n">
        <v>0.08159808294591343</v>
      </c>
      <c r="O10269" t="n">
        <v>0.001875133742161143</v>
      </c>
      <c r="P10269" t="n">
        <v>0.1088896761233405</v>
      </c>
      <c r="Q10269" t="n">
        <v>0.07672447427009559</v>
      </c>
      <c r="R10269" t="n">
        <v>0.001820848153614764</v>
      </c>
    </row>
    <row r="10270">
      <c r="F10270" t="n">
        <v>0.1011607054295076</v>
      </c>
      <c r="G10270" t="n">
        <v>0.0738688176988339</v>
      </c>
      <c r="H10270" t="n">
        <v>-0.0004096908087766513</v>
      </c>
      <c r="J10270" t="n">
        <v>0.03496213635552788</v>
      </c>
      <c r="K10270" t="n">
        <v>0.08275860652590905</v>
      </c>
      <c r="L10270" t="n">
        <v>0.002163421145313999</v>
      </c>
      <c r="M10270" t="n">
        <v>0.07232034524262032</v>
      </c>
      <c r="N10270" t="n">
        <v>0.08160609532640695</v>
      </c>
      <c r="O10270" t="n">
        <v>0.001875508768909576</v>
      </c>
      <c r="P10270" t="n">
        <v>0.1088531631281519</v>
      </c>
      <c r="Q10270" t="n">
        <v>0.07673200809514173</v>
      </c>
      <c r="R10270" t="n">
        <v>0.001820848153614764</v>
      </c>
    </row>
    <row r="10271">
      <c r="F10271" t="n">
        <v>0.1012035373116198</v>
      </c>
      <c r="G10271" t="n">
        <v>0.0738760704055299</v>
      </c>
      <c r="H10271" t="n">
        <v>-0.0004097317778575289</v>
      </c>
      <c r="J10271" t="n">
        <v>0.0349706814531668</v>
      </c>
      <c r="K10271" t="n">
        <v>0.08276673206410502</v>
      </c>
      <c r="L10271" t="n">
        <v>0.002163204846459238</v>
      </c>
      <c r="M10271" t="n">
        <v>0.07229843472427791</v>
      </c>
      <c r="N10271" t="n">
        <v>0.08161410770690046</v>
      </c>
      <c r="O10271" t="n">
        <v>0.001874946228786927</v>
      </c>
      <c r="P10271" t="n">
        <v>0.1088166495838213</v>
      </c>
      <c r="Q10271" t="n">
        <v>0.07673954192018791</v>
      </c>
      <c r="R10271" t="n">
        <v>0.001821212359666092</v>
      </c>
    </row>
    <row r="10272">
      <c r="F10272" t="n">
        <v>0.1011746923380988</v>
      </c>
      <c r="G10272" t="n">
        <v>0.07388332311222591</v>
      </c>
      <c r="H10272" t="n">
        <v>-0.000404054877678498</v>
      </c>
      <c r="J10272" t="n">
        <v>0.03498772365684562</v>
      </c>
      <c r="K10272" t="n">
        <v>0.08277485760230098</v>
      </c>
      <c r="L10272" t="n">
        <v>0.002172347956653487</v>
      </c>
      <c r="M10272" t="n">
        <v>0.0722765242622514</v>
      </c>
      <c r="N10272" t="n">
        <v>0.08162212008739397</v>
      </c>
      <c r="O10272" t="n">
        <v>0.001885172227669021</v>
      </c>
      <c r="P10272" t="n">
        <v>0.1088519058720252</v>
      </c>
      <c r="Q10272" t="n">
        <v>0.07674707574523407</v>
      </c>
      <c r="R10272" t="n">
        <v>0.001829803049364217</v>
      </c>
    </row>
    <row r="10273">
      <c r="F10273" t="n">
        <v>0.1011601824474059</v>
      </c>
      <c r="G10273" t="n">
        <v>0.07389057581892193</v>
      </c>
      <c r="H10273" t="n">
        <v>-0.0004040952872072187</v>
      </c>
      <c r="J10273" t="n">
        <v>0.03496228051441781</v>
      </c>
      <c r="K10273" t="n">
        <v>0.08278298314049695</v>
      </c>
      <c r="L10273" t="n">
        <v>0.002172130765296093</v>
      </c>
      <c r="M10273" t="n">
        <v>0.07232130357848054</v>
      </c>
      <c r="N10273" t="n">
        <v>0.08163013246788747</v>
      </c>
      <c r="O10273" t="n">
        <v>0.001884606789088437</v>
      </c>
      <c r="P10273" t="n">
        <v>0.1088512762326122</v>
      </c>
      <c r="Q10273" t="n">
        <v>0.07675460957028021</v>
      </c>
      <c r="R10273" t="n">
        <v>0.001829986011372953</v>
      </c>
    </row>
    <row r="10274">
      <c r="F10274" t="n">
        <v>0.1011886781112564</v>
      </c>
      <c r="G10274" t="n">
        <v>0.07389782852561792</v>
      </c>
      <c r="H10274" t="n">
        <v>-0.0004041356967359394</v>
      </c>
      <c r="J10274" t="n">
        <v>0.03497082569684493</v>
      </c>
      <c r="K10274" t="n">
        <v>0.08279110867869291</v>
      </c>
      <c r="L10274" t="n">
        <v>0.002172130765296093</v>
      </c>
      <c r="M10274" t="n">
        <v>0.07229939332449722</v>
      </c>
      <c r="N10274" t="n">
        <v>0.08163814484838099</v>
      </c>
      <c r="O10274" t="n">
        <v>0.001885172227669021</v>
      </c>
      <c r="P10274" t="n">
        <v>0.1088865309839576</v>
      </c>
      <c r="Q10274" t="n">
        <v>0.07676214339532639</v>
      </c>
      <c r="R10274" t="n">
        <v>0.001829620087355481</v>
      </c>
    </row>
    <row r="10275">
      <c r="F10275" t="n">
        <v>0.1011741677055281</v>
      </c>
      <c r="G10275" t="n">
        <v>0.07390508123231393</v>
      </c>
      <c r="H10275" t="n">
        <v>-0.0004041761062646602</v>
      </c>
      <c r="J10275" t="n">
        <v>0.03497087382492449</v>
      </c>
      <c r="K10275" t="n">
        <v>0.08279923421688888</v>
      </c>
      <c r="L10275" t="n">
        <v>0.0021719135739387</v>
      </c>
      <c r="M10275" t="n">
        <v>0.07229971309769107</v>
      </c>
      <c r="N10275" t="n">
        <v>0.08164615722887451</v>
      </c>
      <c r="O10275" t="n">
        <v>0.0018948351730017</v>
      </c>
      <c r="P10275" t="n">
        <v>0.1088858999340785</v>
      </c>
      <c r="Q10275" t="n">
        <v>0.07676967722037255</v>
      </c>
      <c r="R10275" t="n">
        <v>0.001829986011372953</v>
      </c>
    </row>
    <row r="10276">
      <c r="F10276" t="n">
        <v>0.101173992295647</v>
      </c>
      <c r="G10276" t="n">
        <v>0.07391233393900994</v>
      </c>
      <c r="H10276" t="n">
        <v>-0.0003984979205055189</v>
      </c>
      <c r="J10276" t="n">
        <v>0.03497092197639309</v>
      </c>
      <c r="K10276" t="n">
        <v>0.08280735975508485</v>
      </c>
      <c r="L10276" t="n">
        <v>0.002181272871847889</v>
      </c>
      <c r="M10276" t="n">
        <v>0.07234449299716755</v>
      </c>
      <c r="N10276" t="n">
        <v>0.08165416960936801</v>
      </c>
      <c r="O10276" t="n">
        <v>0.001894266836117176</v>
      </c>
      <c r="P10276" t="n">
        <v>0.1088493832725707</v>
      </c>
      <c r="Q10276" t="n">
        <v>0.07677721104541869</v>
      </c>
      <c r="R10276" t="n">
        <v>0.001838394300443349</v>
      </c>
    </row>
    <row r="10277">
      <c r="F10277" t="n">
        <v>0.1011738166197528</v>
      </c>
      <c r="G10277" t="n">
        <v>0.07391958664570596</v>
      </c>
      <c r="H10277" t="n">
        <v>-0.0003984979205055189</v>
      </c>
      <c r="J10277" t="n">
        <v>0.03498796434525832</v>
      </c>
      <c r="K10277" t="n">
        <v>0.08281548529328081</v>
      </c>
      <c r="L10277" t="n">
        <v>0.002180836704506988</v>
      </c>
      <c r="M10277" t="n">
        <v>0.07232258303830719</v>
      </c>
      <c r="N10277" t="n">
        <v>0.08166218198986153</v>
      </c>
      <c r="O10277" t="n">
        <v>0.001894266836117176</v>
      </c>
      <c r="P10277" t="n">
        <v>0.1089205206898096</v>
      </c>
      <c r="Q10277" t="n">
        <v>0.07678474487046487</v>
      </c>
      <c r="R10277" t="n">
        <v>0.001838578121491288</v>
      </c>
    </row>
    <row r="10278">
      <c r="F10278" t="n">
        <v>0.1011736406779448</v>
      </c>
      <c r="G10278" t="n">
        <v>0.07392683935240195</v>
      </c>
      <c r="H10278" t="n">
        <v>-0.00039857762008962</v>
      </c>
      <c r="J10278" t="n">
        <v>0.03497951545124171</v>
      </c>
      <c r="K10278" t="n">
        <v>0.08282361083147678</v>
      </c>
      <c r="L10278" t="n">
        <v>0.002180618620836537</v>
      </c>
      <c r="M10278" t="n">
        <v>0.07230067313487787</v>
      </c>
      <c r="N10278" t="n">
        <v>0.08167019437035503</v>
      </c>
      <c r="O10278" t="n">
        <v>0.001894645727373525</v>
      </c>
      <c r="P10278" t="n">
        <v>0.1088840027458314</v>
      </c>
      <c r="Q10278" t="n">
        <v>0.07679227869551103</v>
      </c>
      <c r="R10278" t="n">
        <v>0.001838578121491288</v>
      </c>
    </row>
    <row r="10279">
      <c r="F10279" t="n">
        <v>0.1011591292962006</v>
      </c>
      <c r="G10279" t="n">
        <v>0.07393409205909796</v>
      </c>
      <c r="H10279" t="n">
        <v>-0.0003985377702975694</v>
      </c>
      <c r="J10279" t="n">
        <v>0.03496256946424947</v>
      </c>
      <c r="K10279" t="n">
        <v>0.08283173636967274</v>
      </c>
      <c r="L10279" t="n">
        <v>0.002180836704506988</v>
      </c>
      <c r="M10279" t="n">
        <v>0.07227876328671826</v>
      </c>
      <c r="N10279" t="n">
        <v>0.08167820675084854</v>
      </c>
      <c r="O10279" t="n">
        <v>0.0018948351730017</v>
      </c>
      <c r="P10279" t="n">
        <v>0.1088474842561191</v>
      </c>
      <c r="Q10279" t="n">
        <v>0.07679981252055718</v>
      </c>
      <c r="R10279" t="n">
        <v>0.00183802665834747</v>
      </c>
    </row>
    <row r="10280">
      <c r="F10280" t="n">
        <v>0.101201958309934</v>
      </c>
      <c r="G10280" t="n">
        <v>0.07394134476579398</v>
      </c>
      <c r="H10280" t="n">
        <v>-0.0003929380034816718</v>
      </c>
      <c r="J10280" t="n">
        <v>0.03498810903866793</v>
      </c>
      <c r="K10280" t="n">
        <v>0.0828398619078687</v>
      </c>
      <c r="L10280" t="n">
        <v>0.002189757904498932</v>
      </c>
      <c r="M10280" t="n">
        <v>0.07227908362504282</v>
      </c>
      <c r="N10280" t="n">
        <v>0.08168621913134207</v>
      </c>
      <c r="O10280" t="n">
        <v>0.001904116730369055</v>
      </c>
      <c r="P10280" t="n">
        <v>0.1089186192761461</v>
      </c>
      <c r="Q10280" t="n">
        <v>0.07680734634560334</v>
      </c>
      <c r="R10280" t="n">
        <v>0.001847170765042954</v>
      </c>
    </row>
    <row r="10281">
      <c r="F10281" t="n">
        <v>0.1011874463968326</v>
      </c>
      <c r="G10281" t="n">
        <v>0.07394859747248998</v>
      </c>
      <c r="H10281" t="n">
        <v>-0.0003928594237389497</v>
      </c>
      <c r="J10281" t="n">
        <v>0.03497966020008719</v>
      </c>
      <c r="K10281" t="n">
        <v>0.08284798744606467</v>
      </c>
      <c r="L10281" t="n">
        <v>0.002189538928708482</v>
      </c>
      <c r="M10281" t="n">
        <v>0.07227940408241246</v>
      </c>
      <c r="N10281" t="n">
        <v>0.08169423151183557</v>
      </c>
      <c r="O10281" t="n">
        <v>0.001904497553715128</v>
      </c>
      <c r="P10281" t="n">
        <v>0.1088462148844749</v>
      </c>
      <c r="Q10281" t="n">
        <v>0.07681488017064951</v>
      </c>
      <c r="R10281" t="n">
        <v>0.001846986084902478</v>
      </c>
    </row>
    <row r="10282">
      <c r="F10282" t="n">
        <v>0.1011585991324624</v>
      </c>
      <c r="G10282" t="n">
        <v>0.07395585017918598</v>
      </c>
      <c r="H10282" t="n">
        <v>-0.0003929772933530328</v>
      </c>
      <c r="J10282" t="n">
        <v>0.03498820561738103</v>
      </c>
      <c r="K10282" t="n">
        <v>0.08285611298426064</v>
      </c>
      <c r="L10282" t="n">
        <v>0.002189538928708482</v>
      </c>
      <c r="M10282" t="n">
        <v>0.07227972465870183</v>
      </c>
      <c r="N10282" t="n">
        <v>0.08170224389232908</v>
      </c>
      <c r="O10282" t="n">
        <v>0.001904116730369055</v>
      </c>
      <c r="P10282" t="n">
        <v>0.1088096946334299</v>
      </c>
      <c r="Q10282" t="n">
        <v>0.07682241399569566</v>
      </c>
      <c r="R10282" t="n">
        <v>0.001846801404762002</v>
      </c>
    </row>
    <row r="10283">
      <c r="F10283" t="n">
        <v>0.1012014271904226</v>
      </c>
      <c r="G10283" t="n">
        <v>0.073963102885882</v>
      </c>
      <c r="H10283" t="n">
        <v>-0.0003928594237389497</v>
      </c>
      <c r="J10283" t="n">
        <v>0.03497975681563265</v>
      </c>
      <c r="K10283" t="n">
        <v>0.08286423852245661</v>
      </c>
      <c r="L10283" t="n">
        <v>0.002189757904498932</v>
      </c>
      <c r="M10283" t="n">
        <v>0.07228004535378535</v>
      </c>
      <c r="N10283" t="n">
        <v>0.08171025627282258</v>
      </c>
      <c r="O10283" t="n">
        <v>0.001904116730369055</v>
      </c>
      <c r="P10283" t="n">
        <v>0.1088449428270868</v>
      </c>
      <c r="Q10283" t="n">
        <v>0.07682994782074182</v>
      </c>
      <c r="R10283" t="n">
        <v>0.001846986084902478</v>
      </c>
    </row>
    <row r="10284">
      <c r="F10284" t="n">
        <v>0.1011582443628528</v>
      </c>
      <c r="G10284" t="n">
        <v>0.073970355592578</v>
      </c>
      <c r="H10284" t="n">
        <v>-0.0003873364012274995</v>
      </c>
      <c r="J10284" t="n">
        <v>0.0349883022890347</v>
      </c>
      <c r="K10284" t="n">
        <v>0.08287236406065257</v>
      </c>
      <c r="L10284" t="n">
        <v>0.002198457271390205</v>
      </c>
      <c r="M10284" t="n">
        <v>0.07230259642718026</v>
      </c>
      <c r="N10284" t="n">
        <v>0.08171826865331611</v>
      </c>
      <c r="O10284" t="n">
        <v>0.001913585185647848</v>
      </c>
      <c r="P10284" t="n">
        <v>0.1088443057919879</v>
      </c>
      <c r="Q10284" t="n">
        <v>0.07683748164578799</v>
      </c>
      <c r="R10284" t="n">
        <v>0.00185539283545704</v>
      </c>
    </row>
    <row r="10285">
      <c r="F10285" t="n">
        <v>0.1011580665802109</v>
      </c>
      <c r="G10285" t="n">
        <v>0.07397760829927401</v>
      </c>
      <c r="H10285" t="n">
        <v>-0.0003872976714603535</v>
      </c>
      <c r="J10285" t="n">
        <v>0.03497985352401881</v>
      </c>
      <c r="K10285" t="n">
        <v>0.08288048959884853</v>
      </c>
      <c r="L10285" t="n">
        <v>0.002198457271390205</v>
      </c>
      <c r="M10285" t="n">
        <v>0.07234737797505045</v>
      </c>
      <c r="N10285" t="n">
        <v>0.08172628103380962</v>
      </c>
      <c r="O10285" t="n">
        <v>0.001913585185647848</v>
      </c>
      <c r="P10285" t="n">
        <v>0.1088436680863521</v>
      </c>
      <c r="Q10285" t="n">
        <v>0.07684501547083414</v>
      </c>
      <c r="R10285" t="n">
        <v>0.00185539283545704</v>
      </c>
    </row>
    <row r="10286">
      <c r="F10286" t="n">
        <v>0.1011578885324767</v>
      </c>
      <c r="G10286" t="n">
        <v>0.07398486100597002</v>
      </c>
      <c r="H10286" t="n">
        <v>-0.0003873751309946455</v>
      </c>
      <c r="J10286" t="n">
        <v>0.03498839905344778</v>
      </c>
      <c r="K10286" t="n">
        <v>0.0828886151370445</v>
      </c>
      <c r="L10286" t="n">
        <v>0.002198457271390205</v>
      </c>
      <c r="M10286" t="n">
        <v>0.07234769912208844</v>
      </c>
      <c r="N10286" t="n">
        <v>0.08173429341430312</v>
      </c>
      <c r="O10286" t="n">
        <v>0.001913967940960509</v>
      </c>
      <c r="P10286" t="n">
        <v>0.1089147983164212</v>
      </c>
      <c r="Q10286" t="n">
        <v>0.0768525492958803</v>
      </c>
      <c r="R10286" t="n">
        <v>0.001855763914024132</v>
      </c>
    </row>
    <row r="10287">
      <c r="F10287" t="n">
        <v>0.1011577102197495</v>
      </c>
      <c r="G10287" t="n">
        <v>0.07399211371266602</v>
      </c>
      <c r="H10287" t="n">
        <v>-0.0003873364012274995</v>
      </c>
      <c r="J10287" t="n">
        <v>0.03496295603442855</v>
      </c>
      <c r="K10287" t="n">
        <v>0.08289674067524046</v>
      </c>
      <c r="L10287" t="n">
        <v>0.002199116874531936</v>
      </c>
      <c r="M10287" t="n">
        <v>0.07232579003148659</v>
      </c>
      <c r="N10287" t="n">
        <v>0.08174230579479663</v>
      </c>
      <c r="O10287" t="n">
        <v>0.001913585185647848</v>
      </c>
      <c r="P10287" t="n">
        <v>0.108878274903735</v>
      </c>
      <c r="Q10287" t="n">
        <v>0.07686008312092647</v>
      </c>
      <c r="R10287" t="n">
        <v>0.001855207296173495</v>
      </c>
    </row>
    <row r="10288">
      <c r="F10288" t="n">
        <v>0.1012005366851501</v>
      </c>
      <c r="G10288" t="n">
        <v>0.07399936641936203</v>
      </c>
      <c r="H10288" t="n">
        <v>-0.0003817329684742996</v>
      </c>
      <c r="J10288" t="n">
        <v>0.03497150161011703</v>
      </c>
      <c r="K10288" t="n">
        <v>0.08290486621343644</v>
      </c>
      <c r="L10288" t="n">
        <v>0.002208035892386829</v>
      </c>
      <c r="M10288" t="n">
        <v>0.07228165060672359</v>
      </c>
      <c r="N10288" t="n">
        <v>0.08175031817529015</v>
      </c>
      <c r="O10288" t="n">
        <v>0.001923628072941425</v>
      </c>
      <c r="P10288" t="n">
        <v>0.10891351929941</v>
      </c>
      <c r="Q10288" t="n">
        <v>0.07686761694597262</v>
      </c>
      <c r="R10288" t="n">
        <v>0.001863798345007968</v>
      </c>
    </row>
    <row r="10289">
      <c r="F10289" t="n">
        <v>0.1012003577890771</v>
      </c>
      <c r="G10289" t="n">
        <v>0.07400661912605803</v>
      </c>
      <c r="H10289" t="n">
        <v>-0.0003816947989944002</v>
      </c>
      <c r="J10289" t="n">
        <v>0.03497155006358216</v>
      </c>
      <c r="K10289" t="n">
        <v>0.0829129917516324</v>
      </c>
      <c r="L10289" t="n">
        <v>0.002207594373512127</v>
      </c>
      <c r="M10289" t="n">
        <v>0.07230420243218022</v>
      </c>
      <c r="N10289" t="n">
        <v>0.08175833055578366</v>
      </c>
      <c r="O10289" t="n">
        <v>0.001923628072941425</v>
      </c>
      <c r="P10289" t="n">
        <v>0.1088052264533771</v>
      </c>
      <c r="Q10289" t="n">
        <v>0.07687515077101878</v>
      </c>
      <c r="R10289" t="n">
        <v>0.001864357540431012</v>
      </c>
    </row>
    <row r="10290">
      <c r="F10290" t="n">
        <v>0.1012001786282298</v>
      </c>
      <c r="G10290" t="n">
        <v>0.07401387183275404</v>
      </c>
      <c r="H10290" t="n">
        <v>-0.0003816947989944002</v>
      </c>
      <c r="J10290" t="n">
        <v>0.0349715985401193</v>
      </c>
      <c r="K10290" t="n">
        <v>0.08292111728982836</v>
      </c>
      <c r="L10290" t="n">
        <v>0.002208035892386829</v>
      </c>
      <c r="M10290" t="n">
        <v>0.07228229353506618</v>
      </c>
      <c r="N10290" t="n">
        <v>0.08176634293627716</v>
      </c>
      <c r="O10290" t="n">
        <v>0.001923628072941425</v>
      </c>
      <c r="P10290" t="n">
        <v>0.1088763535575596</v>
      </c>
      <c r="Q10290" t="n">
        <v>0.07688268459606495</v>
      </c>
      <c r="R10290" t="n">
        <v>0.001863984743482316</v>
      </c>
    </row>
    <row r="10291">
      <c r="F10291" t="n">
        <v>0.1011856642421047</v>
      </c>
      <c r="G10291" t="n">
        <v>0.07402112453945005</v>
      </c>
      <c r="H10291" t="n">
        <v>-0.0003817711379541991</v>
      </c>
      <c r="J10291" t="n">
        <v>0.03498864136911368</v>
      </c>
      <c r="K10291" t="n">
        <v>0.08292924282802433</v>
      </c>
      <c r="L10291" t="n">
        <v>0.002207373614074776</v>
      </c>
      <c r="M10291" t="n">
        <v>0.07232707614511777</v>
      </c>
      <c r="N10291" t="n">
        <v>0.08177435531677067</v>
      </c>
      <c r="O10291" t="n">
        <v>0.001923435729368488</v>
      </c>
      <c r="P10291" t="n">
        <v>0.1089115957536023</v>
      </c>
      <c r="Q10291" t="n">
        <v>0.0768902184211111</v>
      </c>
      <c r="R10291" t="n">
        <v>0.001863798345007968</v>
      </c>
    </row>
    <row r="10292">
      <c r="F10292" t="n">
        <v>0.1011854845699724</v>
      </c>
      <c r="G10292" t="n">
        <v>0.07402837724614605</v>
      </c>
      <c r="H10292" t="n">
        <v>-0.000376052492141097</v>
      </c>
      <c r="J10292" t="n">
        <v>0.03498019273187514</v>
      </c>
      <c r="K10292" t="n">
        <v>0.08293736836622029</v>
      </c>
      <c r="L10292" t="n">
        <v>0.002216952874827139</v>
      </c>
      <c r="M10292" t="n">
        <v>0.07232739796806015</v>
      </c>
      <c r="N10292" t="n">
        <v>0.08178236769726419</v>
      </c>
      <c r="O10292" t="n">
        <v>0.001933094177379748</v>
      </c>
      <c r="P10292" t="n">
        <v>0.1089109532341213</v>
      </c>
      <c r="Q10292" t="n">
        <v>0.07689775224615726</v>
      </c>
      <c r="R10292" t="n">
        <v>0.001872764358549693</v>
      </c>
    </row>
    <row r="10293">
      <c r="F10293" t="n">
        <v>0.1011566347840992</v>
      </c>
      <c r="G10293" t="n">
        <v>0.07403562995284207</v>
      </c>
      <c r="H10293" t="n">
        <v>-0.0003760901011512121</v>
      </c>
      <c r="J10293" t="n">
        <v>0.0349802412823469</v>
      </c>
      <c r="K10293" t="n">
        <v>0.08294549390441626</v>
      </c>
      <c r="L10293" t="n">
        <v>0.002216731223869848</v>
      </c>
      <c r="M10293" t="n">
        <v>0.07228325881069347</v>
      </c>
      <c r="N10293" t="n">
        <v>0.0817903800777577</v>
      </c>
      <c r="O10293" t="n">
        <v>0.001933094177379748</v>
      </c>
      <c r="P10293" t="n">
        <v>0.1088744261921334</v>
      </c>
      <c r="Q10293" t="n">
        <v>0.07690528607120344</v>
      </c>
      <c r="R10293" t="n">
        <v>0.001872389843129525</v>
      </c>
    </row>
    <row r="10294">
      <c r="F10294" t="n">
        <v>0.1011564546192036</v>
      </c>
      <c r="G10294" t="n">
        <v>0.07404288265953807</v>
      </c>
      <c r="H10294" t="n">
        <v>-0.0003760901011512121</v>
      </c>
      <c r="J10294" t="n">
        <v>0.03498028985580237</v>
      </c>
      <c r="K10294" t="n">
        <v>0.08295361944261223</v>
      </c>
      <c r="L10294" t="n">
        <v>0.002216287921955265</v>
      </c>
      <c r="M10294" t="n">
        <v>0.07235027254764653</v>
      </c>
      <c r="N10294" t="n">
        <v>0.08179839245825121</v>
      </c>
      <c r="O10294" t="n">
        <v>0.001933480796215224</v>
      </c>
      <c r="P10294" t="n">
        <v>0.1089096661906398</v>
      </c>
      <c r="Q10294" t="n">
        <v>0.07691281989624958</v>
      </c>
      <c r="R10294" t="n">
        <v>0.001872764358549693</v>
      </c>
    </row>
    <row r="10295">
      <c r="F10295" t="n">
        <v>0.1011562741901099</v>
      </c>
      <c r="G10295" t="n">
        <v>0.07405013536623407</v>
      </c>
      <c r="H10295" t="n">
        <v>-0.0003760901011512121</v>
      </c>
      <c r="J10295" t="n">
        <v>0.03496334408396527</v>
      </c>
      <c r="K10295" t="n">
        <v>0.08296174498080819</v>
      </c>
      <c r="L10295" t="n">
        <v>0.002216287921955265</v>
      </c>
      <c r="M10295" t="n">
        <v>0.07228390291505671</v>
      </c>
      <c r="N10295" t="n">
        <v>0.08180640483874471</v>
      </c>
      <c r="O10295" t="n">
        <v>0.001933480796215224</v>
      </c>
      <c r="P10295" t="n">
        <v>0.1089090216672389</v>
      </c>
      <c r="Q10295" t="n">
        <v>0.07692035372129574</v>
      </c>
      <c r="R10295" t="n">
        <v>0.001872577100839609</v>
      </c>
    </row>
    <row r="10296">
      <c r="F10296" t="n">
        <v>0.1011704283674292</v>
      </c>
      <c r="G10296" t="n">
        <v>0.07405738807293009</v>
      </c>
      <c r="H10296" t="n">
        <v>-0.000370557679586116</v>
      </c>
      <c r="J10296" t="n">
        <v>0.03498038707157379</v>
      </c>
      <c r="K10296" t="n">
        <v>0.08296987051900416</v>
      </c>
      <c r="L10296" t="n">
        <v>0.002225200160224742</v>
      </c>
      <c r="M10296" t="n">
        <v>0.07235091707978195</v>
      </c>
      <c r="N10296" t="n">
        <v>0.08181441721923823</v>
      </c>
      <c r="O10296" t="n">
        <v>0.001942946131341342</v>
      </c>
      <c r="P10296" t="n">
        <v>0.1088724928155488</v>
      </c>
      <c r="Q10296" t="n">
        <v>0.0769278875463419</v>
      </c>
      <c r="R10296" t="n">
        <v>0.001881546113506616</v>
      </c>
    </row>
    <row r="10297">
      <c r="F10297" t="n">
        <v>0.101155912539726</v>
      </c>
      <c r="G10297" t="n">
        <v>0.0740646407796261</v>
      </c>
      <c r="H10297" t="n">
        <v>-0.0003705206312278291</v>
      </c>
      <c r="J10297" t="n">
        <v>0.03497193851999247</v>
      </c>
      <c r="K10297" t="n">
        <v>0.08297799605720012</v>
      </c>
      <c r="L10297" t="n">
        <v>0.002225422702494991</v>
      </c>
      <c r="M10297" t="n">
        <v>0.07235123952152117</v>
      </c>
      <c r="N10297" t="n">
        <v>0.08182242959973174</v>
      </c>
      <c r="O10297" t="n">
        <v>0.001943140406526957</v>
      </c>
      <c r="P10297" t="n">
        <v>0.108871847022273</v>
      </c>
      <c r="Q10297" t="n">
        <v>0.07693542137138806</v>
      </c>
      <c r="R10297" t="n">
        <v>0.001881546113506616</v>
      </c>
    </row>
    <row r="10298">
      <c r="F10298" t="n">
        <v>0.1011700661529244</v>
      </c>
      <c r="G10298" t="n">
        <v>0.07407189348632209</v>
      </c>
      <c r="H10298" t="n">
        <v>-0.000370557679586116</v>
      </c>
      <c r="J10298" t="n">
        <v>0.0349889815777263</v>
      </c>
      <c r="K10298" t="n">
        <v>0.08298612159539609</v>
      </c>
      <c r="L10298" t="n">
        <v>0.00222586778703549</v>
      </c>
      <c r="M10298" t="n">
        <v>0.07232933137014133</v>
      </c>
      <c r="N10298" t="n">
        <v>0.08183044198022525</v>
      </c>
      <c r="O10298" t="n">
        <v>0.001943140406526957</v>
      </c>
      <c r="P10298" t="n">
        <v>0.1087994334988835</v>
      </c>
      <c r="Q10298" t="n">
        <v>0.07694295519643422</v>
      </c>
      <c r="R10298" t="n">
        <v>0.001880981762542757</v>
      </c>
    </row>
    <row r="10299">
      <c r="F10299" t="n">
        <v>0.1011555498337421</v>
      </c>
      <c r="G10299" t="n">
        <v>0.0740791461930181</v>
      </c>
      <c r="H10299" t="n">
        <v>-0.0003649482241379691</v>
      </c>
      <c r="J10299" t="n">
        <v>0.03498053306704249</v>
      </c>
      <c r="K10299" t="n">
        <v>0.08299424713359205</v>
      </c>
      <c r="L10299" t="n">
        <v>0.002234333727449021</v>
      </c>
      <c r="M10299" t="n">
        <v>0.07230742327106077</v>
      </c>
      <c r="N10299" t="n">
        <v>0.08183845436071877</v>
      </c>
      <c r="O10299" t="n">
        <v>0.001942946131341342</v>
      </c>
      <c r="P10299" t="n">
        <v>0.1088346699689015</v>
      </c>
      <c r="Q10299" t="n">
        <v>0.07695048902148038</v>
      </c>
      <c r="R10299" t="n">
        <v>0.001889952027862556</v>
      </c>
    </row>
    <row r="10300">
      <c r="F10300" t="n">
        <v>0.1011697028831118</v>
      </c>
      <c r="G10300" t="n">
        <v>0.07408639889971412</v>
      </c>
      <c r="H10300" t="n">
        <v>-0.0003649117366130603</v>
      </c>
      <c r="J10300" t="n">
        <v>0.03497208456946761</v>
      </c>
      <c r="K10300" t="n">
        <v>0.08300237267178802</v>
      </c>
      <c r="L10300" t="n">
        <v>0.002234557160821766</v>
      </c>
      <c r="M10300" t="n">
        <v>0.07232997677331865</v>
      </c>
      <c r="N10300" t="n">
        <v>0.08184646674121226</v>
      </c>
      <c r="O10300" t="n">
        <v>0.001952408714514176</v>
      </c>
      <c r="P10300" t="n">
        <v>0.1088699056433989</v>
      </c>
      <c r="Q10300" t="n">
        <v>0.07695802284652654</v>
      </c>
      <c r="R10300" t="n">
        <v>0.001889952027862556</v>
      </c>
    </row>
    <row r="10301">
      <c r="F10301" t="n">
        <v>0.1011981904122335</v>
      </c>
      <c r="G10301" t="n">
        <v>0.07409365160641013</v>
      </c>
      <c r="H10301" t="n">
        <v>-0.0003648387615632426</v>
      </c>
      <c r="J10301" t="n">
        <v>0.03497213329830196</v>
      </c>
      <c r="K10301" t="n">
        <v>0.08301049820998399</v>
      </c>
      <c r="L10301" t="n">
        <v>0.002234110294076276</v>
      </c>
      <c r="M10301" t="n">
        <v>0.07235253045669249</v>
      </c>
      <c r="N10301" t="n">
        <v>0.08185447912170578</v>
      </c>
      <c r="O10301" t="n">
        <v>0.001952603955385627</v>
      </c>
      <c r="P10301" t="n">
        <v>0.1087974905103217</v>
      </c>
      <c r="Q10301" t="n">
        <v>0.0769655566715727</v>
      </c>
      <c r="R10301" t="n">
        <v>0.001890141004167711</v>
      </c>
    </row>
    <row r="10302">
      <c r="F10302" t="n">
        <v>0.1011836733203167</v>
      </c>
      <c r="G10302" t="n">
        <v>0.07410090431310612</v>
      </c>
      <c r="H10302" t="n">
        <v>-0.0003648752490881514</v>
      </c>
      <c r="J10302" t="n">
        <v>0.03496368483173153</v>
      </c>
      <c r="K10302" t="n">
        <v>0.08301862374817995</v>
      </c>
      <c r="L10302" t="n">
        <v>0.002234333727449021</v>
      </c>
      <c r="M10302" t="n">
        <v>0.07230839180355064</v>
      </c>
      <c r="N10302" t="n">
        <v>0.08186249150219931</v>
      </c>
      <c r="O10302" t="n">
        <v>0.001952603955385627</v>
      </c>
      <c r="P10302" t="n">
        <v>0.1089044913337535</v>
      </c>
      <c r="Q10302" t="n">
        <v>0.07697309049661887</v>
      </c>
      <c r="R10302" t="n">
        <v>0.001889952027862556</v>
      </c>
    </row>
    <row r="10303">
      <c r="F10303" t="n">
        <v>0.1011691560014293</v>
      </c>
      <c r="G10303" t="n">
        <v>0.07410815701980214</v>
      </c>
      <c r="H10303" t="n">
        <v>-0.0003649482241379691</v>
      </c>
      <c r="J10303" t="n">
        <v>0.03496373360126626</v>
      </c>
      <c r="K10303" t="n">
        <v>0.08302674928637592</v>
      </c>
      <c r="L10303" t="n">
        <v>0.002234333727449021</v>
      </c>
      <c r="M10303" t="n">
        <v>0.0723309457519615</v>
      </c>
      <c r="N10303" t="n">
        <v>0.0818705038826928</v>
      </c>
      <c r="O10303" t="n">
        <v>0.001952799196257079</v>
      </c>
      <c r="P10303" t="n">
        <v>0.1088320750647426</v>
      </c>
      <c r="Q10303" t="n">
        <v>0.07698062432166503</v>
      </c>
      <c r="R10303" t="n">
        <v>0.001889574075252244</v>
      </c>
    </row>
    <row r="10304">
      <c r="F10304" t="n">
        <v>0.1011976426307281</v>
      </c>
      <c r="G10304" t="n">
        <v>0.07411540972649815</v>
      </c>
      <c r="H10304" t="n">
        <v>-0.0003593369577667426</v>
      </c>
      <c r="J10304" t="n">
        <v>0.03498927407744011</v>
      </c>
      <c r="K10304" t="n">
        <v>0.08303487482457188</v>
      </c>
      <c r="L10304" t="n">
        <v>0.002243242612964228</v>
      </c>
      <c r="M10304" t="n">
        <v>0.07228680716975958</v>
      </c>
      <c r="N10304" t="n">
        <v>0.08187851626318632</v>
      </c>
      <c r="O10304" t="n">
        <v>0.001962064701272871</v>
      </c>
      <c r="P10304" t="n">
        <v>0.1089031909607819</v>
      </c>
      <c r="Q10304" t="n">
        <v>0.07698815814671119</v>
      </c>
      <c r="R10304" t="n">
        <v>0.001898166753262578</v>
      </c>
    </row>
    <row r="10305">
      <c r="F10305" t="n">
        <v>0.1011974595101936</v>
      </c>
      <c r="G10305" t="n">
        <v>0.07412266243319415</v>
      </c>
      <c r="H10305" t="n">
        <v>-0.0003592291782353189</v>
      </c>
      <c r="J10305" t="n">
        <v>0.03497232844141521</v>
      </c>
      <c r="K10305" t="n">
        <v>0.08304300036276784</v>
      </c>
      <c r="L10305" t="n">
        <v>0.002243242612964228</v>
      </c>
      <c r="M10305" t="n">
        <v>0.07230936138270544</v>
      </c>
      <c r="N10305" t="n">
        <v>0.08188652864367982</v>
      </c>
      <c r="O10305" t="n">
        <v>0.001962064701272871</v>
      </c>
      <c r="P10305" t="n">
        <v>0.10886665669977</v>
      </c>
      <c r="Q10305" t="n">
        <v>0.07699569197175735</v>
      </c>
      <c r="R10305" t="n">
        <v>0.001898166753262578</v>
      </c>
    </row>
    <row r="10306">
      <c r="F10306" t="n">
        <v>0.1011829414381253</v>
      </c>
      <c r="G10306" t="n">
        <v>0.07412991513989016</v>
      </c>
      <c r="H10306" t="n">
        <v>-0.0003592291782353189</v>
      </c>
      <c r="J10306" t="n">
        <v>0.03497237728402428</v>
      </c>
      <c r="K10306" t="n">
        <v>0.08305112590096382</v>
      </c>
      <c r="L10306" t="n">
        <v>0.002243691261486821</v>
      </c>
      <c r="M10306" t="n">
        <v>0.07228745383928281</v>
      </c>
      <c r="N10306" t="n">
        <v>0.08189454102417333</v>
      </c>
      <c r="O10306" t="n">
        <v>0.001962457114213126</v>
      </c>
      <c r="P10306" t="n">
        <v>0.1089018879291063</v>
      </c>
      <c r="Q10306" t="n">
        <v>0.07700322579680352</v>
      </c>
      <c r="R10306" t="n">
        <v>0.001898546424580363</v>
      </c>
    </row>
    <row r="10307">
      <c r="F10307" t="n">
        <v>0.1011540884697057</v>
      </c>
      <c r="G10307" t="n">
        <v>0.07413716784658617</v>
      </c>
      <c r="H10307" t="n">
        <v>-0.0003593369577667426</v>
      </c>
      <c r="J10307" t="n">
        <v>0.03498092339193526</v>
      </c>
      <c r="K10307" t="n">
        <v>0.08305925143915978</v>
      </c>
      <c r="L10307" t="n">
        <v>0.002243018288702932</v>
      </c>
      <c r="M10307" t="n">
        <v>0.07228777734778097</v>
      </c>
      <c r="N10307" t="n">
        <v>0.08190255340466684</v>
      </c>
      <c r="O10307" t="n">
        <v>0.001961868494802744</v>
      </c>
      <c r="P10307" t="n">
        <v>0.1089012354170039</v>
      </c>
      <c r="Q10307" t="n">
        <v>0.07701075962184967</v>
      </c>
      <c r="R10307" t="n">
        <v>0.001898736260239255</v>
      </c>
    </row>
    <row r="10308">
      <c r="F10308" t="n">
        <v>0.1011969085698836</v>
      </c>
      <c r="G10308" t="n">
        <v>0.07414442055328217</v>
      </c>
      <c r="H10308" t="n">
        <v>-0.0003537238854121855</v>
      </c>
      <c r="J10308" t="n">
        <v>0.03498097228478449</v>
      </c>
      <c r="K10308" t="n">
        <v>0.08306737697735574</v>
      </c>
      <c r="L10308" t="n">
        <v>0.00225259975409505</v>
      </c>
      <c r="M10308" t="n">
        <v>0.0723103320051367</v>
      </c>
      <c r="N10308" t="n">
        <v>0.08191056578516036</v>
      </c>
      <c r="O10308" t="n">
        <v>0.001972114109202622</v>
      </c>
      <c r="P10308" t="n">
        <v>0.1087929335961814</v>
      </c>
      <c r="Q10308" t="n">
        <v>0.07701829344689583</v>
      </c>
      <c r="R10308" t="n">
        <v>0.001907141158671064</v>
      </c>
    </row>
    <row r="10309">
      <c r="F10309" t="n">
        <v>0.1011680551308336</v>
      </c>
      <c r="G10309" t="n">
        <v>0.07415167325997818</v>
      </c>
      <c r="H10309" t="n">
        <v>-0.0003537238854121855</v>
      </c>
      <c r="J10309" t="n">
        <v>0.03496402669548813</v>
      </c>
      <c r="K10309" t="n">
        <v>0.08307550251555171</v>
      </c>
      <c r="L10309" t="n">
        <v>0.002251924109297781</v>
      </c>
      <c r="M10309" t="n">
        <v>0.07228842471162295</v>
      </c>
      <c r="N10309" t="n">
        <v>0.08191857816565387</v>
      </c>
      <c r="O10309" t="n">
        <v>0.001972114109202622</v>
      </c>
      <c r="P10309" t="n">
        <v>0.1087922799529378</v>
      </c>
      <c r="Q10309" t="n">
        <v>0.077025827271942</v>
      </c>
      <c r="R10309" t="n">
        <v>0.001907331853717426</v>
      </c>
    </row>
    <row r="10310">
      <c r="F10310" t="n">
        <v>0.1011535361175045</v>
      </c>
      <c r="G10310" t="n">
        <v>0.07415892596667419</v>
      </c>
      <c r="H10310" t="n">
        <v>-0.0003537238854121855</v>
      </c>
      <c r="J10310" t="n">
        <v>0.03498107013839225</v>
      </c>
      <c r="K10310" t="n">
        <v>0.08308362805374767</v>
      </c>
      <c r="L10310" t="n">
        <v>0.002251924109297781</v>
      </c>
      <c r="M10310" t="n">
        <v>0.07231097966468228</v>
      </c>
      <c r="N10310" t="n">
        <v>0.08192659054614737</v>
      </c>
      <c r="O10310" t="n">
        <v>0.001971916937226097</v>
      </c>
      <c r="P10310" t="n">
        <v>0.1088275083975557</v>
      </c>
      <c r="Q10310" t="n">
        <v>0.07703336109698815</v>
      </c>
      <c r="R10310" t="n">
        <v>0.001906950463624701</v>
      </c>
    </row>
    <row r="10311">
      <c r="F10311" t="n">
        <v>0.1011676860710371</v>
      </c>
      <c r="G10311" t="n">
        <v>0.07416617867337019</v>
      </c>
      <c r="H10311" t="n">
        <v>-0.0003536885200967074</v>
      </c>
      <c r="J10311" t="n">
        <v>0.03497262183692179</v>
      </c>
      <c r="K10311" t="n">
        <v>0.08309175359194364</v>
      </c>
      <c r="L10311" t="n">
        <v>0.002252374539162627</v>
      </c>
      <c r="M10311" t="n">
        <v>0.07235576592818946</v>
      </c>
      <c r="N10311" t="n">
        <v>0.0819346029266409</v>
      </c>
      <c r="O10311" t="n">
        <v>0.001971719765249572</v>
      </c>
      <c r="P10311" t="n">
        <v>0.1088627360484881</v>
      </c>
      <c r="Q10311" t="n">
        <v>0.07704089492203431</v>
      </c>
      <c r="R10311" t="n">
        <v>0.001906950463624701</v>
      </c>
    </row>
    <row r="10312">
      <c r="F10312" t="n">
        <v>0.1011818357250759</v>
      </c>
      <c r="G10312" t="n">
        <v>0.0741734313800662</v>
      </c>
      <c r="H10312" t="n">
        <v>-0.0003481090120140383</v>
      </c>
      <c r="J10312" t="n">
        <v>0.03498116808239475</v>
      </c>
      <c r="K10312" t="n">
        <v>0.08309987913013961</v>
      </c>
      <c r="L10312" t="n">
        <v>0.002260827721053891</v>
      </c>
      <c r="M10312" t="n">
        <v>0.07231162778539629</v>
      </c>
      <c r="N10312" t="n">
        <v>0.0819426153071344</v>
      </c>
      <c r="O10312" t="n">
        <v>0.001981175717876524</v>
      </c>
      <c r="P10312" t="n">
        <v>0.1088261976663025</v>
      </c>
      <c r="Q10312" t="n">
        <v>0.07704842874708047</v>
      </c>
      <c r="R10312" t="n">
        <v>0.001915927756598417</v>
      </c>
    </row>
    <row r="10313">
      <c r="F10313" t="n">
        <v>0.1011959850796417</v>
      </c>
      <c r="G10313" t="n">
        <v>0.07418068408676222</v>
      </c>
      <c r="H10313" t="n">
        <v>-0.0003480046001927984</v>
      </c>
      <c r="J10313" t="n">
        <v>0.03496422254427416</v>
      </c>
      <c r="K10313" t="n">
        <v>0.08310800466833557</v>
      </c>
      <c r="L10313" t="n">
        <v>0.002261506037201822</v>
      </c>
      <c r="M10313" t="n">
        <v>0.07233418321357959</v>
      </c>
      <c r="N10313" t="n">
        <v>0.08195062768762791</v>
      </c>
      <c r="O10313" t="n">
        <v>0.00198137385526205</v>
      </c>
      <c r="P10313" t="n">
        <v>0.1088973064155692</v>
      </c>
      <c r="Q10313" t="n">
        <v>0.07705596257212663</v>
      </c>
      <c r="R10313" t="n">
        <v>0.001915544647668883</v>
      </c>
    </row>
    <row r="10314">
      <c r="F10314" t="n">
        <v>0.1011527959718509</v>
      </c>
      <c r="G10314" t="n">
        <v>0.07418793679345821</v>
      </c>
      <c r="H10314" t="n">
        <v>-0.000348074208073625</v>
      </c>
      <c r="J10314" t="n">
        <v>0.0349812661166108</v>
      </c>
      <c r="K10314" t="n">
        <v>0.08311613020653154</v>
      </c>
      <c r="L10314" t="n">
        <v>0.002261053826436535</v>
      </c>
      <c r="M10314" t="n">
        <v>0.07235673882154808</v>
      </c>
      <c r="N10314" t="n">
        <v>0.08195864006812142</v>
      </c>
      <c r="O10314" t="n">
        <v>0.001981770130033102</v>
      </c>
      <c r="P10314" t="n">
        <v>0.1087890017980385</v>
      </c>
      <c r="Q10314" t="n">
        <v>0.07706349639717279</v>
      </c>
      <c r="R10314" t="n">
        <v>0.00191573620213365</v>
      </c>
    </row>
    <row r="10315">
      <c r="F10315" t="n">
        <v>0.1011812793239719</v>
      </c>
      <c r="G10315" t="n">
        <v>0.07419518950015422</v>
      </c>
      <c r="H10315" t="n">
        <v>-0.0003480046001927984</v>
      </c>
      <c r="J10315" t="n">
        <v>0.03497281788570374</v>
      </c>
      <c r="K10315" t="n">
        <v>0.0831242557447275</v>
      </c>
      <c r="L10315" t="n">
        <v>0.002261279931819178</v>
      </c>
      <c r="M10315" t="n">
        <v>0.07231260082896204</v>
      </c>
      <c r="N10315" t="n">
        <v>0.08196665244861494</v>
      </c>
      <c r="O10315" t="n">
        <v>0.001981175717876524</v>
      </c>
      <c r="P10315" t="n">
        <v>0.1088601090267407</v>
      </c>
      <c r="Q10315" t="n">
        <v>0.07707103022221895</v>
      </c>
      <c r="R10315" t="n">
        <v>0.001924139113055798</v>
      </c>
    </row>
    <row r="10316">
      <c r="F10316" t="n">
        <v>0.1011524243253615</v>
      </c>
      <c r="G10316" t="n">
        <v>0.07420244220685024</v>
      </c>
      <c r="H10316" t="n">
        <v>-0.0003424923425120482</v>
      </c>
      <c r="J10316" t="n">
        <v>0.03497286695416381</v>
      </c>
      <c r="K10316" t="n">
        <v>0.08313238128292347</v>
      </c>
      <c r="L10316" t="n">
        <v>0.002269729089164335</v>
      </c>
      <c r="M10316" t="n">
        <v>0.07233515669885449</v>
      </c>
      <c r="N10316" t="n">
        <v>0.08197466482910845</v>
      </c>
      <c r="O10316" t="n">
        <v>0.001990827817436046</v>
      </c>
      <c r="P10316" t="n">
        <v>0.1087876859036209</v>
      </c>
      <c r="Q10316" t="n">
        <v>0.07707856404726511</v>
      </c>
      <c r="R10316" t="n">
        <v>0.001924331526967103</v>
      </c>
    </row>
    <row r="10317">
      <c r="F10317" t="n">
        <v>0.1011809070789174</v>
      </c>
      <c r="G10317" t="n">
        <v>0.07420969491354625</v>
      </c>
      <c r="H10317" t="n">
        <v>-0.0003424923425120482</v>
      </c>
      <c r="J10317" t="n">
        <v>0.03496441875347996</v>
      </c>
      <c r="K10317" t="n">
        <v>0.08314050682111943</v>
      </c>
      <c r="L10317" t="n">
        <v>0.002270410075989767</v>
      </c>
      <c r="M10317" t="n">
        <v>0.07235771274822447</v>
      </c>
      <c r="N10317" t="n">
        <v>0.08198267720960195</v>
      </c>
      <c r="O10317" t="n">
        <v>0.001991026920128058</v>
      </c>
      <c r="P10317" t="n">
        <v>0.1088946738377181</v>
      </c>
      <c r="Q10317" t="n">
        <v>0.07708609787231127</v>
      </c>
      <c r="R10317" t="n">
        <v>0.001924523940878409</v>
      </c>
    </row>
    <row r="10318">
      <c r="F10318" t="n">
        <v>0.1011807205633927</v>
      </c>
      <c r="G10318" t="n">
        <v>0.07421694762024224</v>
      </c>
      <c r="H10318" t="n">
        <v>-0.0003424923425120482</v>
      </c>
      <c r="J10318" t="n">
        <v>0.03496446786192717</v>
      </c>
      <c r="K10318" t="n">
        <v>0.0831486323593154</v>
      </c>
      <c r="L10318" t="n">
        <v>0.002269956084772812</v>
      </c>
      <c r="M10318" t="n">
        <v>0.07229134354701897</v>
      </c>
      <c r="N10318" t="n">
        <v>0.08199068959009546</v>
      </c>
      <c r="O10318" t="n">
        <v>0.001991226022820071</v>
      </c>
      <c r="P10318" t="n">
        <v>0.1088222495906397</v>
      </c>
      <c r="Q10318" t="n">
        <v>0.07709363169735743</v>
      </c>
      <c r="R10318" t="n">
        <v>0.001924139113055798</v>
      </c>
    </row>
    <row r="10319">
      <c r="F10319" t="n">
        <v>0.1011948682336109</v>
      </c>
      <c r="G10319" t="n">
        <v>0.07422420032693826</v>
      </c>
      <c r="H10319" t="n">
        <v>-0.0003423896153547261</v>
      </c>
      <c r="J10319" t="n">
        <v>0.03497301429421683</v>
      </c>
      <c r="K10319" t="n">
        <v>0.08315675789751137</v>
      </c>
      <c r="L10319" t="n">
        <v>0.002270410075989767</v>
      </c>
      <c r="M10319" t="n">
        <v>0.07229166843511964</v>
      </c>
      <c r="N10319" t="n">
        <v>0.08199870197058896</v>
      </c>
      <c r="O10319" t="n">
        <v>0.001990827817436046</v>
      </c>
      <c r="P10319" t="n">
        <v>0.1087857071061387</v>
      </c>
      <c r="Q10319" t="n">
        <v>0.07710116552240359</v>
      </c>
      <c r="R10319" t="n">
        <v>0.001924139113055798</v>
      </c>
    </row>
    <row r="10320">
      <c r="F10320" t="n">
        <v>0.1011803467468454</v>
      </c>
      <c r="G10320" t="n">
        <v>0.07423145303363426</v>
      </c>
      <c r="H10320" t="n">
        <v>-0.0003368065205418537</v>
      </c>
      <c r="J10320" t="n">
        <v>0.03499005806507373</v>
      </c>
      <c r="K10320" t="n">
        <v>0.08316488343570733</v>
      </c>
      <c r="L10320" t="n">
        <v>0.002278856064428619</v>
      </c>
      <c r="M10320" t="n">
        <v>0.07233645628234348</v>
      </c>
      <c r="N10320" t="n">
        <v>0.08200671435108249</v>
      </c>
      <c r="O10320" t="n">
        <v>0.00200067890866537</v>
      </c>
      <c r="P10320" t="n">
        <v>0.1088568103722709</v>
      </c>
      <c r="Q10320" t="n">
        <v>0.07710869934744975</v>
      </c>
      <c r="R10320" t="n">
        <v>0.001932540558404056</v>
      </c>
    </row>
    <row r="10321">
      <c r="F10321" t="n">
        <v>0.1011944938562</v>
      </c>
      <c r="G10321" t="n">
        <v>0.07423870574033027</v>
      </c>
      <c r="H10321" t="n">
        <v>-0.0003368065205418537</v>
      </c>
      <c r="J10321" t="n">
        <v>0.03498160994418294</v>
      </c>
      <c r="K10321" t="n">
        <v>0.0831730089739033</v>
      </c>
      <c r="L10321" t="n">
        <v>0.002278628178822176</v>
      </c>
      <c r="M10321" t="n">
        <v>0.07231455000865</v>
      </c>
      <c r="N10321" t="n">
        <v>0.082014726731576</v>
      </c>
      <c r="O10321" t="n">
        <v>0.00200067890866537</v>
      </c>
      <c r="P10321" t="n">
        <v>0.1088202666340727</v>
      </c>
      <c r="Q10321" t="n">
        <v>0.07711623317249591</v>
      </c>
      <c r="R10321" t="n">
        <v>0.001933120378553592</v>
      </c>
    </row>
    <row r="10322">
      <c r="F10322" t="n">
        <v>0.1011656374922061</v>
      </c>
      <c r="G10322" t="n">
        <v>0.07424595844702626</v>
      </c>
      <c r="H10322" t="n">
        <v>-0.0003368738818459621</v>
      </c>
      <c r="J10322" t="n">
        <v>0.03497316183580337</v>
      </c>
      <c r="K10322" t="n">
        <v>0.08318113451209926</v>
      </c>
      <c r="L10322" t="n">
        <v>0.002278628178822176</v>
      </c>
      <c r="M10322" t="n">
        <v>0.07235933824640839</v>
      </c>
      <c r="N10322" t="n">
        <v>0.0820227391120695</v>
      </c>
      <c r="O10322" t="n">
        <v>0.00200067890866537</v>
      </c>
      <c r="P10322" t="n">
        <v>0.1088913682501199</v>
      </c>
      <c r="Q10322" t="n">
        <v>0.07712376699754207</v>
      </c>
      <c r="R10322" t="n">
        <v>0.001932540558404056</v>
      </c>
    </row>
    <row r="10323">
      <c r="F10323" t="n">
        <v>0.1011511153144834</v>
      </c>
      <c r="G10323" t="n">
        <v>0.07425321115372228</v>
      </c>
      <c r="H10323" t="n">
        <v>-0.0003368065205418537</v>
      </c>
      <c r="J10323" t="n">
        <v>0.03497321106101177</v>
      </c>
      <c r="K10323" t="n">
        <v>0.08318926005029521</v>
      </c>
      <c r="L10323" t="n">
        <v>0.002278628178822176</v>
      </c>
      <c r="M10323" t="n">
        <v>0.07233743216790922</v>
      </c>
      <c r="N10323" t="n">
        <v>0.08203075149256302</v>
      </c>
      <c r="O10323" t="n">
        <v>0.002000478840774503</v>
      </c>
      <c r="P10323" t="n">
        <v>0.1087830594711503</v>
      </c>
      <c r="Q10323" t="n">
        <v>0.07713130082258823</v>
      </c>
      <c r="R10323" t="n">
        <v>0.001932927105170413</v>
      </c>
    </row>
    <row r="10324">
      <c r="F10324" t="n">
        <v>0.1011795959745418</v>
      </c>
      <c r="G10324" t="n">
        <v>0.07426046386041829</v>
      </c>
      <c r="H10324" t="n">
        <v>-0.0003311873974760254</v>
      </c>
      <c r="J10324" t="n">
        <v>0.03496476298249135</v>
      </c>
      <c r="K10324" t="n">
        <v>0.0831973855884912</v>
      </c>
      <c r="L10324" t="n">
        <v>0.002287982505966604</v>
      </c>
      <c r="M10324" t="n">
        <v>0.07231552613799538</v>
      </c>
      <c r="N10324" t="n">
        <v>0.08203876387305653</v>
      </c>
      <c r="O10324" t="n">
        <v>0.002010530802668713</v>
      </c>
      <c r="P10324" t="n">
        <v>0.1088182777424707</v>
      </c>
      <c r="Q10324" t="n">
        <v>0.07713883464763439</v>
      </c>
      <c r="R10324" t="n">
        <v>0.001941717041620149</v>
      </c>
    </row>
    <row r="10325">
      <c r="F10325" t="n">
        <v>0.1011794076280438</v>
      </c>
      <c r="G10325" t="n">
        <v>0.0742677165671143</v>
      </c>
      <c r="H10325" t="n">
        <v>-0.0003311873974760254</v>
      </c>
      <c r="J10325" t="n">
        <v>0.03498180690926986</v>
      </c>
      <c r="K10325" t="n">
        <v>0.08320551112668716</v>
      </c>
      <c r="L10325" t="n">
        <v>0.002287982505966604</v>
      </c>
      <c r="M10325" t="n">
        <v>0.07236031491202979</v>
      </c>
      <c r="N10325" t="n">
        <v>0.08204677625355004</v>
      </c>
      <c r="O10325" t="n">
        <v>0.002010329769691743</v>
      </c>
      <c r="P10325" t="n">
        <v>0.1088893769837974</v>
      </c>
      <c r="Q10325" t="n">
        <v>0.07714636847268055</v>
      </c>
      <c r="R10325" t="n">
        <v>0.001941328775864976</v>
      </c>
    </row>
    <row r="10326">
      <c r="F10326" t="n">
        <v>0.1011505503880852</v>
      </c>
      <c r="G10326" t="n">
        <v>0.0742749692738103</v>
      </c>
      <c r="H10326" t="n">
        <v>-0.0003311542787362778</v>
      </c>
      <c r="J10326" t="n">
        <v>0.03496486153447155</v>
      </c>
      <c r="K10326" t="n">
        <v>0.08321363666488313</v>
      </c>
      <c r="L10326" t="n">
        <v>0.002287982505966604</v>
      </c>
      <c r="M10326" t="n">
        <v>0.07231617745877719</v>
      </c>
      <c r="N10326" t="n">
        <v>0.08205478863404356</v>
      </c>
      <c r="O10326" t="n">
        <v>0.002010329769691743</v>
      </c>
      <c r="P10326" t="n">
        <v>0.1087810668266381</v>
      </c>
      <c r="Q10326" t="n">
        <v>0.07715390229772671</v>
      </c>
      <c r="R10326" t="n">
        <v>0.001941522908742563</v>
      </c>
    </row>
    <row r="10327">
      <c r="F10327" t="n">
        <v>0.1011503615571163</v>
      </c>
      <c r="G10327" t="n">
        <v>0.07428222198050631</v>
      </c>
      <c r="H10327" t="n">
        <v>-0.0003312205162157731</v>
      </c>
      <c r="J10327" t="n">
        <v>0.03496491084382078</v>
      </c>
      <c r="K10327" t="n">
        <v>0.08322176220307909</v>
      </c>
      <c r="L10327" t="n">
        <v>0.002287982505966604</v>
      </c>
      <c r="M10327" t="n">
        <v>0.07229427163882815</v>
      </c>
      <c r="N10327" t="n">
        <v>0.08206280101453706</v>
      </c>
      <c r="O10327" t="n">
        <v>0.002010731835645682</v>
      </c>
      <c r="P10327" t="n">
        <v>0.1088162829239253</v>
      </c>
      <c r="Q10327" t="n">
        <v>0.07716143612277288</v>
      </c>
      <c r="R10327" t="n">
        <v>0.001941717041620149</v>
      </c>
    </row>
    <row r="10328">
      <c r="F10328" t="n">
        <v>0.1011788410219265</v>
      </c>
      <c r="G10328" t="n">
        <v>0.07428947468720232</v>
      </c>
      <c r="H10328" t="n">
        <v>-0.0003255339368324282</v>
      </c>
      <c r="J10328" t="n">
        <v>0.03497345752113133</v>
      </c>
      <c r="K10328" t="n">
        <v>0.08322988774127504</v>
      </c>
      <c r="L10328" t="n">
        <v>0.002297108378266869</v>
      </c>
      <c r="M10328" t="n">
        <v>0.07233906091561887</v>
      </c>
      <c r="N10328" t="n">
        <v>0.08207081339503057</v>
      </c>
      <c r="O10328" t="n">
        <v>0.002020383447915353</v>
      </c>
      <c r="P10328" t="n">
        <v>0.1087797351070435</v>
      </c>
      <c r="Q10328" t="n">
        <v>0.07716896994781904</v>
      </c>
      <c r="R10328" t="n">
        <v>0.00195031390207427</v>
      </c>
    </row>
    <row r="10329">
      <c r="F10329" t="n">
        <v>0.1011929858907563</v>
      </c>
      <c r="G10329" t="n">
        <v>0.07429672739389832</v>
      </c>
      <c r="H10329" t="n">
        <v>-0.0003255990501311246</v>
      </c>
      <c r="J10329" t="n">
        <v>0.03498200423050023</v>
      </c>
      <c r="K10329" t="n">
        <v>0.08323801327947102</v>
      </c>
      <c r="L10329" t="n">
        <v>0.002296419383552332</v>
      </c>
      <c r="M10329" t="n">
        <v>0.0722949235737384</v>
      </c>
      <c r="N10329" t="n">
        <v>0.08207882577552408</v>
      </c>
      <c r="O10329" t="n">
        <v>0.002020383447915353</v>
      </c>
      <c r="P10329" t="n">
        <v>0.1088149497561448</v>
      </c>
      <c r="Q10329" t="n">
        <v>0.0771765037728652</v>
      </c>
      <c r="R10329" t="n">
        <v>0.001949728924899082</v>
      </c>
    </row>
    <row r="10330">
      <c r="F10330" t="n">
        <v>0.1011641277395407</v>
      </c>
      <c r="G10330" t="n">
        <v>0.07430398010059433</v>
      </c>
      <c r="H10330" t="n">
        <v>-0.0003256316067804728</v>
      </c>
      <c r="J10330" t="n">
        <v>0.03496505890503326</v>
      </c>
      <c r="K10330" t="n">
        <v>0.08324613881766699</v>
      </c>
      <c r="L10330" t="n">
        <v>0.002296878713362023</v>
      </c>
      <c r="M10330" t="n">
        <v>0.07231748145874667</v>
      </c>
      <c r="N10330" t="n">
        <v>0.0820868381560176</v>
      </c>
      <c r="O10330" t="n">
        <v>0.002019979452024949</v>
      </c>
      <c r="P10330" t="n">
        <v>0.1088142821865285</v>
      </c>
      <c r="Q10330" t="n">
        <v>0.07718403759791136</v>
      </c>
      <c r="R10330" t="n">
        <v>0.001949728924899082</v>
      </c>
    </row>
    <row r="10331">
      <c r="F10331" t="n">
        <v>0.1011639378465021</v>
      </c>
      <c r="G10331" t="n">
        <v>0.07431123280729034</v>
      </c>
      <c r="H10331" t="n">
        <v>-0.0003255990501311246</v>
      </c>
      <c r="J10331" t="n">
        <v>0.03498210302421627</v>
      </c>
      <c r="K10331" t="n">
        <v>0.08325426435586296</v>
      </c>
      <c r="L10331" t="n">
        <v>0.002296419383552332</v>
      </c>
      <c r="M10331" t="n">
        <v>0.07231780774100818</v>
      </c>
      <c r="N10331" t="n">
        <v>0.08209485053651111</v>
      </c>
      <c r="O10331" t="n">
        <v>0.002020181449970151</v>
      </c>
      <c r="P10331" t="n">
        <v>0.1087777325987651</v>
      </c>
      <c r="Q10331" t="n">
        <v>0.07719157142295752</v>
      </c>
      <c r="R10331" t="n">
        <v>0.001950118909682541</v>
      </c>
    </row>
    <row r="10332">
      <c r="F10332" t="n">
        <v>0.1011494134904715</v>
      </c>
      <c r="G10332" t="n">
        <v>0.07431848551398634</v>
      </c>
      <c r="H10332" t="n">
        <v>-0.0003199758078792097</v>
      </c>
      <c r="J10332" t="n">
        <v>0.03498215245427022</v>
      </c>
      <c r="K10332" t="n">
        <v>0.08326238989405892</v>
      </c>
      <c r="L10332" t="n">
        <v>0.002305311429010783</v>
      </c>
      <c r="M10332" t="n">
        <v>0.07236259776275353</v>
      </c>
      <c r="N10332" t="n">
        <v>0.08210286291700461</v>
      </c>
      <c r="O10332" t="n">
        <v>0.0020294249416923</v>
      </c>
      <c r="P10332" t="n">
        <v>0.1088129450773423</v>
      </c>
      <c r="Q10332" t="n">
        <v>0.07719910524800368</v>
      </c>
      <c r="R10332" t="n">
        <v>0.001958323376143719</v>
      </c>
    </row>
    <row r="10333">
      <c r="F10333" t="n">
        <v>0.1011922256456861</v>
      </c>
      <c r="G10333" t="n">
        <v>0.07432573822068235</v>
      </c>
      <c r="H10333" t="n">
        <v>-0.0003200078022605595</v>
      </c>
      <c r="J10333" t="n">
        <v>0.03496520716551743</v>
      </c>
      <c r="K10333" t="n">
        <v>0.08327051543225487</v>
      </c>
      <c r="L10333" t="n">
        <v>0.002305311429010783</v>
      </c>
      <c r="M10333" t="n">
        <v>0.07231846064337569</v>
      </c>
      <c r="N10333" t="n">
        <v>0.08211087529749812</v>
      </c>
      <c r="O10333" t="n">
        <v>0.002029627904482748</v>
      </c>
      <c r="P10333" t="n">
        <v>0.1088122755383718</v>
      </c>
      <c r="Q10333" t="n">
        <v>0.07720663907304984</v>
      </c>
      <c r="R10333" t="n">
        <v>0.001958519228066525</v>
      </c>
    </row>
    <row r="10334">
      <c r="F10334" t="n">
        <v>0.1011920349331673</v>
      </c>
      <c r="G10334" t="n">
        <v>0.07433299092737836</v>
      </c>
      <c r="H10334" t="n">
        <v>-0.0003199438134978599</v>
      </c>
      <c r="J10334" t="n">
        <v>0.03497375400525628</v>
      </c>
      <c r="K10334" t="n">
        <v>0.08327864097045085</v>
      </c>
      <c r="L10334" t="n">
        <v>0.002305311429010783</v>
      </c>
      <c r="M10334" t="n">
        <v>0.07229655538450441</v>
      </c>
      <c r="N10334" t="n">
        <v>0.08211888767799164</v>
      </c>
      <c r="O10334" t="n">
        <v>0.002030033830063645</v>
      </c>
      <c r="P10334" t="n">
        <v>0.1088474865040836</v>
      </c>
      <c r="Q10334" t="n">
        <v>0.077214172898096</v>
      </c>
      <c r="R10334" t="n">
        <v>0.001958715079989332</v>
      </c>
    </row>
    <row r="10335">
      <c r="F10335" t="n">
        <v>0.1011918439603469</v>
      </c>
      <c r="G10335" t="n">
        <v>0.07434024363407436</v>
      </c>
      <c r="H10335" t="n">
        <v>-0.0003143193624630371</v>
      </c>
      <c r="J10335" t="n">
        <v>0.03496530611624479</v>
      </c>
      <c r="K10335" t="n">
        <v>0.0832867665086468</v>
      </c>
      <c r="L10335" t="n">
        <v>0.002314663943288921</v>
      </c>
      <c r="M10335" t="n">
        <v>0.07234134590676541</v>
      </c>
      <c r="N10335" t="n">
        <v>0.08212690005848515</v>
      </c>
      <c r="O10335" t="n">
        <v>0.0020294249416923</v>
      </c>
      <c r="P10335" t="n">
        <v>0.108775053399725</v>
      </c>
      <c r="Q10335" t="n">
        <v>0.07722170672314216</v>
      </c>
      <c r="R10335" t="n">
        <v>0.001958715079989332</v>
      </c>
    </row>
    <row r="10336">
      <c r="F10336" t="n">
        <v>0.1011773186012017</v>
      </c>
      <c r="G10336" t="n">
        <v>0.07434749634077038</v>
      </c>
      <c r="H10336" t="n">
        <v>-0.0003143822263355297</v>
      </c>
      <c r="J10336" t="n">
        <v>0.03496535562466194</v>
      </c>
      <c r="K10336" t="n">
        <v>0.08329489204684278</v>
      </c>
      <c r="L10336" t="n">
        <v>0.002314201056788914</v>
      </c>
      <c r="M10336" t="n">
        <v>0.07236390472782367</v>
      </c>
      <c r="N10336" t="n">
        <v>0.08213491243897865</v>
      </c>
      <c r="O10336" t="n">
        <v>0.002039479003390493</v>
      </c>
      <c r="P10336" t="n">
        <v>0.1088102629875469</v>
      </c>
      <c r="Q10336" t="n">
        <v>0.07722924054818832</v>
      </c>
      <c r="R10336" t="n">
        <v>0.00196691796872588</v>
      </c>
    </row>
    <row r="10337">
      <c r="F10337" t="n">
        <v>0.1011484589132679</v>
      </c>
      <c r="G10337" t="n">
        <v>0.07435474904746638</v>
      </c>
      <c r="H10337" t="n">
        <v>-0.0003143193624630371</v>
      </c>
      <c r="J10337" t="n">
        <v>0.03499089732584811</v>
      </c>
      <c r="K10337" t="n">
        <v>0.08330301758503875</v>
      </c>
      <c r="L10337" t="n">
        <v>0.002314895386538925</v>
      </c>
      <c r="M10337" t="n">
        <v>0.07229753581919521</v>
      </c>
      <c r="N10337" t="n">
        <v>0.08214292481947216</v>
      </c>
      <c r="O10337" t="n">
        <v>0.002039275075882905</v>
      </c>
      <c r="P10337" t="n">
        <v>0.1088454717860491</v>
      </c>
      <c r="Q10337" t="n">
        <v>0.07723677437323447</v>
      </c>
      <c r="R10337" t="n">
        <v>0.001967508103129938</v>
      </c>
    </row>
    <row r="10338">
      <c r="F10338" t="n">
        <v>0.1011626013054584</v>
      </c>
      <c r="G10338" t="n">
        <v>0.07436200175416238</v>
      </c>
      <c r="H10338" t="n">
        <v>-0.0003143822263355297</v>
      </c>
      <c r="J10338" t="n">
        <v>0.03496545470748987</v>
      </c>
      <c r="K10338" t="n">
        <v>0.0833111431232347</v>
      </c>
      <c r="L10338" t="n">
        <v>0.002314895386538925</v>
      </c>
      <c r="M10338" t="n">
        <v>0.07232009486419749</v>
      </c>
      <c r="N10338" t="n">
        <v>0.08215093719996569</v>
      </c>
      <c r="O10338" t="n">
        <v>0.002039275075882905</v>
      </c>
      <c r="P10338" t="n">
        <v>0.1088447989035339</v>
      </c>
      <c r="Q10338" t="n">
        <v>0.07724430819828064</v>
      </c>
      <c r="R10338" t="n">
        <v>0.0019671146801939</v>
      </c>
    </row>
    <row r="10339">
      <c r="F10339" t="n">
        <v>0.101148075262212</v>
      </c>
      <c r="G10339" t="n">
        <v>0.0743692544608584</v>
      </c>
      <c r="H10339" t="n">
        <v>-0.0003143822263355297</v>
      </c>
      <c r="J10339" t="n">
        <v>0.03499099648235998</v>
      </c>
      <c r="K10339" t="n">
        <v>0.08331926866143068</v>
      </c>
      <c r="L10339" t="n">
        <v>0.002314432500038917</v>
      </c>
      <c r="M10339" t="n">
        <v>0.07234265408640278</v>
      </c>
      <c r="N10339" t="n">
        <v>0.08215894958045919</v>
      </c>
      <c r="O10339" t="n">
        <v>0.002039682930898082</v>
      </c>
      <c r="P10339" t="n">
        <v>0.1088800061910539</v>
      </c>
      <c r="Q10339" t="n">
        <v>0.0772518420233268</v>
      </c>
      <c r="R10339" t="n">
        <v>0.001967508103129938</v>
      </c>
    </row>
    <row r="10340">
      <c r="F10340" t="n">
        <v>0.1011908851951975</v>
      </c>
      <c r="G10340" t="n">
        <v>0.07437650716755441</v>
      </c>
      <c r="H10340" t="n">
        <v>-0.0003087548839451244</v>
      </c>
      <c r="J10340" t="n">
        <v>0.03497405128328673</v>
      </c>
      <c r="K10340" t="n">
        <v>0.08332739419962663</v>
      </c>
      <c r="L10340" t="n">
        <v>0.002323552896192611</v>
      </c>
      <c r="M10340" t="n">
        <v>0.07232074933585195</v>
      </c>
      <c r="N10340" t="n">
        <v>0.0821669619609527</v>
      </c>
      <c r="O10340" t="n">
        <v>0.002049330699226192</v>
      </c>
      <c r="P10340" t="n">
        <v>0.1088434511755461</v>
      </c>
      <c r="Q10340" t="n">
        <v>0.07725937584837295</v>
      </c>
      <c r="R10340" t="n">
        <v>0.001976105387723861</v>
      </c>
    </row>
    <row r="10341">
      <c r="F10341" t="n">
        <v>0.1011620246023839</v>
      </c>
      <c r="G10341" t="n">
        <v>0.0743837598742504</v>
      </c>
      <c r="H10341" t="n">
        <v>-0.0003086931453160611</v>
      </c>
      <c r="J10341" t="n">
        <v>0.03499109572664823</v>
      </c>
      <c r="K10341" t="n">
        <v>0.08333551973782261</v>
      </c>
      <c r="L10341" t="n">
        <v>0.002323088232079783</v>
      </c>
      <c r="M10341" t="n">
        <v>0.07234330884670662</v>
      </c>
      <c r="N10341" t="n">
        <v>0.0821749743414462</v>
      </c>
      <c r="O10341" t="n">
        <v>0.002049330699226192</v>
      </c>
      <c r="P10341" t="n">
        <v>0.108842776330673</v>
      </c>
      <c r="Q10341" t="n">
        <v>0.07726690967341912</v>
      </c>
      <c r="R10341" t="n">
        <v>0.001975710245674726</v>
      </c>
    </row>
    <row r="10342">
      <c r="F10342" t="n">
        <v>0.1011618318487851</v>
      </c>
      <c r="G10342" t="n">
        <v>0.07439101258094642</v>
      </c>
      <c r="H10342" t="n">
        <v>-0.0003087548839451244</v>
      </c>
      <c r="J10342" t="n">
        <v>0.03498264796659671</v>
      </c>
      <c r="K10342" t="n">
        <v>0.08334364527601858</v>
      </c>
      <c r="L10342" t="n">
        <v>0.002323785228249024</v>
      </c>
      <c r="M10342" t="n">
        <v>0.07229917211318976</v>
      </c>
      <c r="N10342" t="n">
        <v>0.08218298672193973</v>
      </c>
      <c r="O10342" t="n">
        <v>0.002048716022951679</v>
      </c>
      <c r="P10342" t="n">
        <v>0.1088779814543012</v>
      </c>
      <c r="Q10342" t="n">
        <v>0.07727444349846528</v>
      </c>
      <c r="R10342" t="n">
        <v>0.001975907816699294</v>
      </c>
    </row>
    <row r="10343">
      <c r="F10343" t="n">
        <v>0.1011759728272899</v>
      </c>
      <c r="G10343" t="n">
        <v>0.07439826528764243</v>
      </c>
      <c r="H10343" t="n">
        <v>-0.0003086622760015295</v>
      </c>
      <c r="J10343" t="n">
        <v>0.03497420021848793</v>
      </c>
      <c r="K10343" t="n">
        <v>0.08335177081421453</v>
      </c>
      <c r="L10343" t="n">
        <v>0.002323785228249024</v>
      </c>
      <c r="M10343" t="n">
        <v>0.07236619622584961</v>
      </c>
      <c r="N10343" t="n">
        <v>0.08219099910243324</v>
      </c>
      <c r="O10343" t="n">
        <v>0.002048716022951679</v>
      </c>
      <c r="P10343" t="n">
        <v>0.1087696635718419</v>
      </c>
      <c r="Q10343" t="n">
        <v>0.07728197732351143</v>
      </c>
      <c r="R10343" t="n">
        <v>0.001975512674650159</v>
      </c>
    </row>
    <row r="10344">
      <c r="F10344" t="n">
        <v>0.1011757795355539</v>
      </c>
      <c r="G10344" t="n">
        <v>0.07440551799433844</v>
      </c>
      <c r="H10344" t="n">
        <v>-0.0003030954735123905</v>
      </c>
      <c r="J10344" t="n">
        <v>0.03499124475726489</v>
      </c>
      <c r="K10344" t="n">
        <v>0.08335989635241051</v>
      </c>
      <c r="L10344" t="n">
        <v>0.002331972920076467</v>
      </c>
      <c r="M10344" t="n">
        <v>0.07229982741052141</v>
      </c>
      <c r="N10344" t="n">
        <v>0.08219901148292674</v>
      </c>
      <c r="O10344" t="n">
        <v>0.002058359514244271</v>
      </c>
      <c r="P10344" t="n">
        <v>0.1088407478761337</v>
      </c>
      <c r="Q10344" t="n">
        <v>0.0772895111485576</v>
      </c>
      <c r="R10344" t="n">
        <v>0.001984305896510786</v>
      </c>
    </row>
    <row r="10345">
      <c r="F10345" t="n">
        <v>0.101161252031658</v>
      </c>
      <c r="G10345" t="n">
        <v>0.07441277070103443</v>
      </c>
      <c r="H10345" t="n">
        <v>-0.0003030348604789914</v>
      </c>
      <c r="J10345" t="n">
        <v>0.03496580218794364</v>
      </c>
      <c r="K10345" t="n">
        <v>0.08336802189060646</v>
      </c>
      <c r="L10345" t="n">
        <v>0.002331972920076467</v>
      </c>
      <c r="M10345" t="n">
        <v>0.07230015522577107</v>
      </c>
      <c r="N10345" t="n">
        <v>0.08220702386342026</v>
      </c>
      <c r="O10345" t="n">
        <v>0.002058565370781349</v>
      </c>
      <c r="P10345" t="n">
        <v>0.1087683095809797</v>
      </c>
      <c r="Q10345" t="n">
        <v>0.07729704497360376</v>
      </c>
      <c r="R10345" t="n">
        <v>0.001984107465921135</v>
      </c>
    </row>
    <row r="10346">
      <c r="F10346" t="n">
        <v>0.1011467243073377</v>
      </c>
      <c r="G10346" t="n">
        <v>0.07442002340773045</v>
      </c>
      <c r="H10346" t="n">
        <v>-0.0003030348604789914</v>
      </c>
      <c r="J10346" t="n">
        <v>0.03499134422020131</v>
      </c>
      <c r="K10346" t="n">
        <v>0.08337614742880244</v>
      </c>
      <c r="L10346" t="n">
        <v>0.002332439361304606</v>
      </c>
      <c r="M10346" t="n">
        <v>0.07232271542345173</v>
      </c>
      <c r="N10346" t="n">
        <v>0.08221503624391376</v>
      </c>
      <c r="O10346" t="n">
        <v>0.002058359514244271</v>
      </c>
      <c r="P10346" t="n">
        <v>0.108767631607113</v>
      </c>
      <c r="Q10346" t="n">
        <v>0.07730457879864991</v>
      </c>
      <c r="R10346" t="n">
        <v>0.001984702757690088</v>
      </c>
    </row>
    <row r="10347">
      <c r="F10347" t="n">
        <v>0.101160864190958</v>
      </c>
      <c r="G10347" t="n">
        <v>0.07442727611442645</v>
      </c>
      <c r="H10347" t="n">
        <v>-0.0003030954735123905</v>
      </c>
      <c r="J10347" t="n">
        <v>0.03496590166462778</v>
      </c>
      <c r="K10347" t="n">
        <v>0.08338427296699839</v>
      </c>
      <c r="L10347" t="n">
        <v>0.002331972920076467</v>
      </c>
      <c r="M10347" t="n">
        <v>0.07234527579750943</v>
      </c>
      <c r="N10347" t="n">
        <v>0.08222304862440728</v>
      </c>
      <c r="O10347" t="n">
        <v>0.002058359514244271</v>
      </c>
      <c r="P10347" t="n">
        <v>0.1088387135480084</v>
      </c>
      <c r="Q10347" t="n">
        <v>0.07731211262369608</v>
      </c>
      <c r="R10347" t="n">
        <v>0.001984107465921135</v>
      </c>
    </row>
    <row r="10348">
      <c r="F10348" t="n">
        <v>0.1011893376714476</v>
      </c>
      <c r="G10348" t="n">
        <v>0.07443452882112246</v>
      </c>
      <c r="H10348" t="n">
        <v>-0.00029746517598393</v>
      </c>
      <c r="J10348" t="n">
        <v>0.03496595143561571</v>
      </c>
      <c r="K10348" t="n">
        <v>0.08339239850519437</v>
      </c>
      <c r="L10348" t="n">
        <v>0.00234085508597203</v>
      </c>
      <c r="M10348" t="n">
        <v>0.0723678363478519</v>
      </c>
      <c r="N10348" t="n">
        <v>0.08223106100490078</v>
      </c>
      <c r="O10348" t="n">
        <v>0.00206841521275436</v>
      </c>
      <c r="P10348" t="n">
        <v>0.1088021539193988</v>
      </c>
      <c r="Q10348" t="n">
        <v>0.07731964644874224</v>
      </c>
      <c r="R10348" t="n">
        <v>0.001992702314543397</v>
      </c>
    </row>
    <row r="10349">
      <c r="F10349" t="n">
        <v>0.1011461414392205</v>
      </c>
      <c r="G10349" t="n">
        <v>0.07444178152781847</v>
      </c>
      <c r="H10349" t="n">
        <v>-0.000297494919527174</v>
      </c>
      <c r="J10349" t="n">
        <v>0.034982996128073</v>
      </c>
      <c r="K10349" t="n">
        <v>0.08340052404339034</v>
      </c>
      <c r="L10349" t="n">
        <v>0.002341557412730498</v>
      </c>
      <c r="M10349" t="n">
        <v>0.07230146759440106</v>
      </c>
      <c r="N10349" t="n">
        <v>0.0822390733853943</v>
      </c>
      <c r="O10349" t="n">
        <v>0.002068001571075978</v>
      </c>
      <c r="P10349" t="n">
        <v>0.1088373540701512</v>
      </c>
      <c r="Q10349" t="n">
        <v>0.07732718027378839</v>
      </c>
      <c r="R10349" t="n">
        <v>0.001993100894864338</v>
      </c>
    </row>
    <row r="10350">
      <c r="F10350" t="n">
        <v>0.1011459466322491</v>
      </c>
      <c r="G10350" t="n">
        <v>0.07444903423451447</v>
      </c>
      <c r="H10350" t="n">
        <v>-0.000297494919527174</v>
      </c>
      <c r="J10350" t="n">
        <v>0.03498304595246961</v>
      </c>
      <c r="K10350" t="n">
        <v>0.08340864958158629</v>
      </c>
      <c r="L10350" t="n">
        <v>0.00234085508597203</v>
      </c>
      <c r="M10350" t="n">
        <v>0.07234626076851206</v>
      </c>
      <c r="N10350" t="n">
        <v>0.08224708576588781</v>
      </c>
      <c r="O10350" t="n">
        <v>0.00206841521275436</v>
      </c>
      <c r="P10350" t="n">
        <v>0.1087649131957347</v>
      </c>
      <c r="Q10350" t="n">
        <v>0.07733471409883456</v>
      </c>
      <c r="R10350" t="n">
        <v>0.001993100894864338</v>
      </c>
    </row>
    <row r="10351">
      <c r="F10351" t="n">
        <v>0.1011457515666439</v>
      </c>
      <c r="G10351" t="n">
        <v>0.07445628694121048</v>
      </c>
      <c r="H10351" t="n">
        <v>-0.00029746517598393</v>
      </c>
      <c r="J10351" t="n">
        <v>0.03496610087889124</v>
      </c>
      <c r="K10351" t="n">
        <v>0.08341677511978225</v>
      </c>
      <c r="L10351" t="n">
        <v>0.002341323303811009</v>
      </c>
      <c r="M10351" t="n">
        <v>0.07234658931291341</v>
      </c>
      <c r="N10351" t="n">
        <v>0.08225509814638132</v>
      </c>
      <c r="O10351" t="n">
        <v>0.002068208391915169</v>
      </c>
      <c r="P10351" t="n">
        <v>0.1088718719990034</v>
      </c>
      <c r="Q10351" t="n">
        <v>0.07734224792388072</v>
      </c>
      <c r="R10351" t="n">
        <v>0.001993100894864338</v>
      </c>
    </row>
    <row r="10352">
      <c r="F10352" t="n">
        <v>0.1011598900591849</v>
      </c>
      <c r="G10352" t="n">
        <v>0.07446353964790649</v>
      </c>
      <c r="H10352" t="n">
        <v>-0.0002918039465897989</v>
      </c>
      <c r="J10352" t="n">
        <v>0.03497464820149834</v>
      </c>
      <c r="K10352" t="n">
        <v>0.08342490065797822</v>
      </c>
      <c r="L10352" t="n">
        <v>0.002350204688897934</v>
      </c>
      <c r="M10352" t="n">
        <v>0.07234691796747245</v>
      </c>
      <c r="N10352" t="n">
        <v>0.08226311052687484</v>
      </c>
      <c r="O10352" t="n">
        <v>0.002077849927262402</v>
      </c>
      <c r="P10352" t="n">
        <v>0.1087635500846937</v>
      </c>
      <c r="Q10352" t="n">
        <v>0.07734978174892687</v>
      </c>
      <c r="R10352" t="n">
        <v>0.002001297192521529</v>
      </c>
    </row>
    <row r="10353">
      <c r="F10353" t="n">
        <v>0.1011883620512908</v>
      </c>
      <c r="G10353" t="n">
        <v>0.07447079235460249</v>
      </c>
      <c r="H10353" t="n">
        <v>-0.0002918331269844579</v>
      </c>
      <c r="J10353" t="n">
        <v>0.03497469808591687</v>
      </c>
      <c r="K10353" t="n">
        <v>0.08343302619617418</v>
      </c>
      <c r="L10353" t="n">
        <v>0.002350439685867126</v>
      </c>
      <c r="M10353" t="n">
        <v>0.07230278172921764</v>
      </c>
      <c r="N10353" t="n">
        <v>0.08227112290736834</v>
      </c>
      <c r="O10353" t="n">
        <v>0.002078057712255128</v>
      </c>
      <c r="P10353" t="n">
        <v>0.1088705071781126</v>
      </c>
      <c r="Q10353" t="n">
        <v>0.07735731557397303</v>
      </c>
      <c r="R10353" t="n">
        <v>0.002001497342255755</v>
      </c>
    </row>
    <row r="10354">
      <c r="F10354" t="n">
        <v>0.1011738323740875</v>
      </c>
      <c r="G10354" t="n">
        <v>0.0744780450612985</v>
      </c>
      <c r="H10354" t="n">
        <v>-0.0002917747661951399</v>
      </c>
      <c r="J10354" t="n">
        <v>0.03497474799195807</v>
      </c>
      <c r="K10354" t="n">
        <v>0.08344115173437017</v>
      </c>
      <c r="L10354" t="n">
        <v>0.002350204688897934</v>
      </c>
      <c r="M10354" t="n">
        <v>0.07230311053794727</v>
      </c>
      <c r="N10354" t="n">
        <v>0.08227913528786185</v>
      </c>
      <c r="O10354" t="n">
        <v>0.002077642142269675</v>
      </c>
      <c r="P10354" t="n">
        <v>0.1087621843732813</v>
      </c>
      <c r="Q10354" t="n">
        <v>0.07736484939901921</v>
      </c>
      <c r="R10354" t="n">
        <v>0.002001897641724206</v>
      </c>
    </row>
    <row r="10355">
      <c r="F10355" t="n">
        <v>0.1011449687198715</v>
      </c>
      <c r="G10355" t="n">
        <v>0.07448529776799451</v>
      </c>
      <c r="H10355" t="n">
        <v>-0.0002862279485246675</v>
      </c>
      <c r="J10355" t="n">
        <v>0.03497479791959929</v>
      </c>
      <c r="K10355" t="n">
        <v>0.08344927727256612</v>
      </c>
      <c r="L10355" t="n">
        <v>0.002349734694959548</v>
      </c>
      <c r="M10355" t="n">
        <v>0.07237013715804327</v>
      </c>
      <c r="N10355" t="n">
        <v>0.08228714766835536</v>
      </c>
      <c r="O10355" t="n">
        <v>0.002078265497247854</v>
      </c>
      <c r="P10355" t="n">
        <v>0.1088332600192412</v>
      </c>
      <c r="Q10355" t="n">
        <v>0.07737238322406535</v>
      </c>
      <c r="R10355" t="n">
        <v>0.002001497342255755</v>
      </c>
    </row>
    <row r="10356">
      <c r="F10356" t="n">
        <v>0.101187773577442</v>
      </c>
      <c r="G10356" t="n">
        <v>0.07449255047469053</v>
      </c>
      <c r="H10356" t="n">
        <v>-0.0002861993314532293</v>
      </c>
      <c r="J10356" t="n">
        <v>0.03496635038403099</v>
      </c>
      <c r="K10356" t="n">
        <v>0.08345740281076208</v>
      </c>
      <c r="L10356" t="n">
        <v>0.002358611712232082</v>
      </c>
      <c r="M10356" t="n">
        <v>0.07234823368477578</v>
      </c>
      <c r="N10356" t="n">
        <v>0.08229516004884888</v>
      </c>
      <c r="O10356" t="n">
        <v>0.002087907423625942</v>
      </c>
      <c r="P10356" t="n">
        <v>0.1088684550726148</v>
      </c>
      <c r="Q10356" t="n">
        <v>0.07737991704911151</v>
      </c>
      <c r="R10356" t="n">
        <v>0.00200989207186012</v>
      </c>
    </row>
    <row r="10357">
      <c r="F10357" t="n">
        <v>0.1011732431845082</v>
      </c>
      <c r="G10357" t="n">
        <v>0.07449980318138652</v>
      </c>
      <c r="H10357" t="n">
        <v>-0.0002861707143817911</v>
      </c>
      <c r="J10357" t="n">
        <v>0.03496640034980723</v>
      </c>
      <c r="K10357" t="n">
        <v>0.08346552834895805</v>
      </c>
      <c r="L10357" t="n">
        <v>0.00235908348175148</v>
      </c>
      <c r="M10357" t="n">
        <v>0.07230409762218973</v>
      </c>
      <c r="N10357" t="n">
        <v>0.08230317242934239</v>
      </c>
      <c r="O10357" t="n">
        <v>0.002087698674633378</v>
      </c>
      <c r="P10357" t="n">
        <v>0.1088318901378177</v>
      </c>
      <c r="Q10357" t="n">
        <v>0.07738745087415769</v>
      </c>
      <c r="R10357" t="n">
        <v>0.002010294090476354</v>
      </c>
    </row>
    <row r="10358">
      <c r="F10358" t="n">
        <v>0.1011587125729373</v>
      </c>
      <c r="G10358" t="n">
        <v>0.07450705588808253</v>
      </c>
      <c r="H10358" t="n">
        <v>-0.0002862279485246675</v>
      </c>
      <c r="J10358" t="n">
        <v>0.03498344532667977</v>
      </c>
      <c r="K10358" t="n">
        <v>0.08347365388715401</v>
      </c>
      <c r="L10358" t="n">
        <v>0.002358847596991781</v>
      </c>
      <c r="M10358" t="n">
        <v>0.07232665953515696</v>
      </c>
      <c r="N10358" t="n">
        <v>0.08231118480983589</v>
      </c>
      <c r="O10358" t="n">
        <v>0.002087489925640814</v>
      </c>
      <c r="P10358" t="n">
        <v>0.1087953246914005</v>
      </c>
      <c r="Q10358" t="n">
        <v>0.07739498469920383</v>
      </c>
      <c r="R10358" t="n">
        <v>0.002010093081168237</v>
      </c>
    </row>
    <row r="10359">
      <c r="F10359" t="n">
        <v>0.101144181742906</v>
      </c>
      <c r="G10359" t="n">
        <v>0.07451430859477855</v>
      </c>
      <c r="H10359" t="n">
        <v>-0.0002861993314532293</v>
      </c>
      <c r="J10359" t="n">
        <v>0.03499199284528057</v>
      </c>
      <c r="K10359" t="n">
        <v>0.08348177942534998</v>
      </c>
      <c r="L10359" t="n">
        <v>0.002358611712232082</v>
      </c>
      <c r="M10359" t="n">
        <v>0.0723492216232593</v>
      </c>
      <c r="N10359" t="n">
        <v>0.0823191971903294</v>
      </c>
      <c r="O10359" t="n">
        <v>0.002087907423625942</v>
      </c>
      <c r="P10359" t="n">
        <v>0.1088305176614971</v>
      </c>
      <c r="Q10359" t="n">
        <v>0.07740251852424999</v>
      </c>
      <c r="R10359" t="n">
        <v>0.00200989207186012</v>
      </c>
    </row>
    <row r="10360">
      <c r="F10360" t="n">
        <v>0.1011726516730195</v>
      </c>
      <c r="G10360" t="n">
        <v>0.07452156130147455</v>
      </c>
      <c r="H10360" t="n">
        <v>-0.0002805076871813404</v>
      </c>
      <c r="J10360" t="n">
        <v>0.03497504788101304</v>
      </c>
      <c r="K10360" t="n">
        <v>0.08348990496354596</v>
      </c>
      <c r="L10360" t="n">
        <v>0.002367722875270228</v>
      </c>
      <c r="M10360" t="n">
        <v>0.07237178388640403</v>
      </c>
      <c r="N10360" t="n">
        <v>0.08232720957082292</v>
      </c>
      <c r="O10360" t="n">
        <v>0.002097128335868172</v>
      </c>
      <c r="P10360" t="n">
        <v>0.1088657098461052</v>
      </c>
      <c r="Q10360" t="n">
        <v>0.07741005234929617</v>
      </c>
      <c r="R10360" t="n">
        <v>0.002018688793443094</v>
      </c>
    </row>
    <row r="10361">
      <c r="F10361" t="n">
        <v>0.1011724539870071</v>
      </c>
      <c r="G10361" t="n">
        <v>0.07452881400817055</v>
      </c>
      <c r="H10361" t="n">
        <v>-0.0002805357407554159</v>
      </c>
      <c r="J10361" t="n">
        <v>0.03499209295736638</v>
      </c>
      <c r="K10361" t="n">
        <v>0.08349803050174191</v>
      </c>
      <c r="L10361" t="n">
        <v>0.002368196419845282</v>
      </c>
      <c r="M10361" t="n">
        <v>0.07232764803008934</v>
      </c>
      <c r="N10361" t="n">
        <v>0.08233522195131643</v>
      </c>
      <c r="O10361" t="n">
        <v>0.002097338048701759</v>
      </c>
      <c r="P10361" t="n">
        <v>0.1088291425926771</v>
      </c>
      <c r="Q10361" t="n">
        <v>0.07741758617434231</v>
      </c>
      <c r="R10361" t="n">
        <v>0.002018890662322439</v>
      </c>
    </row>
    <row r="10362">
      <c r="F10362" t="n">
        <v>0.1011722560434024</v>
      </c>
      <c r="G10362" t="n">
        <v>0.07453606671486657</v>
      </c>
      <c r="H10362" t="n">
        <v>-0.000280591847903567</v>
      </c>
      <c r="J10362" t="n">
        <v>0.03496665050118448</v>
      </c>
      <c r="K10362" t="n">
        <v>0.08350615603993788</v>
      </c>
      <c r="L10362" t="n">
        <v>0.002367486102982701</v>
      </c>
      <c r="M10362" t="n">
        <v>0.07232797774635094</v>
      </c>
      <c r="N10362" t="n">
        <v>0.08234323433180994</v>
      </c>
      <c r="O10362" t="n">
        <v>0.002097338048701759</v>
      </c>
      <c r="P10362" t="n">
        <v>0.1087566955718632</v>
      </c>
      <c r="Q10362" t="n">
        <v>0.07742511999938848</v>
      </c>
      <c r="R10362" t="n">
        <v>0.002019092531201783</v>
      </c>
    </row>
    <row r="10363">
      <c r="F10363" t="n">
        <v>0.1011720578423046</v>
      </c>
      <c r="G10363" t="n">
        <v>0.07454331942156257</v>
      </c>
      <c r="H10363" t="n">
        <v>-0.0002805637943294914</v>
      </c>
      <c r="J10363" t="n">
        <v>0.03499219315523532</v>
      </c>
      <c r="K10363" t="n">
        <v>0.08351428157813384</v>
      </c>
      <c r="L10363" t="n">
        <v>0.002368196419845282</v>
      </c>
      <c r="M10363" t="n">
        <v>0.07232830757137873</v>
      </c>
      <c r="N10363" t="n">
        <v>0.08235124671230344</v>
      </c>
      <c r="O10363" t="n">
        <v>0.002097128335868172</v>
      </c>
      <c r="P10363" t="n">
        <v>0.1088277649337555</v>
      </c>
      <c r="Q10363" t="n">
        <v>0.07743265382443465</v>
      </c>
      <c r="R10363" t="n">
        <v>0.002019092531201783</v>
      </c>
    </row>
    <row r="10364">
      <c r="F10364" t="n">
        <v>0.101157525803558</v>
      </c>
      <c r="G10364" t="n">
        <v>0.07455057212825858</v>
      </c>
      <c r="H10364" t="n">
        <v>-0.0002749540104555641</v>
      </c>
      <c r="J10364" t="n">
        <v>0.03499224328628185</v>
      </c>
      <c r="K10364" t="n">
        <v>0.08352240711632981</v>
      </c>
      <c r="L10364" t="n">
        <v>0.002376357832404479</v>
      </c>
      <c r="M10364" t="n">
        <v>0.07230640464129681</v>
      </c>
      <c r="N10364" t="n">
        <v>0.08235925909279695</v>
      </c>
      <c r="O10364" t="n">
        <v>0.002106975783272914</v>
      </c>
      <c r="P10364" t="n">
        <v>0.1088629542533573</v>
      </c>
      <c r="Q10364" t="n">
        <v>0.0774401876494808</v>
      </c>
      <c r="R10364" t="n">
        <v>0.002027284451082119</v>
      </c>
    </row>
    <row r="10365">
      <c r="F10365" t="n">
        <v>0.1011429935472563</v>
      </c>
      <c r="G10365" t="n">
        <v>0.07455782483495459</v>
      </c>
      <c r="H10365" t="n">
        <v>-0.0002748715407463693</v>
      </c>
      <c r="J10365" t="n">
        <v>0.03498379590886833</v>
      </c>
      <c r="K10365" t="n">
        <v>0.08353053265452577</v>
      </c>
      <c r="L10365" t="n">
        <v>0.002377070811052065</v>
      </c>
      <c r="M10365" t="n">
        <v>0.07235120044398577</v>
      </c>
      <c r="N10365" t="n">
        <v>0.08236727147329047</v>
      </c>
      <c r="O10365" t="n">
        <v>0.002106975783272914</v>
      </c>
      <c r="P10365" t="n">
        <v>0.1088622637376938</v>
      </c>
      <c r="Q10365" t="n">
        <v>0.07744772147452696</v>
      </c>
      <c r="R10365" t="n">
        <v>0.002027284451082119</v>
      </c>
    </row>
    <row r="10366">
      <c r="F10366" t="n">
        <v>0.101185795235537</v>
      </c>
      <c r="G10366" t="n">
        <v>0.07456507754165059</v>
      </c>
      <c r="H10366" t="n">
        <v>-0.0002749265205524992</v>
      </c>
      <c r="J10366" t="n">
        <v>0.03496685100792296</v>
      </c>
      <c r="K10366" t="n">
        <v>0.08353865819272174</v>
      </c>
      <c r="L10366" t="n">
        <v>0.002377070811052065</v>
      </c>
      <c r="M10366" t="n">
        <v>0.07237376355734412</v>
      </c>
      <c r="N10366" t="n">
        <v>0.08237528385378398</v>
      </c>
      <c r="O10366" t="n">
        <v>0.002106554430251561</v>
      </c>
      <c r="P10366" t="n">
        <v>0.1088256935941778</v>
      </c>
      <c r="Q10366" t="n">
        <v>0.07745525529957313</v>
      </c>
      <c r="R10366" t="n">
        <v>0.002027689907972335</v>
      </c>
    </row>
    <row r="10367">
      <c r="F10367" t="n">
        <v>0.1011569289444013</v>
      </c>
      <c r="G10367" t="n">
        <v>0.0745723302483466</v>
      </c>
      <c r="H10367" t="n">
        <v>-0.0002749265205524992</v>
      </c>
      <c r="J10367" t="n">
        <v>0.03497539872785231</v>
      </c>
      <c r="K10367" t="n">
        <v>0.08354678373091771</v>
      </c>
      <c r="L10367" t="n">
        <v>0.002377070811052065</v>
      </c>
      <c r="M10367" t="n">
        <v>0.07232962795664236</v>
      </c>
      <c r="N10367" t="n">
        <v>0.08238329623427749</v>
      </c>
      <c r="O10367" t="n">
        <v>0.002106765106762238</v>
      </c>
      <c r="P10367" t="n">
        <v>0.108860880767493</v>
      </c>
      <c r="Q10367" t="n">
        <v>0.07746278912461928</v>
      </c>
      <c r="R10367" t="n">
        <v>0.002036287202092308</v>
      </c>
    </row>
    <row r="10368">
      <c r="F10368" t="n">
        <v>0.1011423959766533</v>
      </c>
      <c r="G10368" t="n">
        <v>0.07457958295504261</v>
      </c>
      <c r="H10368" t="n">
        <v>-0.0002692875150614996</v>
      </c>
      <c r="J10368" t="n">
        <v>0.0349669513893396</v>
      </c>
      <c r="K10368" t="n">
        <v>0.08355490926911367</v>
      </c>
      <c r="L10368" t="n">
        <v>0.002385703958772927</v>
      </c>
      <c r="M10368" t="n">
        <v>0.07237442431528357</v>
      </c>
      <c r="N10368" t="n">
        <v>0.08239130861477099</v>
      </c>
      <c r="O10368" t="n">
        <v>0.002116611827159495</v>
      </c>
      <c r="P10368" t="n">
        <v>0.1087525517843671</v>
      </c>
      <c r="Q10368" t="n">
        <v>0.07747032294966544</v>
      </c>
      <c r="R10368" t="n">
        <v>0.00203588002608709</v>
      </c>
    </row>
    <row r="10369">
      <c r="F10369" t="n">
        <v>0.1011851967145794</v>
      </c>
      <c r="G10369" t="n">
        <v>0.07458683566173861</v>
      </c>
      <c r="H10369" t="n">
        <v>-0.0002692605890025993</v>
      </c>
      <c r="J10369" t="n">
        <v>0.03499249426172908</v>
      </c>
      <c r="K10369" t="n">
        <v>0.08356303480730964</v>
      </c>
      <c r="L10369" t="n">
        <v>0.002385465412231704</v>
      </c>
      <c r="M10369" t="n">
        <v>0.07230805576972874</v>
      </c>
      <c r="N10369" t="n">
        <v>0.08239932099526452</v>
      </c>
      <c r="O10369" t="n">
        <v>0.00211640018714078</v>
      </c>
      <c r="P10369" t="n">
        <v>0.1087518588928257</v>
      </c>
      <c r="Q10369" t="n">
        <v>0.0774778567747116</v>
      </c>
      <c r="R10369" t="n">
        <v>0.002036083614089699</v>
      </c>
    </row>
    <row r="10370">
      <c r="F10370" t="n">
        <v>0.1011706632331628</v>
      </c>
      <c r="G10370" t="n">
        <v>0.07459408836843462</v>
      </c>
      <c r="H10370" t="n">
        <v>-0.0002693144411203998</v>
      </c>
      <c r="J10370" t="n">
        <v>0.03496705185587964</v>
      </c>
      <c r="K10370" t="n">
        <v>0.0835711603455056</v>
      </c>
      <c r="L10370" t="n">
        <v>0.002385703958772927</v>
      </c>
      <c r="M10370" t="n">
        <v>0.07235285244342426</v>
      </c>
      <c r="N10370" t="n">
        <v>0.08240733337575802</v>
      </c>
      <c r="O10370" t="n">
        <v>0.002116823467178208</v>
      </c>
      <c r="P10370" t="n">
        <v>0.1087870440606918</v>
      </c>
      <c r="Q10370" t="n">
        <v>0.07748539059975776</v>
      </c>
      <c r="R10370" t="n">
        <v>0.00203588002608709</v>
      </c>
    </row>
    <row r="10371">
      <c r="F10371" t="n">
        <v>0.1011847964163267</v>
      </c>
      <c r="G10371" t="n">
        <v>0.07460134107513063</v>
      </c>
      <c r="H10371" t="n">
        <v>-0.0002692875150614996</v>
      </c>
      <c r="J10371" t="n">
        <v>0.03499259480091861</v>
      </c>
      <c r="K10371" t="n">
        <v>0.08357928588370156</v>
      </c>
      <c r="L10371" t="n">
        <v>0.002394572034554039</v>
      </c>
      <c r="M10371" t="n">
        <v>0.07230871697711863</v>
      </c>
      <c r="N10371" t="n">
        <v>0.08241534575625153</v>
      </c>
      <c r="O10371" t="n">
        <v>0.00211640018714078</v>
      </c>
      <c r="P10371" t="n">
        <v>0.1088222284450089</v>
      </c>
      <c r="Q10371" t="n">
        <v>0.07749292442480392</v>
      </c>
      <c r="R10371" t="n">
        <v>0.002035676438084482</v>
      </c>
    </row>
    <row r="10372">
      <c r="F10372" t="n">
        <v>0.1011415956204776</v>
      </c>
      <c r="G10372" t="n">
        <v>0.07460859378182665</v>
      </c>
      <c r="H10372" t="n">
        <v>-0.0002636731448378209</v>
      </c>
      <c r="J10372" t="n">
        <v>0.03496715240736192</v>
      </c>
      <c r="K10372" t="n">
        <v>0.08358741142189755</v>
      </c>
      <c r="L10372" t="n">
        <v>0.002394572034554039</v>
      </c>
      <c r="M10372" t="n">
        <v>0.07237574712657638</v>
      </c>
      <c r="N10372" t="n">
        <v>0.08242335813674505</v>
      </c>
      <c r="O10372" t="n">
        <v>0.002126458732526723</v>
      </c>
      <c r="P10372" t="n">
        <v>0.1087497763494087</v>
      </c>
      <c r="Q10372" t="n">
        <v>0.07750045824985008</v>
      </c>
      <c r="R10372" t="n">
        <v>0.002044884385557892</v>
      </c>
    </row>
    <row r="10373">
      <c r="F10373" t="n">
        <v>0.1011413948900654</v>
      </c>
      <c r="G10373" t="n">
        <v>0.07461584648852264</v>
      </c>
      <c r="H10373" t="n">
        <v>-0.0002636204207536702</v>
      </c>
      <c r="J10373" t="n">
        <v>0.03497570028492832</v>
      </c>
      <c r="K10373" t="n">
        <v>0.0835955369600935</v>
      </c>
      <c r="L10373" t="n">
        <v>0.00239433260129391</v>
      </c>
      <c r="M10373" t="n">
        <v>0.07230937861501247</v>
      </c>
      <c r="N10373" t="n">
        <v>0.08243137051723855</v>
      </c>
      <c r="O10373" t="n">
        <v>0.002126033525821558</v>
      </c>
      <c r="P10373" t="n">
        <v>0.108820837871546</v>
      </c>
      <c r="Q10373" t="n">
        <v>0.07750799207489624</v>
      </c>
      <c r="R10373" t="n">
        <v>0.002044271042910755</v>
      </c>
    </row>
    <row r="10374">
      <c r="F10374" t="n">
        <v>0.1011841940445142</v>
      </c>
      <c r="G10374" t="n">
        <v>0.07462309919521865</v>
      </c>
      <c r="H10374" t="n">
        <v>-0.0002636204207536702</v>
      </c>
      <c r="J10374" t="n">
        <v>0.03498424819372908</v>
      </c>
      <c r="K10374" t="n">
        <v>0.08360366249828947</v>
      </c>
      <c r="L10374" t="n">
        <v>0.00239433260129391</v>
      </c>
      <c r="M10374" t="n">
        <v>0.07237640917792146</v>
      </c>
      <c r="N10374" t="n">
        <v>0.08243938289773207</v>
      </c>
      <c r="O10374" t="n">
        <v>0.002125820922468976</v>
      </c>
      <c r="P10374" t="n">
        <v>0.1087842631924524</v>
      </c>
      <c r="Q10374" t="n">
        <v>0.0775155258999424</v>
      </c>
      <c r="R10374" t="n">
        <v>0.002044679938008846</v>
      </c>
    </row>
    <row r="10375">
      <c r="F10375" t="n">
        <v>0.1011409926602947</v>
      </c>
      <c r="G10375" t="n">
        <v>0.07463035190191465</v>
      </c>
      <c r="H10375" t="n">
        <v>-0.0002636467827957456</v>
      </c>
      <c r="J10375" t="n">
        <v>0.03499279613374792</v>
      </c>
      <c r="K10375" t="n">
        <v>0.08361178803648543</v>
      </c>
      <c r="L10375" t="n">
        <v>0.00239433260129391</v>
      </c>
      <c r="M10375" t="n">
        <v>0.07237674036457925</v>
      </c>
      <c r="N10375" t="n">
        <v>0.08244739527822557</v>
      </c>
      <c r="O10375" t="n">
        <v>0.002126033525821558</v>
      </c>
      <c r="P10375" t="n">
        <v>0.1088194447223682</v>
      </c>
      <c r="Q10375" t="n">
        <v>0.07752305972498856</v>
      </c>
      <c r="R10375" t="n">
        <v>0.002044271042910755</v>
      </c>
    </row>
    <row r="10376">
      <c r="F10376" t="n">
        <v>0.1011407911611348</v>
      </c>
      <c r="G10376" t="n">
        <v>0.07463760460861067</v>
      </c>
      <c r="H10376" t="n">
        <v>-0.0002580043286944903</v>
      </c>
      <c r="J10376" t="n">
        <v>0.03496735376442872</v>
      </c>
      <c r="K10376" t="n">
        <v>0.08361991357468139</v>
      </c>
      <c r="L10376" t="n">
        <v>0.002402956704627439</v>
      </c>
      <c r="M10376" t="n">
        <v>0.07235483839787954</v>
      </c>
      <c r="N10376" t="n">
        <v>0.08245540765871909</v>
      </c>
      <c r="O10376" t="n">
        <v>0.002135451505115177</v>
      </c>
      <c r="P10376" t="n">
        <v>0.1088187471826355</v>
      </c>
      <c r="Q10376" t="n">
        <v>0.07753059355003472</v>
      </c>
      <c r="R10376" t="n">
        <v>0.002053481430365269</v>
      </c>
    </row>
    <row r="10377">
      <c r="F10377" t="n">
        <v>0.1011835893657667</v>
      </c>
      <c r="G10377" t="n">
        <v>0.07464485731530666</v>
      </c>
      <c r="H10377" t="n">
        <v>-0.0002580301265475744</v>
      </c>
      <c r="J10377" t="n">
        <v>0.03498439933685063</v>
      </c>
      <c r="K10377" t="n">
        <v>0.08362803911287736</v>
      </c>
      <c r="L10377" t="n">
        <v>0.002403437344032304</v>
      </c>
      <c r="M10377" t="n">
        <v>0.07235516976559078</v>
      </c>
      <c r="N10377" t="n">
        <v>0.0824634200392126</v>
      </c>
      <c r="O10377" t="n">
        <v>0.002136092204636664</v>
      </c>
      <c r="P10377" t="n">
        <v>0.1088539272169516</v>
      </c>
      <c r="Q10377" t="n">
        <v>0.07753812737508088</v>
      </c>
      <c r="R10377" t="n">
        <v>0.002053481430365269</v>
      </c>
    </row>
    <row r="10378">
      <c r="F10378" t="n">
        <v>0.1011547206945073</v>
      </c>
      <c r="G10378" t="n">
        <v>0.07465211002200267</v>
      </c>
      <c r="H10378" t="n">
        <v>-0.0002579785308414062</v>
      </c>
      <c r="J10378" t="n">
        <v>0.0349759521648674</v>
      </c>
      <c r="K10378" t="n">
        <v>0.08363616465107333</v>
      </c>
      <c r="L10378" t="n">
        <v>0.002403197024329872</v>
      </c>
      <c r="M10378" t="n">
        <v>0.07233326791340511</v>
      </c>
      <c r="N10378" t="n">
        <v>0.08247143241970611</v>
      </c>
      <c r="O10378" t="n">
        <v>0.002135665071622339</v>
      </c>
      <c r="P10378" t="n">
        <v>0.1088173501743812</v>
      </c>
      <c r="Q10378" t="n">
        <v>0.07754566120012704</v>
      </c>
      <c r="R10378" t="n">
        <v>0.002053481430365269</v>
      </c>
    </row>
    <row r="10379">
      <c r="F10379" t="n">
        <v>0.1011545184072653</v>
      </c>
      <c r="G10379" t="n">
        <v>0.07465936272869869</v>
      </c>
      <c r="H10379" t="n">
        <v>-0.000257952732988322</v>
      </c>
      <c r="J10379" t="n">
        <v>0.03496750500385497</v>
      </c>
      <c r="K10379" t="n">
        <v>0.08364429018926929</v>
      </c>
      <c r="L10379" t="n">
        <v>0.002403677663734738</v>
      </c>
      <c r="M10379" t="n">
        <v>0.07231136610167876</v>
      </c>
      <c r="N10379" t="n">
        <v>0.08247944480019963</v>
      </c>
      <c r="O10379" t="n">
        <v>0.002135665071622339</v>
      </c>
      <c r="P10379" t="n">
        <v>0.1088525287837219</v>
      </c>
      <c r="Q10379" t="n">
        <v>0.0775531950251732</v>
      </c>
      <c r="R10379" t="n">
        <v>0.002053481430365269</v>
      </c>
    </row>
    <row r="10380">
      <c r="F10380" t="n">
        <v>0.1011399826049841</v>
      </c>
      <c r="G10380" t="n">
        <v>0.0746666154353947</v>
      </c>
      <c r="H10380" t="n">
        <v>-0.0002523096907121397</v>
      </c>
      <c r="J10380" t="n">
        <v>0.0349930482750101</v>
      </c>
      <c r="K10380" t="n">
        <v>0.08365241572746526</v>
      </c>
      <c r="L10380" t="n">
        <v>0.002412058646529183</v>
      </c>
      <c r="M10380" t="n">
        <v>0.07231169772336588</v>
      </c>
      <c r="N10380" t="n">
        <v>0.08248745718069313</v>
      </c>
      <c r="O10380" t="n">
        <v>0.002145294773360886</v>
      </c>
      <c r="P10380" t="n">
        <v>0.1088518286036653</v>
      </c>
      <c r="Q10380" t="n">
        <v>0.07756072885021936</v>
      </c>
      <c r="R10380" t="n">
        <v>0.002061665975315567</v>
      </c>
    </row>
    <row r="10381">
      <c r="F10381" t="n">
        <v>0.1011827795435095</v>
      </c>
      <c r="G10381" t="n">
        <v>0.07467386814209069</v>
      </c>
      <c r="H10381" t="n">
        <v>-0.0002523601576969806</v>
      </c>
      <c r="J10381" t="n">
        <v>0.03499309876639944</v>
      </c>
      <c r="K10381" t="n">
        <v>0.08366054126566122</v>
      </c>
      <c r="L10381" t="n">
        <v>0.00241181744066453</v>
      </c>
      <c r="M10381" t="n">
        <v>0.07235649630412511</v>
      </c>
      <c r="N10381" t="n">
        <v>0.08249546956118664</v>
      </c>
      <c r="O10381" t="n">
        <v>0.002145294773360886</v>
      </c>
      <c r="P10381" t="n">
        <v>0.1088511277817138</v>
      </c>
      <c r="Q10381" t="n">
        <v>0.07756826267526552</v>
      </c>
      <c r="R10381" t="n">
        <v>0.002061872141913098</v>
      </c>
    </row>
    <row r="10382">
      <c r="F10382" t="n">
        <v>0.1011825764486208</v>
      </c>
      <c r="G10382" t="n">
        <v>0.07468112084878671</v>
      </c>
      <c r="H10382" t="n">
        <v>-0.0002523601576969806</v>
      </c>
      <c r="J10382" t="n">
        <v>0.03498465166337676</v>
      </c>
      <c r="K10382" t="n">
        <v>0.08366866680385719</v>
      </c>
      <c r="L10382" t="n">
        <v>0.002412299852393835</v>
      </c>
      <c r="M10382" t="n">
        <v>0.07231236128610441</v>
      </c>
      <c r="N10382" t="n">
        <v>0.08250348194168015</v>
      </c>
      <c r="O10382" t="n">
        <v>0.002145509302838223</v>
      </c>
      <c r="P10382" t="n">
        <v>0.1088504263181672</v>
      </c>
      <c r="Q10382" t="n">
        <v>0.07757579650031168</v>
      </c>
      <c r="R10382" t="n">
        <v>0.002061459808718036</v>
      </c>
    </row>
    <row r="10383">
      <c r="F10383" t="n">
        <v>0.1011393735031662</v>
      </c>
      <c r="G10383" t="n">
        <v>0.07468837355548272</v>
      </c>
      <c r="H10383" t="n">
        <v>-0.0002523853911894011</v>
      </c>
      <c r="J10383" t="n">
        <v>0.03498470219167671</v>
      </c>
      <c r="K10383" t="n">
        <v>0.08367679234205315</v>
      </c>
      <c r="L10383" t="n">
        <v>0.002412058646529183</v>
      </c>
      <c r="M10383" t="n">
        <v>0.07233492671957684</v>
      </c>
      <c r="N10383" t="n">
        <v>0.08251149432217367</v>
      </c>
      <c r="O10383" t="n">
        <v>0.00214508024388355</v>
      </c>
      <c r="P10383" t="n">
        <v>0.1088497242133252</v>
      </c>
      <c r="Q10383" t="n">
        <v>0.07758333032535784</v>
      </c>
      <c r="R10383" t="n">
        <v>0.00206207830851063</v>
      </c>
    </row>
    <row r="10384">
      <c r="F10384" t="n">
        <v>0.1011391699583845</v>
      </c>
      <c r="G10384" t="n">
        <v>0.07469562626217872</v>
      </c>
      <c r="H10384" t="n">
        <v>-0.0002466649368213153</v>
      </c>
      <c r="J10384" t="n">
        <v>0.03499325036643357</v>
      </c>
      <c r="K10384" t="n">
        <v>0.08368491788024912</v>
      </c>
      <c r="L10384" t="n">
        <v>0.002420917433081429</v>
      </c>
      <c r="M10384" t="n">
        <v>0.07235749232558544</v>
      </c>
      <c r="N10384" t="n">
        <v>0.08251950670266718</v>
      </c>
      <c r="O10384" t="n">
        <v>0.002155353564370937</v>
      </c>
      <c r="P10384" t="n">
        <v>0.1088490214674877</v>
      </c>
      <c r="Q10384" t="n">
        <v>0.077590864150404</v>
      </c>
      <c r="R10384" t="n">
        <v>0.002070053913708219</v>
      </c>
    </row>
    <row r="10385">
      <c r="F10385" t="n">
        <v>0.1011532993159535</v>
      </c>
      <c r="G10385" t="n">
        <v>0.07470287896887473</v>
      </c>
      <c r="H10385" t="n">
        <v>-0.0002466649368213153</v>
      </c>
      <c r="J10385" t="n">
        <v>0.03496780804995397</v>
      </c>
      <c r="K10385" t="n">
        <v>0.08369304341844509</v>
      </c>
      <c r="L10385" t="n">
        <v>0.002421401616568045</v>
      </c>
      <c r="M10385" t="n">
        <v>0.072357824544938</v>
      </c>
      <c r="N10385" t="n">
        <v>0.08252751908316068</v>
      </c>
      <c r="O10385" t="n">
        <v>0.002154707087596981</v>
      </c>
      <c r="P10385" t="n">
        <v>0.1088124404246775</v>
      </c>
      <c r="Q10385" t="n">
        <v>0.07759839797545016</v>
      </c>
      <c r="R10385" t="n">
        <v>0.002070467965896179</v>
      </c>
    </row>
    <row r="10386">
      <c r="F10386" t="n">
        <v>0.1011674283775512</v>
      </c>
      <c r="G10386" t="n">
        <v>0.07471013167557074</v>
      </c>
      <c r="H10386" t="n">
        <v>-0.0002466896057818935</v>
      </c>
      <c r="J10386" t="n">
        <v>0.03499335153778489</v>
      </c>
      <c r="K10386" t="n">
        <v>0.08370116895664105</v>
      </c>
      <c r="L10386" t="n">
        <v>0.002420917433081429</v>
      </c>
      <c r="M10386" t="n">
        <v>0.07238039046250871</v>
      </c>
      <c r="N10386" t="n">
        <v>0.08253553146365419</v>
      </c>
      <c r="O10386" t="n">
        <v>0.002154922579854966</v>
      </c>
      <c r="P10386" t="n">
        <v>0.1088476140540248</v>
      </c>
      <c r="Q10386" t="n">
        <v>0.07760593180049633</v>
      </c>
      <c r="R10386" t="n">
        <v>0.002070674991990159</v>
      </c>
    </row>
    <row r="10387">
      <c r="F10387" t="n">
        <v>0.101138557792903</v>
      </c>
      <c r="G10387" t="n">
        <v>0.07471738438226674</v>
      </c>
      <c r="H10387" t="n">
        <v>-0.0002467142747424716</v>
      </c>
      <c r="J10387" t="n">
        <v>0.03497640687341651</v>
      </c>
      <c r="K10387" t="n">
        <v>0.08370929449483702</v>
      </c>
      <c r="L10387" t="n">
        <v>0.002421159524824737</v>
      </c>
      <c r="M10387" t="n">
        <v>0.07238072292675626</v>
      </c>
      <c r="N10387" t="n">
        <v>0.08254354384414771</v>
      </c>
      <c r="O10387" t="n">
        <v>0.002155138072112951</v>
      </c>
      <c r="P10387" t="n">
        <v>0.1087392768406922</v>
      </c>
      <c r="Q10387" t="n">
        <v>0.07761346562554249</v>
      </c>
      <c r="R10387" t="n">
        <v>0.002070467965896179</v>
      </c>
    </row>
    <row r="10388">
      <c r="F10388" t="n">
        <v>0.1011813525166166</v>
      </c>
      <c r="G10388" t="n">
        <v>0.07472463708896275</v>
      </c>
      <c r="H10388" t="n">
        <v>-0.0002410425805121589</v>
      </c>
      <c r="J10388" t="n">
        <v>0.03498495514690425</v>
      </c>
      <c r="K10388" t="n">
        <v>0.08371742003303298</v>
      </c>
      <c r="L10388" t="n">
        <v>0.002429773349176202</v>
      </c>
      <c r="M10388" t="n">
        <v>0.07238105549665375</v>
      </c>
      <c r="N10388" t="n">
        <v>0.08255155622464122</v>
      </c>
      <c r="O10388" t="n">
        <v>0.002164981349610325</v>
      </c>
      <c r="P10388" t="n">
        <v>0.1088462040801766</v>
      </c>
      <c r="Q10388" t="n">
        <v>0.07762099945058865</v>
      </c>
      <c r="R10388" t="n">
        <v>0.002079063567231873</v>
      </c>
    </row>
    <row r="10389">
      <c r="F10389" t="n">
        <v>0.1011524814834519</v>
      </c>
      <c r="G10389" t="n">
        <v>0.07473188979565876</v>
      </c>
      <c r="H10389" t="n">
        <v>-0.0002410425805121589</v>
      </c>
      <c r="J10389" t="n">
        <v>0.03499350345135177</v>
      </c>
      <c r="K10389" t="n">
        <v>0.08372554557122895</v>
      </c>
      <c r="L10389" t="n">
        <v>0.002429530371841285</v>
      </c>
      <c r="M10389" t="n">
        <v>0.07233692078791801</v>
      </c>
      <c r="N10389" t="n">
        <v>0.08255956860513473</v>
      </c>
      <c r="O10389" t="n">
        <v>0.002164331985078349</v>
      </c>
      <c r="P10389" t="n">
        <v>0.1087737433851803</v>
      </c>
      <c r="Q10389" t="n">
        <v>0.07762853327563481</v>
      </c>
      <c r="R10389" t="n">
        <v>0.002079271452800039</v>
      </c>
    </row>
    <row r="10390">
      <c r="F10390" t="n">
        <v>0.1011809424987446</v>
      </c>
      <c r="G10390" t="n">
        <v>0.07473914250235476</v>
      </c>
      <c r="H10390" t="n">
        <v>-0.0002410666847702101</v>
      </c>
      <c r="J10390" t="n">
        <v>0.03498505647497885</v>
      </c>
      <c r="K10390" t="n">
        <v>0.08373367110942492</v>
      </c>
      <c r="L10390" t="n">
        <v>0.002429530371841285</v>
      </c>
      <c r="M10390" t="n">
        <v>0.07235948722754607</v>
      </c>
      <c r="N10390" t="n">
        <v>0.08256758098562823</v>
      </c>
      <c r="O10390" t="n">
        <v>0.002164764894766333</v>
      </c>
      <c r="P10390" t="n">
        <v>0.1087371596372587</v>
      </c>
      <c r="Q10390" t="n">
        <v>0.07763606710068097</v>
      </c>
      <c r="R10390" t="n">
        <v>0.00207864779609554</v>
      </c>
    </row>
    <row r="10391">
      <c r="F10391" t="n">
        <v>0.1011520710380978</v>
      </c>
      <c r="G10391" t="n">
        <v>0.07474639520905077</v>
      </c>
      <c r="H10391" t="n">
        <v>-0.0002354173927194516</v>
      </c>
      <c r="J10391" t="n">
        <v>0.03496811184830591</v>
      </c>
      <c r="K10391" t="n">
        <v>0.08374179664762088</v>
      </c>
      <c r="L10391" t="n">
        <v>0.00243001632651112</v>
      </c>
      <c r="M10391" t="n">
        <v>0.07233758632172604</v>
      </c>
      <c r="N10391" t="n">
        <v>0.08257559336612175</v>
      </c>
      <c r="O10391" t="n">
        <v>0.002164981349610325</v>
      </c>
      <c r="P10391" t="n">
        <v>0.1088440843239272</v>
      </c>
      <c r="Q10391" t="n">
        <v>0.07764360092572713</v>
      </c>
      <c r="R10391" t="n">
        <v>0.002078855681663706</v>
      </c>
    </row>
    <row r="10392">
      <c r="F10392" t="n">
        <v>0.1011805314619291</v>
      </c>
      <c r="G10392" t="n">
        <v>0.07475364791574679</v>
      </c>
      <c r="H10392" t="n">
        <v>-0.0002353938533341182</v>
      </c>
      <c r="J10392" t="n">
        <v>0.03496816255415684</v>
      </c>
      <c r="K10392" t="n">
        <v>0.08374992218581685</v>
      </c>
      <c r="L10392" t="n">
        <v>0.002438382497367083</v>
      </c>
      <c r="M10392" t="n">
        <v>0.07233791924638297</v>
      </c>
      <c r="N10392" t="n">
        <v>0.08258360574661526</v>
      </c>
      <c r="O10392" t="n">
        <v>0.002174389719611012</v>
      </c>
      <c r="P10392" t="n">
        <v>0.108735744974275</v>
      </c>
      <c r="Q10392" t="n">
        <v>0.07765113475077329</v>
      </c>
      <c r="R10392" t="n">
        <v>0.00208724142788459</v>
      </c>
    </row>
    <row r="10393">
      <c r="F10393" t="n">
        <v>0.1011373265807693</v>
      </c>
      <c r="G10393" t="n">
        <v>0.07476090062244278</v>
      </c>
      <c r="H10393" t="n">
        <v>-0.0002354173927194516</v>
      </c>
      <c r="J10393" t="n">
        <v>0.03497671095184036</v>
      </c>
      <c r="K10393" t="n">
        <v>0.08375804772401281</v>
      </c>
      <c r="L10393" t="n">
        <v>0.002438870222639084</v>
      </c>
      <c r="M10393" t="n">
        <v>0.07233825227604121</v>
      </c>
      <c r="N10393" t="n">
        <v>0.08259161812710877</v>
      </c>
      <c r="O10393" t="n">
        <v>0.002173954885150536</v>
      </c>
      <c r="P10393" t="n">
        <v>0.1087709137768515</v>
      </c>
      <c r="Q10393" t="n">
        <v>0.07765866857581945</v>
      </c>
      <c r="R10393" t="n">
        <v>0.002087450172901881</v>
      </c>
    </row>
    <row r="10394">
      <c r="F10394" t="n">
        <v>0.1011371204879027</v>
      </c>
      <c r="G10394" t="n">
        <v>0.07476815332913879</v>
      </c>
      <c r="H10394" t="n">
        <v>-0.0002354173927194516</v>
      </c>
      <c r="J10394" t="n">
        <v>0.03498525938038913</v>
      </c>
      <c r="K10394" t="n">
        <v>0.08376617326220877</v>
      </c>
      <c r="L10394" t="n">
        <v>0.002439114085275084</v>
      </c>
      <c r="M10394" t="n">
        <v>0.07236081926911631</v>
      </c>
      <c r="N10394" t="n">
        <v>0.08259963050760227</v>
      </c>
      <c r="O10394" t="n">
        <v>0.002174172302380774</v>
      </c>
      <c r="P10394" t="n">
        <v>0.1087343277588659</v>
      </c>
      <c r="Q10394" t="n">
        <v>0.07766620240086561</v>
      </c>
      <c r="R10394" t="n">
        <v>0.002087867662936461</v>
      </c>
    </row>
    <row r="10395">
      <c r="F10395" t="n">
        <v>0.1011655800455422</v>
      </c>
      <c r="G10395" t="n">
        <v>0.07477540603583481</v>
      </c>
      <c r="H10395" t="n">
        <v>-0.000235440932104785</v>
      </c>
      <c r="J10395" t="n">
        <v>0.03499380783978671</v>
      </c>
      <c r="K10395" t="n">
        <v>0.08377429880040474</v>
      </c>
      <c r="L10395" t="n">
        <v>0.002438626360003083</v>
      </c>
      <c r="M10395" t="n">
        <v>0.0723166847579946</v>
      </c>
      <c r="N10395" t="n">
        <v>0.08260764288809579</v>
      </c>
      <c r="O10395" t="n">
        <v>0.002173954885150536</v>
      </c>
      <c r="P10395" t="n">
        <v>0.1088412490432941</v>
      </c>
      <c r="Q10395" t="n">
        <v>0.07767373622591177</v>
      </c>
      <c r="R10395" t="n">
        <v>0.00208724142788459</v>
      </c>
    </row>
    <row r="10396">
      <c r="F10396" t="n">
        <v>0.1011367075394826</v>
      </c>
      <c r="G10396" t="n">
        <v>0.07478265874253082</v>
      </c>
      <c r="H10396" t="n">
        <v>-0.0002297893778723613</v>
      </c>
      <c r="J10396" t="n">
        <v>0.03496836558470824</v>
      </c>
      <c r="K10396" t="n">
        <v>0.08378242433860071</v>
      </c>
      <c r="L10396" t="n">
        <v>0.002447476430751664</v>
      </c>
      <c r="M10396" t="n">
        <v>0.07238371984416747</v>
      </c>
      <c r="N10396" t="n">
        <v>0.08261565526858931</v>
      </c>
      <c r="O10396" t="n">
        <v>0.002184230874871241</v>
      </c>
      <c r="P10396" t="n">
        <v>0.1088046617504028</v>
      </c>
      <c r="Q10396" t="n">
        <v>0.07768127005095793</v>
      </c>
      <c r="R10396" t="n">
        <v>0.002096463594395607</v>
      </c>
    </row>
    <row r="10397">
      <c r="F10397" t="n">
        <v>0.1011508335951623</v>
      </c>
      <c r="G10397" t="n">
        <v>0.07478991144922681</v>
      </c>
      <c r="H10397" t="n">
        <v>-0.000229743429186524</v>
      </c>
      <c r="J10397" t="n">
        <v>0.03496841639401979</v>
      </c>
      <c r="K10397" t="n">
        <v>0.08379054987679668</v>
      </c>
      <c r="L10397" t="n">
        <v>0.002447965926037814</v>
      </c>
      <c r="M10397" t="n">
        <v>0.07231735148363294</v>
      </c>
      <c r="N10397" t="n">
        <v>0.08262366764908281</v>
      </c>
      <c r="O10397" t="n">
        <v>0.002184230874871241</v>
      </c>
      <c r="P10397" t="n">
        <v>0.108839827577387</v>
      </c>
      <c r="Q10397" t="n">
        <v>0.07768880387600409</v>
      </c>
      <c r="R10397" t="n">
        <v>0.002096253989957055</v>
      </c>
    </row>
    <row r="10398">
      <c r="F10398" t="n">
        <v>0.1011362935748094</v>
      </c>
      <c r="G10398" t="n">
        <v>0.07479716415592282</v>
      </c>
      <c r="H10398" t="n">
        <v>-0.0002297893778723613</v>
      </c>
      <c r="J10398" t="n">
        <v>0.03497696492044756</v>
      </c>
      <c r="K10398" t="n">
        <v>0.08379867541499264</v>
      </c>
      <c r="L10398" t="n">
        <v>0.002447721178394739</v>
      </c>
      <c r="M10398" t="n">
        <v>0.0723843869787584</v>
      </c>
      <c r="N10398" t="n">
        <v>0.08263168002957633</v>
      </c>
      <c r="O10398" t="n">
        <v>0.002183794116048032</v>
      </c>
      <c r="P10398" t="n">
        <v>0.1087314856803601</v>
      </c>
      <c r="Q10398" t="n">
        <v>0.07769633770105025</v>
      </c>
      <c r="R10398" t="n">
        <v>0.002096253989957055</v>
      </c>
    </row>
    <row r="10399">
      <c r="F10399" t="n">
        <v>0.1011647519507921</v>
      </c>
      <c r="G10399" t="n">
        <v>0.07480441686261884</v>
      </c>
      <c r="H10399" t="n">
        <v>-0.0002297664035294426</v>
      </c>
      <c r="J10399" t="n">
        <v>0.03497701577607043</v>
      </c>
      <c r="K10399" t="n">
        <v>0.0838068009531886</v>
      </c>
      <c r="L10399" t="n">
        <v>0.002447721178394739</v>
      </c>
      <c r="M10399" t="n">
        <v>0.07234025265199001</v>
      </c>
      <c r="N10399" t="n">
        <v>0.08263969241006983</v>
      </c>
      <c r="O10399" t="n">
        <v>0.002183794116048032</v>
      </c>
      <c r="P10399" t="n">
        <v>0.1087307735692135</v>
      </c>
      <c r="Q10399" t="n">
        <v>0.07770387152609641</v>
      </c>
      <c r="R10399" t="n">
        <v>0.002095834781079952</v>
      </c>
    </row>
    <row r="10400">
      <c r="F10400" t="n">
        <v>0.1011788771411353</v>
      </c>
      <c r="G10400" t="n">
        <v>0.07481166956931484</v>
      </c>
      <c r="H10400" t="n">
        <v>-0.0002240913130081356</v>
      </c>
      <c r="J10400" t="n">
        <v>0.03498556435893949</v>
      </c>
      <c r="K10400" t="n">
        <v>0.08381492649138457</v>
      </c>
      <c r="L10400" t="n">
        <v>0.002456077894258871</v>
      </c>
      <c r="M10400" t="n">
        <v>0.07234058641314337</v>
      </c>
      <c r="N10400" t="n">
        <v>0.08264770479056334</v>
      </c>
      <c r="O10400" t="n">
        <v>0.00219341382974188</v>
      </c>
      <c r="P10400" t="n">
        <v>0.1088376906032828</v>
      </c>
      <c r="Q10400" t="n">
        <v>0.07771140535114257</v>
      </c>
      <c r="R10400" t="n">
        <v>0.002105059219173668</v>
      </c>
    </row>
    <row r="10401">
      <c r="F10401" t="n">
        <v>0.1011356707240636</v>
      </c>
      <c r="G10401" t="n">
        <v>0.07481892227601084</v>
      </c>
      <c r="H10401" t="n">
        <v>-0.0002240689038768348</v>
      </c>
      <c r="J10401" t="n">
        <v>0.0349771175490364</v>
      </c>
      <c r="K10401" t="n">
        <v>0.08382305202958054</v>
      </c>
      <c r="L10401" t="n">
        <v>0.002456077894258871</v>
      </c>
      <c r="M10401" t="n">
        <v>0.07238538846234971</v>
      </c>
      <c r="N10401" t="n">
        <v>0.08265571717105687</v>
      </c>
      <c r="O10401" t="n">
        <v>0.00219341382974188</v>
      </c>
      <c r="P10401" t="n">
        <v>0.1088011004839859</v>
      </c>
      <c r="Q10401" t="n">
        <v>0.07771893917618873</v>
      </c>
      <c r="R10401" t="n">
        <v>0.002104427827686213</v>
      </c>
    </row>
    <row r="10402">
      <c r="F10402" t="n">
        <v>0.1011497954070985</v>
      </c>
      <c r="G10402" t="n">
        <v>0.07482617498270686</v>
      </c>
      <c r="H10402" t="n">
        <v>-0.0002240913130081356</v>
      </c>
      <c r="J10402" t="n">
        <v>0.03499416390002748</v>
      </c>
      <c r="K10402" t="n">
        <v>0.08383117756777651</v>
      </c>
      <c r="L10402" t="n">
        <v>0.002456077894258871</v>
      </c>
      <c r="M10402" t="n">
        <v>0.07234125424731655</v>
      </c>
      <c r="N10402" t="n">
        <v>0.08266372955155037</v>
      </c>
      <c r="O10402" t="n">
        <v>0.00219341382974188</v>
      </c>
      <c r="P10402" t="n">
        <v>0.1087286334209198</v>
      </c>
      <c r="Q10402" t="n">
        <v>0.07772647300123489</v>
      </c>
      <c r="R10402" t="n">
        <v>0.002104638291515365</v>
      </c>
    </row>
    <row r="10403">
      <c r="F10403" t="n">
        <v>0.1011782525813621</v>
      </c>
      <c r="G10403" t="n">
        <v>0.07483342768940286</v>
      </c>
      <c r="H10403" t="n">
        <v>-0.0002241137221394364</v>
      </c>
      <c r="J10403" t="n">
        <v>0.03497721940414505</v>
      </c>
      <c r="K10403" t="n">
        <v>0.08383930310597247</v>
      </c>
      <c r="L10403" t="n">
        <v>0.002456323526611532</v>
      </c>
      <c r="M10403" t="n">
        <v>0.07236382247891737</v>
      </c>
      <c r="N10403" t="n">
        <v>0.08267174193204388</v>
      </c>
      <c r="O10403" t="n">
        <v>0.00219341382974188</v>
      </c>
      <c r="P10403" t="n">
        <v>0.1087996715265654</v>
      </c>
      <c r="Q10403" t="n">
        <v>0.07773400682628105</v>
      </c>
      <c r="R10403" t="n">
        <v>0.002104638291515365</v>
      </c>
    </row>
    <row r="10404">
      <c r="F10404" t="n">
        <v>0.1011780438877509</v>
      </c>
      <c r="G10404" t="n">
        <v>0.07484068039609887</v>
      </c>
      <c r="H10404" t="n">
        <v>-0.000218459353488686</v>
      </c>
      <c r="J10404" t="n">
        <v>0.03497727036244629</v>
      </c>
      <c r="K10404" t="n">
        <v>0.08384742864416843</v>
      </c>
      <c r="L10404" t="n">
        <v>0.002465660646294828</v>
      </c>
      <c r="M10404" t="n">
        <v>0.07238639088097429</v>
      </c>
      <c r="N10404" t="n">
        <v>0.08267975431253738</v>
      </c>
      <c r="O10404" t="n">
        <v>0.00220325169541931</v>
      </c>
      <c r="P10404" t="n">
        <v>0.1087989560952998</v>
      </c>
      <c r="Q10404" t="n">
        <v>0.07774154065132721</v>
      </c>
      <c r="R10404" t="n">
        <v>0.002113020539707956</v>
      </c>
    </row>
    <row r="10405">
      <c r="F10405" t="n">
        <v>0.1011491694515554</v>
      </c>
      <c r="G10405" t="n">
        <v>0.07484793310279488</v>
      </c>
      <c r="H10405" t="n">
        <v>-0.000218459353488686</v>
      </c>
      <c r="J10405" t="n">
        <v>0.03498581907334938</v>
      </c>
      <c r="K10405" t="n">
        <v>0.0838555541823644</v>
      </c>
      <c r="L10405" t="n">
        <v>0.002465660646294828</v>
      </c>
      <c r="M10405" t="n">
        <v>0.07238672522771525</v>
      </c>
      <c r="N10405" t="n">
        <v>0.08268776669303091</v>
      </c>
      <c r="O10405" t="n">
        <v>0.002203471998558538</v>
      </c>
      <c r="P10405" t="n">
        <v>0.1087982400293968</v>
      </c>
      <c r="Q10405" t="n">
        <v>0.07774907447637337</v>
      </c>
      <c r="R10405" t="n">
        <v>0.002113231862894245</v>
      </c>
    </row>
    <row r="10406">
      <c r="F10406" t="n">
        <v>0.1011346275694824</v>
      </c>
      <c r="G10406" t="n">
        <v>0.07485518580949088</v>
      </c>
      <c r="H10406" t="n">
        <v>-0.0002184375097377122</v>
      </c>
      <c r="J10406" t="n">
        <v>0.0349773723404293</v>
      </c>
      <c r="K10406" t="n">
        <v>0.08386367972056036</v>
      </c>
      <c r="L10406" t="n">
        <v>0.002464921096010996</v>
      </c>
      <c r="M10406" t="n">
        <v>0.07238705967784667</v>
      </c>
      <c r="N10406" t="n">
        <v>0.08269577907352442</v>
      </c>
      <c r="O10406" t="n">
        <v>0.002203031392280082</v>
      </c>
      <c r="P10406" t="n">
        <v>0.1088333994938725</v>
      </c>
      <c r="Q10406" t="n">
        <v>0.07775660830141953</v>
      </c>
      <c r="R10406" t="n">
        <v>0.002113020539707956</v>
      </c>
    </row>
    <row r="10407">
      <c r="F10407" t="n">
        <v>0.1011774162872486</v>
      </c>
      <c r="G10407" t="n">
        <v>0.07486243851618689</v>
      </c>
      <c r="H10407" t="n">
        <v>-0.000218459353488686</v>
      </c>
      <c r="J10407" t="n">
        <v>0.03498592110240181</v>
      </c>
      <c r="K10407" t="n">
        <v>0.08387180525875633</v>
      </c>
      <c r="L10407" t="n">
        <v>0.00247400865442348</v>
      </c>
      <c r="M10407" t="n">
        <v>0.07232069135354924</v>
      </c>
      <c r="N10407" t="n">
        <v>0.08270379145401792</v>
      </c>
      <c r="O10407" t="n">
        <v>0.002202811089140854</v>
      </c>
      <c r="P10407" t="n">
        <v>0.1087609299018873</v>
      </c>
      <c r="Q10407" t="n">
        <v>0.07776414212646569</v>
      </c>
      <c r="R10407" t="n">
        <v>0.002113654509266824</v>
      </c>
    </row>
    <row r="10408">
      <c r="F10408" t="n">
        <v>0.1011628738990596</v>
      </c>
      <c r="G10408" t="n">
        <v>0.07486969122288289</v>
      </c>
      <c r="H10408" t="n">
        <v>-0.0002127820243140069</v>
      </c>
      <c r="J10408" t="n">
        <v>0.03499446989498213</v>
      </c>
      <c r="K10408" t="n">
        <v>0.0838799307969523</v>
      </c>
      <c r="L10408" t="n">
        <v>0.002474503456154365</v>
      </c>
      <c r="M10408" t="n">
        <v>0.07232102590970824</v>
      </c>
      <c r="N10408" t="n">
        <v>0.08271180383451143</v>
      </c>
      <c r="O10408" t="n">
        <v>0.002212646752480401</v>
      </c>
      <c r="P10408" t="n">
        <v>0.1087960880268607</v>
      </c>
      <c r="Q10408" t="n">
        <v>0.07777167595151185</v>
      </c>
      <c r="R10408" t="n">
        <v>0.00212161288914977</v>
      </c>
    </row>
    <row r="10409">
      <c r="F10409" t="n">
        <v>0.1011769966215169</v>
      </c>
      <c r="G10409" t="n">
        <v>0.0748769439295789</v>
      </c>
      <c r="H10409" t="n">
        <v>-0.0002128033025164383</v>
      </c>
      <c r="J10409" t="n">
        <v>0.03498602321306162</v>
      </c>
      <c r="K10409" t="n">
        <v>0.08388805633514826</v>
      </c>
      <c r="L10409" t="n">
        <v>0.00247400865442348</v>
      </c>
      <c r="M10409" t="n">
        <v>0.07232136056885025</v>
      </c>
      <c r="N10409" t="n">
        <v>0.08271981621500495</v>
      </c>
      <c r="O10409" t="n">
        <v>0.002212646752480401</v>
      </c>
      <c r="P10409" t="n">
        <v>0.1087236175267102</v>
      </c>
      <c r="Q10409" t="n">
        <v>0.07777920977655801</v>
      </c>
      <c r="R10409" t="n">
        <v>0.002121825071656936</v>
      </c>
    </row>
    <row r="10410">
      <c r="F10410" t="n">
        <v>0.1011337884899668</v>
      </c>
      <c r="G10410" t="n">
        <v>0.07488419663627491</v>
      </c>
      <c r="H10410" t="n">
        <v>-0.0002127820243140069</v>
      </c>
      <c r="J10410" t="n">
        <v>0.0349690787836294</v>
      </c>
      <c r="K10410" t="n">
        <v>0.08389618187334423</v>
      </c>
      <c r="L10410" t="n">
        <v>0.002474256055288923</v>
      </c>
      <c r="M10410" t="n">
        <v>0.07234392972382217</v>
      </c>
      <c r="N10410" t="n">
        <v>0.08272782859549846</v>
      </c>
      <c r="O10410" t="n">
        <v>0.002213089281830897</v>
      </c>
      <c r="P10410" t="n">
        <v>0.1088305260682428</v>
      </c>
      <c r="Q10410" t="n">
        <v>0.07778674360160416</v>
      </c>
      <c r="R10410" t="n">
        <v>0.002122249436671267</v>
      </c>
    </row>
    <row r="10411">
      <c r="F10411" t="n">
        <v>0.1011479107069045</v>
      </c>
      <c r="G10411" t="n">
        <v>0.07489144934297091</v>
      </c>
      <c r="H10411" t="n">
        <v>-0.0002128245807188697</v>
      </c>
      <c r="J10411" t="n">
        <v>0.03497762764238337</v>
      </c>
      <c r="K10411" t="n">
        <v>0.08390430741154019</v>
      </c>
      <c r="L10411" t="n">
        <v>0.002474256055288923</v>
      </c>
      <c r="M10411" t="n">
        <v>0.07232203019558139</v>
      </c>
      <c r="N10411" t="n">
        <v>0.08273584097599196</v>
      </c>
      <c r="O10411" t="n">
        <v>0.002212868017155649</v>
      </c>
      <c r="P10411" t="n">
        <v>0.1087939303233784</v>
      </c>
      <c r="Q10411" t="n">
        <v>0.07779427742665034</v>
      </c>
      <c r="R10411" t="n">
        <v>0.002122037254164101</v>
      </c>
    </row>
    <row r="10412">
      <c r="F10412" t="n">
        <v>0.1011477000314561</v>
      </c>
      <c r="G10412" t="n">
        <v>0.07489870204966693</v>
      </c>
      <c r="H10412" t="n">
        <v>-0.0002071455741619484</v>
      </c>
      <c r="J10412" t="n">
        <v>0.0349861765316688</v>
      </c>
      <c r="K10412" t="n">
        <v>0.08391243294973616</v>
      </c>
      <c r="L10412" t="n">
        <v>0.002483343186078086</v>
      </c>
      <c r="M10412" t="n">
        <v>0.07236683408284417</v>
      </c>
      <c r="N10412" t="n">
        <v>0.08274385335648547</v>
      </c>
      <c r="O10412" t="n">
        <v>0.002222482085146517</v>
      </c>
      <c r="P10412" t="n">
        <v>0.1087573340899971</v>
      </c>
      <c r="Q10412" t="n">
        <v>0.0778018112516965</v>
      </c>
      <c r="R10412" t="n">
        <v>0.002130630931594198</v>
      </c>
    </row>
    <row r="10413">
      <c r="F10413" t="n">
        <v>0.1011331565269239</v>
      </c>
      <c r="G10413" t="n">
        <v>0.07490595475636293</v>
      </c>
      <c r="H10413" t="n">
        <v>-0.0002071662866481159</v>
      </c>
      <c r="J10413" t="n">
        <v>0.03496923213249749</v>
      </c>
      <c r="K10413" t="n">
        <v>0.08392055848793213</v>
      </c>
      <c r="L10413" t="n">
        <v>0.002482846616754735</v>
      </c>
      <c r="M10413" t="n">
        <v>0.07238940371315675</v>
      </c>
      <c r="N10413" t="n">
        <v>0.08275186573697899</v>
      </c>
      <c r="O10413" t="n">
        <v>0.002222704311132433</v>
      </c>
      <c r="P10413" t="n">
        <v>0.1087566130298912</v>
      </c>
      <c r="Q10413" t="n">
        <v>0.07780934507674264</v>
      </c>
      <c r="R10413" t="n">
        <v>0.002130417889805217</v>
      </c>
    </row>
    <row r="10414">
      <c r="F10414" t="n">
        <v>0.1011759430340967</v>
      </c>
      <c r="G10414" t="n">
        <v>0.07491320746305893</v>
      </c>
      <c r="H10414" t="n">
        <v>-0.0002071662866481159</v>
      </c>
      <c r="J10414" t="n">
        <v>0.03496928328934085</v>
      </c>
      <c r="K10414" t="n">
        <v>0.08392868402612809</v>
      </c>
      <c r="L10414" t="n">
        <v>0.002482846616754735</v>
      </c>
      <c r="M10414" t="n">
        <v>0.07236750445890014</v>
      </c>
      <c r="N10414" t="n">
        <v>0.0827598781174725</v>
      </c>
      <c r="O10414" t="n">
        <v>0.002222704311132433</v>
      </c>
      <c r="P10414" t="n">
        <v>0.1087558913379086</v>
      </c>
      <c r="Q10414" t="n">
        <v>0.07781687890178882</v>
      </c>
      <c r="R10414" t="n">
        <v>0.002130630931594198</v>
      </c>
    </row>
    <row r="10415">
      <c r="F10415" t="n">
        <v>0.1011757315591637</v>
      </c>
      <c r="G10415" t="n">
        <v>0.07492046016975495</v>
      </c>
      <c r="H10415" t="n">
        <v>-0.0002071662866481159</v>
      </c>
      <c r="J10415" t="n">
        <v>0.03498633003287337</v>
      </c>
      <c r="K10415" t="n">
        <v>0.08393680956432406</v>
      </c>
      <c r="L10415" t="n">
        <v>0.00248259833209306</v>
      </c>
      <c r="M10415" t="n">
        <v>0.07234560523984274</v>
      </c>
      <c r="N10415" t="n">
        <v>0.08276789049796601</v>
      </c>
      <c r="O10415" t="n">
        <v>0.002222482085146517</v>
      </c>
      <c r="P10415" t="n">
        <v>0.1087551690143491</v>
      </c>
      <c r="Q10415" t="n">
        <v>0.07782441272683498</v>
      </c>
      <c r="R10415" t="n">
        <v>0.002130630931594198</v>
      </c>
    </row>
    <row r="10416">
      <c r="F10416" t="n">
        <v>0.1011468548056687</v>
      </c>
      <c r="G10416" t="n">
        <v>0.07492771287645096</v>
      </c>
      <c r="H10416" t="n">
        <v>-0.0002014458801591105</v>
      </c>
      <c r="J10416" t="n">
        <v>0.03496938566372267</v>
      </c>
      <c r="K10416" t="n">
        <v>0.08394493510252002</v>
      </c>
      <c r="L10416" t="n">
        <v>0.002491930633102123</v>
      </c>
      <c r="M10416" t="n">
        <v>0.07234594064989339</v>
      </c>
      <c r="N10416" t="n">
        <v>0.08277590287845951</v>
      </c>
      <c r="O10416" t="n">
        <v>0.002231870661138446</v>
      </c>
      <c r="P10416" t="n">
        <v>0.1087185706149063</v>
      </c>
      <c r="Q10416" t="n">
        <v>0.07783194655188112</v>
      </c>
      <c r="R10416" t="n">
        <v>0.002138796388311947</v>
      </c>
    </row>
    <row r="10417">
      <c r="F10417" t="n">
        <v>0.1011466428687202</v>
      </c>
      <c r="G10417" t="n">
        <v>0.07493496558314695</v>
      </c>
      <c r="H10417" t="n">
        <v>-0.0002014861733644629</v>
      </c>
      <c r="J10417" t="n">
        <v>0.03499493026161825</v>
      </c>
      <c r="K10417" t="n">
        <v>0.08395306064071599</v>
      </c>
      <c r="L10417" t="n">
        <v>0.002491681464955628</v>
      </c>
      <c r="M10417" t="n">
        <v>0.07236851078954956</v>
      </c>
      <c r="N10417" t="n">
        <v>0.08278391525895303</v>
      </c>
      <c r="O10417" t="n">
        <v>0.002231647474072332</v>
      </c>
      <c r="P10417" t="n">
        <v>0.1088254732181925</v>
      </c>
      <c r="Q10417" t="n">
        <v>0.0778394803769273</v>
      </c>
      <c r="R10417" t="n">
        <v>0.002139010289340881</v>
      </c>
    </row>
    <row r="10418">
      <c r="F10418" t="n">
        <v>0.1011750956212553</v>
      </c>
      <c r="G10418" t="n">
        <v>0.07494221828984297</v>
      </c>
      <c r="H10418" t="n">
        <v>-0.0002015063199671391</v>
      </c>
      <c r="J10418" t="n">
        <v>0.03498648371606387</v>
      </c>
      <c r="K10418" t="n">
        <v>0.08396118617891195</v>
      </c>
      <c r="L10418" t="n">
        <v>0.002491930633102123</v>
      </c>
      <c r="M10418" t="n">
        <v>0.07236884643701483</v>
      </c>
      <c r="N10418" t="n">
        <v>0.08279192763944654</v>
      </c>
      <c r="O10418" t="n">
        <v>0.002231870661138446</v>
      </c>
      <c r="P10418" t="n">
        <v>0.1088247488568569</v>
      </c>
      <c r="Q10418" t="n">
        <v>0.07784701420197346</v>
      </c>
      <c r="R10418" t="n">
        <v>0.002139010289340881</v>
      </c>
    </row>
    <row r="10419">
      <c r="F10419" t="n">
        <v>0.1011318857894181</v>
      </c>
      <c r="G10419" t="n">
        <v>0.07494947099653898</v>
      </c>
      <c r="H10419" t="n">
        <v>-0.0002015063199671391</v>
      </c>
      <c r="J10419" t="n">
        <v>0.03498653498412965</v>
      </c>
      <c r="K10419" t="n">
        <v>0.08396931171710792</v>
      </c>
      <c r="L10419" t="n">
        <v>0.002491930633102123</v>
      </c>
      <c r="M10419" t="n">
        <v>0.07239141688097769</v>
      </c>
      <c r="N10419" t="n">
        <v>0.08279994001994005</v>
      </c>
      <c r="O10419" t="n">
        <v>0.002232093848204559</v>
      </c>
      <c r="P10419" t="n">
        <v>0.1087881486376761</v>
      </c>
      <c r="Q10419" t="n">
        <v>0.0778545480270196</v>
      </c>
      <c r="R10419" t="n">
        <v>0.00214738748204148</v>
      </c>
    </row>
    <row r="10420">
      <c r="F10420" t="n">
        <v>0.1011460055462606</v>
      </c>
      <c r="G10420" t="n">
        <v>0.07495672370323499</v>
      </c>
      <c r="H10420" t="n">
        <v>-0.0001958446856156886</v>
      </c>
      <c r="J10420" t="n">
        <v>0.03496959065463282</v>
      </c>
      <c r="K10420" t="n">
        <v>0.08397743725530389</v>
      </c>
      <c r="L10420" t="n">
        <v>0.002501013266848589</v>
      </c>
      <c r="M10420" t="n">
        <v>0.07232504858040359</v>
      </c>
      <c r="N10420" t="n">
        <v>0.08280795240043357</v>
      </c>
      <c r="O10420" t="n">
        <v>0.002241927403053154</v>
      </c>
      <c r="P10420" t="n">
        <v>0.1087156727785926</v>
      </c>
      <c r="Q10420" t="n">
        <v>0.07786208185206578</v>
      </c>
      <c r="R10420" t="n">
        <v>0.002147817002489933</v>
      </c>
    </row>
    <row r="10421">
      <c r="F10421" t="n">
        <v>0.1011744574157706</v>
      </c>
      <c r="G10421" t="n">
        <v>0.07496397640993098</v>
      </c>
      <c r="H10421" t="n">
        <v>-0.0001958251050632375</v>
      </c>
      <c r="J10421" t="n">
        <v>0.03496964195267545</v>
      </c>
      <c r="K10421" t="n">
        <v>0.08398556279349985</v>
      </c>
      <c r="L10421" t="n">
        <v>0.002500263112899324</v>
      </c>
      <c r="M10421" t="n">
        <v>0.07236985398939963</v>
      </c>
      <c r="N10421" t="n">
        <v>0.08281596478092706</v>
      </c>
      <c r="O10421" t="n">
        <v>0.002241703255142431</v>
      </c>
      <c r="P10421" t="n">
        <v>0.108750821826658</v>
      </c>
      <c r="Q10421" t="n">
        <v>0.07786961567711194</v>
      </c>
      <c r="R10421" t="n">
        <v>0.002147817002489933</v>
      </c>
    </row>
    <row r="10422">
      <c r="F10422" t="n">
        <v>0.1011599117915515</v>
      </c>
      <c r="G10422" t="n">
        <v>0.074971229116627</v>
      </c>
      <c r="H10422" t="n">
        <v>-0.0001957859439583354</v>
      </c>
      <c r="J10422" t="n">
        <v>0.03497819108990784</v>
      </c>
      <c r="K10422" t="n">
        <v>0.08399368833169581</v>
      </c>
      <c r="L10422" t="n">
        <v>0.002500513164215746</v>
      </c>
      <c r="M10422" t="n">
        <v>0.07237019004310591</v>
      </c>
      <c r="N10422" t="n">
        <v>0.08282397716142058</v>
      </c>
      <c r="O10422" t="n">
        <v>0.002241927403053154</v>
      </c>
      <c r="P10422" t="n">
        <v>0.10878597009996</v>
      </c>
      <c r="Q10422" t="n">
        <v>0.07787714950215809</v>
      </c>
      <c r="R10422" t="n">
        <v>0.00214803176271416</v>
      </c>
    </row>
    <row r="10423">
      <c r="F10423" t="n">
        <v>0.1011596983227373</v>
      </c>
      <c r="G10423" t="n">
        <v>0.07497848182332301</v>
      </c>
      <c r="H10423" t="n">
        <v>-0.0001958251050632375</v>
      </c>
      <c r="J10423" t="n">
        <v>0.03498674025746698</v>
      </c>
      <c r="K10423" t="n">
        <v>0.08400181386989178</v>
      </c>
      <c r="L10423" t="n">
        <v>0.002500513164215746</v>
      </c>
      <c r="M10423" t="n">
        <v>0.07234829136892176</v>
      </c>
      <c r="N10423" t="n">
        <v>0.08283198954191411</v>
      </c>
      <c r="O10423" t="n">
        <v>0.002241927403053154</v>
      </c>
      <c r="P10423" t="n">
        <v>0.1087493677250645</v>
      </c>
      <c r="Q10423" t="n">
        <v>0.07788468332720426</v>
      </c>
      <c r="R10423" t="n">
        <v>0.00214803176271416</v>
      </c>
    </row>
    <row r="10424">
      <c r="F10424" t="n">
        <v>0.1011451522595914</v>
      </c>
      <c r="G10424" t="n">
        <v>0.07498573453001901</v>
      </c>
      <c r="H10424" t="n">
        <v>-0.000190181388533505</v>
      </c>
      <c r="J10424" t="n">
        <v>0.03499528945533628</v>
      </c>
      <c r="K10424" t="n">
        <v>0.08400993940808774</v>
      </c>
      <c r="L10424" t="n">
        <v>0.002509090745556708</v>
      </c>
      <c r="M10424" t="n">
        <v>0.07234862759137325</v>
      </c>
      <c r="N10424" t="n">
        <v>0.08284000192240761</v>
      </c>
      <c r="O10424" t="n">
        <v>0.002250860037743513</v>
      </c>
      <c r="P10424" t="n">
        <v>0.1087845145947714</v>
      </c>
      <c r="Q10424" t="n">
        <v>0.07789221715225042</v>
      </c>
      <c r="R10424" t="n">
        <v>0.002156193720581486</v>
      </c>
    </row>
    <row r="10425">
      <c r="F10425" t="n">
        <v>0.1011592706309156</v>
      </c>
      <c r="G10425" t="n">
        <v>0.07499298723671502</v>
      </c>
      <c r="H10425" t="n">
        <v>-0.0001901623741975189</v>
      </c>
      <c r="J10425" t="n">
        <v>0.03499534084898108</v>
      </c>
      <c r="K10425" t="n">
        <v>0.08401806494628372</v>
      </c>
      <c r="L10425" t="n">
        <v>0.00250934167972468</v>
      </c>
      <c r="M10425" t="n">
        <v>0.07234896391481008</v>
      </c>
      <c r="N10425" t="n">
        <v>0.08284801430290112</v>
      </c>
      <c r="O10425" t="n">
        <v>0.00225153536328739</v>
      </c>
      <c r="P10425" t="n">
        <v>0.1087479111079521</v>
      </c>
      <c r="Q10425" t="n">
        <v>0.07789975097729657</v>
      </c>
      <c r="R10425" t="n">
        <v>0.002155978101209428</v>
      </c>
    </row>
    <row r="10426">
      <c r="F10426" t="n">
        <v>0.1011303918079357</v>
      </c>
      <c r="G10426" t="n">
        <v>0.07500023994341103</v>
      </c>
      <c r="H10426" t="n">
        <v>-0.0001901433598615327</v>
      </c>
      <c r="J10426" t="n">
        <v>0.03499539226262206</v>
      </c>
      <c r="K10426" t="n">
        <v>0.08402619048447968</v>
      </c>
      <c r="L10426" t="n">
        <v>0.002509843548060625</v>
      </c>
      <c r="M10426" t="n">
        <v>0.07237153526914072</v>
      </c>
      <c r="N10426" t="n">
        <v>0.08285602668339462</v>
      </c>
      <c r="O10426" t="n">
        <v>0.002251310254772764</v>
      </c>
      <c r="P10426" t="n">
        <v>0.1088189312931968</v>
      </c>
      <c r="Q10426" t="n">
        <v>0.07790728480234273</v>
      </c>
      <c r="R10426" t="n">
        <v>0.002156409339953544</v>
      </c>
    </row>
    <row r="10427">
      <c r="F10427" t="n">
        <v>0.1011445096555252</v>
      </c>
      <c r="G10427" t="n">
        <v>0.07500749265010703</v>
      </c>
      <c r="H10427" t="n">
        <v>-0.0001901433598615327</v>
      </c>
      <c r="J10427" t="n">
        <v>0.03497844800663524</v>
      </c>
      <c r="K10427" t="n">
        <v>0.08403431602267564</v>
      </c>
      <c r="L10427" t="n">
        <v>0.00250934167972468</v>
      </c>
      <c r="M10427" t="n">
        <v>0.07237187182782429</v>
      </c>
      <c r="N10427" t="n">
        <v>0.08286403906388813</v>
      </c>
      <c r="O10427" t="n">
        <v>0.002250860037743513</v>
      </c>
      <c r="P10427" t="n">
        <v>0.1087105773325204</v>
      </c>
      <c r="Q10427" t="n">
        <v>0.0779148186273889</v>
      </c>
      <c r="R10427" t="n">
        <v>0.002156409339953544</v>
      </c>
    </row>
    <row r="10428">
      <c r="F10428" t="n">
        <v>0.1011729594663609</v>
      </c>
      <c r="G10428" t="n">
        <v>0.07501474535680304</v>
      </c>
      <c r="H10428" t="n">
        <v>-0.00018449798570656</v>
      </c>
      <c r="J10428" t="n">
        <v>0.03497000159996699</v>
      </c>
      <c r="K10428" t="n">
        <v>0.08404244156087161</v>
      </c>
      <c r="L10428" t="n">
        <v>0.002518670610067348</v>
      </c>
      <c r="M10428" t="n">
        <v>0.07232773849242888</v>
      </c>
      <c r="N10428" t="n">
        <v>0.08287205144438164</v>
      </c>
      <c r="O10428" t="n">
        <v>0.002261140864780919</v>
      </c>
      <c r="P10428" t="n">
        <v>0.1087815960430769</v>
      </c>
      <c r="Q10428" t="n">
        <v>0.07792235245243505</v>
      </c>
      <c r="R10428" t="n">
        <v>0.002165001174759628</v>
      </c>
    </row>
    <row r="10429">
      <c r="F10429" t="n">
        <v>0.1011584122332823</v>
      </c>
      <c r="G10429" t="n">
        <v>0.07502199806349905</v>
      </c>
      <c r="H10429" t="n">
        <v>-0.00018449798570656</v>
      </c>
      <c r="J10429" t="n">
        <v>0.03498704876820426</v>
      </c>
      <c r="K10429" t="n">
        <v>0.08405056709906757</v>
      </c>
      <c r="L10429" t="n">
        <v>0.00251841879336968</v>
      </c>
      <c r="M10429" t="n">
        <v>0.07237254524692274</v>
      </c>
      <c r="N10429" t="n">
        <v>0.08288006382487516</v>
      </c>
      <c r="O10429" t="n">
        <v>0.002260688727035512</v>
      </c>
      <c r="P10429" t="n">
        <v>0.1087808648357939</v>
      </c>
      <c r="Q10429" t="n">
        <v>0.07792988627748121</v>
      </c>
      <c r="R10429" t="n">
        <v>0.002165001174759628</v>
      </c>
    </row>
    <row r="10430">
      <c r="F10430" t="n">
        <v>0.101143864792385</v>
      </c>
      <c r="G10430" t="n">
        <v>0.07502925077019505</v>
      </c>
      <c r="H10430" t="n">
        <v>-0.0001844610897990095</v>
      </c>
      <c r="J10430" t="n">
        <v>0.03498710025645513</v>
      </c>
      <c r="K10430" t="n">
        <v>0.08405869263726354</v>
      </c>
      <c r="L10430" t="n">
        <v>0.002517915159974346</v>
      </c>
      <c r="M10430" t="n">
        <v>0.07237288210708662</v>
      </c>
      <c r="N10430" t="n">
        <v>0.08288807620536867</v>
      </c>
      <c r="O10430" t="n">
        <v>0.002260914795908215</v>
      </c>
      <c r="P10430" t="n">
        <v>0.1088160074272241</v>
      </c>
      <c r="Q10430" t="n">
        <v>0.07793742010252738</v>
      </c>
      <c r="R10430" t="n">
        <v>0.002164784696289999</v>
      </c>
    </row>
    <row r="10431">
      <c r="F10431" t="n">
        <v>0.1011293171438438</v>
      </c>
      <c r="G10431" t="n">
        <v>0.07503650347689106</v>
      </c>
      <c r="H10431" t="n">
        <v>-0.0001844795377527847</v>
      </c>
      <c r="J10431" t="n">
        <v>0.03498715176458694</v>
      </c>
      <c r="K10431" t="n">
        <v>0.08406681817545951</v>
      </c>
      <c r="L10431" t="n">
        <v>0.002517915159974346</v>
      </c>
      <c r="M10431" t="n">
        <v>0.07235098396909598</v>
      </c>
      <c r="N10431" t="n">
        <v>0.08289608858586217</v>
      </c>
      <c r="O10431" t="n">
        <v>0.002260688727035512</v>
      </c>
      <c r="P10431" t="n">
        <v>0.1087076518348572</v>
      </c>
      <c r="Q10431" t="n">
        <v>0.07794495392757353</v>
      </c>
      <c r="R10431" t="n">
        <v>0.002165217653229257</v>
      </c>
    </row>
    <row r="10432">
      <c r="F10432" t="n">
        <v>0.1011577658009465</v>
      </c>
      <c r="G10432" t="n">
        <v>0.07504375618358708</v>
      </c>
      <c r="H10432" t="n">
        <v>-0.0001788498259359264</v>
      </c>
      <c r="J10432" t="n">
        <v>0.03497020755149265</v>
      </c>
      <c r="K10432" t="n">
        <v>0.08407494371365547</v>
      </c>
      <c r="L10432" t="n">
        <v>0.002527494418051385</v>
      </c>
      <c r="M10432" t="n">
        <v>0.07235132099591646</v>
      </c>
      <c r="N10432" t="n">
        <v>0.0829041009663557</v>
      </c>
      <c r="O10432" t="n">
        <v>0.002270516827361427</v>
      </c>
      <c r="P10432" t="n">
        <v>0.1088145417315952</v>
      </c>
      <c r="Q10432" t="n">
        <v>0.07795248775261969</v>
      </c>
      <c r="R10432" t="n">
        <v>0.002173592478907177</v>
      </c>
    </row>
    <row r="10433">
      <c r="F10433" t="n">
        <v>0.101171881971738</v>
      </c>
      <c r="G10433" t="n">
        <v>0.07505100889028307</v>
      </c>
      <c r="H10433" t="n">
        <v>-0.0001788140631233017</v>
      </c>
      <c r="J10433" t="n">
        <v>0.03499575271609927</v>
      </c>
      <c r="K10433" t="n">
        <v>0.08408306925185144</v>
      </c>
      <c r="L10433" t="n">
        <v>0.00252724171914936</v>
      </c>
      <c r="M10433" t="n">
        <v>0.07235165812271829</v>
      </c>
      <c r="N10433" t="n">
        <v>0.0829121133468492</v>
      </c>
      <c r="O10433" t="n">
        <v>0.002270516827361427</v>
      </c>
      <c r="P10433" t="n">
        <v>0.108777933738216</v>
      </c>
      <c r="Q10433" t="n">
        <v>0.07796002157766586</v>
      </c>
      <c r="R10433" t="n">
        <v>0.002173157803878899</v>
      </c>
    </row>
    <row r="10434">
      <c r="F10434" t="n">
        <v>0.1011716657210297</v>
      </c>
      <c r="G10434" t="n">
        <v>0.07505826159697908</v>
      </c>
      <c r="H10434" t="n">
        <v>-0.000178831944529614</v>
      </c>
      <c r="J10434" t="n">
        <v>0.0349703106463361</v>
      </c>
      <c r="K10434" t="n">
        <v>0.0840911947900474</v>
      </c>
      <c r="L10434" t="n">
        <v>0.002527494418051385</v>
      </c>
      <c r="M10434" t="n">
        <v>0.0723297601498411</v>
      </c>
      <c r="N10434" t="n">
        <v>0.08292012572734271</v>
      </c>
      <c r="O10434" t="n">
        <v>0.002270289798381588</v>
      </c>
      <c r="P10434" t="n">
        <v>0.1087771993982087</v>
      </c>
      <c r="Q10434" t="n">
        <v>0.07796755540271201</v>
      </c>
      <c r="R10434" t="n">
        <v>0.002173809816421316</v>
      </c>
    </row>
    <row r="10435">
      <c r="F10435" t="n">
        <v>0.101157117113783</v>
      </c>
      <c r="G10435" t="n">
        <v>0.0750655143036751</v>
      </c>
      <c r="H10435" t="n">
        <v>-0.0001787961817169894</v>
      </c>
      <c r="J10435" t="n">
        <v>0.03498735799547063</v>
      </c>
      <c r="K10435" t="n">
        <v>0.08409932032824337</v>
      </c>
      <c r="L10435" t="n">
        <v>0.002526736321345311</v>
      </c>
      <c r="M10435" t="n">
        <v>0.07237456790903174</v>
      </c>
      <c r="N10435" t="n">
        <v>0.08292813810783622</v>
      </c>
      <c r="O10435" t="n">
        <v>0.00227006276940175</v>
      </c>
      <c r="P10435" t="n">
        <v>0.1087405903735183</v>
      </c>
      <c r="Q10435" t="n">
        <v>0.07797508922775817</v>
      </c>
      <c r="R10435" t="n">
        <v>0.002173592478907177</v>
      </c>
    </row>
    <row r="10436">
      <c r="F10436" t="n">
        <v>0.1011569003841195</v>
      </c>
      <c r="G10436" t="n">
        <v>0.07507276701037111</v>
      </c>
      <c r="H10436" t="n">
        <v>-0.0001731642556059278</v>
      </c>
      <c r="J10436" t="n">
        <v>0.03497041382032513</v>
      </c>
      <c r="K10436" t="n">
        <v>0.08410744586643933</v>
      </c>
      <c r="L10436" t="n">
        <v>0.002535807775640234</v>
      </c>
      <c r="M10436" t="n">
        <v>0.07235267010175714</v>
      </c>
      <c r="N10436" t="n">
        <v>0.08293615048832974</v>
      </c>
      <c r="O10436" t="n">
        <v>0.002280116297945045</v>
      </c>
      <c r="P10436" t="n">
        <v>0.1087398548560711</v>
      </c>
      <c r="Q10436" t="n">
        <v>0.07798262305280435</v>
      </c>
      <c r="R10436" t="n">
        <v>0.002182401420897963</v>
      </c>
    </row>
    <row r="10437">
      <c r="F10437" t="n">
        <v>0.101156683404317</v>
      </c>
      <c r="G10437" t="n">
        <v>0.0750800197170671</v>
      </c>
      <c r="H10437" t="n">
        <v>-0.0001731296262177455</v>
      </c>
      <c r="J10437" t="n">
        <v>0.03497046543694261</v>
      </c>
      <c r="K10437" t="n">
        <v>0.0841155714046353</v>
      </c>
      <c r="L10437" t="n">
        <v>0.002535807775640234</v>
      </c>
      <c r="M10437" t="n">
        <v>0.07235300762722957</v>
      </c>
      <c r="N10437" t="n">
        <v>0.08294416286882325</v>
      </c>
      <c r="O10437" t="n">
        <v>0.002280344286775957</v>
      </c>
      <c r="P10437" t="n">
        <v>0.1088108665373828</v>
      </c>
      <c r="Q10437" t="n">
        <v>0.07799015687785049</v>
      </c>
      <c r="R10437" t="n">
        <v>0.002181746831389595</v>
      </c>
    </row>
    <row r="10438">
      <c r="F10438" t="n">
        <v>0.1011707982155631</v>
      </c>
      <c r="G10438" t="n">
        <v>0.07508727242376312</v>
      </c>
      <c r="H10438" t="n">
        <v>-0.0001731642556059278</v>
      </c>
      <c r="J10438" t="n">
        <v>0.03497901497477603</v>
      </c>
      <c r="K10438" t="n">
        <v>0.08412369694283127</v>
      </c>
      <c r="L10438" t="n">
        <v>0.002535807775640234</v>
      </c>
      <c r="M10438" t="n">
        <v>0.07235334525205583</v>
      </c>
      <c r="N10438" t="n">
        <v>0.08295217524931675</v>
      </c>
      <c r="O10438" t="n">
        <v>0.002279660320283222</v>
      </c>
      <c r="P10438" t="n">
        <v>0.108738381946525</v>
      </c>
      <c r="Q10438" t="n">
        <v>0.07799769070289665</v>
      </c>
      <c r="R10438" t="n">
        <v>0.002182183224395173</v>
      </c>
    </row>
    <row r="10439">
      <c r="F10439" t="n">
        <v>0.1011705807140352</v>
      </c>
      <c r="G10439" t="n">
        <v>0.07509452513045912</v>
      </c>
      <c r="H10439" t="n">
        <v>-0.000173181570300019</v>
      </c>
      <c r="J10439" t="n">
        <v>0.03497056872931031</v>
      </c>
      <c r="K10439" t="n">
        <v>0.08413182248102723</v>
      </c>
      <c r="L10439" t="n">
        <v>0.00253555419486267</v>
      </c>
      <c r="M10439" t="n">
        <v>0.07237591834440815</v>
      </c>
      <c r="N10439" t="n">
        <v>0.08296018762981026</v>
      </c>
      <c r="O10439" t="n">
        <v>0.002280344286775957</v>
      </c>
      <c r="P10439" t="n">
        <v>0.108773518319481</v>
      </c>
      <c r="Q10439" t="n">
        <v>0.07800522452794283</v>
      </c>
      <c r="R10439" t="n">
        <v>0.002181746831389595</v>
      </c>
    </row>
    <row r="10440">
      <c r="F10440" t="n">
        <v>0.1011703629626415</v>
      </c>
      <c r="G10440" t="n">
        <v>0.07510177783715513</v>
      </c>
      <c r="H10440" t="n">
        <v>-0.0001674781760571508</v>
      </c>
      <c r="J10440" t="n">
        <v>0.03497911831684694</v>
      </c>
      <c r="K10440" t="n">
        <v>0.0841399480192232</v>
      </c>
      <c r="L10440" t="n">
        <v>0.002544623208040301</v>
      </c>
      <c r="M10440" t="n">
        <v>0.07233178539718821</v>
      </c>
      <c r="N10440" t="n">
        <v>0.08296820001030376</v>
      </c>
      <c r="O10440" t="n">
        <v>0.002289942104892525</v>
      </c>
      <c r="P10440" t="n">
        <v>0.1087727802300953</v>
      </c>
      <c r="Q10440" t="n">
        <v>0.07801275835298897</v>
      </c>
      <c r="R10440" t="n">
        <v>0.002190554327789822</v>
      </c>
    </row>
    <row r="10441">
      <c r="F10441" t="n">
        <v>0.1011701449614814</v>
      </c>
      <c r="G10441" t="n">
        <v>0.07510903054385114</v>
      </c>
      <c r="H10441" t="n">
        <v>-0.000167461428239545</v>
      </c>
      <c r="J10441" t="n">
        <v>0.03498766793437419</v>
      </c>
      <c r="K10441" t="n">
        <v>0.08414807355741916</v>
      </c>
      <c r="L10441" t="n">
        <v>0.002545132132681909</v>
      </c>
      <c r="M10441" t="n">
        <v>0.07239882959314742</v>
      </c>
      <c r="N10441" t="n">
        <v>0.08297621239079729</v>
      </c>
      <c r="O10441" t="n">
        <v>0.00228925525963011</v>
      </c>
      <c r="P10441" t="n">
        <v>0.1088079151336522</v>
      </c>
      <c r="Q10441" t="n">
        <v>0.07802029217803513</v>
      </c>
      <c r="R10441" t="n">
        <v>0.002190773383222601</v>
      </c>
    </row>
    <row r="10442">
      <c r="F10442" t="n">
        <v>0.1011555947566994</v>
      </c>
      <c r="G10442" t="n">
        <v>0.07511628325054714</v>
      </c>
      <c r="H10442" t="n">
        <v>-0.0001674949238747565</v>
      </c>
      <c r="J10442" t="n">
        <v>0.03499621758187534</v>
      </c>
      <c r="K10442" t="n">
        <v>0.08415619909561511</v>
      </c>
      <c r="L10442" t="n">
        <v>0.002545132132681909</v>
      </c>
      <c r="M10442" t="n">
        <v>0.07233246127271581</v>
      </c>
      <c r="N10442" t="n">
        <v>0.0829842247712908</v>
      </c>
      <c r="O10442" t="n">
        <v>0.00228925525963011</v>
      </c>
      <c r="P10442" t="n">
        <v>0.1086995550943541</v>
      </c>
      <c r="Q10442" t="n">
        <v>0.07802782600308129</v>
      </c>
      <c r="R10442" t="n">
        <v>0.002190554327789822</v>
      </c>
    </row>
    <row r="10443">
      <c r="F10443" t="n">
        <v>0.1011553762781504</v>
      </c>
      <c r="G10443" t="n">
        <v>0.07512353595724315</v>
      </c>
      <c r="H10443" t="n">
        <v>-0.0001675116716923622</v>
      </c>
      <c r="J10443" t="n">
        <v>0.03497927347729039</v>
      </c>
      <c r="K10443" t="n">
        <v>0.0841643246338111</v>
      </c>
      <c r="L10443" t="n">
        <v>0.002544877670361105</v>
      </c>
      <c r="M10443" t="n">
        <v>0.07237727036558952</v>
      </c>
      <c r="N10443" t="n">
        <v>0.0829922371517843</v>
      </c>
      <c r="O10443" t="n">
        <v>0.00228925525963011</v>
      </c>
      <c r="P10443" t="n">
        <v>0.1086988152823027</v>
      </c>
      <c r="Q10443" t="n">
        <v>0.07803535982812745</v>
      </c>
      <c r="R10443" t="n">
        <v>0.002190335272357043</v>
      </c>
    </row>
    <row r="10444">
      <c r="F10444" t="n">
        <v>0.1011551575501583</v>
      </c>
      <c r="G10444" t="n">
        <v>0.07513078866393916</v>
      </c>
      <c r="H10444" t="n">
        <v>-0.000161807773497997</v>
      </c>
      <c r="J10444" t="n">
        <v>0.03497082730411386</v>
      </c>
      <c r="K10444" t="n">
        <v>0.08417245017200706</v>
      </c>
      <c r="L10444" t="n">
        <v>0.002553945969693643</v>
      </c>
      <c r="M10444" t="n">
        <v>0.07239984415503359</v>
      </c>
      <c r="N10444" t="n">
        <v>0.08300024953227782</v>
      </c>
      <c r="O10444" t="n">
        <v>0.002299537259498493</v>
      </c>
      <c r="P10444" t="n">
        <v>0.1086980748474277</v>
      </c>
      <c r="Q10444" t="n">
        <v>0.07804289365317361</v>
      </c>
      <c r="R10444" t="n">
        <v>0.00219958284168976</v>
      </c>
    </row>
    <row r="10445">
      <c r="F10445" t="n">
        <v>0.1011549385728223</v>
      </c>
      <c r="G10445" t="n">
        <v>0.07513804137063516</v>
      </c>
      <c r="H10445" t="n">
        <v>-0.0001617915927206472</v>
      </c>
      <c r="J10445" t="n">
        <v>0.03497937701554657</v>
      </c>
      <c r="K10445" t="n">
        <v>0.08418057571020303</v>
      </c>
      <c r="L10445" t="n">
        <v>0.002553179939108852</v>
      </c>
      <c r="M10445" t="n">
        <v>0.07237794696834685</v>
      </c>
      <c r="N10445" t="n">
        <v>0.08300826191277133</v>
      </c>
      <c r="O10445" t="n">
        <v>0.00229884753626529</v>
      </c>
      <c r="P10445" t="n">
        <v>0.1087332071107397</v>
      </c>
      <c r="Q10445" t="n">
        <v>0.07805042747821977</v>
      </c>
      <c r="R10445" t="n">
        <v>0.002199143013087142</v>
      </c>
    </row>
    <row r="10446">
      <c r="F10446" t="n">
        <v>0.1011403874798191</v>
      </c>
      <c r="G10446" t="n">
        <v>0.07514529407733117</v>
      </c>
      <c r="H10446" t="n">
        <v>-0.0001618401350526966</v>
      </c>
      <c r="J10446" t="n">
        <v>0.03497093087111348</v>
      </c>
      <c r="K10446" t="n">
        <v>0.08418870124839899</v>
      </c>
      <c r="L10446" t="n">
        <v>0.002553690626165379</v>
      </c>
      <c r="M10446" t="n">
        <v>0.07237828541732791</v>
      </c>
      <c r="N10446" t="n">
        <v>0.08301627429326484</v>
      </c>
      <c r="O10446" t="n">
        <v>0.00229884753626529</v>
      </c>
      <c r="P10446" t="n">
        <v>0.1087324653569411</v>
      </c>
      <c r="Q10446" t="n">
        <v>0.07805796130326594</v>
      </c>
      <c r="R10446" t="n">
        <v>0.002198923098785833</v>
      </c>
    </row>
    <row r="10447">
      <c r="F10447" t="n">
        <v>0.1011688317149937</v>
      </c>
      <c r="G10447" t="n">
        <v>0.07515254678402718</v>
      </c>
      <c r="H10447" t="n">
        <v>-0.0001561669653207715</v>
      </c>
      <c r="J10447" t="n">
        <v>0.0349964765280862</v>
      </c>
      <c r="K10447" t="n">
        <v>0.08419682678659494</v>
      </c>
      <c r="L10447" t="n">
        <v>0.002553179939108852</v>
      </c>
      <c r="M10447" t="n">
        <v>0.07233415268687798</v>
      </c>
      <c r="N10447" t="n">
        <v>0.08302428667375836</v>
      </c>
      <c r="O10447" t="n">
        <v>0.00229884753626529</v>
      </c>
      <c r="P10447" t="n">
        <v>0.1087317229811555</v>
      </c>
      <c r="Q10447" t="n">
        <v>0.0780654951283121</v>
      </c>
      <c r="R10447" t="n">
        <v>0.00219958284168976</v>
      </c>
    </row>
    <row r="10448">
      <c r="F10448" t="n">
        <v>0.1011686119682521</v>
      </c>
      <c r="G10448" t="n">
        <v>0.0751597994907232</v>
      </c>
      <c r="H10448" t="n">
        <v>-0.0001561669653207715</v>
      </c>
      <c r="J10448" t="n">
        <v>0.03499652837591259</v>
      </c>
      <c r="K10448" t="n">
        <v>0.08420495232479092</v>
      </c>
      <c r="L10448" t="n">
        <v>0.002562243964620273</v>
      </c>
      <c r="M10448" t="n">
        <v>0.07235672693717343</v>
      </c>
      <c r="N10448" t="n">
        <v>0.08303229905425186</v>
      </c>
      <c r="O10448" t="n">
        <v>0.002308667965808227</v>
      </c>
      <c r="P10448" t="n">
        <v>0.1087309799836829</v>
      </c>
      <c r="Q10448" t="n">
        <v>0.07807302895335826</v>
      </c>
      <c r="R10448" t="n">
        <v>0.002207510282680546</v>
      </c>
    </row>
    <row r="10449">
      <c r="F10449" t="n">
        <v>0.1011253965710034</v>
      </c>
      <c r="G10449" t="n">
        <v>0.07516705219741919</v>
      </c>
      <c r="H10449" t="n">
        <v>-0.0001561357381731369</v>
      </c>
      <c r="J10449" t="n">
        <v>0.03498808228478158</v>
      </c>
      <c r="K10449" t="n">
        <v>0.08421307786298689</v>
      </c>
      <c r="L10449" t="n">
        <v>0.002562756413413197</v>
      </c>
      <c r="M10449" t="n">
        <v>0.07235706564660968</v>
      </c>
      <c r="N10449" t="n">
        <v>0.08304031143474537</v>
      </c>
      <c r="O10449" t="n">
        <v>0.002308437099011647</v>
      </c>
      <c r="P10449" t="n">
        <v>0.1088019824120957</v>
      </c>
      <c r="Q10449" t="n">
        <v>0.07808056277840442</v>
      </c>
      <c r="R10449" t="n">
        <v>0.002207731055786125</v>
      </c>
    </row>
    <row r="10450">
      <c r="F10450" t="n">
        <v>0.1011395081709709</v>
      </c>
      <c r="G10450" t="n">
        <v>0.0751743049041152</v>
      </c>
      <c r="H10450" t="n">
        <v>-0.0001561357381731369</v>
      </c>
      <c r="J10450" t="n">
        <v>0.0349966321299684</v>
      </c>
      <c r="K10450" t="n">
        <v>0.08422120340118285</v>
      </c>
      <c r="L10450" t="n">
        <v>0.002562500189016735</v>
      </c>
      <c r="M10450" t="n">
        <v>0.07237964019433926</v>
      </c>
      <c r="N10450" t="n">
        <v>0.08304832381523888</v>
      </c>
      <c r="O10450" t="n">
        <v>0.002308437099011647</v>
      </c>
      <c r="P10450" t="n">
        <v>0.1088012380232998</v>
      </c>
      <c r="Q10450" t="n">
        <v>0.07808809660345058</v>
      </c>
      <c r="R10450" t="n">
        <v>0.002207510282680546</v>
      </c>
    </row>
    <row r="10451">
      <c r="F10451" t="n">
        <v>0.1011392877217036</v>
      </c>
      <c r="G10451" t="n">
        <v>0.0751815576108112</v>
      </c>
      <c r="H10451" t="n">
        <v>-0.0001561513517469542</v>
      </c>
      <c r="J10451" t="n">
        <v>0.03497119012972297</v>
      </c>
      <c r="K10451" t="n">
        <v>0.08422932893937882</v>
      </c>
      <c r="L10451" t="n">
        <v>0.002562243964620273</v>
      </c>
      <c r="M10451" t="n">
        <v>0.07233550758456461</v>
      </c>
      <c r="N10451" t="n">
        <v>0.0830563361957324</v>
      </c>
      <c r="O10451" t="n">
        <v>0.002309129699401389</v>
      </c>
      <c r="P10451" t="n">
        <v>0.1087287472641389</v>
      </c>
      <c r="Q10451" t="n">
        <v>0.07809563042849674</v>
      </c>
      <c r="R10451" t="n">
        <v>0.002207951828891704</v>
      </c>
    </row>
    <row r="10452">
      <c r="F10452" t="n">
        <v>0.1011677304925674</v>
      </c>
      <c r="G10452" t="n">
        <v>0.07518881031750722</v>
      </c>
      <c r="H10452" t="n">
        <v>-0.0001504921674363275</v>
      </c>
      <c r="J10452" t="n">
        <v>0.03497974001374116</v>
      </c>
      <c r="K10452" t="n">
        <v>0.08423745447757477</v>
      </c>
      <c r="L10452" t="n">
        <v>0.002570792114257437</v>
      </c>
      <c r="M10452" t="n">
        <v>0.07233584655326786</v>
      </c>
      <c r="N10452" t="n">
        <v>0.08306434857622591</v>
      </c>
      <c r="O10452" t="n">
        <v>0.00231825572226429</v>
      </c>
      <c r="P10452" t="n">
        <v>0.1087280017829145</v>
      </c>
      <c r="Q10452" t="n">
        <v>0.0781031642535429</v>
      </c>
      <c r="R10452" t="n">
        <v>0.00221676169157414</v>
      </c>
    </row>
    <row r="10453">
      <c r="F10453" t="n">
        <v>0.1011531777896811</v>
      </c>
      <c r="G10453" t="n">
        <v>0.07519606302420322</v>
      </c>
      <c r="H10453" t="n">
        <v>-0.0001504921674363275</v>
      </c>
      <c r="J10453" t="n">
        <v>0.03497129396913543</v>
      </c>
      <c r="K10453" t="n">
        <v>0.08424558001577075</v>
      </c>
      <c r="L10453" t="n">
        <v>0.002570792114257437</v>
      </c>
      <c r="M10453" t="n">
        <v>0.07235842146157898</v>
      </c>
      <c r="N10453" t="n">
        <v>0.08307236095671941</v>
      </c>
      <c r="O10453" t="n">
        <v>0.00231825572226429</v>
      </c>
      <c r="P10453" t="n">
        <v>0.1086913829559333</v>
      </c>
      <c r="Q10453" t="n">
        <v>0.07811069807858906</v>
      </c>
      <c r="R10453" t="n">
        <v>0.002216096796045773</v>
      </c>
    </row>
    <row r="10454">
      <c r="F10454" t="n">
        <v>0.1011242931923963</v>
      </c>
      <c r="G10454" t="n">
        <v>0.07520331573089922</v>
      </c>
      <c r="H10454" t="n">
        <v>-0.0001504771212288253</v>
      </c>
      <c r="J10454" t="n">
        <v>0.03497134591788721</v>
      </c>
      <c r="K10454" t="n">
        <v>0.0842537055539667</v>
      </c>
      <c r="L10454" t="n">
        <v>0.002571049219179355</v>
      </c>
      <c r="M10454" t="n">
        <v>0.07235876065899988</v>
      </c>
      <c r="N10454" t="n">
        <v>0.08308037333721292</v>
      </c>
      <c r="O10454" t="n">
        <v>0.002318719373408743</v>
      </c>
      <c r="P10454" t="n">
        <v>0.1087982542619916</v>
      </c>
      <c r="Q10454" t="n">
        <v>0.07811823190363522</v>
      </c>
      <c r="R10454" t="n">
        <v>0.002216318427888562</v>
      </c>
    </row>
    <row r="10455">
      <c r="F10455" t="n">
        <v>0.1011240717713763</v>
      </c>
      <c r="G10455" t="n">
        <v>0.07521056843759524</v>
      </c>
      <c r="H10455" t="n">
        <v>-0.0001504921674363275</v>
      </c>
      <c r="J10455" t="n">
        <v>0.03499689185473522</v>
      </c>
      <c r="K10455" t="n">
        <v>0.08426183109216268</v>
      </c>
      <c r="L10455" t="n">
        <v>0.002571563429023191</v>
      </c>
      <c r="M10455" t="n">
        <v>0.07233686404364581</v>
      </c>
      <c r="N10455" t="n">
        <v>0.08308838571770644</v>
      </c>
      <c r="O10455" t="n">
        <v>0.002318719373408743</v>
      </c>
      <c r="P10455" t="n">
        <v>0.1087616341954701</v>
      </c>
      <c r="Q10455" t="n">
        <v>0.07812576572868138</v>
      </c>
      <c r="R10455" t="n">
        <v>0.002216540059731351</v>
      </c>
    </row>
    <row r="10456">
      <c r="F10456" t="n">
        <v>0.1011525133938543</v>
      </c>
      <c r="G10456" t="n">
        <v>0.07521782114429125</v>
      </c>
      <c r="H10456" t="n">
        <v>-0.0001447723103024192</v>
      </c>
      <c r="J10456" t="n">
        <v>0.03497144987336875</v>
      </c>
      <c r="K10456" t="n">
        <v>0.08426995663035865</v>
      </c>
      <c r="L10456" t="n">
        <v>0.002580366981706256</v>
      </c>
      <c r="M10456" t="n">
        <v>0.07238167528931194</v>
      </c>
      <c r="N10456" t="n">
        <v>0.08309639809819995</v>
      </c>
      <c r="O10456" t="n">
        <v>0.002327840662195645</v>
      </c>
      <c r="P10456" t="n">
        <v>0.1086891411577614</v>
      </c>
      <c r="Q10456" t="n">
        <v>0.07813329955372754</v>
      </c>
      <c r="R10456" t="n">
        <v>0.002225127591906373</v>
      </c>
    </row>
    <row r="10457">
      <c r="F10457" t="n">
        <v>0.1011379598084881</v>
      </c>
      <c r="G10457" t="n">
        <v>0.07522507385098724</v>
      </c>
      <c r="H10457" t="n">
        <v>-0.0001448157463391136</v>
      </c>
      <c r="J10457" t="n">
        <v>0.0349969958800172</v>
      </c>
      <c r="K10457" t="n">
        <v>0.0842780821685546</v>
      </c>
      <c r="L10457" t="n">
        <v>0.002579851011503956</v>
      </c>
      <c r="M10457" t="n">
        <v>0.07238201481196649</v>
      </c>
      <c r="N10457" t="n">
        <v>0.08310441047869345</v>
      </c>
      <c r="O10457" t="n">
        <v>0.002328306230328084</v>
      </c>
      <c r="P10457" t="n">
        <v>0.1087960099329724</v>
      </c>
      <c r="Q10457" t="n">
        <v>0.0781408333787737</v>
      </c>
      <c r="R10457" t="n">
        <v>0.002224682610886094</v>
      </c>
    </row>
    <row r="10458">
      <c r="F10458" t="n">
        <v>0.1011377376209442</v>
      </c>
      <c r="G10458" t="n">
        <v>0.07523232655768326</v>
      </c>
      <c r="H10458" t="n">
        <v>-0.0001447723103024192</v>
      </c>
      <c r="J10458" t="n">
        <v>0.0349970479215766</v>
      </c>
      <c r="K10458" t="n">
        <v>0.08428620770675058</v>
      </c>
      <c r="L10458" t="n">
        <v>0.002579593026402805</v>
      </c>
      <c r="M10458" t="n">
        <v>0.07240459044331665</v>
      </c>
      <c r="N10458" t="n">
        <v>0.08311242285918696</v>
      </c>
      <c r="O10458" t="n">
        <v>0.002327607878129426</v>
      </c>
      <c r="P10458" t="n">
        <v>0.1087593882336835</v>
      </c>
      <c r="Q10458" t="n">
        <v>0.07814836720381986</v>
      </c>
      <c r="R10458" t="n">
        <v>0.002224682610886094</v>
      </c>
    </row>
    <row r="10459">
      <c r="F10459" t="n">
        <v>0.1011661783438594</v>
      </c>
      <c r="G10459" t="n">
        <v>0.07523957926437927</v>
      </c>
      <c r="H10459" t="n">
        <v>-0.0001448012676602155</v>
      </c>
      <c r="J10459" t="n">
        <v>0.03498860197198851</v>
      </c>
      <c r="K10459" t="n">
        <v>0.08429433324494653</v>
      </c>
      <c r="L10459" t="n">
        <v>0.002579593026402805</v>
      </c>
      <c r="M10459" t="n">
        <v>0.07240493019352118</v>
      </c>
      <c r="N10459" t="n">
        <v>0.08312043523968049</v>
      </c>
      <c r="O10459" t="n">
        <v>0.002337188992146615</v>
      </c>
      <c r="P10459" t="n">
        <v>0.1086868937892372</v>
      </c>
      <c r="Q10459" t="n">
        <v>0.07815590102886602</v>
      </c>
      <c r="R10459" t="n">
        <v>0.002224905101396234</v>
      </c>
    </row>
    <row r="10460">
      <c r="F10460" t="n">
        <v>0.1011659556160228</v>
      </c>
      <c r="G10460" t="n">
        <v>0.07524683197107528</v>
      </c>
      <c r="H10460" t="n">
        <v>-0.0001391098849918723</v>
      </c>
      <c r="J10460" t="n">
        <v>0.03498015603121261</v>
      </c>
      <c r="K10460" t="n">
        <v>0.08430245878314251</v>
      </c>
      <c r="L10460" t="n">
        <v>0.002588908171714339</v>
      </c>
      <c r="M10460" t="n">
        <v>0.07240527004033792</v>
      </c>
      <c r="N10460" t="n">
        <v>0.08312844762017399</v>
      </c>
      <c r="O10460" t="n">
        <v>0.002337188992146615</v>
      </c>
      <c r="P10460" t="n">
        <v>0.1086861434299381</v>
      </c>
      <c r="Q10460" t="n">
        <v>0.07816343485391218</v>
      </c>
      <c r="R10460" t="n">
        <v>0.002233714397415762</v>
      </c>
    </row>
    <row r="10461">
      <c r="F10461" t="n">
        <v>0.1011657326404077</v>
      </c>
      <c r="G10461" t="n">
        <v>0.07525408467777128</v>
      </c>
      <c r="H10461" t="n">
        <v>-0.0001390959740033731</v>
      </c>
      <c r="J10461" t="n">
        <v>0.03499720416165646</v>
      </c>
      <c r="K10461" t="n">
        <v>0.08431058432133848</v>
      </c>
      <c r="L10461" t="n">
        <v>0.002589167036645017</v>
      </c>
      <c r="M10461" t="n">
        <v>0.07236113775609021</v>
      </c>
      <c r="N10461" t="n">
        <v>0.0831364600006675</v>
      </c>
      <c r="O10461" t="n">
        <v>0.002337890218966941</v>
      </c>
      <c r="P10461" t="n">
        <v>0.1087212645793677</v>
      </c>
      <c r="Q10461" t="n">
        <v>0.07817096867895834</v>
      </c>
      <c r="R10461" t="n">
        <v>0.002233937746520593</v>
      </c>
    </row>
    <row r="10462">
      <c r="F10462" t="n">
        <v>0.1011225148801712</v>
      </c>
      <c r="G10462" t="n">
        <v>0.07526133738446729</v>
      </c>
      <c r="H10462" t="n">
        <v>-0.0001391098849918723</v>
      </c>
      <c r="J10462" t="n">
        <v>0.03497176220200642</v>
      </c>
      <c r="K10462" t="n">
        <v>0.08431870985953444</v>
      </c>
      <c r="L10462" t="n">
        <v>0.00258864930678366</v>
      </c>
      <c r="M10462" t="n">
        <v>0.07240595002330619</v>
      </c>
      <c r="N10462" t="n">
        <v>0.083144472381161</v>
      </c>
      <c r="O10462" t="n">
        <v>0.002337188992146615</v>
      </c>
      <c r="P10462" t="n">
        <v>0.1086846408584517</v>
      </c>
      <c r="Q10462" t="n">
        <v>0.0781785025040045</v>
      </c>
      <c r="R10462" t="n">
        <v>0.002233937746520593</v>
      </c>
    </row>
    <row r="10463">
      <c r="F10463" t="n">
        <v>0.1011509544562678</v>
      </c>
      <c r="G10463" t="n">
        <v>0.0752685900911633</v>
      </c>
      <c r="H10463" t="n">
        <v>-0.0001391237959803715</v>
      </c>
      <c r="J10463" t="n">
        <v>0.03498031235518027</v>
      </c>
      <c r="K10463" t="n">
        <v>0.08432683539773041</v>
      </c>
      <c r="L10463" t="n">
        <v>0.00258864930678366</v>
      </c>
      <c r="M10463" t="n">
        <v>0.07236181779564746</v>
      </c>
      <c r="N10463" t="n">
        <v>0.08315248476165453</v>
      </c>
      <c r="O10463" t="n">
        <v>0.002337656476693499</v>
      </c>
      <c r="P10463" t="n">
        <v>0.1087197606229258</v>
      </c>
      <c r="Q10463" t="n">
        <v>0.07818603632905066</v>
      </c>
      <c r="R10463" t="n">
        <v>0.002233267699206099</v>
      </c>
    </row>
    <row r="10464">
      <c r="F10464" t="n">
        <v>0.1011507307602808</v>
      </c>
      <c r="G10464" t="n">
        <v>0.0752758427978593</v>
      </c>
      <c r="H10464" t="n">
        <v>-0.0001334447111285463</v>
      </c>
      <c r="J10464" t="n">
        <v>0.03497186646501284</v>
      </c>
      <c r="K10464" t="n">
        <v>0.08433496093592636</v>
      </c>
      <c r="L10464" t="n">
        <v>0.002597184325801033</v>
      </c>
      <c r="M10464" t="n">
        <v>0.07240663039121714</v>
      </c>
      <c r="N10464" t="n">
        <v>0.08316049714214804</v>
      </c>
      <c r="O10464" t="n">
        <v>0.002347471288132837</v>
      </c>
      <c r="P10464" t="n">
        <v>0.108683135818445</v>
      </c>
      <c r="Q10464" t="n">
        <v>0.07819357015409682</v>
      </c>
      <c r="R10464" t="n">
        <v>0.002242524655882559</v>
      </c>
    </row>
    <row r="10465">
      <c r="F10465" t="n">
        <v>0.1011218439265135</v>
      </c>
      <c r="G10465" t="n">
        <v>0.07528309550455531</v>
      </c>
      <c r="H10465" t="n">
        <v>-0.0001334580542653455</v>
      </c>
      <c r="J10465" t="n">
        <v>0.034971918625188</v>
      </c>
      <c r="K10465" t="n">
        <v>0.08434308647412232</v>
      </c>
      <c r="L10465" t="n">
        <v>0.002597703814615074</v>
      </c>
      <c r="M10465" t="n">
        <v>0.0724069707192124</v>
      </c>
      <c r="N10465" t="n">
        <v>0.08316850952264154</v>
      </c>
      <c r="O10465" t="n">
        <v>0.002346767187566511</v>
      </c>
      <c r="P10465" t="n">
        <v>0.1087541260243355</v>
      </c>
      <c r="Q10465" t="n">
        <v>0.07820110397914298</v>
      </c>
      <c r="R10465" t="n">
        <v>0.002242300448258496</v>
      </c>
    </row>
    <row r="10466">
      <c r="F10466" t="n">
        <v>0.1011646140491324</v>
      </c>
      <c r="G10466" t="n">
        <v>0.07529034821125132</v>
      </c>
      <c r="H10466" t="n">
        <v>-0.0001334580542653455</v>
      </c>
      <c r="J10466" t="n">
        <v>0.0349719708044476</v>
      </c>
      <c r="K10466" t="n">
        <v>0.08435121201231829</v>
      </c>
      <c r="L10466" t="n">
        <v>0.002597184325801033</v>
      </c>
      <c r="M10466" t="n">
        <v>0.07236283857535167</v>
      </c>
      <c r="N10466" t="n">
        <v>0.08317652190313506</v>
      </c>
      <c r="O10466" t="n">
        <v>0.002347471288132837</v>
      </c>
      <c r="P10466" t="n">
        <v>0.1087175000623216</v>
      </c>
      <c r="Q10466" t="n">
        <v>0.07820863780418914</v>
      </c>
      <c r="R10466" t="n">
        <v>0.002242524655882559</v>
      </c>
    </row>
    <row r="10467">
      <c r="F10467" t="n">
        <v>0.1011213953878723</v>
      </c>
      <c r="G10467" t="n">
        <v>0.07529760091794732</v>
      </c>
      <c r="H10467" t="n">
        <v>-0.0001334580542653455</v>
      </c>
      <c r="J10467" t="n">
        <v>0.03499751715908549</v>
      </c>
      <c r="K10467" t="n">
        <v>0.08435933755051427</v>
      </c>
      <c r="L10467" t="n">
        <v>0.002597703814615074</v>
      </c>
      <c r="M10467" t="n">
        <v>0.07236317902684933</v>
      </c>
      <c r="N10467" t="n">
        <v>0.08318453428362856</v>
      </c>
      <c r="O10467" t="n">
        <v>0.002347236587944062</v>
      </c>
      <c r="P10467" t="n">
        <v>0.1087526169842656</v>
      </c>
      <c r="Q10467" t="n">
        <v>0.0782161716292353</v>
      </c>
      <c r="R10467" t="n">
        <v>0.002242076240634432</v>
      </c>
    </row>
    <row r="10468">
      <c r="F10468" t="n">
        <v>0.1011211707479889</v>
      </c>
      <c r="G10468" t="n">
        <v>0.07530485362464334</v>
      </c>
      <c r="H10468" t="n">
        <v>-0.0001277640180439932</v>
      </c>
      <c r="J10468" t="n">
        <v>0.03499756939211282</v>
      </c>
      <c r="K10468" t="n">
        <v>0.08436746308871024</v>
      </c>
      <c r="L10468" t="n">
        <v>0.00260675651402012</v>
      </c>
      <c r="M10468" t="n">
        <v>0.07234128322197855</v>
      </c>
      <c r="N10468" t="n">
        <v>0.08319254666412208</v>
      </c>
      <c r="O10468" t="n">
        <v>0.002356342413211998</v>
      </c>
      <c r="P10468" t="n">
        <v>0.1087518615404485</v>
      </c>
      <c r="Q10468" t="n">
        <v>0.07822370545428146</v>
      </c>
      <c r="R10468" t="n">
        <v>0.002250885716433569</v>
      </c>
    </row>
    <row r="10469">
      <c r="F10469" t="n">
        <v>0.1011209458611962</v>
      </c>
      <c r="G10469" t="n">
        <v>0.07531210633133933</v>
      </c>
      <c r="H10469" t="n">
        <v>-0.0001277767931682852</v>
      </c>
      <c r="J10469" t="n">
        <v>0.03498062551905858</v>
      </c>
      <c r="K10469" t="n">
        <v>0.08437558862690619</v>
      </c>
      <c r="L10469" t="n">
        <v>0.00260597464344003</v>
      </c>
      <c r="M10469" t="n">
        <v>0.07234162383046433</v>
      </c>
      <c r="N10469" t="n">
        <v>0.0832005590446156</v>
      </c>
      <c r="O10469" t="n">
        <v>0.002357049386633303</v>
      </c>
      <c r="P10469" t="n">
        <v>0.1087152339577804</v>
      </c>
      <c r="Q10469" t="n">
        <v>0.07823123927932762</v>
      </c>
      <c r="R10469" t="n">
        <v>0.002250660650368533</v>
      </c>
    </row>
    <row r="10470">
      <c r="F10470" t="n">
        <v>0.1011493833933552</v>
      </c>
      <c r="G10470" t="n">
        <v>0.07531935903803534</v>
      </c>
      <c r="H10470" t="n">
        <v>-0.0001277640180439932</v>
      </c>
      <c r="J10470" t="n">
        <v>0.03497217971187765</v>
      </c>
      <c r="K10470" t="n">
        <v>0.08438371416510215</v>
      </c>
      <c r="L10470" t="n">
        <v>0.00260597464344003</v>
      </c>
      <c r="M10470" t="n">
        <v>0.07234196453427857</v>
      </c>
      <c r="N10470" t="n">
        <v>0.0832085714251091</v>
      </c>
      <c r="O10470" t="n">
        <v>0.0023565780710191</v>
      </c>
      <c r="P10470" t="n">
        <v>0.1087862202544844</v>
      </c>
      <c r="Q10470" t="n">
        <v>0.07823877310437378</v>
      </c>
      <c r="R10470" t="n">
        <v>0.002251110782498606</v>
      </c>
    </row>
    <row r="10471">
      <c r="F10471" t="n">
        <v>0.1011204953472802</v>
      </c>
      <c r="G10471" t="n">
        <v>0.07532661174473136</v>
      </c>
      <c r="H10471" t="n">
        <v>-0.0001277384677954093</v>
      </c>
      <c r="J10471" t="n">
        <v>0.03497223198621982</v>
      </c>
      <c r="K10471" t="n">
        <v>0.08439183970329812</v>
      </c>
      <c r="L10471" t="n">
        <v>0.002606235266966727</v>
      </c>
      <c r="M10471" t="n">
        <v>0.07234230533329578</v>
      </c>
      <c r="N10471" t="n">
        <v>0.08321658380560261</v>
      </c>
      <c r="O10471" t="n">
        <v>0.002356342413211998</v>
      </c>
      <c r="P10471" t="n">
        <v>0.1086778487734361</v>
      </c>
      <c r="Q10471" t="n">
        <v>0.07824630692941995</v>
      </c>
      <c r="R10471" t="n">
        <v>0.002259696098364913</v>
      </c>
    </row>
    <row r="10472">
      <c r="F10472" t="n">
        <v>0.1011346010081312</v>
      </c>
      <c r="G10472" t="n">
        <v>0.07533386445142737</v>
      </c>
      <c r="H10472" t="n">
        <v>-0.0001220695147144873</v>
      </c>
      <c r="J10472" t="n">
        <v>0.03497228427951059</v>
      </c>
      <c r="K10472" t="n">
        <v>0.08439996524149408</v>
      </c>
      <c r="L10472" t="n">
        <v>0.002615545866821717</v>
      </c>
      <c r="M10472" t="n">
        <v>0.07236488271566199</v>
      </c>
      <c r="N10472" t="n">
        <v>0.08322459618609612</v>
      </c>
      <c r="O10472" t="n">
        <v>0.002366151233029261</v>
      </c>
      <c r="P10472" t="n">
        <v>0.108712962317394</v>
      </c>
      <c r="Q10472" t="n">
        <v>0.07825384075446611</v>
      </c>
      <c r="R10472" t="n">
        <v>0.002259018325090058</v>
      </c>
    </row>
    <row r="10473">
      <c r="F10473" t="n">
        <v>0.1011487063772912</v>
      </c>
      <c r="G10473" t="n">
        <v>0.07534111715812336</v>
      </c>
      <c r="H10473" t="n">
        <v>-0.0001220695147144873</v>
      </c>
      <c r="J10473" t="n">
        <v>0.03498083467519483</v>
      </c>
      <c r="K10473" t="n">
        <v>0.08440809077969007</v>
      </c>
      <c r="L10473" t="n">
        <v>0.002615545866821717</v>
      </c>
      <c r="M10473" t="n">
        <v>0.07240969678355866</v>
      </c>
      <c r="N10473" t="n">
        <v>0.08323260856658964</v>
      </c>
      <c r="O10473" t="n">
        <v>0.002366151233029261</v>
      </c>
      <c r="P10473" t="n">
        <v>0.1087839463159175</v>
      </c>
      <c r="Q10473" t="n">
        <v>0.07826137457951227</v>
      </c>
      <c r="R10473" t="n">
        <v>0.002259696098364913</v>
      </c>
    </row>
    <row r="10474">
      <c r="F10474" t="n">
        <v>0.1011628114547854</v>
      </c>
      <c r="G10474" t="n">
        <v>0.07534836986481937</v>
      </c>
      <c r="H10474" t="n">
        <v>-0.0001220939286174302</v>
      </c>
      <c r="J10474" t="n">
        <v>0.03499788318895078</v>
      </c>
      <c r="K10474" t="n">
        <v>0.08441621631788603</v>
      </c>
      <c r="L10474" t="n">
        <v>0.002615545866821717</v>
      </c>
      <c r="M10474" t="n">
        <v>0.07241003796976717</v>
      </c>
      <c r="N10474" t="n">
        <v>0.08324062094708314</v>
      </c>
      <c r="O10474" t="n">
        <v>0.002366624463275867</v>
      </c>
      <c r="P10474" t="n">
        <v>0.108711444818996</v>
      </c>
      <c r="Q10474" t="n">
        <v>0.07826890840455843</v>
      </c>
      <c r="R10474" t="n">
        <v>0.002259470173939961</v>
      </c>
    </row>
    <row r="10475">
      <c r="F10475" t="n">
        <v>0.1011625850207065</v>
      </c>
      <c r="G10475" t="n">
        <v>0.07535562257151539</v>
      </c>
      <c r="H10475" t="n">
        <v>-0.0001220939286174302</v>
      </c>
      <c r="J10475" t="n">
        <v>0.03498093936678467</v>
      </c>
      <c r="K10475" t="n">
        <v>0.08442434185608198</v>
      </c>
      <c r="L10475" t="n">
        <v>0.002615545866821717</v>
      </c>
      <c r="M10475" t="n">
        <v>0.0723659060694912</v>
      </c>
      <c r="N10475" t="n">
        <v>0.08324863332757665</v>
      </c>
      <c r="O10475" t="n">
        <v>0.002365914617905958</v>
      </c>
      <c r="P10475" t="n">
        <v>0.1087465562177687</v>
      </c>
      <c r="Q10475" t="n">
        <v>0.07827644222960459</v>
      </c>
      <c r="R10475" t="n">
        <v>0.00225924424951501</v>
      </c>
    </row>
    <row r="10476">
      <c r="F10476" t="n">
        <v>0.10116235834034</v>
      </c>
      <c r="G10476" t="n">
        <v>0.07536287527821139</v>
      </c>
      <c r="H10476" t="n">
        <v>-0.0001163978269336984</v>
      </c>
      <c r="J10476" t="n">
        <v>0.03498948984005484</v>
      </c>
      <c r="K10476" t="n">
        <v>0.08443246739427795</v>
      </c>
      <c r="L10476" t="n">
        <v>0.002623806821245263</v>
      </c>
      <c r="M10476" t="n">
        <v>0.07238848400150921</v>
      </c>
      <c r="N10476" t="n">
        <v>0.08325664570807016</v>
      </c>
      <c r="O10476" t="n">
        <v>0.002375483750471277</v>
      </c>
      <c r="P10476" t="n">
        <v>0.1087816668511893</v>
      </c>
      <c r="Q10476" t="n">
        <v>0.07828397605465075</v>
      </c>
      <c r="R10476" t="n">
        <v>0.002268053792776663</v>
      </c>
    </row>
    <row r="10477">
      <c r="F10477" t="n">
        <v>0.1011478002392039</v>
      </c>
      <c r="G10477" t="n">
        <v>0.07537012798490739</v>
      </c>
      <c r="H10477" t="n">
        <v>-0.0001164094655525299</v>
      </c>
      <c r="J10477" t="n">
        <v>0.03497254602940073</v>
      </c>
      <c r="K10477" t="n">
        <v>0.08444059293247391</v>
      </c>
      <c r="L10477" t="n">
        <v>0.002624069201927387</v>
      </c>
      <c r="M10477" t="n">
        <v>0.07236658877851138</v>
      </c>
      <c r="N10477" t="n">
        <v>0.08326465808856368</v>
      </c>
      <c r="O10477" t="n">
        <v>0.002376196466868057</v>
      </c>
      <c r="P10477" t="n">
        <v>0.1086732930537851</v>
      </c>
      <c r="Q10477" t="n">
        <v>0.07829150987969691</v>
      </c>
      <c r="R10477" t="n">
        <v>0.002267827010075656</v>
      </c>
    </row>
    <row r="10478">
      <c r="F10478" t="n">
        <v>0.1011475730892728</v>
      </c>
      <c r="G10478" t="n">
        <v>0.07537738069160341</v>
      </c>
      <c r="H10478" t="n">
        <v>-0.0001163745496960355</v>
      </c>
      <c r="J10478" t="n">
        <v>0.03498109654556206</v>
      </c>
      <c r="K10478" t="n">
        <v>0.08444871847066988</v>
      </c>
      <c r="L10478" t="n">
        <v>0.002623806821245263</v>
      </c>
      <c r="M10478" t="n">
        <v>0.07234469358155773</v>
      </c>
      <c r="N10478" t="n">
        <v>0.08327267046905719</v>
      </c>
      <c r="O10478" t="n">
        <v>0.002376196466868057</v>
      </c>
      <c r="P10478" t="n">
        <v>0.1087442733016979</v>
      </c>
      <c r="Q10478" t="n">
        <v>0.07829904370474307</v>
      </c>
      <c r="R10478" t="n">
        <v>0.002267600227374648</v>
      </c>
    </row>
    <row r="10479">
      <c r="F10479" t="n">
        <v>0.1011186834351144</v>
      </c>
      <c r="G10479" t="n">
        <v>0.07538463339829941</v>
      </c>
      <c r="H10479" t="n">
        <v>-0.000116386188314867</v>
      </c>
      <c r="J10479" t="n">
        <v>0.03498964709099957</v>
      </c>
      <c r="K10479" t="n">
        <v>0.08445684400886586</v>
      </c>
      <c r="L10479" t="n">
        <v>0.002624069201927387</v>
      </c>
      <c r="M10479" t="n">
        <v>0.07234503513768101</v>
      </c>
      <c r="N10479" t="n">
        <v>0.08328068284955069</v>
      </c>
      <c r="O10479" t="n">
        <v>0.002375721322603537</v>
      </c>
      <c r="P10479" t="n">
        <v>0.1086717695762907</v>
      </c>
      <c r="Q10479" t="n">
        <v>0.07830657752978923</v>
      </c>
      <c r="R10479" t="n">
        <v>0.002267600227374648</v>
      </c>
    </row>
    <row r="10480">
      <c r="F10480" t="n">
        <v>0.1011184558388767</v>
      </c>
      <c r="G10480" t="n">
        <v>0.07539188610499542</v>
      </c>
      <c r="H10480" t="n">
        <v>-0.0001107012686595931</v>
      </c>
      <c r="J10480" t="n">
        <v>0.03499819766569626</v>
      </c>
      <c r="K10480" t="n">
        <v>0.08446496954706181</v>
      </c>
      <c r="L10480" t="n">
        <v>0.002633113626566129</v>
      </c>
      <c r="M10480" t="n">
        <v>0.0724120870719426</v>
      </c>
      <c r="N10480" t="n">
        <v>0.0832886952300442</v>
      </c>
      <c r="O10480" t="n">
        <v>0.002385288288559689</v>
      </c>
      <c r="P10480" t="n">
        <v>0.1087786189826222</v>
      </c>
      <c r="Q10480" t="n">
        <v>0.07831411135483539</v>
      </c>
      <c r="R10480" t="n">
        <v>0.002276181263161846</v>
      </c>
    </row>
    <row r="10481">
      <c r="F10481" t="n">
        <v>0.1011325590805048</v>
      </c>
      <c r="G10481" t="n">
        <v>0.07539913881169143</v>
      </c>
      <c r="H10481" t="n">
        <v>-0.0001107012686595931</v>
      </c>
      <c r="J10481" t="n">
        <v>0.03498975201885642</v>
      </c>
      <c r="K10481" t="n">
        <v>0.08447309508525778</v>
      </c>
      <c r="L10481" t="n">
        <v>0.002632323850433385</v>
      </c>
      <c r="M10481" t="n">
        <v>0.07236795532755552</v>
      </c>
      <c r="N10481" t="n">
        <v>0.08329670761053772</v>
      </c>
      <c r="O10481" t="n">
        <v>0.002385288288559689</v>
      </c>
      <c r="P10481" t="n">
        <v>0.1086702436506533</v>
      </c>
      <c r="Q10481" t="n">
        <v>0.07832164517988155</v>
      </c>
      <c r="R10481" t="n">
        <v>0.002276408904052251</v>
      </c>
    </row>
    <row r="10482">
      <c r="F10482" t="n">
        <v>0.1011323309701213</v>
      </c>
      <c r="G10482" t="n">
        <v>0.07540639151838743</v>
      </c>
      <c r="H10482" t="n">
        <v>-0.0001107123387864591</v>
      </c>
      <c r="J10482" t="n">
        <v>0.03499830264152305</v>
      </c>
      <c r="K10482" t="n">
        <v>0.08448122062345374</v>
      </c>
      <c r="L10482" t="n">
        <v>0.0026325871091443</v>
      </c>
      <c r="M10482" t="n">
        <v>0.07236829719971027</v>
      </c>
      <c r="N10482" t="n">
        <v>0.08330471999103123</v>
      </c>
      <c r="O10482" t="n">
        <v>0.002385526817388545</v>
      </c>
      <c r="P10482" t="n">
        <v>0.1086694797705299</v>
      </c>
      <c r="Q10482" t="n">
        <v>0.07832917900492771</v>
      </c>
      <c r="R10482" t="n">
        <v>0.002276181263161846</v>
      </c>
    </row>
    <row r="10483">
      <c r="F10483" t="n">
        <v>0.1011464336521312</v>
      </c>
      <c r="G10483" t="n">
        <v>0.07541364422508344</v>
      </c>
      <c r="H10483" t="n">
        <v>-0.000105014760687427</v>
      </c>
      <c r="J10483" t="n">
        <v>0.0349813588857283</v>
      </c>
      <c r="K10483" t="n">
        <v>0.08448934616164971</v>
      </c>
      <c r="L10483" t="n">
        <v>0.002633113626566129</v>
      </c>
      <c r="M10483" t="n">
        <v>0.0723908760294881</v>
      </c>
      <c r="N10483" t="n">
        <v>0.08331273237152474</v>
      </c>
      <c r="O10483" t="n">
        <v>0.002385288288559689</v>
      </c>
      <c r="P10483" t="n">
        <v>0.1087404561964174</v>
      </c>
      <c r="Q10483" t="n">
        <v>0.07833671282997386</v>
      </c>
      <c r="R10483" t="n">
        <v>0.002276864185833061</v>
      </c>
    </row>
    <row r="10484">
      <c r="F10484" t="n">
        <v>0.1011175429977491</v>
      </c>
      <c r="G10484" t="n">
        <v>0.07542089693177945</v>
      </c>
      <c r="H10484" t="n">
        <v>-0.0001050042592113582</v>
      </c>
      <c r="J10484" t="n">
        <v>0.03497291326874735</v>
      </c>
      <c r="K10484" t="n">
        <v>0.08449747169984567</v>
      </c>
      <c r="L10484" t="n">
        <v>0.002641891963874194</v>
      </c>
      <c r="M10484" t="n">
        <v>0.07234674432689125</v>
      </c>
      <c r="N10484" t="n">
        <v>0.08332074475201824</v>
      </c>
      <c r="O10484" t="n">
        <v>0.00239461259450751</v>
      </c>
      <c r="P10484" t="n">
        <v>0.1087396909412845</v>
      </c>
      <c r="Q10484" t="n">
        <v>0.07834424665502003</v>
      </c>
      <c r="R10484" t="n">
        <v>0.002285446901427276</v>
      </c>
    </row>
    <row r="10485">
      <c r="F10485" t="n">
        <v>0.1011603071504941</v>
      </c>
      <c r="G10485" t="n">
        <v>0.07542814963847545</v>
      </c>
      <c r="H10485" t="n">
        <v>-0.0001050042592113582</v>
      </c>
      <c r="J10485" t="n">
        <v>0.03498146395270445</v>
      </c>
      <c r="K10485" t="n">
        <v>0.08450559723804164</v>
      </c>
      <c r="L10485" t="n">
        <v>0.002641627827505081</v>
      </c>
      <c r="M10485" t="n">
        <v>0.07234708644557372</v>
      </c>
      <c r="N10485" t="n">
        <v>0.08332875713251175</v>
      </c>
      <c r="O10485" t="n">
        <v>0.002395091564923453</v>
      </c>
      <c r="P10485" t="n">
        <v>0.1087389250754918</v>
      </c>
      <c r="Q10485" t="n">
        <v>0.07835178048006619</v>
      </c>
      <c r="R10485" t="n">
        <v>0.002284989903446586</v>
      </c>
    </row>
    <row r="10486">
      <c r="F10486" t="n">
        <v>0.1011314160741526</v>
      </c>
      <c r="G10486" t="n">
        <v>0.07543540234517146</v>
      </c>
      <c r="H10486" t="n">
        <v>-0.000105014760687427</v>
      </c>
      <c r="J10486" t="n">
        <v>0.03497301836250259</v>
      </c>
      <c r="K10486" t="n">
        <v>0.08451372277623762</v>
      </c>
      <c r="L10486" t="n">
        <v>0.002641627827505081</v>
      </c>
      <c r="M10486" t="n">
        <v>0.07241413955726403</v>
      </c>
      <c r="N10486" t="n">
        <v>0.08333676951300527</v>
      </c>
      <c r="O10486" t="n">
        <v>0.002395331050131425</v>
      </c>
      <c r="P10486" t="n">
        <v>0.1087381585993394</v>
      </c>
      <c r="Q10486" t="n">
        <v>0.07835931430511234</v>
      </c>
      <c r="R10486" t="n">
        <v>0.002284761404456242</v>
      </c>
    </row>
    <row r="10487">
      <c r="F10487" t="n">
        <v>0.1011168557907001</v>
      </c>
      <c r="G10487" t="n">
        <v>0.07544265505186747</v>
      </c>
      <c r="H10487" t="n">
        <v>-0.0001050042592113582</v>
      </c>
      <c r="J10487" t="n">
        <v>0.0349985654080332</v>
      </c>
      <c r="K10487" t="n">
        <v>0.08452184831443357</v>
      </c>
      <c r="L10487" t="n">
        <v>0.002641099554766853</v>
      </c>
      <c r="M10487" t="n">
        <v>0.07234777096277512</v>
      </c>
      <c r="N10487" t="n">
        <v>0.08334478189349878</v>
      </c>
      <c r="O10487" t="n">
        <v>0.00239461259450751</v>
      </c>
      <c r="P10487" t="n">
        <v>0.1087732616652629</v>
      </c>
      <c r="Q10487" t="n">
        <v>0.07836684813015851</v>
      </c>
      <c r="R10487" t="n">
        <v>0.002294028694256494</v>
      </c>
    </row>
    <row r="10488">
      <c r="F10488" t="n">
        <v>0.1011166262315082</v>
      </c>
      <c r="G10488" t="n">
        <v>0.07544990775856349</v>
      </c>
      <c r="H10488" t="n">
        <v>-9.933660200405527e-05</v>
      </c>
      <c r="J10488" t="n">
        <v>0.03499011985503216</v>
      </c>
      <c r="K10488" t="n">
        <v>0.08452997385262954</v>
      </c>
      <c r="L10488" t="n">
        <v>0.002650401546063092</v>
      </c>
      <c r="M10488" t="n">
        <v>0.07239258743112231</v>
      </c>
      <c r="N10488" t="n">
        <v>0.0833527942739923</v>
      </c>
      <c r="O10488" t="n">
        <v>0.002404893527417658</v>
      </c>
      <c r="P10488" t="n">
        <v>0.1087724938925279</v>
      </c>
      <c r="Q10488" t="n">
        <v>0.07837438195520467</v>
      </c>
      <c r="R10488" t="n">
        <v>0.002293340623262416</v>
      </c>
    </row>
    <row r="10489">
      <c r="F10489" t="n">
        <v>0.1011307273278019</v>
      </c>
      <c r="G10489" t="n">
        <v>0.07545716046525948</v>
      </c>
      <c r="H10489" t="n">
        <v>-9.933660200405527e-05</v>
      </c>
      <c r="J10489" t="n">
        <v>0.03497317614264586</v>
      </c>
      <c r="K10489" t="n">
        <v>0.0845380993908255</v>
      </c>
      <c r="L10489" t="n">
        <v>0.002650136532409851</v>
      </c>
      <c r="M10489" t="n">
        <v>0.07234845585225527</v>
      </c>
      <c r="N10489" t="n">
        <v>0.08336080665448579</v>
      </c>
      <c r="O10489" t="n">
        <v>0.002404172203624191</v>
      </c>
      <c r="P10489" t="n">
        <v>0.1086641155146174</v>
      </c>
      <c r="Q10489" t="n">
        <v>0.07838191578025082</v>
      </c>
      <c r="R10489" t="n">
        <v>0.002293340623262416</v>
      </c>
    </row>
    <row r="10490">
      <c r="F10490" t="n">
        <v>0.1011448281332583</v>
      </c>
      <c r="G10490" t="n">
        <v>0.07546441317195549</v>
      </c>
      <c r="H10490" t="n">
        <v>-9.9346534670989e-05</v>
      </c>
      <c r="J10490" t="n">
        <v>0.03499872329122292</v>
      </c>
      <c r="K10490" t="n">
        <v>0.08454622492902146</v>
      </c>
      <c r="L10490" t="n">
        <v>0.002650136532409851</v>
      </c>
      <c r="M10490" t="n">
        <v>0.07237103553984017</v>
      </c>
      <c r="N10490" t="n">
        <v>0.08336881903497932</v>
      </c>
      <c r="O10490" t="n">
        <v>0.002404653086153169</v>
      </c>
      <c r="P10490" t="n">
        <v>0.1086633467537901</v>
      </c>
      <c r="Q10490" t="n">
        <v>0.07838944960529699</v>
      </c>
      <c r="R10490" t="n">
        <v>0.002293799337258468</v>
      </c>
    </row>
    <row r="10491">
      <c r="F10491" t="n">
        <v>0.1011159360847974</v>
      </c>
      <c r="G10491" t="n">
        <v>0.07547166587865151</v>
      </c>
      <c r="H10491" t="n">
        <v>-9.932666933712157e-05</v>
      </c>
      <c r="J10491" t="n">
        <v>0.03498177960011084</v>
      </c>
      <c r="K10491" t="n">
        <v>0.08455435046721745</v>
      </c>
      <c r="L10491" t="n">
        <v>0.00264987151875661</v>
      </c>
      <c r="M10491" t="n">
        <v>0.07237137825083542</v>
      </c>
      <c r="N10491" t="n">
        <v>0.08337683141547282</v>
      </c>
      <c r="O10491" t="n">
        <v>0.002404893527417658</v>
      </c>
      <c r="P10491" t="n">
        <v>0.1087343170736691</v>
      </c>
      <c r="Q10491" t="n">
        <v>0.07839698343034315</v>
      </c>
      <c r="R10491" t="n">
        <v>0.002293799337258468</v>
      </c>
    </row>
    <row r="10492">
      <c r="F10492" t="n">
        <v>0.1011300363778257</v>
      </c>
      <c r="G10492" t="n">
        <v>0.07547891858534751</v>
      </c>
      <c r="H10492" t="n">
        <v>-9.362763584748131e-05</v>
      </c>
      <c r="J10492" t="n">
        <v>0.03498183227288548</v>
      </c>
      <c r="K10492" t="n">
        <v>0.0845624760054134</v>
      </c>
      <c r="L10492" t="n">
        <v>0.002658905598155541</v>
      </c>
      <c r="M10492" t="n">
        <v>0.0723717210544077</v>
      </c>
      <c r="N10492" t="n">
        <v>0.08338484379596633</v>
      </c>
      <c r="O10492" t="n">
        <v>0.002414452726883628</v>
      </c>
      <c r="P10492" t="n">
        <v>0.1087694167093689</v>
      </c>
      <c r="Q10492" t="n">
        <v>0.0784045172553893</v>
      </c>
      <c r="R10492" t="n">
        <v>0.002302379321406259</v>
      </c>
    </row>
    <row r="10493">
      <c r="F10493" t="n">
        <v>0.1011441363801682</v>
      </c>
      <c r="G10493" t="n">
        <v>0.07548617129204351</v>
      </c>
      <c r="H10493" t="n">
        <v>-9.362763584748131e-05</v>
      </c>
      <c r="J10493" t="n">
        <v>0.03498188496413505</v>
      </c>
      <c r="K10493" t="n">
        <v>0.08457060154360936</v>
      </c>
      <c r="L10493" t="n">
        <v>0.002659437379275172</v>
      </c>
      <c r="M10493" t="n">
        <v>0.07237206395043147</v>
      </c>
      <c r="N10493" t="n">
        <v>0.08339285617645985</v>
      </c>
      <c r="O10493" t="n">
        <v>0.002414452726883628</v>
      </c>
      <c r="P10493" t="n">
        <v>0.1087686458920232</v>
      </c>
      <c r="Q10493" t="n">
        <v>0.07841205108043547</v>
      </c>
      <c r="R10493" t="n">
        <v>0.002302609536316909</v>
      </c>
    </row>
    <row r="10494">
      <c r="F10494" t="n">
        <v>0.1011582360918508</v>
      </c>
      <c r="G10494" t="n">
        <v>0.07549342399873953</v>
      </c>
      <c r="H10494" t="n">
        <v>-9.36463632473908e-05</v>
      </c>
      <c r="J10494" t="n">
        <v>0.03497343948006951</v>
      </c>
      <c r="K10494" t="n">
        <v>0.08457872708180533</v>
      </c>
      <c r="L10494" t="n">
        <v>0.002658639707595725</v>
      </c>
      <c r="M10494" t="n">
        <v>0.07241688142016903</v>
      </c>
      <c r="N10494" t="n">
        <v>0.08340086855695335</v>
      </c>
      <c r="O10494" t="n">
        <v>0.002413728535903759</v>
      </c>
      <c r="P10494" t="n">
        <v>0.1087678744666545</v>
      </c>
      <c r="Q10494" t="n">
        <v>0.07841958490548163</v>
      </c>
      <c r="R10494" t="n">
        <v>0.002302609536316909</v>
      </c>
    </row>
    <row r="10495">
      <c r="F10495" t="n">
        <v>0.1011436739889047</v>
      </c>
      <c r="G10495" t="n">
        <v>0.07550067670543553</v>
      </c>
      <c r="H10495" t="n">
        <v>-9.362763584748131e-05</v>
      </c>
      <c r="J10495" t="n">
        <v>0.03497349220292818</v>
      </c>
      <c r="K10495" t="n">
        <v>0.08458685262000129</v>
      </c>
      <c r="L10495" t="n">
        <v>0.002659437379275172</v>
      </c>
      <c r="M10495" t="n">
        <v>0.0723949872943335</v>
      </c>
      <c r="N10495" t="n">
        <v>0.08340888093744687</v>
      </c>
      <c r="O10495" t="n">
        <v>0.002424008597336868</v>
      </c>
      <c r="P10495" t="n">
        <v>0.1087671024335627</v>
      </c>
      <c r="Q10495" t="n">
        <v>0.07842711873052778</v>
      </c>
      <c r="R10495" t="n">
        <v>0.002302379321406259</v>
      </c>
    </row>
    <row r="10496">
      <c r="F10496" t="n">
        <v>0.1011577731656537</v>
      </c>
      <c r="G10496" t="n">
        <v>0.07550792941213154</v>
      </c>
      <c r="H10496" t="n">
        <v>-8.795455083275547e-05</v>
      </c>
      <c r="J10496" t="n">
        <v>0.03498204314850685</v>
      </c>
      <c r="K10496" t="n">
        <v>0.08459497815819726</v>
      </c>
      <c r="L10496" t="n">
        <v>0.002667670853562626</v>
      </c>
      <c r="M10496" t="n">
        <v>0.0723508558826377</v>
      </c>
      <c r="N10496" t="n">
        <v>0.08341689331794037</v>
      </c>
      <c r="O10496" t="n">
        <v>0.002424008597336868</v>
      </c>
      <c r="P10496" t="n">
        <v>0.1087663297930475</v>
      </c>
      <c r="Q10496" t="n">
        <v>0.07843465255557396</v>
      </c>
      <c r="R10496" t="n">
        <v>0.002310958326879288</v>
      </c>
    </row>
    <row r="10497">
      <c r="F10497" t="n">
        <v>0.1011575413362046</v>
      </c>
      <c r="G10497" t="n">
        <v>0.07551518211882753</v>
      </c>
      <c r="H10497" t="n">
        <v>-8.795455083275547e-05</v>
      </c>
      <c r="J10497" t="n">
        <v>0.03499909233261234</v>
      </c>
      <c r="K10497" t="n">
        <v>0.08460310369639323</v>
      </c>
      <c r="L10497" t="n">
        <v>0.002667937620647983</v>
      </c>
      <c r="M10497" t="n">
        <v>0.07241791114382304</v>
      </c>
      <c r="N10497" t="n">
        <v>0.08342490569843389</v>
      </c>
      <c r="O10497" t="n">
        <v>0.0024232815401691</v>
      </c>
      <c r="P10497" t="n">
        <v>0.1086579484000741</v>
      </c>
      <c r="Q10497" t="n">
        <v>0.07844218638062012</v>
      </c>
      <c r="R10497" t="n">
        <v>0.002310958326879288</v>
      </c>
    </row>
    <row r="10498">
      <c r="F10498" t="n">
        <v>0.1011573092626545</v>
      </c>
      <c r="G10498" t="n">
        <v>0.07552243482552355</v>
      </c>
      <c r="H10498" t="n">
        <v>-8.795455083275547e-05</v>
      </c>
      <c r="J10498" t="n">
        <v>0.03497365048184449</v>
      </c>
      <c r="K10498" t="n">
        <v>0.08461122923458919</v>
      </c>
      <c r="L10498" t="n">
        <v>0.00266740408647727</v>
      </c>
      <c r="M10498" t="n">
        <v>0.07239601719091193</v>
      </c>
      <c r="N10498" t="n">
        <v>0.0834329180789274</v>
      </c>
      <c r="O10498" t="n">
        <v>0.002423766244947612</v>
      </c>
      <c r="P10498" t="n">
        <v>0.1087647826909459</v>
      </c>
      <c r="Q10498" t="n">
        <v>0.07844972020566626</v>
      </c>
      <c r="R10498" t="n">
        <v>0.002310496181428457</v>
      </c>
    </row>
    <row r="10499">
      <c r="F10499" t="n">
        <v>0.1011284156066317</v>
      </c>
      <c r="G10499" t="n">
        <v>0.07552968753221956</v>
      </c>
      <c r="H10499" t="n">
        <v>-8.794575625712975e-05</v>
      </c>
      <c r="J10499" t="n">
        <v>0.03498220149833771</v>
      </c>
      <c r="K10499" t="n">
        <v>0.08461935477278516</v>
      </c>
      <c r="L10499" t="n">
        <v>0.002667937620647983</v>
      </c>
      <c r="M10499" t="n">
        <v>0.07237412326102802</v>
      </c>
      <c r="N10499" t="n">
        <v>0.08344093045942091</v>
      </c>
      <c r="O10499" t="n">
        <v>0.0024232815401691</v>
      </c>
      <c r="P10499" t="n">
        <v>0.1086564005490263</v>
      </c>
      <c r="Q10499" t="n">
        <v>0.07845725403071242</v>
      </c>
      <c r="R10499" t="n">
        <v>0.002311189399604703</v>
      </c>
    </row>
    <row r="10500">
      <c r="F10500" t="n">
        <v>0.1011425137376644</v>
      </c>
      <c r="G10500" t="n">
        <v>0.07553694023891556</v>
      </c>
      <c r="H10500" t="n">
        <v>-8.226116969939577e-05</v>
      </c>
      <c r="J10500" t="n">
        <v>0.03499925076914133</v>
      </c>
      <c r="K10500" t="n">
        <v>0.08462748031098112</v>
      </c>
      <c r="L10500" t="n">
        <v>0.002676432263820691</v>
      </c>
      <c r="M10500" t="n">
        <v>0.07235222935401839</v>
      </c>
      <c r="N10500" t="n">
        <v>0.08344894283991443</v>
      </c>
      <c r="O10500" t="n">
        <v>0.002433561087584897</v>
      </c>
      <c r="P10500" t="n">
        <v>0.1086556257142887</v>
      </c>
      <c r="Q10500" t="n">
        <v>0.0784647878557586</v>
      </c>
      <c r="R10500" t="n">
        <v>0.002319768256116061</v>
      </c>
    </row>
    <row r="10501">
      <c r="F10501" t="n">
        <v>0.1011136197102669</v>
      </c>
      <c r="G10501" t="n">
        <v>0.07554419294561157</v>
      </c>
      <c r="H10501" t="n">
        <v>-8.224471911051478e-05</v>
      </c>
      <c r="J10501" t="n">
        <v>0.03497380892579573</v>
      </c>
      <c r="K10501" t="n">
        <v>0.08463560584917709</v>
      </c>
      <c r="L10501" t="n">
        <v>0.002676699907047073</v>
      </c>
      <c r="M10501" t="n">
        <v>0.0724192853939028</v>
      </c>
      <c r="N10501" t="n">
        <v>0.08345695522040793</v>
      </c>
      <c r="O10501" t="n">
        <v>0.00243283116524309</v>
      </c>
      <c r="P10501" t="n">
        <v>0.1086907193457428</v>
      </c>
      <c r="Q10501" t="n">
        <v>0.07847232168080474</v>
      </c>
      <c r="R10501" t="n">
        <v>0.002319304395237014</v>
      </c>
    </row>
    <row r="10502">
      <c r="F10502" t="n">
        <v>0.1011563785294305</v>
      </c>
      <c r="G10502" t="n">
        <v>0.07555144565230758</v>
      </c>
      <c r="H10502" t="n">
        <v>-8.224471911051478e-05</v>
      </c>
      <c r="J10502" t="n">
        <v>0.03498236001301619</v>
      </c>
      <c r="K10502" t="n">
        <v>0.08464373138737305</v>
      </c>
      <c r="L10502" t="n">
        <v>0.002676699907047073</v>
      </c>
      <c r="M10502" t="n">
        <v>0.07237515415425641</v>
      </c>
      <c r="N10502" t="n">
        <v>0.08346496760090144</v>
      </c>
      <c r="O10502" t="n">
        <v>0.002433074472690359</v>
      </c>
      <c r="P10502" t="n">
        <v>0.1087616812108512</v>
      </c>
      <c r="Q10502" t="n">
        <v>0.0784798555058509</v>
      </c>
      <c r="R10502" t="n">
        <v>0.002319536325676537</v>
      </c>
    </row>
    <row r="10503">
      <c r="F10503" t="n">
        <v>0.1011274840846991</v>
      </c>
      <c r="G10503" t="n">
        <v>0.07555869835900358</v>
      </c>
      <c r="H10503" t="n">
        <v>-7.655091307278152e-05</v>
      </c>
      <c r="J10503" t="n">
        <v>0.03498241288776947</v>
      </c>
      <c r="K10503" t="n">
        <v>0.08465185692556902</v>
      </c>
      <c r="L10503" t="n">
        <v>0.002676699907047073</v>
      </c>
      <c r="M10503" t="n">
        <v>0.07237549796789294</v>
      </c>
      <c r="N10503" t="n">
        <v>0.08347297998139495</v>
      </c>
      <c r="O10503" t="n">
        <v>0.002433317780137628</v>
      </c>
      <c r="P10503" t="n">
        <v>0.1086891664934665</v>
      </c>
      <c r="Q10503" t="n">
        <v>0.07848738933089708</v>
      </c>
      <c r="R10503" t="n">
        <v>0.00231907246479749</v>
      </c>
    </row>
    <row r="10504">
      <c r="F10504" t="n">
        <v>0.1011415811480617</v>
      </c>
      <c r="G10504" t="n">
        <v>0.07556595106569959</v>
      </c>
      <c r="H10504" t="n">
        <v>-7.657388064346042e-05</v>
      </c>
      <c r="J10504" t="n">
        <v>0.03499096402732665</v>
      </c>
      <c r="K10504" t="n">
        <v>0.08465998246376499</v>
      </c>
      <c r="L10504" t="n">
        <v>0.002684921275139912</v>
      </c>
      <c r="M10504" t="n">
        <v>0.07242031704097501</v>
      </c>
      <c r="N10504" t="n">
        <v>0.08348099236188847</v>
      </c>
      <c r="O10504" t="n">
        <v>0.002442621622110826</v>
      </c>
      <c r="P10504" t="n">
        <v>0.108688389159822</v>
      </c>
      <c r="Q10504" t="n">
        <v>0.07849492315594322</v>
      </c>
      <c r="R10504" t="n">
        <v>0.002327647713696648</v>
      </c>
    </row>
    <row r="10505">
      <c r="F10505" t="n">
        <v>0.101155677921321</v>
      </c>
      <c r="G10505" t="n">
        <v>0.0755732037723956</v>
      </c>
      <c r="H10505" t="n">
        <v>-7.657388064346042e-05</v>
      </c>
      <c r="J10505" t="n">
        <v>0.03497402044006168</v>
      </c>
      <c r="K10505" t="n">
        <v>0.08466810800196095</v>
      </c>
      <c r="L10505" t="n">
        <v>0.002685458313098736</v>
      </c>
      <c r="M10505" t="n">
        <v>0.07237618586825359</v>
      </c>
      <c r="N10505" t="n">
        <v>0.08348900474238198</v>
      </c>
      <c r="O10505" t="n">
        <v>0.002443110146435249</v>
      </c>
      <c r="P10505" t="n">
        <v>0.1087234799826949</v>
      </c>
      <c r="Q10505" t="n">
        <v>0.07850245698098939</v>
      </c>
      <c r="R10505" t="n">
        <v>0.002327880501746823</v>
      </c>
    </row>
    <row r="10506">
      <c r="F10506" t="n">
        <v>0.10115544389854</v>
      </c>
      <c r="G10506" t="n">
        <v>0.0755804564790916</v>
      </c>
      <c r="H10506" t="n">
        <v>-7.657388064346042e-05</v>
      </c>
      <c r="J10506" t="n">
        <v>0.03499106987845582</v>
      </c>
      <c r="K10506" t="n">
        <v>0.08467623354015692</v>
      </c>
      <c r="L10506" t="n">
        <v>0.002685726832078148</v>
      </c>
      <c r="M10506" t="n">
        <v>0.07237652995472674</v>
      </c>
      <c r="N10506" t="n">
        <v>0.08349701712287548</v>
      </c>
      <c r="O10506" t="n">
        <v>0.002442621622110826</v>
      </c>
      <c r="P10506" t="n">
        <v>0.1086868326790185</v>
      </c>
      <c r="Q10506" t="n">
        <v>0.07850999080603556</v>
      </c>
      <c r="R10506" t="n">
        <v>0.002328346077847172</v>
      </c>
    </row>
    <row r="10507">
      <c r="F10507" t="n">
        <v>0.1011552096325524</v>
      </c>
      <c r="G10507" t="n">
        <v>0.07558770918578761</v>
      </c>
      <c r="H10507" t="n">
        <v>-7.655091307278152e-05</v>
      </c>
      <c r="J10507" t="n">
        <v>0.03497412630635749</v>
      </c>
      <c r="K10507" t="n">
        <v>0.08468435907835288</v>
      </c>
      <c r="L10507" t="n">
        <v>0.002685726832078148</v>
      </c>
      <c r="M10507" t="n">
        <v>0.07239911181930761</v>
      </c>
      <c r="N10507" t="n">
        <v>0.08350502950336899</v>
      </c>
      <c r="O10507" t="n">
        <v>0.002442865884273037</v>
      </c>
      <c r="P10507" t="n">
        <v>0.1087219221378121</v>
      </c>
      <c r="Q10507" t="n">
        <v>0.07851752463108171</v>
      </c>
      <c r="R10507" t="n">
        <v>0.002327880501746823</v>
      </c>
    </row>
    <row r="10508">
      <c r="F10508" t="n">
        <v>0.1011119837461716</v>
      </c>
      <c r="G10508" t="n">
        <v>0.07559496189248363</v>
      </c>
      <c r="H10508" t="n">
        <v>-7.086972103351705e-05</v>
      </c>
      <c r="J10508" t="n">
        <v>0.03497417926671686</v>
      </c>
      <c r="K10508" t="n">
        <v>0.08469248461654884</v>
      </c>
      <c r="L10508" t="n">
        <v>0.002694482198330043</v>
      </c>
      <c r="M10508" t="n">
        <v>0.07242169384331107</v>
      </c>
      <c r="N10508" t="n">
        <v>0.08351304188386251</v>
      </c>
      <c r="O10508" t="n">
        <v>0.002452165289637522</v>
      </c>
      <c r="P10508" t="n">
        <v>0.1087211423095718</v>
      </c>
      <c r="Q10508" t="n">
        <v>0.07852505845612787</v>
      </c>
      <c r="R10508" t="n">
        <v>0.002336221900130514</v>
      </c>
    </row>
    <row r="10509">
      <c r="F10509" t="n">
        <v>0.1011117490644805</v>
      </c>
      <c r="G10509" t="n">
        <v>0.07560221459917962</v>
      </c>
      <c r="H10509" t="n">
        <v>-7.086972103351705e-05</v>
      </c>
      <c r="J10509" t="n">
        <v>0.03499122879129066</v>
      </c>
      <c r="K10509" t="n">
        <v>0.08470061015474482</v>
      </c>
      <c r="L10509" t="n">
        <v>0.002694212803989078</v>
      </c>
      <c r="M10509" t="n">
        <v>0.07242203827036298</v>
      </c>
      <c r="N10509" t="n">
        <v>0.08352105426435602</v>
      </c>
      <c r="O10509" t="n">
        <v>0.002452655722695449</v>
      </c>
      <c r="P10509" t="n">
        <v>0.1086486249791796</v>
      </c>
      <c r="Q10509" t="n">
        <v>0.07853259228117404</v>
      </c>
      <c r="R10509" t="n">
        <v>0.002336689191239651</v>
      </c>
    </row>
    <row r="10510">
      <c r="F10510" t="n">
        <v>0.1011258445520838</v>
      </c>
      <c r="G10510" t="n">
        <v>0.07560946730587563</v>
      </c>
      <c r="H10510" t="n">
        <v>-7.086972103351705e-05</v>
      </c>
      <c r="J10510" t="n">
        <v>0.03499128179844931</v>
      </c>
      <c r="K10510" t="n">
        <v>0.08470873569294078</v>
      </c>
      <c r="L10510" t="n">
        <v>0.002693943409648113</v>
      </c>
      <c r="M10510" t="n">
        <v>0.0723556694155891</v>
      </c>
      <c r="N10510" t="n">
        <v>0.08352906664484953</v>
      </c>
      <c r="O10510" t="n">
        <v>0.002452655722695449</v>
      </c>
      <c r="P10510" t="n">
        <v>0.1086478441004978</v>
      </c>
      <c r="Q10510" t="n">
        <v>0.07854012610622019</v>
      </c>
      <c r="R10510" t="n">
        <v>0.002336689191239651</v>
      </c>
    </row>
    <row r="10511">
      <c r="F10511" t="n">
        <v>0.1011542701385237</v>
      </c>
      <c r="G10511" t="n">
        <v>0.07561672001257165</v>
      </c>
      <c r="H10511" t="n">
        <v>-7.087680729699404e-05</v>
      </c>
      <c r="J10511" t="n">
        <v>0.03497433825636907</v>
      </c>
      <c r="K10511" t="n">
        <v>0.08471686123113675</v>
      </c>
      <c r="L10511" t="n">
        <v>0.002693674015307149</v>
      </c>
      <c r="M10511" t="n">
        <v>0.07240048957017511</v>
      </c>
      <c r="N10511" t="n">
        <v>0.08353707902534303</v>
      </c>
      <c r="O10511" t="n">
        <v>0.002451920073108558</v>
      </c>
      <c r="P10511" t="n">
        <v>0.108682930912161</v>
      </c>
      <c r="Q10511" t="n">
        <v>0.07854765993126635</v>
      </c>
      <c r="R10511" t="n">
        <v>0.002336455545685082</v>
      </c>
    </row>
    <row r="10512">
      <c r="F10512" t="n">
        <v>0.1011253739278588</v>
      </c>
      <c r="G10512" t="n">
        <v>0.07562397271926766</v>
      </c>
      <c r="H10512" t="n">
        <v>-6.51651468648133e-05</v>
      </c>
      <c r="J10512" t="n">
        <v>0.0349913878669513</v>
      </c>
      <c r="K10512" t="n">
        <v>0.08472498676933271</v>
      </c>
      <c r="L10512" t="n">
        <v>0.002702963344904211</v>
      </c>
      <c r="M10512" t="n">
        <v>0.0723563585141212</v>
      </c>
      <c r="N10512" t="n">
        <v>0.08354509140583655</v>
      </c>
      <c r="O10512" t="n">
        <v>0.002461705424088212</v>
      </c>
      <c r="P10512" t="n">
        <v>0.1086462805351951</v>
      </c>
      <c r="Q10512" t="n">
        <v>0.07855519375631252</v>
      </c>
      <c r="R10512" t="n">
        <v>0.002344794996103677</v>
      </c>
    </row>
    <row r="10513">
      <c r="F10513" t="n">
        <v>0.101139468593354</v>
      </c>
      <c r="G10513" t="n">
        <v>0.07563122542596365</v>
      </c>
      <c r="H10513" t="n">
        <v>-6.517817989418626e-05</v>
      </c>
      <c r="J10513" t="n">
        <v>0.03499144092824934</v>
      </c>
      <c r="K10513" t="n">
        <v>0.08473311230752867</v>
      </c>
      <c r="L10513" t="n">
        <v>0.002702963344904211</v>
      </c>
      <c r="M10513" t="n">
        <v>0.07240117898656731</v>
      </c>
      <c r="N10513" t="n">
        <v>0.08355310378633006</v>
      </c>
      <c r="O10513" t="n">
        <v>0.002461951594630621</v>
      </c>
      <c r="P10513" t="n">
        <v>0.1087172341223708</v>
      </c>
      <c r="Q10513" t="n">
        <v>0.07856272758135867</v>
      </c>
      <c r="R10513" t="n">
        <v>0.002344794996103677</v>
      </c>
    </row>
    <row r="10514">
      <c r="F10514" t="n">
        <v>0.1011392326512949</v>
      </c>
      <c r="G10514" t="n">
        <v>0.07563847813265967</v>
      </c>
      <c r="H10514" t="n">
        <v>-6.517817989418626e-05</v>
      </c>
      <c r="J10514" t="n">
        <v>0.03499999230711934</v>
      </c>
      <c r="K10514" t="n">
        <v>0.08474123784572464</v>
      </c>
      <c r="L10514" t="n">
        <v>0.002703233614211771</v>
      </c>
      <c r="M10514" t="n">
        <v>0.07240152382956369</v>
      </c>
      <c r="N10514" t="n">
        <v>0.08356111616682357</v>
      </c>
      <c r="O10514" t="n">
        <v>0.002461459253545803</v>
      </c>
      <c r="P10514" t="n">
        <v>0.1087523187360905</v>
      </c>
      <c r="Q10514" t="n">
        <v>0.07857026140640483</v>
      </c>
      <c r="R10514" t="n">
        <v>0.002345264002003488</v>
      </c>
    </row>
    <row r="10515">
      <c r="F10515" t="n">
        <v>0.1011533267611407</v>
      </c>
      <c r="G10515" t="n">
        <v>0.07564573083935568</v>
      </c>
      <c r="H10515" t="n">
        <v>-6.517166337949977e-05</v>
      </c>
      <c r="J10515" t="n">
        <v>0.03498304879994626</v>
      </c>
      <c r="K10515" t="n">
        <v>0.08474936338392061</v>
      </c>
      <c r="L10515" t="n">
        <v>0.002702963344904211</v>
      </c>
      <c r="M10515" t="n">
        <v>0.07242410672533953</v>
      </c>
      <c r="N10515" t="n">
        <v>0.08356912854731709</v>
      </c>
      <c r="O10515" t="n">
        <v>0.002461705424088212</v>
      </c>
      <c r="P10515" t="n">
        <v>0.1086797986517534</v>
      </c>
      <c r="Q10515" t="n">
        <v>0.07857779523145099</v>
      </c>
      <c r="R10515" t="n">
        <v>0.002344794996103677</v>
      </c>
    </row>
    <row r="10516">
      <c r="F10516" t="n">
        <v>0.1011530903107662</v>
      </c>
      <c r="G10516" t="n">
        <v>0.07565298354605168</v>
      </c>
      <c r="H10516" t="n">
        <v>-5.946611015274723e-05</v>
      </c>
      <c r="J10516" t="n">
        <v>0.03500009853025084</v>
      </c>
      <c r="K10516" t="n">
        <v>0.08475748892211658</v>
      </c>
      <c r="L10516" t="n">
        <v>0.002711981044905948</v>
      </c>
      <c r="M10516" t="n">
        <v>0.07235773778937218</v>
      </c>
      <c r="N10516" t="n">
        <v>0.08357714092781059</v>
      </c>
      <c r="O10516" t="n">
        <v>0.00247099485008323</v>
      </c>
      <c r="P10516" t="n">
        <v>0.108679014082632</v>
      </c>
      <c r="Q10516" t="n">
        <v>0.07858532905649715</v>
      </c>
      <c r="R10516" t="n">
        <v>0.002353837694087489</v>
      </c>
    </row>
    <row r="10517">
      <c r="F10517" t="n">
        <v>0.1011528536181791</v>
      </c>
      <c r="G10517" t="n">
        <v>0.07566023625274769</v>
      </c>
      <c r="H10517" t="n">
        <v>-5.946611015274723e-05</v>
      </c>
      <c r="J10517" t="n">
        <v>0.03497465672221911</v>
      </c>
      <c r="K10517" t="n">
        <v>0.08476561446031254</v>
      </c>
      <c r="L10517" t="n">
        <v>0.002711167613278802</v>
      </c>
      <c r="M10517" t="n">
        <v>0.07242479692833442</v>
      </c>
      <c r="N10517" t="n">
        <v>0.08358515330830411</v>
      </c>
      <c r="O10517" t="n">
        <v>0.002471489098478086</v>
      </c>
      <c r="P10517" t="n">
        <v>0.1087499645582847</v>
      </c>
      <c r="Q10517" t="n">
        <v>0.07859286288154331</v>
      </c>
      <c r="R10517" t="n">
        <v>0.002353602333854103</v>
      </c>
    </row>
    <row r="10518">
      <c r="F10518" t="n">
        <v>0.1011096260135831</v>
      </c>
      <c r="G10518" t="n">
        <v>0.0756674889594437</v>
      </c>
      <c r="H10518" t="n">
        <v>-5.946611015274723e-05</v>
      </c>
      <c r="J10518" t="n">
        <v>0.03499170650430404</v>
      </c>
      <c r="K10518" t="n">
        <v>0.0847737399985085</v>
      </c>
      <c r="L10518" t="n">
        <v>0.002711709901030233</v>
      </c>
      <c r="M10518" t="n">
        <v>0.07235842796408334</v>
      </c>
      <c r="N10518" t="n">
        <v>0.08359316568879761</v>
      </c>
      <c r="O10518" t="n">
        <v>0.002471241974280658</v>
      </c>
      <c r="P10518" t="n">
        <v>0.1087133108859779</v>
      </c>
      <c r="Q10518" t="n">
        <v>0.07860039670658947</v>
      </c>
      <c r="R10518" t="n">
        <v>0.002353602333854103</v>
      </c>
    </row>
    <row r="10519">
      <c r="F10519" t="n">
        <v>0.1011093889080075</v>
      </c>
      <c r="G10519" t="n">
        <v>0.0756747416661397</v>
      </c>
      <c r="H10519" t="n">
        <v>-5.946611015274723e-05</v>
      </c>
      <c r="J10519" t="n">
        <v>0.03498326134713461</v>
      </c>
      <c r="K10519" t="n">
        <v>0.08478186553670447</v>
      </c>
      <c r="L10519" t="n">
        <v>0.002711709901030233</v>
      </c>
      <c r="M10519" t="n">
        <v>0.07235877318527115</v>
      </c>
      <c r="N10519" t="n">
        <v>0.08360117806929113</v>
      </c>
      <c r="O10519" t="n">
        <v>0.002471241974280658</v>
      </c>
      <c r="P10519" t="n">
        <v>0.1086407891047392</v>
      </c>
      <c r="Q10519" t="n">
        <v>0.07860793053163563</v>
      </c>
      <c r="R10519" t="n">
        <v>0.002353366973620717</v>
      </c>
    </row>
    <row r="10520">
      <c r="F10520" t="n">
        <v>0.1011378119122869</v>
      </c>
      <c r="G10520" t="n">
        <v>0.07568199437283571</v>
      </c>
      <c r="H10520" t="n">
        <v>-5.377090612555826e-05</v>
      </c>
      <c r="J10520" t="n">
        <v>0.03497481619719418</v>
      </c>
      <c r="K10520" t="n">
        <v>0.08478999107490043</v>
      </c>
      <c r="L10520" t="n">
        <v>0.002720724455595207</v>
      </c>
      <c r="M10520" t="n">
        <v>0.0723591184955131</v>
      </c>
      <c r="N10520" t="n">
        <v>0.08360919044978463</v>
      </c>
      <c r="O10520" t="n">
        <v>0.00248052681154372</v>
      </c>
      <c r="P10520" t="n">
        <v>0.1086400022120795</v>
      </c>
      <c r="Q10520" t="n">
        <v>0.07861546435668179</v>
      </c>
      <c r="R10520" t="n">
        <v>0.002362646456892855</v>
      </c>
    </row>
    <row r="10521">
      <c r="F10521" t="n">
        <v>0.1011375742756041</v>
      </c>
      <c r="G10521" t="n">
        <v>0.07568924707953172</v>
      </c>
      <c r="H10521" t="n">
        <v>-5.376552957260101e-05</v>
      </c>
      <c r="J10521" t="n">
        <v>0.03499186606477313</v>
      </c>
      <c r="K10521" t="n">
        <v>0.0847981166130964</v>
      </c>
      <c r="L10521" t="n">
        <v>0.002720180419511305</v>
      </c>
      <c r="M10521" t="n">
        <v>0.07242617840530322</v>
      </c>
      <c r="N10521" t="n">
        <v>0.08361720283027814</v>
      </c>
      <c r="O10521" t="n">
        <v>0.00248052681154372</v>
      </c>
      <c r="P10521" t="n">
        <v>0.1087109497361156</v>
      </c>
      <c r="Q10521" t="n">
        <v>0.07862299818172795</v>
      </c>
      <c r="R10521" t="n">
        <v>0.002362646456892855</v>
      </c>
    </row>
    <row r="10522">
      <c r="F10522" t="n">
        <v>0.101123006268928</v>
      </c>
      <c r="G10522" t="n">
        <v>0.07569649978622772</v>
      </c>
      <c r="H10522" t="n">
        <v>-5.376015301964375e-05</v>
      </c>
      <c r="J10522" t="n">
        <v>0.03500041762936082</v>
      </c>
      <c r="K10522" t="n">
        <v>0.08480624215129237</v>
      </c>
      <c r="L10522" t="n">
        <v>0.002719908401469353</v>
      </c>
      <c r="M10522" t="n">
        <v>0.07242652399693383</v>
      </c>
      <c r="N10522" t="n">
        <v>0.08362521521077167</v>
      </c>
      <c r="O10522" t="n">
        <v>0.00248127104401043</v>
      </c>
      <c r="P10522" t="n">
        <v>0.1086742940572164</v>
      </c>
      <c r="Q10522" t="n">
        <v>0.07863053200677411</v>
      </c>
      <c r="R10522" t="n">
        <v>0.002362646456892855</v>
      </c>
    </row>
    <row r="10523">
      <c r="F10523" t="n">
        <v>0.1011514283817553</v>
      </c>
      <c r="G10523" t="n">
        <v>0.07570375249292373</v>
      </c>
      <c r="H10523" t="n">
        <v>-5.377628267851553e-05</v>
      </c>
      <c r="J10523" t="n">
        <v>0.03500047087497485</v>
      </c>
      <c r="K10523" t="n">
        <v>0.08481436768948833</v>
      </c>
      <c r="L10523" t="n">
        <v>0.002720180419511305</v>
      </c>
      <c r="M10523" t="n">
        <v>0.07236015495930914</v>
      </c>
      <c r="N10523" t="n">
        <v>0.08363322759126517</v>
      </c>
      <c r="O10523" t="n">
        <v>0.00248127104401043</v>
      </c>
      <c r="P10523" t="n">
        <v>0.108637637936801</v>
      </c>
      <c r="Q10523" t="n">
        <v>0.07863806583182027</v>
      </c>
      <c r="R10523" t="n">
        <v>0.002370981610211938</v>
      </c>
    </row>
    <row r="10524">
      <c r="F10524" t="n">
        <v>0.1011225298351455</v>
      </c>
      <c r="G10524" t="n">
        <v>0.07571100519961975</v>
      </c>
      <c r="H10524" t="n">
        <v>-4.806341006313393e-05</v>
      </c>
      <c r="J10524" t="n">
        <v>0.03499202578562205</v>
      </c>
      <c r="K10524" t="n">
        <v>0.0848224932276843</v>
      </c>
      <c r="L10524" t="n">
        <v>0.002729463811462169</v>
      </c>
      <c r="M10524" t="n">
        <v>0.07236050062451294</v>
      </c>
      <c r="N10524" t="n">
        <v>0.08364123997175868</v>
      </c>
      <c r="O10524" t="n">
        <v>0.002490304117161875</v>
      </c>
      <c r="P10524" t="n">
        <v>0.1086368486469407</v>
      </c>
      <c r="Q10524" t="n">
        <v>0.07864559965686643</v>
      </c>
      <c r="R10524" t="n">
        <v>0.002370981610211938</v>
      </c>
    </row>
    <row r="10525">
      <c r="F10525" t="n">
        <v>0.1011509513697514</v>
      </c>
      <c r="G10525" t="n">
        <v>0.07571825790631574</v>
      </c>
      <c r="H10525" t="n">
        <v>-4.807302274514656e-05</v>
      </c>
      <c r="J10525" t="n">
        <v>0.03500057741950961</v>
      </c>
      <c r="K10525" t="n">
        <v>0.08483061876588026</v>
      </c>
      <c r="L10525" t="n">
        <v>0.002728918027856598</v>
      </c>
      <c r="M10525" t="n">
        <v>0.07238308468661209</v>
      </c>
      <c r="N10525" t="n">
        <v>0.08364925235225218</v>
      </c>
      <c r="O10525" t="n">
        <v>0.002490553147573591</v>
      </c>
      <c r="P10525" t="n">
        <v>0.1086719259511244</v>
      </c>
      <c r="Q10525" t="n">
        <v>0.07865313348191259</v>
      </c>
      <c r="R10525" t="n">
        <v>0.002371218684665514</v>
      </c>
    </row>
    <row r="10526">
      <c r="F10526" t="n">
        <v>0.1011507125017225</v>
      </c>
      <c r="G10526" t="n">
        <v>0.07572551061301175</v>
      </c>
      <c r="H10526" t="n">
        <v>-4.806821640414024e-05</v>
      </c>
      <c r="J10526" t="n">
        <v>0.03498363399158677</v>
      </c>
      <c r="K10526" t="n">
        <v>0.08483874430407623</v>
      </c>
      <c r="L10526" t="n">
        <v>0.002728645136053812</v>
      </c>
      <c r="M10526" t="n">
        <v>0.07240566890618783</v>
      </c>
      <c r="N10526" t="n">
        <v>0.08365726473274571</v>
      </c>
      <c r="O10526" t="n">
        <v>0.002490802177985307</v>
      </c>
      <c r="P10526" t="n">
        <v>0.1087070024989437</v>
      </c>
      <c r="Q10526" t="n">
        <v>0.07866066730695875</v>
      </c>
      <c r="R10526" t="n">
        <v>0.002370981610211938</v>
      </c>
    </row>
    <row r="10527">
      <c r="F10527" t="n">
        <v>0.1011218133744503</v>
      </c>
      <c r="G10527" t="n">
        <v>0.07573276331970775</v>
      </c>
      <c r="H10527" t="n">
        <v>-4.806821640414024e-05</v>
      </c>
      <c r="J10527" t="n">
        <v>0.03498368729750956</v>
      </c>
      <c r="K10527" t="n">
        <v>0.0848468698422722</v>
      </c>
      <c r="L10527" t="n">
        <v>0.002728918027856598</v>
      </c>
      <c r="M10527" t="n">
        <v>0.07242825328314106</v>
      </c>
      <c r="N10527" t="n">
        <v>0.08366527711323922</v>
      </c>
      <c r="O10527" t="n">
        <v>0.002490553147573591</v>
      </c>
      <c r="P10527" t="n">
        <v>0.1087062112560965</v>
      </c>
      <c r="Q10527" t="n">
        <v>0.07866820113200491</v>
      </c>
      <c r="R10527" t="n">
        <v>0.002370507461304786</v>
      </c>
    </row>
    <row r="10528">
      <c r="F10528" t="n">
        <v>0.1011072440868617</v>
      </c>
      <c r="G10528" t="n">
        <v>0.07574001602640378</v>
      </c>
      <c r="H10528" t="n">
        <v>-4.236822851441128e-05</v>
      </c>
      <c r="J10528" t="n">
        <v>0.03498374062111467</v>
      </c>
      <c r="K10528" t="n">
        <v>0.08485499538046816</v>
      </c>
      <c r="L10528" t="n">
        <v>0.002737925312534726</v>
      </c>
      <c r="M10528" t="n">
        <v>0.07236188416834055</v>
      </c>
      <c r="N10528" t="n">
        <v>0.08367328949373272</v>
      </c>
      <c r="O10528" t="n">
        <v>0.002500329573407674</v>
      </c>
      <c r="P10528" t="n">
        <v>0.1086336855049858</v>
      </c>
      <c r="Q10528" t="n">
        <v>0.07867573495705107</v>
      </c>
      <c r="R10528" t="n">
        <v>0.002379551778250359</v>
      </c>
    </row>
    <row r="10529">
      <c r="F10529" t="n">
        <v>0.1011070045673376</v>
      </c>
      <c r="G10529" t="n">
        <v>0.07574726873309977</v>
      </c>
      <c r="H10529" t="n">
        <v>-4.235975656309867e-05</v>
      </c>
      <c r="J10529" t="n">
        <v>0.03497529558298322</v>
      </c>
      <c r="K10529" t="n">
        <v>0.08486312091866413</v>
      </c>
      <c r="L10529" t="n">
        <v>0.002737651547379988</v>
      </c>
      <c r="M10529" t="n">
        <v>0.07242894561503954</v>
      </c>
      <c r="N10529" t="n">
        <v>0.08368130187422623</v>
      </c>
      <c r="O10529" t="n">
        <v>0.002499829607486177</v>
      </c>
      <c r="P10529" t="n">
        <v>0.108632893225367</v>
      </c>
      <c r="Q10529" t="n">
        <v>0.07868326878209723</v>
      </c>
      <c r="R10529" t="n">
        <v>0.002379551778250359</v>
      </c>
    </row>
    <row r="10530">
      <c r="F10530" t="n">
        <v>0.1011497546184128</v>
      </c>
      <c r="G10530" t="n">
        <v>0.07575452143979577</v>
      </c>
      <c r="H10530" t="n">
        <v>-4.235975656309867e-05</v>
      </c>
      <c r="J10530" t="n">
        <v>0.03498384732128128</v>
      </c>
      <c r="K10530" t="n">
        <v>0.08487124645686009</v>
      </c>
      <c r="L10530" t="n">
        <v>0.00273737778222525</v>
      </c>
      <c r="M10530" t="n">
        <v>0.0723625764683051</v>
      </c>
      <c r="N10530" t="n">
        <v>0.08368931425471975</v>
      </c>
      <c r="O10530" t="n">
        <v>0.002500329573407674</v>
      </c>
      <c r="P10530" t="n">
        <v>0.108739700738839</v>
      </c>
      <c r="Q10530" t="n">
        <v>0.0786908026071434</v>
      </c>
      <c r="R10530" t="n">
        <v>0.002379789709635046</v>
      </c>
    </row>
    <row r="10531">
      <c r="F10531" t="n">
        <v>0.1011351846321371</v>
      </c>
      <c r="G10531" t="n">
        <v>0.07576177414649179</v>
      </c>
      <c r="H10531" t="n">
        <v>-4.236399253875498e-05</v>
      </c>
      <c r="J10531" t="n">
        <v>0.03499239908786726</v>
      </c>
      <c r="K10531" t="n">
        <v>0.08487937199505606</v>
      </c>
      <c r="L10531" t="n">
        <v>0.002737651547379988</v>
      </c>
      <c r="M10531" t="n">
        <v>0.07242963829824062</v>
      </c>
      <c r="N10531" t="n">
        <v>0.08369732663521326</v>
      </c>
      <c r="O10531" t="n">
        <v>0.002509100373692414</v>
      </c>
      <c r="P10531" t="n">
        <v>0.1087030403099895</v>
      </c>
      <c r="Q10531" t="n">
        <v>0.07869833643218956</v>
      </c>
      <c r="R10531" t="n">
        <v>0.002379789709635046</v>
      </c>
    </row>
    <row r="10532">
      <c r="F10532" t="n">
        <v>0.1011206144531928</v>
      </c>
      <c r="G10532" t="n">
        <v>0.0757690268531878</v>
      </c>
      <c r="H10532" t="n">
        <v>-3.665090855385588e-05</v>
      </c>
      <c r="J10532" t="n">
        <v>0.03497545569649625</v>
      </c>
      <c r="K10532" t="n">
        <v>0.08488749753325202</v>
      </c>
      <c r="L10532" t="n">
        <v>0.002746655581365391</v>
      </c>
      <c r="M10532" t="n">
        <v>0.07236326911896496</v>
      </c>
      <c r="N10532" t="n">
        <v>0.08370533901570676</v>
      </c>
      <c r="O10532" t="n">
        <v>0.002509100373692414</v>
      </c>
      <c r="P10532" t="n">
        <v>0.108738112719226</v>
      </c>
      <c r="Q10532" t="n">
        <v>0.07870587025723572</v>
      </c>
      <c r="R10532" t="n">
        <v>0.002387881927412147</v>
      </c>
    </row>
    <row r="10533">
      <c r="F10533" t="n">
        <v>0.1011490336769597</v>
      </c>
      <c r="G10533" t="n">
        <v>0.07577627955988379</v>
      </c>
      <c r="H10533" t="n">
        <v>-3.665823946865813e-05</v>
      </c>
      <c r="J10533" t="n">
        <v>0.03499250590433285</v>
      </c>
      <c r="K10533" t="n">
        <v>0.08489562307144799</v>
      </c>
      <c r="L10533" t="n">
        <v>0.002746930219459718</v>
      </c>
      <c r="M10533" t="n">
        <v>0.07236361557549192</v>
      </c>
      <c r="N10533" t="n">
        <v>0.08371335139620027</v>
      </c>
      <c r="O10533" t="n">
        <v>0.002509351308823297</v>
      </c>
      <c r="P10533" t="n">
        <v>0.1087373178147708</v>
      </c>
      <c r="Q10533" t="n">
        <v>0.07871340408228188</v>
      </c>
      <c r="R10533" t="n">
        <v>0.002387643139219406</v>
      </c>
    </row>
    <row r="10534">
      <c r="F10534" t="n">
        <v>0.101105803358979</v>
      </c>
      <c r="G10534" t="n">
        <v>0.07578353226657981</v>
      </c>
      <c r="H10534" t="n">
        <v>-3.666190492605926e-05</v>
      </c>
      <c r="J10534" t="n">
        <v>0.034984060932806</v>
      </c>
      <c r="K10534" t="n">
        <v>0.08490374860964396</v>
      </c>
      <c r="L10534" t="n">
        <v>0.002746655581365391</v>
      </c>
      <c r="M10534" t="n">
        <v>0.07240843935946409</v>
      </c>
      <c r="N10534" t="n">
        <v>0.08372136377669379</v>
      </c>
      <c r="O10534" t="n">
        <v>0.002509853179085061</v>
      </c>
      <c r="P10534" t="n">
        <v>0.1086647893564114</v>
      </c>
      <c r="Q10534" t="n">
        <v>0.07872093790732804</v>
      </c>
      <c r="R10534" t="n">
        <v>0.002388359503797629</v>
      </c>
    </row>
    <row r="10535">
      <c r="F10535" t="n">
        <v>0.1011342220296473</v>
      </c>
      <c r="G10535" t="n">
        <v>0.07579078497327582</v>
      </c>
      <c r="H10535" t="n">
        <v>-3.666190492605926e-05</v>
      </c>
      <c r="J10535" t="n">
        <v>0.03499261279099126</v>
      </c>
      <c r="K10535" t="n">
        <v>0.08491187414783992</v>
      </c>
      <c r="L10535" t="n">
        <v>0.002746106305176737</v>
      </c>
      <c r="M10535" t="n">
        <v>0.07243102471453394</v>
      </c>
      <c r="N10535" t="n">
        <v>0.0837293761571873</v>
      </c>
      <c r="O10535" t="n">
        <v>0.002509853179085061</v>
      </c>
      <c r="P10535" t="n">
        <v>0.1087357262180615</v>
      </c>
      <c r="Q10535" t="n">
        <v>0.0787284717323742</v>
      </c>
      <c r="R10535" t="n">
        <v>0.002388120715604888</v>
      </c>
    </row>
    <row r="10536">
      <c r="F10536" t="n">
        <v>0.1011339807780257</v>
      </c>
      <c r="G10536" t="n">
        <v>0.07579803767997183</v>
      </c>
      <c r="H10536" t="n">
        <v>-3.094786734636165e-05</v>
      </c>
      <c r="J10536" t="n">
        <v>0.03498416784380179</v>
      </c>
      <c r="K10536" t="n">
        <v>0.08491999968603588</v>
      </c>
      <c r="L10536" t="n">
        <v>0.002755657201955552</v>
      </c>
      <c r="M10536" t="n">
        <v>0.0723868941577708</v>
      </c>
      <c r="N10536" t="n">
        <v>0.08373738853768081</v>
      </c>
      <c r="O10536" t="n">
        <v>0.002519372943824991</v>
      </c>
      <c r="P10536" t="n">
        <v>0.1086990632067183</v>
      </c>
      <c r="Q10536" t="n">
        <v>0.07873600555742036</v>
      </c>
      <c r="R10536" t="n">
        <v>0.002396688394274516</v>
      </c>
    </row>
    <row r="10537">
      <c r="F10537" t="n">
        <v>0.1011337392862033</v>
      </c>
      <c r="G10537" t="n">
        <v>0.07580529038666783</v>
      </c>
      <c r="H10537" t="n">
        <v>-3.095405691983092e-05</v>
      </c>
      <c r="J10537" t="n">
        <v>0.03499271974766131</v>
      </c>
      <c r="K10537" t="n">
        <v>0.08492812522423185</v>
      </c>
      <c r="L10537" t="n">
        <v>0.002755106180719408</v>
      </c>
      <c r="M10537" t="n">
        <v>0.07238724099741831</v>
      </c>
      <c r="N10537" t="n">
        <v>0.08374540091817431</v>
      </c>
      <c r="O10537" t="n">
        <v>0.002519372943824991</v>
      </c>
      <c r="P10537" t="n">
        <v>0.1087341322396189</v>
      </c>
      <c r="Q10537" t="n">
        <v>0.07874353938246652</v>
      </c>
      <c r="R10537" t="n">
        <v>0.002396209104524636</v>
      </c>
    </row>
    <row r="10538">
      <c r="F10538" t="n">
        <v>0.1011048380653677</v>
      </c>
      <c r="G10538" t="n">
        <v>0.07581254309336384</v>
      </c>
      <c r="H10538" t="n">
        <v>-3.094477255962702e-05</v>
      </c>
      <c r="J10538" t="n">
        <v>0.03497577639722915</v>
      </c>
      <c r="K10538" t="n">
        <v>0.08493625076242782</v>
      </c>
      <c r="L10538" t="n">
        <v>0.002755381691337479</v>
      </c>
      <c r="M10538" t="n">
        <v>0.0723875879238699</v>
      </c>
      <c r="N10538" t="n">
        <v>0.08375341329866783</v>
      </c>
      <c r="O10538" t="n">
        <v>0.002519372943824991</v>
      </c>
      <c r="P10538" t="n">
        <v>0.1086616020375896</v>
      </c>
      <c r="Q10538" t="n">
        <v>0.07875107320751268</v>
      </c>
      <c r="R10538" t="n">
        <v>0.002396688394274516</v>
      </c>
    </row>
    <row r="10539">
      <c r="F10539" t="n">
        <v>0.1011045961418312</v>
      </c>
      <c r="G10539" t="n">
        <v>0.07581979580005985</v>
      </c>
      <c r="H10539" t="n">
        <v>-2.524468943547537e-05</v>
      </c>
      <c r="J10539" t="n">
        <v>0.03499282677416184</v>
      </c>
      <c r="K10539" t="n">
        <v>0.08494437630062379</v>
      </c>
      <c r="L10539" t="n">
        <v>0.002755657201955552</v>
      </c>
      <c r="M10539" t="n">
        <v>0.07241017373049383</v>
      </c>
      <c r="N10539" t="n">
        <v>0.08376142567916134</v>
      </c>
      <c r="O10539" t="n">
        <v>0.002519372943824991</v>
      </c>
      <c r="P10539" t="n">
        <v>0.1086966698014691</v>
      </c>
      <c r="Q10539" t="n">
        <v>0.07875860703255884</v>
      </c>
      <c r="R10539" t="n">
        <v>0.002404773783401258</v>
      </c>
    </row>
    <row r="10540">
      <c r="F10540" t="n">
        <v>0.1011330133705244</v>
      </c>
      <c r="G10540" t="n">
        <v>0.07582704850675585</v>
      </c>
      <c r="H10540" t="n">
        <v>-2.523711754302322e-05</v>
      </c>
      <c r="J10540" t="n">
        <v>0.03500137875172944</v>
      </c>
      <c r="K10540" t="n">
        <v>0.08495250183881975</v>
      </c>
      <c r="L10540" t="n">
        <v>0.002764379990359593</v>
      </c>
      <c r="M10540" t="n">
        <v>0.07238828203668346</v>
      </c>
      <c r="N10540" t="n">
        <v>0.08376943805965485</v>
      </c>
      <c r="O10540" t="n">
        <v>0.00252813030149305</v>
      </c>
      <c r="P10540" t="n">
        <v>0.1087317368114509</v>
      </c>
      <c r="Q10540" t="n">
        <v>0.078766140857605</v>
      </c>
      <c r="R10540" t="n">
        <v>0.002405495287686707</v>
      </c>
    </row>
    <row r="10541">
      <c r="F10541" t="n">
        <v>0.1011184412470928</v>
      </c>
      <c r="G10541" t="n">
        <v>0.07583430121345186</v>
      </c>
      <c r="H10541" t="n">
        <v>-2.523711754302322e-05</v>
      </c>
      <c r="J10541" t="n">
        <v>0.03497593698322628</v>
      </c>
      <c r="K10541" t="n">
        <v>0.08496062737701571</v>
      </c>
      <c r="L10541" t="n">
        <v>0.00276382722491461</v>
      </c>
      <c r="M10541" t="n">
        <v>0.0723886292227944</v>
      </c>
      <c r="N10541" t="n">
        <v>0.08377745044014837</v>
      </c>
      <c r="O10541" t="n">
        <v>0.00252813030149305</v>
      </c>
      <c r="P10541" t="n">
        <v>0.1086592053060649</v>
      </c>
      <c r="Q10541" t="n">
        <v>0.07877367468265116</v>
      </c>
      <c r="R10541" t="n">
        <v>0.002405495287686707</v>
      </c>
    </row>
    <row r="10542">
      <c r="F10542" t="n">
        <v>0.1011468578750889</v>
      </c>
      <c r="G10542" t="n">
        <v>0.07584155392014787</v>
      </c>
      <c r="H10542" t="n">
        <v>-2.524216547132465e-05</v>
      </c>
      <c r="J10542" t="n">
        <v>0.03497599054664927</v>
      </c>
      <c r="K10542" t="n">
        <v>0.08496875291521168</v>
      </c>
      <c r="L10542" t="n">
        <v>0.002763550842192119</v>
      </c>
      <c r="M10542" t="n">
        <v>0.07236673759755793</v>
      </c>
      <c r="N10542" t="n">
        <v>0.08378546282064187</v>
      </c>
      <c r="O10542" t="n">
        <v>0.002528635978121012</v>
      </c>
      <c r="P10542" t="n">
        <v>0.1086225393676041</v>
      </c>
      <c r="Q10542" t="n">
        <v>0.07878120850769732</v>
      </c>
      <c r="R10542" t="n">
        <v>0.002405495287686707</v>
      </c>
    </row>
    <row r="10543">
      <c r="F10543" t="n">
        <v>0.1011466149198575</v>
      </c>
      <c r="G10543" t="n">
        <v>0.07584880662684387</v>
      </c>
      <c r="H10543" t="n">
        <v>-2.523711754302322e-05</v>
      </c>
      <c r="J10543" t="n">
        <v>0.03498454258167134</v>
      </c>
      <c r="K10543" t="n">
        <v>0.08497687845340764</v>
      </c>
      <c r="L10543" t="n">
        <v>0.002764103607637102</v>
      </c>
      <c r="M10543" t="n">
        <v>0.07241156278618252</v>
      </c>
      <c r="N10543" t="n">
        <v>0.08379347520113538</v>
      </c>
      <c r="O10543" t="n">
        <v>0.002528383139807031</v>
      </c>
      <c r="P10543" t="n">
        <v>0.1086576045169684</v>
      </c>
      <c r="Q10543" t="n">
        <v>0.07878874233274348</v>
      </c>
      <c r="R10543" t="n">
        <v>0.002405014284829741</v>
      </c>
    </row>
    <row r="10544">
      <c r="F10544" t="n">
        <v>0.1011033829283144</v>
      </c>
      <c r="G10544" t="n">
        <v>0.07585605933353989</v>
      </c>
      <c r="H10544" t="n">
        <v>-1.952794844230361e-05</v>
      </c>
      <c r="J10544" t="n">
        <v>0.03500159310435087</v>
      </c>
      <c r="K10544" t="n">
        <v>0.08498500399160362</v>
      </c>
      <c r="L10544" t="n">
        <v>0.002772821295450365</v>
      </c>
      <c r="M10544" t="n">
        <v>0.07236743233130813</v>
      </c>
      <c r="N10544" t="n">
        <v>0.08380148758162891</v>
      </c>
      <c r="O10544" t="n">
        <v>0.002537893167089178</v>
      </c>
      <c r="P10544" t="n">
        <v>0.1086568032328953</v>
      </c>
      <c r="Q10544" t="n">
        <v>0.07879627615778964</v>
      </c>
      <c r="R10544" t="n">
        <v>0.002413337147853863</v>
      </c>
    </row>
    <row r="10545">
      <c r="F10545" t="n">
        <v>0.1011031395671397</v>
      </c>
      <c r="G10545" t="n">
        <v>0.07586331204023589</v>
      </c>
      <c r="H10545" t="n">
        <v>-1.95318544225901e-05</v>
      </c>
      <c r="J10545" t="n">
        <v>0.03499314827083432</v>
      </c>
      <c r="K10545" t="n">
        <v>0.08499312952979958</v>
      </c>
      <c r="L10545" t="n">
        <v>0.00277254404104626</v>
      </c>
      <c r="M10545" t="n">
        <v>0.0723677798271215</v>
      </c>
      <c r="N10545" t="n">
        <v>0.08380949996212241</v>
      </c>
      <c r="O10545" t="n">
        <v>0.00253763937777247</v>
      </c>
      <c r="P10545" t="n">
        <v>0.1086560013562051</v>
      </c>
      <c r="Q10545" t="n">
        <v>0.0788038099828358</v>
      </c>
      <c r="R10545" t="n">
        <v>0.002413819863555004</v>
      </c>
    </row>
    <row r="10546">
      <c r="F10546" t="n">
        <v>0.1011172255169329</v>
      </c>
      <c r="G10546" t="n">
        <v>0.07587056474693189</v>
      </c>
      <c r="H10546" t="n">
        <v>-1.95318544225901e-05</v>
      </c>
      <c r="J10546" t="n">
        <v>0.03500170038455705</v>
      </c>
      <c r="K10546" t="n">
        <v>0.08500125506799554</v>
      </c>
      <c r="L10546" t="n">
        <v>0.002772266786642156</v>
      </c>
      <c r="M10546" t="n">
        <v>0.07243484451866003</v>
      </c>
      <c r="N10546" t="n">
        <v>0.08381751234261592</v>
      </c>
      <c r="O10546" t="n">
        <v>0.002537893167089178</v>
      </c>
      <c r="P10546" t="n">
        <v>0.108726929926975</v>
      </c>
      <c r="Q10546" t="n">
        <v>0.07881134380788196</v>
      </c>
      <c r="R10546" t="n">
        <v>0.002414061221405574</v>
      </c>
    </row>
    <row r="10547">
      <c r="F10547" t="n">
        <v>0.1011026521271139</v>
      </c>
      <c r="G10547" t="n">
        <v>0.07587781745362791</v>
      </c>
      <c r="H10547" t="n">
        <v>-1.952990143244686e-05</v>
      </c>
      <c r="J10547" t="n">
        <v>0.03500175405055474</v>
      </c>
      <c r="K10547" t="n">
        <v>0.08500938060619151</v>
      </c>
      <c r="L10547" t="n">
        <v>0.002772266786642156</v>
      </c>
      <c r="M10547" t="n">
        <v>0.07239071414741216</v>
      </c>
      <c r="N10547" t="n">
        <v>0.08382552472310942</v>
      </c>
      <c r="O10547" t="n">
        <v>0.002537893167089178</v>
      </c>
      <c r="P10547" t="n">
        <v>0.1086902612657549</v>
      </c>
      <c r="Q10547" t="n">
        <v>0.07881887763292812</v>
      </c>
      <c r="R10547" t="n">
        <v>0.002413578505704434</v>
      </c>
    </row>
    <row r="10548">
      <c r="F10548" t="n">
        <v>0.1011024080484615</v>
      </c>
      <c r="G10548" t="n">
        <v>0.07588507016032392</v>
      </c>
      <c r="H10548" t="n">
        <v>-1.381865206093962e-05</v>
      </c>
      <c r="J10548" t="n">
        <v>0.0349933092527081</v>
      </c>
      <c r="K10548" t="n">
        <v>0.08501750614438747</v>
      </c>
      <c r="L10548" t="n">
        <v>0.002781812845622808</v>
      </c>
      <c r="M10548" t="n">
        <v>0.07243554014738945</v>
      </c>
      <c r="N10548" t="n">
        <v>0.08383353710360293</v>
      </c>
      <c r="O10548" t="n">
        <v>0.002547908680495332</v>
      </c>
      <c r="P10548" t="n">
        <v>0.1086535921734291</v>
      </c>
      <c r="Q10548" t="n">
        <v>0.07882641145797428</v>
      </c>
      <c r="R10548" t="n">
        <v>0.002422141384025437</v>
      </c>
    </row>
    <row r="10549">
      <c r="F10549" t="n">
        <v>0.1011164932078442</v>
      </c>
      <c r="G10549" t="n">
        <v>0.07589232286701991</v>
      </c>
      <c r="H10549" t="n">
        <v>-1.38214157913518e-05</v>
      </c>
      <c r="J10549" t="n">
        <v>0.03500186143422601</v>
      </c>
      <c r="K10549" t="n">
        <v>0.08502563168258344</v>
      </c>
      <c r="L10549" t="n">
        <v>0.002781256594303947</v>
      </c>
      <c r="M10549" t="n">
        <v>0.07243588808997806</v>
      </c>
      <c r="N10549" t="n">
        <v>0.08384154948409644</v>
      </c>
      <c r="O10549" t="n">
        <v>0.002547399200655201</v>
      </c>
      <c r="P10549" t="n">
        <v>0.1086527879292677</v>
      </c>
      <c r="Q10549" t="n">
        <v>0.07883394528302044</v>
      </c>
      <c r="R10549" t="n">
        <v>0.002422383598163839</v>
      </c>
    </row>
    <row r="10550">
      <c r="F10550" t="n">
        <v>0.1011305780794495</v>
      </c>
      <c r="G10550" t="n">
        <v>0.07589957557371592</v>
      </c>
      <c r="H10550" t="n">
        <v>-1.381865206093962e-05</v>
      </c>
      <c r="J10550" t="n">
        <v>0.03500191515185432</v>
      </c>
      <c r="K10550" t="n">
        <v>0.08503375722077941</v>
      </c>
      <c r="L10550" t="n">
        <v>0.002781812845622808</v>
      </c>
      <c r="M10550" t="n">
        <v>0.07241399694210515</v>
      </c>
      <c r="N10550" t="n">
        <v>0.08384956186458996</v>
      </c>
      <c r="O10550" t="n">
        <v>0.002547908680495332</v>
      </c>
      <c r="P10550" t="n">
        <v>0.1087237134906066</v>
      </c>
      <c r="Q10550" t="n">
        <v>0.0788414791080666</v>
      </c>
      <c r="R10550" t="n">
        <v>0.002422383598163839</v>
      </c>
    </row>
    <row r="10551">
      <c r="F10551" t="n">
        <v>0.1011016743791386</v>
      </c>
      <c r="G10551" t="n">
        <v>0.07590682828041194</v>
      </c>
      <c r="H10551" t="n">
        <v>-1.381727019573352e-05</v>
      </c>
      <c r="J10551" t="n">
        <v>0.03497647339507985</v>
      </c>
      <c r="K10551" t="n">
        <v>0.08504188275897537</v>
      </c>
      <c r="L10551" t="n">
        <v>0.002780978468644517</v>
      </c>
      <c r="M10551" t="n">
        <v>0.07241434502039426</v>
      </c>
      <c r="N10551" t="n">
        <v>0.08385757424508347</v>
      </c>
      <c r="O10551" t="n">
        <v>0.002547908680495332</v>
      </c>
      <c r="P10551" t="n">
        <v>0.108651177667889</v>
      </c>
      <c r="Q10551" t="n">
        <v>0.07884901293311276</v>
      </c>
      <c r="R10551" t="n">
        <v>0.002421899169887034</v>
      </c>
    </row>
    <row r="10552">
      <c r="F10552" t="n">
        <v>0.1011300881523396</v>
      </c>
      <c r="G10552" t="n">
        <v>0.07591408098710795</v>
      </c>
      <c r="H10552" t="n">
        <v>-8.107519511077715e-06</v>
      </c>
      <c r="J10552" t="n">
        <v>0.03500202263858301</v>
      </c>
      <c r="K10552" t="n">
        <v>0.08505000829717134</v>
      </c>
      <c r="L10552" t="n">
        <v>0.002789964849877253</v>
      </c>
      <c r="M10552" t="n">
        <v>0.07241469318373897</v>
      </c>
      <c r="N10552" t="n">
        <v>0.08386558662557697</v>
      </c>
      <c r="O10552" t="n">
        <v>0.002557412569560721</v>
      </c>
      <c r="P10552" t="n">
        <v>0.108686236688436</v>
      </c>
      <c r="Q10552" t="n">
        <v>0.07885654675815892</v>
      </c>
      <c r="R10552" t="n">
        <v>0.00243118903237289</v>
      </c>
    </row>
    <row r="10553">
      <c r="F10553" t="n">
        <v>0.1011441722098388</v>
      </c>
      <c r="G10553" t="n">
        <v>0.07592133369380394</v>
      </c>
      <c r="H10553" t="n">
        <v>-8.105087741578291e-06</v>
      </c>
      <c r="J10553" t="n">
        <v>0.03500207640763808</v>
      </c>
      <c r="K10553" t="n">
        <v>0.0850581338353673</v>
      </c>
      <c r="L10553" t="n">
        <v>0.002789964849877253</v>
      </c>
      <c r="M10553" t="n">
        <v>0.07241504143201385</v>
      </c>
      <c r="N10553" t="n">
        <v>0.0838735990060705</v>
      </c>
      <c r="O10553" t="n">
        <v>0.002556645499203924</v>
      </c>
      <c r="P10553" t="n">
        <v>0.1086495650444333</v>
      </c>
      <c r="Q10553" t="n">
        <v>0.07886408058320508</v>
      </c>
      <c r="R10553" t="n">
        <v>0.002430702891794531</v>
      </c>
    </row>
    <row r="10554">
      <c r="F10554" t="n">
        <v>0.1011295972707866</v>
      </c>
      <c r="G10554" t="n">
        <v>0.07592858640049996</v>
      </c>
      <c r="H10554" t="n">
        <v>-8.106708921244575e-06</v>
      </c>
      <c r="J10554" t="n">
        <v>0.03500213019379013</v>
      </c>
      <c r="K10554" t="n">
        <v>0.08506625937356327</v>
      </c>
      <c r="L10554" t="n">
        <v>0.002789964849877253</v>
      </c>
      <c r="M10554" t="n">
        <v>0.07243762908013834</v>
      </c>
      <c r="N10554" t="n">
        <v>0.083881611386564</v>
      </c>
      <c r="O10554" t="n">
        <v>0.002557156879441789</v>
      </c>
      <c r="P10554" t="n">
        <v>0.1086128929718911</v>
      </c>
      <c r="Q10554" t="n">
        <v>0.07887161440825124</v>
      </c>
      <c r="R10554" t="n">
        <v>0.002430459821505352</v>
      </c>
    </row>
    <row r="10555">
      <c r="F10555" t="n">
        <v>0.1011293514723424</v>
      </c>
      <c r="G10555" t="n">
        <v>0.07593583910719597</v>
      </c>
      <c r="H10555" t="n">
        <v>-8.107519511077715e-06</v>
      </c>
      <c r="J10555" t="n">
        <v>0.03500218399701646</v>
      </c>
      <c r="K10555" t="n">
        <v>0.08507438491175923</v>
      </c>
      <c r="L10555" t="n">
        <v>0.002789685853392265</v>
      </c>
      <c r="M10555" t="n">
        <v>0.07243797753273526</v>
      </c>
      <c r="N10555" t="n">
        <v>0.08388962376705751</v>
      </c>
      <c r="O10555" t="n">
        <v>0.002556645499203924</v>
      </c>
      <c r="P10555" t="n">
        <v>0.1086120852662924</v>
      </c>
      <c r="Q10555" t="n">
        <v>0.07887914823329741</v>
      </c>
      <c r="R10555" t="n">
        <v>0.00243118903237289</v>
      </c>
    </row>
    <row r="10556">
      <c r="F10556" t="n">
        <v>0.1011004468250098</v>
      </c>
      <c r="G10556" t="n">
        <v>0.07594309181389197</v>
      </c>
      <c r="H10556" t="n">
        <v>-2.392123511651543e-06</v>
      </c>
      <c r="J10556" t="n">
        <v>0.03499373929321756</v>
      </c>
      <c r="K10556" t="n">
        <v>0.0850825104499552</v>
      </c>
      <c r="L10556" t="n">
        <v>0.002798668772955769</v>
      </c>
      <c r="M10556" t="n">
        <v>0.07237160791570407</v>
      </c>
      <c r="N10556" t="n">
        <v>0.08389763614755102</v>
      </c>
      <c r="O10556" t="n">
        <v>0.002566399081909914</v>
      </c>
      <c r="P10556" t="n">
        <v>0.1086112769714321</v>
      </c>
      <c r="Q10556" t="n">
        <v>0.07888668205834355</v>
      </c>
      <c r="R10556" t="n">
        <v>0.002439263001013511</v>
      </c>
    </row>
    <row r="10557">
      <c r="F10557" t="n">
        <v>0.1011002005992897</v>
      </c>
      <c r="G10557" t="n">
        <v>0.07595034452058798</v>
      </c>
      <c r="H10557" t="n">
        <v>-2.392123511651543e-06</v>
      </c>
      <c r="J10557" t="n">
        <v>0.03497679606622278</v>
      </c>
      <c r="K10557" t="n">
        <v>0.08509063598815117</v>
      </c>
      <c r="L10557" t="n">
        <v>0.002798948639833064</v>
      </c>
      <c r="M10557" t="n">
        <v>0.07239419585231921</v>
      </c>
      <c r="N10557" t="n">
        <v>0.08390564852804454</v>
      </c>
      <c r="O10557" t="n">
        <v>0.002566912361726296</v>
      </c>
      <c r="P10557" t="n">
        <v>0.1087180619874262</v>
      </c>
      <c r="Q10557" t="n">
        <v>0.07889421588338973</v>
      </c>
      <c r="R10557" t="n">
        <v>0.002439750853613714</v>
      </c>
    </row>
    <row r="10558">
      <c r="F10558" t="n">
        <v>0.1011429419035452</v>
      </c>
      <c r="G10558" t="n">
        <v>0.07595759722728398</v>
      </c>
      <c r="H10558" t="n">
        <v>-2.391884347133282e-06</v>
      </c>
      <c r="J10558" t="n">
        <v>0.03500234550891484</v>
      </c>
      <c r="K10558" t="n">
        <v>0.08509876152634713</v>
      </c>
      <c r="L10558" t="n">
        <v>0.00279922850671036</v>
      </c>
      <c r="M10558" t="n">
        <v>0.0723945444884985</v>
      </c>
      <c r="N10558" t="n">
        <v>0.08391366090853805</v>
      </c>
      <c r="O10558" t="n">
        <v>0.002566912361726296</v>
      </c>
      <c r="P10558" t="n">
        <v>0.1086096586151256</v>
      </c>
      <c r="Q10558" t="n">
        <v>0.07890174970843589</v>
      </c>
      <c r="R10558" t="n">
        <v>0.002439263001013511</v>
      </c>
    </row>
    <row r="10559">
      <c r="F10559" t="n">
        <v>0.1010997074337501</v>
      </c>
      <c r="G10559" t="n">
        <v>0.07596484993397999</v>
      </c>
      <c r="H10559" t="n">
        <v>-2.39164518261502e-06</v>
      </c>
      <c r="J10559" t="n">
        <v>0.034976903759522</v>
      </c>
      <c r="K10559" t="n">
        <v>0.0851068870645431</v>
      </c>
      <c r="L10559" t="n">
        <v>0.002798668772955769</v>
      </c>
      <c r="M10559" t="n">
        <v>0.0724171326981673</v>
      </c>
      <c r="N10559" t="n">
        <v>0.08392167328903155</v>
      </c>
      <c r="O10559" t="n">
        <v>0.002566142442001723</v>
      </c>
      <c r="P10559" t="n">
        <v>0.1086088485542788</v>
      </c>
      <c r="Q10559" t="n">
        <v>0.07890928353348203</v>
      </c>
      <c r="R10559" t="n">
        <v>0.002439263001013511</v>
      </c>
    </row>
    <row r="10560">
      <c r="F10560" t="n">
        <v>0.1010994604941292</v>
      </c>
      <c r="G10560" t="n">
        <v>0.075972102640676</v>
      </c>
      <c r="H10560" t="n">
        <v>3.324434856932477e-06</v>
      </c>
      <c r="J10560" t="n">
        <v>0.03499395472285233</v>
      </c>
      <c r="K10560" t="n">
        <v>0.08511501260273906</v>
      </c>
      <c r="L10560" t="n">
        <v>0.002807368328729081</v>
      </c>
      <c r="M10560" t="n">
        <v>0.07239524201323752</v>
      </c>
      <c r="N10560" t="n">
        <v>0.08392968566952506</v>
      </c>
      <c r="O10560" t="n">
        <v>0.002575892827234137</v>
      </c>
      <c r="P10560" t="n">
        <v>0.1086080379053691</v>
      </c>
      <c r="Q10560" t="n">
        <v>0.07891681735852821</v>
      </c>
      <c r="R10560" t="n">
        <v>0.002448066465852524</v>
      </c>
    </row>
    <row r="10561">
      <c r="F10561" t="n">
        <v>0.1010992133167402</v>
      </c>
      <c r="G10561" t="n">
        <v>0.075979355347372</v>
      </c>
      <c r="H10561" t="n">
        <v>3.324102446687808e-06</v>
      </c>
      <c r="J10561" t="n">
        <v>0.0350025071736666</v>
      </c>
      <c r="K10561" t="n">
        <v>0.08512313814093501</v>
      </c>
      <c r="L10561" t="n">
        <v>0.002807087591896208</v>
      </c>
      <c r="M10561" t="n">
        <v>0.07244007001972655</v>
      </c>
      <c r="N10561" t="n">
        <v>0.08393769805001858</v>
      </c>
      <c r="O10561" t="n">
        <v>0.002575635237951414</v>
      </c>
      <c r="P10561" t="n">
        <v>0.1086789552868919</v>
      </c>
      <c r="Q10561" t="n">
        <v>0.07892435118357437</v>
      </c>
      <c r="R10561" t="n">
        <v>0.002447821683684155</v>
      </c>
    </row>
    <row r="10562">
      <c r="F10562" t="n">
        <v>0.1011276242160437</v>
      </c>
      <c r="G10562" t="n">
        <v>0.07598660805406801</v>
      </c>
      <c r="H10562" t="n">
        <v>3.324434856932477e-06</v>
      </c>
      <c r="J10562" t="n">
        <v>0.03500256109577889</v>
      </c>
      <c r="K10562" t="n">
        <v>0.085131263679131</v>
      </c>
      <c r="L10562" t="n">
        <v>0.002807649065561954</v>
      </c>
      <c r="M10562" t="n">
        <v>0.07244041906162188</v>
      </c>
      <c r="N10562" t="n">
        <v>0.08394571043051209</v>
      </c>
      <c r="O10562" t="n">
        <v>0.002575892827234137</v>
      </c>
      <c r="P10562" t="n">
        <v>0.10860641484456</v>
      </c>
      <c r="Q10562" t="n">
        <v>0.07893188500862051</v>
      </c>
      <c r="R10562" t="n">
        <v>0.002447821683684155</v>
      </c>
    </row>
    <row r="10563">
      <c r="F10563" t="n">
        <v>0.1011130473814679</v>
      </c>
      <c r="G10563" t="n">
        <v>0.07599386076076402</v>
      </c>
      <c r="H10563" t="n">
        <v>3.324767267177146e-06</v>
      </c>
      <c r="J10563" t="n">
        <v>0.03497711934941092</v>
      </c>
      <c r="K10563" t="n">
        <v>0.08513938921732696</v>
      </c>
      <c r="L10563" t="n">
        <v>0.002807649065561954</v>
      </c>
      <c r="M10563" t="n">
        <v>0.07239628892941471</v>
      </c>
      <c r="N10563" t="n">
        <v>0.0839537228110056</v>
      </c>
      <c r="O10563" t="n">
        <v>0.002576408005799584</v>
      </c>
      <c r="P10563" t="n">
        <v>0.1086773307265757</v>
      </c>
      <c r="Q10563" t="n">
        <v>0.07893941883366669</v>
      </c>
      <c r="R10563" t="n">
        <v>0.002448311248020892</v>
      </c>
    </row>
    <row r="10564">
      <c r="F10564" t="n">
        <v>0.1010984703589575</v>
      </c>
      <c r="G10564" t="n">
        <v>0.07600111346746004</v>
      </c>
      <c r="H10564" t="n">
        <v>9.041339617744419e-06</v>
      </c>
      <c r="J10564" t="n">
        <v>0.03498567185628888</v>
      </c>
      <c r="K10564" t="n">
        <v>0.08514751475552292</v>
      </c>
      <c r="L10564" t="n">
        <v>0.002815781876038543</v>
      </c>
      <c r="M10564" t="n">
        <v>0.07244111739633718</v>
      </c>
      <c r="N10564" t="n">
        <v>0.0839617351914991</v>
      </c>
      <c r="O10564" t="n">
        <v>0.002585899450588113</v>
      </c>
      <c r="P10564" t="n">
        <v>0.1087123816311454</v>
      </c>
      <c r="Q10564" t="n">
        <v>0.07894695265871285</v>
      </c>
      <c r="R10564" t="n">
        <v>0.002456378911808256</v>
      </c>
    </row>
    <row r="10565">
      <c r="F10565" t="n">
        <v>0.1010982222314893</v>
      </c>
      <c r="G10565" t="n">
        <v>0.07600836617415603</v>
      </c>
      <c r="H10565" t="n">
        <v>9.042243751706193e-06</v>
      </c>
      <c r="J10565" t="n">
        <v>0.03499422439080199</v>
      </c>
      <c r="K10565" t="n">
        <v>0.08515564029371889</v>
      </c>
      <c r="L10565" t="n">
        <v>0.00281634508873502</v>
      </c>
      <c r="M10565" t="n">
        <v>0.072419226990177</v>
      </c>
      <c r="N10565" t="n">
        <v>0.08396974757199262</v>
      </c>
      <c r="O10565" t="n">
        <v>0.002585899450588113</v>
      </c>
      <c r="P10565" t="n">
        <v>0.1086398398343498</v>
      </c>
      <c r="Q10565" t="n">
        <v>0.078954486483759</v>
      </c>
      <c r="R10565" t="n">
        <v>0.002456870187590617</v>
      </c>
    </row>
    <row r="10566">
      <c r="F10566" t="n">
        <v>0.1010979738667497</v>
      </c>
      <c r="G10566" t="n">
        <v>0.07601561888085204</v>
      </c>
      <c r="H10566" t="n">
        <v>9.041339617744419e-06</v>
      </c>
      <c r="J10566" t="n">
        <v>0.03500277695293262</v>
      </c>
      <c r="K10566" t="n">
        <v>0.08516376583191484</v>
      </c>
      <c r="L10566" t="n">
        <v>0.002816626695083259</v>
      </c>
      <c r="M10566" t="n">
        <v>0.07239733659746245</v>
      </c>
      <c r="N10566" t="n">
        <v>0.08397775995248613</v>
      </c>
      <c r="O10566" t="n">
        <v>0.002585123835875879</v>
      </c>
      <c r="P10566" t="n">
        <v>0.1086031616793727</v>
      </c>
      <c r="Q10566" t="n">
        <v>0.07896202030880517</v>
      </c>
      <c r="R10566" t="n">
        <v>0.002456378911808256</v>
      </c>
    </row>
    <row r="10567">
      <c r="F10567" t="n">
        <v>0.1011263833310472</v>
      </c>
      <c r="G10567" t="n">
        <v>0.07602287158754806</v>
      </c>
      <c r="H10567" t="n">
        <v>9.043147885667968e-06</v>
      </c>
      <c r="J10567" t="n">
        <v>0.03500283095928396</v>
      </c>
      <c r="K10567" t="n">
        <v>0.08517189137011082</v>
      </c>
      <c r="L10567" t="n">
        <v>0.002815781876038543</v>
      </c>
      <c r="M10567" t="n">
        <v>0.07237544621804304</v>
      </c>
      <c r="N10567" t="n">
        <v>0.08398577233297964</v>
      </c>
      <c r="O10567" t="n">
        <v>0.00259486767136514</v>
      </c>
      <c r="P10567" t="n">
        <v>0.1086023469224136</v>
      </c>
      <c r="Q10567" t="n">
        <v>0.07896955413385133</v>
      </c>
      <c r="R10567" t="n">
        <v>0.002456378911808256</v>
      </c>
    </row>
    <row r="10568">
      <c r="F10568" t="n">
        <v>0.1011404634505083</v>
      </c>
      <c r="G10568" t="n">
        <v>0.07603012429424406</v>
      </c>
      <c r="H10568" t="n">
        <v>1.476006139179338e-05</v>
      </c>
      <c r="J10568" t="n">
        <v>0.03499438639363464</v>
      </c>
      <c r="K10568" t="n">
        <v>0.08518001690830679</v>
      </c>
      <c r="L10568" t="n">
        <v>0.002825319149958279</v>
      </c>
      <c r="M10568" t="n">
        <v>0.07242027526240599</v>
      </c>
      <c r="N10568" t="n">
        <v>0.08399378471347316</v>
      </c>
      <c r="O10568" t="n">
        <v>0.002595386644899413</v>
      </c>
      <c r="P10568" t="n">
        <v>0.108637395319321</v>
      </c>
      <c r="Q10568" t="n">
        <v>0.07897708795889748</v>
      </c>
      <c r="R10568" t="n">
        <v>0.002465181150853331</v>
      </c>
    </row>
    <row r="10569">
      <c r="F10569" t="n">
        <v>0.1011258853165123</v>
      </c>
      <c r="G10569" t="n">
        <v>0.07603737700094006</v>
      </c>
      <c r="H10569" t="n">
        <v>1.476153739793256e-05</v>
      </c>
      <c r="J10569" t="n">
        <v>0.03498594183393673</v>
      </c>
      <c r="K10569" t="n">
        <v>0.08518814244650275</v>
      </c>
      <c r="L10569" t="n">
        <v>0.002825036674538367</v>
      </c>
      <c r="M10569" t="n">
        <v>0.07242062485249362</v>
      </c>
      <c r="N10569" t="n">
        <v>0.08400179709396666</v>
      </c>
      <c r="O10569" t="n">
        <v>0.002595386644899413</v>
      </c>
      <c r="P10569" t="n">
        <v>0.1087083066255916</v>
      </c>
      <c r="Q10569" t="n">
        <v>0.07898462178394365</v>
      </c>
      <c r="R10569" t="n">
        <v>0.002464688163921853</v>
      </c>
    </row>
    <row r="10570">
      <c r="F10570" t="n">
        <v>0.1011256359538132</v>
      </c>
      <c r="G10570" t="n">
        <v>0.07604462970763608</v>
      </c>
      <c r="H10570" t="n">
        <v>1.476301340407174e-05</v>
      </c>
      <c r="J10570" t="n">
        <v>0.03497749728016256</v>
      </c>
      <c r="K10570" t="n">
        <v>0.08519626798469872</v>
      </c>
      <c r="L10570" t="n">
        <v>0.002824754199118456</v>
      </c>
      <c r="M10570" t="n">
        <v>0.07242097452537771</v>
      </c>
      <c r="N10570" t="n">
        <v>0.08400980947446017</v>
      </c>
      <c r="O10570" t="n">
        <v>0.002595127158132277</v>
      </c>
      <c r="P10570" t="n">
        <v>0.108599899138742</v>
      </c>
      <c r="Q10570" t="n">
        <v>0.07899215560898981</v>
      </c>
      <c r="R10570" t="n">
        <v>0.002465427644319069</v>
      </c>
    </row>
    <row r="10571">
      <c r="F10571" t="n">
        <v>0.1011253863542921</v>
      </c>
      <c r="G10571" t="n">
        <v>0.07605188241433208</v>
      </c>
      <c r="H10571" t="n">
        <v>1.47585853856542e-05</v>
      </c>
      <c r="J10571" t="n">
        <v>0.03499454854726709</v>
      </c>
      <c r="K10571" t="n">
        <v>0.08520439352289468</v>
      </c>
      <c r="L10571" t="n">
        <v>0.002825319149958279</v>
      </c>
      <c r="M10571" t="n">
        <v>0.07239908437249551</v>
      </c>
      <c r="N10571" t="n">
        <v>0.08401782185495368</v>
      </c>
      <c r="O10571" t="n">
        <v>0.002595127158132277</v>
      </c>
      <c r="P10571" t="n">
        <v>0.1086349455354724</v>
      </c>
      <c r="Q10571" t="n">
        <v>0.07899968943403596</v>
      </c>
      <c r="R10571" t="n">
        <v>0.002465181150853331</v>
      </c>
    </row>
    <row r="10572">
      <c r="F10572" t="n">
        <v>0.1011394654264842</v>
      </c>
      <c r="G10572" t="n">
        <v>0.07605913512102809</v>
      </c>
      <c r="H10572" t="n">
        <v>2.048435888264782e-05</v>
      </c>
      <c r="J10572" t="n">
        <v>0.03499460263188327</v>
      </c>
      <c r="K10572" t="n">
        <v>0.08521251906109065</v>
      </c>
      <c r="L10572" t="n">
        <v>0.002833157100069279</v>
      </c>
      <c r="M10572" t="n">
        <v>0.07237719423219807</v>
      </c>
      <c r="N10572" t="n">
        <v>0.0840258342354472</v>
      </c>
      <c r="O10572" t="n">
        <v>0.002604609102674227</v>
      </c>
      <c r="P10572" t="n">
        <v>0.1085982643586287</v>
      </c>
      <c r="Q10572" t="n">
        <v>0.07900722325908212</v>
      </c>
      <c r="R10572" t="n">
        <v>0.002473736241313198</v>
      </c>
    </row>
    <row r="10573">
      <c r="F10573" t="n">
        <v>0.1011105575617506</v>
      </c>
      <c r="G10573" t="n">
        <v>0.07606638782772408</v>
      </c>
      <c r="H10573" t="n">
        <v>2.04782148037988e-05</v>
      </c>
      <c r="J10573" t="n">
        <v>0.03497765950154093</v>
      </c>
      <c r="K10573" t="n">
        <v>0.0852206445992866</v>
      </c>
      <c r="L10573" t="n">
        <v>0.002833157100069279</v>
      </c>
      <c r="M10573" t="n">
        <v>0.07242202403955358</v>
      </c>
      <c r="N10573" t="n">
        <v>0.08403384661594071</v>
      </c>
      <c r="O10573" t="n">
        <v>0.002604348667807446</v>
      </c>
      <c r="P10573" t="n">
        <v>0.108669172754056</v>
      </c>
      <c r="Q10573" t="n">
        <v>0.07901475708412829</v>
      </c>
      <c r="R10573" t="n">
        <v>0.002473983590202441</v>
      </c>
    </row>
    <row r="10574">
      <c r="F10574" t="n">
        <v>0.1011389649941935</v>
      </c>
      <c r="G10574" t="n">
        <v>0.0760736405344201</v>
      </c>
      <c r="H10574" t="n">
        <v>2.048231085636482e-05</v>
      </c>
      <c r="J10574" t="n">
        <v>0.03499471085108781</v>
      </c>
      <c r="K10574" t="n">
        <v>0.08522877013748258</v>
      </c>
      <c r="L10574" t="n">
        <v>0.00283344044411369</v>
      </c>
      <c r="M10574" t="n">
        <v>0.07244461405577129</v>
      </c>
      <c r="N10574" t="n">
        <v>0.08404185899643421</v>
      </c>
      <c r="O10574" t="n">
        <v>0.002604348667807446</v>
      </c>
      <c r="P10574" t="n">
        <v>0.1086683537399446</v>
      </c>
      <c r="Q10574" t="n">
        <v>0.07902229090917444</v>
      </c>
      <c r="R10574" t="n">
        <v>0.002473983590202441</v>
      </c>
    </row>
    <row r="10575">
      <c r="F10575" t="n">
        <v>0.101095727923275</v>
      </c>
      <c r="G10575" t="n">
        <v>0.07608089324111611</v>
      </c>
      <c r="H10575" t="n">
        <v>2.04782148037988e-05</v>
      </c>
      <c r="J10575" t="n">
        <v>0.03500326361226677</v>
      </c>
      <c r="K10575" t="n">
        <v>0.08523689567567855</v>
      </c>
      <c r="L10575" t="n">
        <v>0.002833157100069279</v>
      </c>
      <c r="M10575" t="n">
        <v>0.07237824403053633</v>
      </c>
      <c r="N10575" t="n">
        <v>0.08404987137692772</v>
      </c>
      <c r="O10575" t="n">
        <v>0.002604348667807446</v>
      </c>
      <c r="P10575" t="n">
        <v>0.1086675341421486</v>
      </c>
      <c r="Q10575" t="n">
        <v>0.0790298247342206</v>
      </c>
      <c r="R10575" t="n">
        <v>0.002482041588919128</v>
      </c>
    </row>
    <row r="10576">
      <c r="F10576" t="n">
        <v>0.1010954771912862</v>
      </c>
      <c r="G10576" t="n">
        <v>0.07608814594781212</v>
      </c>
      <c r="H10576" t="n">
        <v>2.620193899385044e-05</v>
      </c>
      <c r="J10576" t="n">
        <v>0.03499481913677092</v>
      </c>
      <c r="K10576" t="n">
        <v>0.08524502121387451</v>
      </c>
      <c r="L10576" t="n">
        <v>0.002841837970343815</v>
      </c>
      <c r="M10576" t="n">
        <v>0.07242307429437922</v>
      </c>
      <c r="N10576" t="n">
        <v>0.08405788375742124</v>
      </c>
      <c r="O10576" t="n">
        <v>0.002613563929726749</v>
      </c>
      <c r="P10576" t="n">
        <v>0.1085949877907925</v>
      </c>
      <c r="Q10576" t="n">
        <v>0.07903735855926677</v>
      </c>
      <c r="R10576" t="n">
        <v>0.002482041588919128</v>
      </c>
    </row>
    <row r="10577">
      <c r="F10577" t="n">
        <v>0.1011382125726454</v>
      </c>
      <c r="G10577" t="n">
        <v>0.07609539865450812</v>
      </c>
      <c r="H10577" t="n">
        <v>2.619931879995106e-05</v>
      </c>
      <c r="J10577" t="n">
        <v>0.03497787602955191</v>
      </c>
      <c r="K10577" t="n">
        <v>0.08525314675207048</v>
      </c>
      <c r="L10577" t="n">
        <v>0.002841837970343815</v>
      </c>
      <c r="M10577" t="n">
        <v>0.07240118442488175</v>
      </c>
      <c r="N10577" t="n">
        <v>0.08406589613791475</v>
      </c>
      <c r="O10577" t="n">
        <v>0.002614086694789201</v>
      </c>
      <c r="P10577" t="n">
        <v>0.1087017561997209</v>
      </c>
      <c r="Q10577" t="n">
        <v>0.07904489238431292</v>
      </c>
      <c r="R10577" t="n">
        <v>0.002481793384760236</v>
      </c>
    </row>
    <row r="10578">
      <c r="F10578" t="n">
        <v>0.1011379612930303</v>
      </c>
      <c r="G10578" t="n">
        <v>0.07610265136120413</v>
      </c>
      <c r="H10578" t="n">
        <v>2.620193899385044e-05</v>
      </c>
      <c r="J10578" t="n">
        <v>0.03498642884586682</v>
      </c>
      <c r="K10578" t="n">
        <v>0.08526127229026643</v>
      </c>
      <c r="L10578" t="n">
        <v>0.002841837970343815</v>
      </c>
      <c r="M10578" t="n">
        <v>0.0723792945671175</v>
      </c>
      <c r="N10578" t="n">
        <v>0.08407390851840825</v>
      </c>
      <c r="O10578" t="n">
        <v>0.002613563929726749</v>
      </c>
      <c r="P10578" t="n">
        <v>0.1086292089287572</v>
      </c>
      <c r="Q10578" t="n">
        <v>0.07905242620935908</v>
      </c>
      <c r="R10578" t="n">
        <v>0.00248228979307802</v>
      </c>
    </row>
    <row r="10579">
      <c r="F10579" t="n">
        <v>0.1011377097773648</v>
      </c>
      <c r="G10579" t="n">
        <v>0.07610990406790014</v>
      </c>
      <c r="H10579" t="n">
        <v>2.619931879995106e-05</v>
      </c>
      <c r="J10579" t="n">
        <v>0.03499498168954655</v>
      </c>
      <c r="K10579" t="n">
        <v>0.08526939782846239</v>
      </c>
      <c r="L10579" t="n">
        <v>0.002841837970343815</v>
      </c>
      <c r="M10579" t="n">
        <v>0.07240188509795606</v>
      </c>
      <c r="N10579" t="n">
        <v>0.08408192089890176</v>
      </c>
      <c r="O10579" t="n">
        <v>0.002614348077320427</v>
      </c>
      <c r="P10579" t="n">
        <v>0.1086642499201127</v>
      </c>
      <c r="Q10579" t="n">
        <v>0.07905996003440525</v>
      </c>
      <c r="R10579" t="n">
        <v>0.002482537997236911</v>
      </c>
    </row>
    <row r="10580">
      <c r="F10580" t="n">
        <v>0.1011088006102765</v>
      </c>
      <c r="G10580" t="n">
        <v>0.07611715677459614</v>
      </c>
      <c r="H10580" t="n">
        <v>3.19314699613289e-05</v>
      </c>
      <c r="J10580" t="n">
        <v>0.03498653725312278</v>
      </c>
      <c r="K10580" t="n">
        <v>0.08527752336665838</v>
      </c>
      <c r="L10580" t="n">
        <v>0.00285079937965319</v>
      </c>
      <c r="M10580" t="n">
        <v>0.07244671600396713</v>
      </c>
      <c r="N10580" t="n">
        <v>0.08408993327939529</v>
      </c>
      <c r="O10580" t="n">
        <v>0.002623822213045198</v>
      </c>
      <c r="P10580" t="n">
        <v>0.1085917018954589</v>
      </c>
      <c r="Q10580" t="n">
        <v>0.0790674938594514</v>
      </c>
      <c r="R10580" t="n">
        <v>0.002490343659603011</v>
      </c>
    </row>
    <row r="10581">
      <c r="F10581" t="n">
        <v>0.1011228773557376</v>
      </c>
      <c r="G10581" t="n">
        <v>0.07612440948129215</v>
      </c>
      <c r="H10581" t="n">
        <v>3.192508494434004e-05</v>
      </c>
      <c r="J10581" t="n">
        <v>0.03498659148148527</v>
      </c>
      <c r="K10581" t="n">
        <v>0.08528564890485434</v>
      </c>
      <c r="L10581" t="n">
        <v>0.002851369539529121</v>
      </c>
      <c r="M10581" t="n">
        <v>0.07240258609716316</v>
      </c>
      <c r="N10581" t="n">
        <v>0.08409794565988879</v>
      </c>
      <c r="O10581" t="n">
        <v>0.002623297553534491</v>
      </c>
      <c r="P10581" t="n">
        <v>0.1086626043147797</v>
      </c>
      <c r="Q10581" t="n">
        <v>0.07907502768449756</v>
      </c>
      <c r="R10581" t="n">
        <v>0.002490592718874899</v>
      </c>
    </row>
    <row r="10582">
      <c r="F10582" t="n">
        <v>0.1011082965004094</v>
      </c>
      <c r="G10582" t="n">
        <v>0.07613166218798816</v>
      </c>
      <c r="H10582" t="n">
        <v>3.192827745283447e-05</v>
      </c>
      <c r="J10582" t="n">
        <v>0.03500364305545245</v>
      </c>
      <c r="K10582" t="n">
        <v>0.08529377444305031</v>
      </c>
      <c r="L10582" t="n">
        <v>0.002851084459591155</v>
      </c>
      <c r="M10582" t="n">
        <v>0.07242517701242462</v>
      </c>
      <c r="N10582" t="n">
        <v>0.0841059580403823</v>
      </c>
      <c r="O10582" t="n">
        <v>0.002623035223779138</v>
      </c>
      <c r="P10582" t="n">
        <v>0.1085900554559739</v>
      </c>
      <c r="Q10582" t="n">
        <v>0.07908256150954374</v>
      </c>
      <c r="R10582" t="n">
        <v>0.002490841778146786</v>
      </c>
    </row>
    <row r="10583">
      <c r="F10583" t="n">
        <v>0.1011080440920174</v>
      </c>
      <c r="G10583" t="n">
        <v>0.07613891489468416</v>
      </c>
      <c r="H10583" t="n">
        <v>3.192508494434004e-05</v>
      </c>
      <c r="J10583" t="n">
        <v>0.03498669998756594</v>
      </c>
      <c r="K10583" t="n">
        <v>0.08530189998124627</v>
      </c>
      <c r="L10583" t="n">
        <v>0.002851369539529121</v>
      </c>
      <c r="M10583" t="n">
        <v>0.0724477680789834</v>
      </c>
      <c r="N10583" t="n">
        <v>0.0841139704208758</v>
      </c>
      <c r="O10583" t="n">
        <v>0.002623035223779138</v>
      </c>
      <c r="P10583" t="n">
        <v>0.1086609563831003</v>
      </c>
      <c r="Q10583" t="n">
        <v>0.07909009533458988</v>
      </c>
      <c r="R10583" t="n">
        <v>0.002491090837418674</v>
      </c>
    </row>
    <row r="10584">
      <c r="F10584" t="n">
        <v>0.1010934628412993</v>
      </c>
      <c r="G10584" t="n">
        <v>0.07614616760138018</v>
      </c>
      <c r="H10584" t="n">
        <v>3.765722568194649e-05</v>
      </c>
      <c r="J10584" t="n">
        <v>0.03497825558981232</v>
      </c>
      <c r="K10584" t="n">
        <v>0.08531002551944222</v>
      </c>
      <c r="L10584" t="n">
        <v>0.002859757947776693</v>
      </c>
      <c r="M10584" t="n">
        <v>0.07244811893291769</v>
      </c>
      <c r="N10584" t="n">
        <v>0.08412198280136933</v>
      </c>
      <c r="O10584" t="n">
        <v>0.002632502063920717</v>
      </c>
      <c r="P10584" t="n">
        <v>0.1086959939725419</v>
      </c>
      <c r="Q10584" t="n">
        <v>0.07909762915963604</v>
      </c>
      <c r="R10584" t="n">
        <v>0.002499642082743907</v>
      </c>
    </row>
    <row r="10585">
      <c r="F10585" t="n">
        <v>0.1010932099872817</v>
      </c>
      <c r="G10585" t="n">
        <v>0.07615342030807618</v>
      </c>
      <c r="H10585" t="n">
        <v>3.764969574279793e-05</v>
      </c>
      <c r="J10585" t="n">
        <v>0.03498680855930331</v>
      </c>
      <c r="K10585" t="n">
        <v>0.08531815105763819</v>
      </c>
      <c r="L10585" t="n">
        <v>0.002859757947776693</v>
      </c>
      <c r="M10585" t="n">
        <v>0.07240398906995987</v>
      </c>
      <c r="N10585" t="n">
        <v>0.08412999518186284</v>
      </c>
      <c r="O10585" t="n">
        <v>0.002632765340454763</v>
      </c>
      <c r="P10585" t="n">
        <v>0.1085875814387158</v>
      </c>
      <c r="Q10585" t="n">
        <v>0.07910516298468222</v>
      </c>
      <c r="R10585" t="n">
        <v>0.002499142254293049</v>
      </c>
    </row>
    <row r="10586">
      <c r="F10586" t="n">
        <v>0.1011216140104203</v>
      </c>
      <c r="G10586" t="n">
        <v>0.07616067301477218</v>
      </c>
      <c r="H10586" t="n">
        <v>3.765722568194649e-05</v>
      </c>
      <c r="J10586" t="n">
        <v>0.03499536155602359</v>
      </c>
      <c r="K10586" t="n">
        <v>0.08532627659583417</v>
      </c>
      <c r="L10586" t="n">
        <v>0.00286004389497675</v>
      </c>
      <c r="M10586" t="n">
        <v>0.0723820995814218</v>
      </c>
      <c r="N10586" t="n">
        <v>0.08413800756235634</v>
      </c>
      <c r="O10586" t="n">
        <v>0.002632765340454763</v>
      </c>
      <c r="P10586" t="n">
        <v>0.1086943423907137</v>
      </c>
      <c r="Q10586" t="n">
        <v>0.07911269680972836</v>
      </c>
      <c r="R10586" t="n">
        <v>0.002498892340067619</v>
      </c>
    </row>
    <row r="10587">
      <c r="F10587" t="n">
        <v>0.1011070321043785</v>
      </c>
      <c r="G10587" t="n">
        <v>0.0761679257214682</v>
      </c>
      <c r="H10587" t="n">
        <v>3.764593077322366e-05</v>
      </c>
      <c r="J10587" t="n">
        <v>0.03500391457995548</v>
      </c>
      <c r="K10587" t="n">
        <v>0.08533440213403014</v>
      </c>
      <c r="L10587" t="n">
        <v>0.002859472000576635</v>
      </c>
      <c r="M10587" t="n">
        <v>0.07242693151064566</v>
      </c>
      <c r="N10587" t="n">
        <v>0.08414601994284986</v>
      </c>
      <c r="O10587" t="n">
        <v>0.002632502063920717</v>
      </c>
      <c r="P10587" t="n">
        <v>0.1086217913711566</v>
      </c>
      <c r="Q10587" t="n">
        <v>0.07912023063477452</v>
      </c>
      <c r="R10587" t="n">
        <v>0.002499392168518478</v>
      </c>
    </row>
    <row r="10588">
      <c r="F10588" t="n">
        <v>0.1011067785194479</v>
      </c>
      <c r="G10588" t="n">
        <v>0.07617517842816421</v>
      </c>
      <c r="H10588" t="n">
        <v>4.338010402710708e-05</v>
      </c>
      <c r="J10588" t="n">
        <v>0.03497847284246537</v>
      </c>
      <c r="K10588" t="n">
        <v>0.0853425276722261</v>
      </c>
      <c r="L10588" t="n">
        <v>0.002868713638524095</v>
      </c>
      <c r="M10588" t="n">
        <v>0.07240504214818891</v>
      </c>
      <c r="N10588" t="n">
        <v>0.08415403232334336</v>
      </c>
      <c r="O10588" t="n">
        <v>0.002642757067560916</v>
      </c>
      <c r="P10588" t="n">
        <v>0.1086568263918721</v>
      </c>
      <c r="Q10588" t="n">
        <v>0.07912776445982068</v>
      </c>
      <c r="R10588" t="n">
        <v>0.002508191705208805</v>
      </c>
    </row>
    <row r="10589">
      <c r="F10589" t="n">
        <v>0.1011208531796525</v>
      </c>
      <c r="G10589" t="n">
        <v>0.0761824311348602</v>
      </c>
      <c r="H10589" t="n">
        <v>4.337142887381699e-05</v>
      </c>
      <c r="J10589" t="n">
        <v>0.03498702589902343</v>
      </c>
      <c r="K10589" t="n">
        <v>0.08535065321042205</v>
      </c>
      <c r="L10589" t="n">
        <v>0.002867853196520938</v>
      </c>
      <c r="M10589" t="n">
        <v>0.07238315279590651</v>
      </c>
      <c r="N10589" t="n">
        <v>0.08416204470383688</v>
      </c>
      <c r="O10589" t="n">
        <v>0.002641964398974365</v>
      </c>
      <c r="P10589" t="n">
        <v>0.1085842746266339</v>
      </c>
      <c r="Q10589" t="n">
        <v>0.07913529828486685</v>
      </c>
      <c r="R10589" t="n">
        <v>0.002507940936192087</v>
      </c>
    </row>
    <row r="10590">
      <c r="F10590" t="n">
        <v>0.1011205990993966</v>
      </c>
      <c r="G10590" t="n">
        <v>0.07618968384155622</v>
      </c>
      <c r="H10590" t="n">
        <v>4.337142887381699e-05</v>
      </c>
      <c r="J10590" t="n">
        <v>0.03499557898273327</v>
      </c>
      <c r="K10590" t="n">
        <v>0.08535877874861802</v>
      </c>
      <c r="L10590" t="n">
        <v>0.002867853196520938</v>
      </c>
      <c r="M10590" t="n">
        <v>0.07242798517702964</v>
      </c>
      <c r="N10590" t="n">
        <v>0.0841700570843304</v>
      </c>
      <c r="O10590" t="n">
        <v>0.002642228621836548</v>
      </c>
      <c r="P10590" t="n">
        <v>0.1086193084060225</v>
      </c>
      <c r="Q10590" t="n">
        <v>0.07914283210991301</v>
      </c>
      <c r="R10590" t="n">
        <v>0.00250769016717537</v>
      </c>
    </row>
    <row r="10591">
      <c r="F10591" t="n">
        <v>0.1010916879256858</v>
      </c>
      <c r="G10591" t="n">
        <v>0.07619693654825223</v>
      </c>
      <c r="H10591" t="n">
        <v>4.337142887381699e-05</v>
      </c>
      <c r="J10591" t="n">
        <v>0.03497863595317717</v>
      </c>
      <c r="K10591" t="n">
        <v>0.08536690428681398</v>
      </c>
      <c r="L10591" t="n">
        <v>0.002868426824523043</v>
      </c>
      <c r="M10591" t="n">
        <v>0.07245057716924147</v>
      </c>
      <c r="N10591" t="n">
        <v>0.0841780694648239</v>
      </c>
      <c r="O10591" t="n">
        <v>0.002642228621836548</v>
      </c>
      <c r="P10591" t="n">
        <v>0.1085826177449564</v>
      </c>
      <c r="Q10591" t="n">
        <v>0.07915036593495917</v>
      </c>
      <c r="R10591" t="n">
        <v>0.002516236429523641</v>
      </c>
    </row>
    <row r="10592">
      <c r="F10592" t="n">
        <v>0.1011057618306233</v>
      </c>
      <c r="G10592" t="n">
        <v>0.07620418925494823</v>
      </c>
      <c r="H10592" t="n">
        <v>4.91032921285805e-05</v>
      </c>
      <c r="J10592" t="n">
        <v>0.03499568779372236</v>
      </c>
      <c r="K10592" t="n">
        <v>0.08537502982500995</v>
      </c>
      <c r="L10592" t="n">
        <v>0.002876803374678844</v>
      </c>
      <c r="M10592" t="n">
        <v>0.072384206732823</v>
      </c>
      <c r="N10592" t="n">
        <v>0.08418608184531741</v>
      </c>
      <c r="O10592" t="n">
        <v>0.002652217683966914</v>
      </c>
      <c r="P10592" t="n">
        <v>0.1086176502012775</v>
      </c>
      <c r="Q10592" t="n">
        <v>0.07915789976000533</v>
      </c>
      <c r="R10592" t="n">
        <v>0.002516488053166594</v>
      </c>
    </row>
    <row r="10593">
      <c r="F10593" t="n">
        <v>0.1011341638284023</v>
      </c>
      <c r="G10593" t="n">
        <v>0.07621144196164424</v>
      </c>
      <c r="H10593" t="n">
        <v>4.909838179936764e-05</v>
      </c>
      <c r="J10593" t="n">
        <v>0.03497874477484636</v>
      </c>
      <c r="K10593" t="n">
        <v>0.08538315536320593</v>
      </c>
      <c r="L10593" t="n">
        <v>0.002877091055016312</v>
      </c>
      <c r="M10593" t="n">
        <v>0.07242903956486024</v>
      </c>
      <c r="N10593" t="n">
        <v>0.08419409422581092</v>
      </c>
      <c r="O10593" t="n">
        <v>0.002651422177762965</v>
      </c>
      <c r="P10593" t="n">
        <v>0.1086168202314075</v>
      </c>
      <c r="Q10593" t="n">
        <v>0.07916543358505149</v>
      </c>
      <c r="R10593" t="n">
        <v>0.002516236429523641</v>
      </c>
    </row>
    <row r="10594">
      <c r="F10594" t="n">
        <v>0.1010909237252581</v>
      </c>
      <c r="G10594" t="n">
        <v>0.07621869466834025</v>
      </c>
      <c r="H10594" t="n">
        <v>4.910820245779336e-05</v>
      </c>
      <c r="J10594" t="n">
        <v>0.03497879920997142</v>
      </c>
      <c r="K10594" t="n">
        <v>0.08539128090140188</v>
      </c>
      <c r="L10594" t="n">
        <v>0.002876803374678844</v>
      </c>
      <c r="M10594" t="n">
        <v>0.07242939118720623</v>
      </c>
      <c r="N10594" t="n">
        <v>0.08420210660630444</v>
      </c>
      <c r="O10594" t="n">
        <v>0.002651952515232264</v>
      </c>
      <c r="P10594" t="n">
        <v>0.108580128084637</v>
      </c>
      <c r="Q10594" t="n">
        <v>0.07917296741009765</v>
      </c>
      <c r="R10594" t="n">
        <v>0.002516488053166594</v>
      </c>
    </row>
    <row r="10595">
      <c r="F10595" t="n">
        <v>0.1011193251775895</v>
      </c>
      <c r="G10595" t="n">
        <v>0.07622594737503625</v>
      </c>
      <c r="H10595" t="n">
        <v>5.483226783839084e-05</v>
      </c>
      <c r="J10595" t="n">
        <v>0.03500434986697888</v>
      </c>
      <c r="K10595" t="n">
        <v>0.08539940643959786</v>
      </c>
      <c r="L10595" t="n">
        <v>0.002876803374678844</v>
      </c>
      <c r="M10595" t="n">
        <v>0.07245198363942482</v>
      </c>
      <c r="N10595" t="n">
        <v>0.08421011898679794</v>
      </c>
      <c r="O10595" t="n">
        <v>0.002652217683966914</v>
      </c>
      <c r="P10595" t="n">
        <v>0.1085792970423148</v>
      </c>
      <c r="Q10595" t="n">
        <v>0.07918050123514381</v>
      </c>
      <c r="R10595" t="n">
        <v>0.002516488053166594</v>
      </c>
    </row>
    <row r="10596">
      <c r="F10596" t="n">
        <v>0.1011333979916318</v>
      </c>
      <c r="G10596" t="n">
        <v>0.07623320008173226</v>
      </c>
      <c r="H10596" t="n">
        <v>5.482678461160699e-05</v>
      </c>
      <c r="J10596" t="n">
        <v>0.03497890812868924</v>
      </c>
      <c r="K10596" t="n">
        <v>0.08540753197779381</v>
      </c>
      <c r="L10596" t="n">
        <v>0.002886039150648435</v>
      </c>
      <c r="M10596" t="n">
        <v>0.07243009467074879</v>
      </c>
      <c r="N10596" t="n">
        <v>0.08421813136729145</v>
      </c>
      <c r="O10596" t="n">
        <v>0.002661407577402051</v>
      </c>
      <c r="P10596" t="n">
        <v>0.1085784654227178</v>
      </c>
      <c r="Q10596" t="n">
        <v>0.07918803506018997</v>
      </c>
      <c r="R10596" t="n">
        <v>0.002524781013339655</v>
      </c>
    </row>
    <row r="10597">
      <c r="F10597" t="n">
        <v>0.101090157415321</v>
      </c>
      <c r="G10597" t="n">
        <v>0.07624045278842827</v>
      </c>
      <c r="H10597" t="n">
        <v>5.483775106517468e-05</v>
      </c>
      <c r="J10597" t="n">
        <v>0.03497896261223674</v>
      </c>
      <c r="K10597" t="n">
        <v>0.08541565751598978</v>
      </c>
      <c r="L10597" t="n">
        <v>0.002885462058236787</v>
      </c>
      <c r="M10597" t="n">
        <v>0.0723859648905521</v>
      </c>
      <c r="N10597" t="n">
        <v>0.08422614374778496</v>
      </c>
      <c r="O10597" t="n">
        <v>0.0026608753491094</v>
      </c>
      <c r="P10597" t="n">
        <v>0.108685217274518</v>
      </c>
      <c r="Q10597" t="n">
        <v>0.07919556888523613</v>
      </c>
      <c r="R10597" t="n">
        <v>0.002525033491440989</v>
      </c>
    </row>
    <row r="10598">
      <c r="F10598" t="n">
        <v>0.1011328862623117</v>
      </c>
      <c r="G10598" t="n">
        <v>0.07624770549512427</v>
      </c>
      <c r="H10598" t="n">
        <v>5.483775106517468e-05</v>
      </c>
      <c r="J10598" t="n">
        <v>0.03497901711187974</v>
      </c>
      <c r="K10598" t="n">
        <v>0.08542378305418576</v>
      </c>
      <c r="L10598" t="n">
        <v>0.002886039150648435</v>
      </c>
      <c r="M10598" t="n">
        <v>0.07243079847192205</v>
      </c>
      <c r="N10598" t="n">
        <v>0.08423415612827848</v>
      </c>
      <c r="O10598" t="n">
        <v>0.0026608753491094</v>
      </c>
      <c r="P10598" t="n">
        <v>0.108648522985241</v>
      </c>
      <c r="Q10598" t="n">
        <v>0.07920310271028229</v>
      </c>
      <c r="R10598" t="n">
        <v>0.002524781013339655</v>
      </c>
    </row>
    <row r="10599">
      <c r="F10599" t="n">
        <v>0.1011183018214735</v>
      </c>
      <c r="G10599" t="n">
        <v>0.07625495820182028</v>
      </c>
      <c r="H10599" t="n">
        <v>5.484323429195851e-05</v>
      </c>
      <c r="J10599" t="n">
        <v>0.03499606914167255</v>
      </c>
      <c r="K10599" t="n">
        <v>0.08543190859238171</v>
      </c>
      <c r="L10599" t="n">
        <v>0.002885750604442611</v>
      </c>
      <c r="M10599" t="n">
        <v>0.07243115049130638</v>
      </c>
      <c r="N10599" t="n">
        <v>0.08424216850877199</v>
      </c>
      <c r="O10599" t="n">
        <v>0.002661141463255726</v>
      </c>
      <c r="P10599" t="n">
        <v>0.1086476894689303</v>
      </c>
      <c r="Q10599" t="n">
        <v>0.07921063653532845</v>
      </c>
      <c r="R10599" t="n">
        <v>0.002524528535238321</v>
      </c>
    </row>
    <row r="10600">
      <c r="F10600" t="n">
        <v>0.1011037171979517</v>
      </c>
      <c r="G10600" t="n">
        <v>0.0762622109085163</v>
      </c>
      <c r="H10600" t="n">
        <v>6.056268864114118e-05</v>
      </c>
      <c r="J10600" t="n">
        <v>0.03497912615936173</v>
      </c>
      <c r="K10600" t="n">
        <v>0.08544003413057769</v>
      </c>
      <c r="L10600" t="n">
        <v>0.002893826614782765</v>
      </c>
      <c r="M10600" t="n">
        <v>0.07238702073738923</v>
      </c>
      <c r="N10600" t="n">
        <v>0.08425018088926549</v>
      </c>
      <c r="O10600" t="n">
        <v>0.002671125039112834</v>
      </c>
      <c r="P10600" t="n">
        <v>0.1086827164758557</v>
      </c>
      <c r="Q10600" t="n">
        <v>0.07921817036037461</v>
      </c>
      <c r="R10600" t="n">
        <v>0.002533577223014254</v>
      </c>
    </row>
    <row r="10601">
      <c r="F10601" t="n">
        <v>0.1011177887393785</v>
      </c>
      <c r="G10601" t="n">
        <v>0.07626946361521229</v>
      </c>
      <c r="H10601" t="n">
        <v>6.056268864114118e-05</v>
      </c>
      <c r="J10601" t="n">
        <v>0.03500467701099798</v>
      </c>
      <c r="K10601" t="n">
        <v>0.08544815966877364</v>
      </c>
      <c r="L10601" t="n">
        <v>0.002893826614782765</v>
      </c>
      <c r="M10601" t="n">
        <v>0.07238737284428193</v>
      </c>
      <c r="N10601" t="n">
        <v>0.084258193269759</v>
      </c>
      <c r="O10601" t="n">
        <v>0.002670857980020741</v>
      </c>
      <c r="P10601" t="n">
        <v>0.1086460207080338</v>
      </c>
      <c r="Q10601" t="n">
        <v>0.07922570418542077</v>
      </c>
      <c r="R10601" t="n">
        <v>0.002533070558236129</v>
      </c>
    </row>
    <row r="10602">
      <c r="F10602" t="n">
        <v>0.1011318599957143</v>
      </c>
      <c r="G10602" t="n">
        <v>0.0762767163219083</v>
      </c>
      <c r="H10602" t="n">
        <v>6.055663237227706e-05</v>
      </c>
      <c r="J10602" t="n">
        <v>0.03500473159116742</v>
      </c>
      <c r="K10602" t="n">
        <v>0.08545628520696961</v>
      </c>
      <c r="L10602" t="n">
        <v>0.002894405437988042</v>
      </c>
      <c r="M10602" t="n">
        <v>0.07240996602654171</v>
      </c>
      <c r="N10602" t="n">
        <v>0.08426620565025252</v>
      </c>
      <c r="O10602" t="n">
        <v>0.002670323861836555</v>
      </c>
      <c r="P10602" t="n">
        <v>0.1086093245315943</v>
      </c>
      <c r="Q10602" t="n">
        <v>0.07923323801046693</v>
      </c>
      <c r="R10602" t="n">
        <v>0.002533577223014254</v>
      </c>
    </row>
    <row r="10603">
      <c r="F10603" t="n">
        <v>0.101102946599984</v>
      </c>
      <c r="G10603" t="n">
        <v>0.07628396902860431</v>
      </c>
      <c r="H10603" t="n">
        <v>6.055663237227706e-05</v>
      </c>
      <c r="J10603" t="n">
        <v>0.034996287408461</v>
      </c>
      <c r="K10603" t="n">
        <v>0.08546441074516557</v>
      </c>
      <c r="L10603" t="n">
        <v>0.002894116026385404</v>
      </c>
      <c r="M10603" t="n">
        <v>0.07243255935790027</v>
      </c>
      <c r="N10603" t="n">
        <v>0.08427421803074603</v>
      </c>
      <c r="O10603" t="n">
        <v>0.002671125039112834</v>
      </c>
      <c r="P10603" t="n">
        <v>0.1086443496447688</v>
      </c>
      <c r="Q10603" t="n">
        <v>0.07924077183551309</v>
      </c>
      <c r="R10603" t="n">
        <v>0.002533323890625192</v>
      </c>
    </row>
    <row r="10604">
      <c r="F10604" t="n">
        <v>0.1011313454600271</v>
      </c>
      <c r="G10604" t="n">
        <v>0.07629122173530033</v>
      </c>
      <c r="H10604" t="n">
        <v>6.628792014311189e-05</v>
      </c>
      <c r="J10604" t="n">
        <v>0.03498784323079879</v>
      </c>
      <c r="K10604" t="n">
        <v>0.08547253628336154</v>
      </c>
      <c r="L10604" t="n">
        <v>0.002903345797363151</v>
      </c>
      <c r="M10604" t="n">
        <v>0.07241067070411486</v>
      </c>
      <c r="N10604" t="n">
        <v>0.08428223041123954</v>
      </c>
      <c r="O10604" t="n">
        <v>0.002680035668334146</v>
      </c>
      <c r="P10604" t="n">
        <v>0.1086435132504973</v>
      </c>
      <c r="Q10604" t="n">
        <v>0.07924830566055925</v>
      </c>
      <c r="R10604" t="n">
        <v>0.002541865033382041</v>
      </c>
    </row>
    <row r="10605">
      <c r="F10605" t="n">
        <v>0.1011167597710894</v>
      </c>
      <c r="G10605" t="n">
        <v>0.07629847444199632</v>
      </c>
      <c r="H10605" t="n">
        <v>6.628792014311189e-05</v>
      </c>
      <c r="J10605" t="n">
        <v>0.03499639663772294</v>
      </c>
      <c r="K10605" t="n">
        <v>0.08548066182155752</v>
      </c>
      <c r="L10605" t="n">
        <v>0.002903345797363151</v>
      </c>
      <c r="M10605" t="n">
        <v>0.07243326426287383</v>
      </c>
      <c r="N10605" t="n">
        <v>0.08429024279173304</v>
      </c>
      <c r="O10605" t="n">
        <v>0.002680571675467813</v>
      </c>
      <c r="P10605" t="n">
        <v>0.1086785369630929</v>
      </c>
      <c r="Q10605" t="n">
        <v>0.07925583948560541</v>
      </c>
      <c r="R10605" t="n">
        <v>0.002541610846878703</v>
      </c>
    </row>
    <row r="10606">
      <c r="F10606" t="n">
        <v>0.1010878458552799</v>
      </c>
      <c r="G10606" t="n">
        <v>0.07630572714869233</v>
      </c>
      <c r="H10606" t="n">
        <v>6.63011790530315e-05</v>
      </c>
      <c r="J10606" t="n">
        <v>0.03499645127624157</v>
      </c>
      <c r="K10606" t="n">
        <v>0.08548878735975347</v>
      </c>
      <c r="L10606" t="n">
        <v>0.002902474967789857</v>
      </c>
      <c r="M10606" t="n">
        <v>0.07243361683284052</v>
      </c>
      <c r="N10606" t="n">
        <v>0.08429825517222655</v>
      </c>
      <c r="O10606" t="n">
        <v>0.002679767664767313</v>
      </c>
      <c r="P10606" t="n">
        <v>0.1086059781403611</v>
      </c>
      <c r="Q10606" t="n">
        <v>0.07926337331065157</v>
      </c>
      <c r="R10606" t="n">
        <v>0.002541610846878703</v>
      </c>
    </row>
    <row r="10607">
      <c r="F10607" t="n">
        <v>0.101101915867224</v>
      </c>
      <c r="G10607" t="n">
        <v>0.07631297985538835</v>
      </c>
      <c r="H10607" t="n">
        <v>6.630780850799131e-05</v>
      </c>
      <c r="J10607" t="n">
        <v>0.03497950832922914</v>
      </c>
      <c r="K10607" t="n">
        <v>0.08549691289794943</v>
      </c>
      <c r="L10607" t="n">
        <v>0.002902474967789857</v>
      </c>
      <c r="M10607" t="n">
        <v>0.07243396948095981</v>
      </c>
      <c r="N10607" t="n">
        <v>0.08430626755272008</v>
      </c>
      <c r="O10607" t="n">
        <v>0.002680571675467813</v>
      </c>
      <c r="P10607" t="n">
        <v>0.1085692795927026</v>
      </c>
      <c r="Q10607" t="n">
        <v>0.07927090713569773</v>
      </c>
      <c r="R10607" t="n">
        <v>0.002541610846878703</v>
      </c>
    </row>
    <row r="10608">
      <c r="F10608" t="n">
        <v>0.1011159855944166</v>
      </c>
      <c r="G10608" t="n">
        <v>0.07632023256208435</v>
      </c>
      <c r="H10608" t="n">
        <v>7.204225133957694e-05</v>
      </c>
      <c r="J10608" t="n">
        <v>0.03499656060094093</v>
      </c>
      <c r="K10608" t="n">
        <v>0.0855050384361454</v>
      </c>
      <c r="L10608" t="n">
        <v>0.002911118536245299</v>
      </c>
      <c r="M10608" t="n">
        <v>0.07243432220710613</v>
      </c>
      <c r="N10608" t="n">
        <v>0.08431427993321358</v>
      </c>
      <c r="O10608" t="n">
        <v>0.00268974460185541</v>
      </c>
      <c r="P10608" t="n">
        <v>0.108568441069179</v>
      </c>
      <c r="Q10608" t="n">
        <v>0.07927844096074389</v>
      </c>
      <c r="R10608" t="n">
        <v>0.002550659454053349</v>
      </c>
    </row>
    <row r="10609">
      <c r="F10609" t="n">
        <v>0.1011013991017171</v>
      </c>
      <c r="G10609" t="n">
        <v>0.07632748526878035</v>
      </c>
      <c r="H10609" t="n">
        <v>7.202784577042286e-05</v>
      </c>
      <c r="J10609" t="n">
        <v>0.03497961766378127</v>
      </c>
      <c r="K10609" t="n">
        <v>0.08551316397434136</v>
      </c>
      <c r="L10609" t="n">
        <v>0.002911700818180742</v>
      </c>
      <c r="M10609" t="n">
        <v>0.072434675011154</v>
      </c>
      <c r="N10609" t="n">
        <v>0.0843222923137071</v>
      </c>
      <c r="O10609" t="n">
        <v>0.002689475654289981</v>
      </c>
      <c r="P10609" t="n">
        <v>0.1085676019722761</v>
      </c>
      <c r="Q10609" t="n">
        <v>0.07928597478579005</v>
      </c>
      <c r="R10609" t="n">
        <v>0.002550149373170627</v>
      </c>
    </row>
    <row r="10610">
      <c r="F10610" t="n">
        <v>0.101086812427818</v>
      </c>
      <c r="G10610" t="n">
        <v>0.07633473797547637</v>
      </c>
      <c r="H10610" t="n">
        <v>7.202064298584582e-05</v>
      </c>
      <c r="J10610" t="n">
        <v>0.03499666998903873</v>
      </c>
      <c r="K10610" t="n">
        <v>0.08552128951253735</v>
      </c>
      <c r="L10610" t="n">
        <v>0.00291140967721302</v>
      </c>
      <c r="M10610" t="n">
        <v>0.07243502789297793</v>
      </c>
      <c r="N10610" t="n">
        <v>0.08433030469420059</v>
      </c>
      <c r="O10610" t="n">
        <v>0.002689475654289981</v>
      </c>
      <c r="P10610" t="n">
        <v>0.1086026225645497</v>
      </c>
      <c r="Q10610" t="n">
        <v>0.07929350861083621</v>
      </c>
      <c r="R10610" t="n">
        <v>0.002550149373170627</v>
      </c>
    </row>
    <row r="10611">
      <c r="F10611" t="n">
        <v>0.1011295372361495</v>
      </c>
      <c r="G10611" t="n">
        <v>0.07634199068217237</v>
      </c>
      <c r="H10611" t="n">
        <v>7.202784577042286e-05</v>
      </c>
      <c r="J10611" t="n">
        <v>0.03500522352939386</v>
      </c>
      <c r="K10611" t="n">
        <v>0.0855294150507333</v>
      </c>
      <c r="L10611" t="n">
        <v>0.00291140967721302</v>
      </c>
      <c r="M10611" t="n">
        <v>0.07241313953849851</v>
      </c>
      <c r="N10611" t="n">
        <v>0.08433831707469412</v>
      </c>
      <c r="O10611" t="n">
        <v>0.002690013549420839</v>
      </c>
      <c r="P10611" t="n">
        <v>0.1085659220595305</v>
      </c>
      <c r="Q10611" t="n">
        <v>0.07930104243588237</v>
      </c>
      <c r="R10611" t="n">
        <v>0.002550149373170627</v>
      </c>
    </row>
    <row r="10612">
      <c r="F10612" t="n">
        <v>0.101100622206784</v>
      </c>
      <c r="G10612" t="n">
        <v>0.07634924338886838</v>
      </c>
      <c r="H10612" t="n">
        <v>7.777034847666454e-05</v>
      </c>
      <c r="J10612" t="n">
        <v>0.03499677944035381</v>
      </c>
      <c r="K10612" t="n">
        <v>0.08553754058892926</v>
      </c>
      <c r="L10612" t="n">
        <v>0.002919757285342164</v>
      </c>
      <c r="M10612" t="n">
        <v>0.07243573388945185</v>
      </c>
      <c r="N10612" t="n">
        <v>0.08434632945518762</v>
      </c>
      <c r="O10612" t="n">
        <v>0.002698640936531156</v>
      </c>
      <c r="P10612" t="n">
        <v>0.1086368014325549</v>
      </c>
      <c r="Q10612" t="n">
        <v>0.07930857626092853</v>
      </c>
      <c r="R10612" t="n">
        <v>0.002558942003316815</v>
      </c>
    </row>
    <row r="10613">
      <c r="F10613" t="n">
        <v>0.1011290185043293</v>
      </c>
      <c r="G10613" t="n">
        <v>0.07635649609556439</v>
      </c>
      <c r="H10613" t="n">
        <v>7.777812473388648e-05</v>
      </c>
      <c r="J10613" t="n">
        <v>0.03497983652259</v>
      </c>
      <c r="K10613" t="n">
        <v>0.08554566612712523</v>
      </c>
      <c r="L10613" t="n">
        <v>0.002920341295200218</v>
      </c>
      <c r="M10613" t="n">
        <v>0.07243608700385085</v>
      </c>
      <c r="N10613" t="n">
        <v>0.08435434183568113</v>
      </c>
      <c r="O10613" t="n">
        <v>0.002698910827613917</v>
      </c>
      <c r="P10613" t="n">
        <v>0.1086359598768366</v>
      </c>
      <c r="Q10613" t="n">
        <v>0.07931611008597469</v>
      </c>
      <c r="R10613" t="n">
        <v>0.002559453791717478</v>
      </c>
    </row>
    <row r="10614">
      <c r="F10614" t="n">
        <v>0.1011287587895117</v>
      </c>
      <c r="G10614" t="n">
        <v>0.07636374880226039</v>
      </c>
      <c r="H10614" t="n">
        <v>7.77625722194426e-05</v>
      </c>
      <c r="J10614" t="n">
        <v>0.03499688895470499</v>
      </c>
      <c r="K10614" t="n">
        <v>0.08555379166532119</v>
      </c>
      <c r="L10614" t="n">
        <v>0.002920049290271191</v>
      </c>
      <c r="M10614" t="n">
        <v>0.07245868161540139</v>
      </c>
      <c r="N10614" t="n">
        <v>0.08436235421617465</v>
      </c>
      <c r="O10614" t="n">
        <v>0.002698640936531156</v>
      </c>
      <c r="P10614" t="n">
        <v>0.1086709776749052</v>
      </c>
      <c r="Q10614" t="n">
        <v>0.07932364391102086</v>
      </c>
      <c r="R10614" t="n">
        <v>0.002558942003316815</v>
      </c>
    </row>
    <row r="10615">
      <c r="F10615" t="n">
        <v>0.1010998432182284</v>
      </c>
      <c r="G10615" t="n">
        <v>0.0763710015089564</v>
      </c>
      <c r="H10615" t="n">
        <v>7.77625722194426e-05</v>
      </c>
      <c r="J10615" t="n">
        <v>0.0349884448909734</v>
      </c>
      <c r="K10615" t="n">
        <v>0.08556191720351716</v>
      </c>
      <c r="L10615" t="n">
        <v>0.002919757285342164</v>
      </c>
      <c r="M10615" t="n">
        <v>0.07239231055394352</v>
      </c>
      <c r="N10615" t="n">
        <v>0.08437036659666815</v>
      </c>
      <c r="O10615" t="n">
        <v>0.00269945060977944</v>
      </c>
      <c r="P10615" t="n">
        <v>0.1086342750497133</v>
      </c>
      <c r="Q10615" t="n">
        <v>0.07933117773606702</v>
      </c>
      <c r="R10615" t="n">
        <v>0.002559453791717478</v>
      </c>
    </row>
    <row r="10616">
      <c r="F10616" t="n">
        <v>0.1011139108765748</v>
      </c>
      <c r="G10616" t="n">
        <v>0.07637825421565241</v>
      </c>
      <c r="H10616" t="n">
        <v>8.350707387876926e-05</v>
      </c>
      <c r="J10616" t="n">
        <v>0.03498849968194288</v>
      </c>
      <c r="K10616" t="n">
        <v>0.08557004274171313</v>
      </c>
      <c r="L10616" t="n">
        <v>0.002929269785488123</v>
      </c>
      <c r="M10616" t="n">
        <v>0.07245938830072177</v>
      </c>
      <c r="N10616" t="n">
        <v>0.08437837897716167</v>
      </c>
      <c r="O10616" t="n">
        <v>0.002708070303010009</v>
      </c>
      <c r="P10616" t="n">
        <v>0.1086334317789077</v>
      </c>
      <c r="Q10616" t="n">
        <v>0.07933871156111318</v>
      </c>
      <c r="R10616" t="n">
        <v>0.002567477774498312</v>
      </c>
    </row>
    <row r="10617">
      <c r="F10617" t="n">
        <v>0.1010993227307261</v>
      </c>
      <c r="G10617" t="n">
        <v>0.07638550692234841</v>
      </c>
      <c r="H10617" t="n">
        <v>8.349872400636862e-05</v>
      </c>
      <c r="J10617" t="n">
        <v>0.03498855448857924</v>
      </c>
      <c r="K10617" t="n">
        <v>0.08557816827990909</v>
      </c>
      <c r="L10617" t="n">
        <v>0.002929269785488123</v>
      </c>
      <c r="M10617" t="n">
        <v>0.07245974175880243</v>
      </c>
      <c r="N10617" t="n">
        <v>0.08438639135765517</v>
      </c>
      <c r="O10617" t="n">
        <v>0.002708882805351146</v>
      </c>
      <c r="P10617" t="n">
        <v>0.1086325879370058</v>
      </c>
      <c r="Q10617" t="n">
        <v>0.07934624538615934</v>
      </c>
      <c r="R10617" t="n">
        <v>0.002567477774498312</v>
      </c>
    </row>
    <row r="10618">
      <c r="F10618" t="n">
        <v>0.1011133898726221</v>
      </c>
      <c r="G10618" t="n">
        <v>0.07639275962904442</v>
      </c>
      <c r="H10618" t="n">
        <v>8.349872400636862e-05</v>
      </c>
      <c r="J10618" t="n">
        <v>0.03500560703272197</v>
      </c>
      <c r="K10618" t="n">
        <v>0.08558629381810506</v>
      </c>
      <c r="L10618" t="n">
        <v>0.002929269785488123</v>
      </c>
      <c r="M10618" t="n">
        <v>0.07241561217122852</v>
      </c>
      <c r="N10618" t="n">
        <v>0.08439440373814869</v>
      </c>
      <c r="O10618" t="n">
        <v>0.002708070303010009</v>
      </c>
      <c r="P10618" t="n">
        <v>0.1086317435243072</v>
      </c>
      <c r="Q10618" t="n">
        <v>0.0793537792112055</v>
      </c>
      <c r="R10618" t="n">
        <v>0.002567221026720862</v>
      </c>
    </row>
    <row r="10619">
      <c r="F10619" t="n">
        <v>0.101084473606906</v>
      </c>
      <c r="G10619" t="n">
        <v>0.07640001233574042</v>
      </c>
      <c r="H10619" t="n">
        <v>8.349037413396798e-05</v>
      </c>
      <c r="J10619" t="n">
        <v>0.03499716301517683</v>
      </c>
      <c r="K10619" t="n">
        <v>0.08559441935630102</v>
      </c>
      <c r="L10619" t="n">
        <v>0.002937313917624201</v>
      </c>
      <c r="M10619" t="n">
        <v>0.07239372411546358</v>
      </c>
      <c r="N10619" t="n">
        <v>0.0844024161186422</v>
      </c>
      <c r="O10619" t="n">
        <v>0.002708070303010009</v>
      </c>
      <c r="P10619" t="n">
        <v>0.1086667580450156</v>
      </c>
      <c r="Q10619" t="n">
        <v>0.07936131303625166</v>
      </c>
      <c r="R10619" t="n">
        <v>0.002567221026720862</v>
      </c>
    </row>
    <row r="10620">
      <c r="F10620" t="n">
        <v>0.1011128679404626</v>
      </c>
      <c r="G10620" t="n">
        <v>0.07640726504243645</v>
      </c>
      <c r="H10620" t="n">
        <v>8.923629619244886e-05</v>
      </c>
      <c r="J10620" t="n">
        <v>0.03498022013036278</v>
      </c>
      <c r="K10620" t="n">
        <v>0.08560254489449699</v>
      </c>
      <c r="L10620" t="n">
        <v>0.002937313917624201</v>
      </c>
      <c r="M10620" t="n">
        <v>0.07246080259322019</v>
      </c>
      <c r="N10620" t="n">
        <v>0.08441042849913571</v>
      </c>
      <c r="O10620" t="n">
        <v>0.002718038308290322</v>
      </c>
      <c r="P10620" t="n">
        <v>0.1086659124070761</v>
      </c>
      <c r="Q10620" t="n">
        <v>0.07936884686129782</v>
      </c>
      <c r="R10620" t="n">
        <v>0.002576269300328177</v>
      </c>
    </row>
    <row r="10621">
      <c r="F10621" t="n">
        <v>0.10108395131541</v>
      </c>
      <c r="G10621" t="n">
        <v>0.07641451774913244</v>
      </c>
      <c r="H10621" t="n">
        <v>8.922737256282962e-05</v>
      </c>
      <c r="J10621" t="n">
        <v>0.03498027499395324</v>
      </c>
      <c r="K10621" t="n">
        <v>0.08561067043269295</v>
      </c>
      <c r="L10621" t="n">
        <v>0.002937313917624201</v>
      </c>
      <c r="M10621" t="n">
        <v>0.07241667302306168</v>
      </c>
      <c r="N10621" t="n">
        <v>0.08441844087962923</v>
      </c>
      <c r="O10621" t="n">
        <v>0.002718310084943486</v>
      </c>
      <c r="P10621" t="n">
        <v>0.1085933475296764</v>
      </c>
      <c r="Q10621" t="n">
        <v>0.07937638068634398</v>
      </c>
      <c r="R10621" t="n">
        <v>0.002576011699158261</v>
      </c>
    </row>
    <row r="10622">
      <c r="F10622" t="n">
        <v>0.1010980174514714</v>
      </c>
      <c r="G10622" t="n">
        <v>0.07642177045582844</v>
      </c>
      <c r="H10622" t="n">
        <v>8.923629619244886e-05</v>
      </c>
      <c r="J10622" t="n">
        <v>0.03498032987309575</v>
      </c>
      <c r="K10622" t="n">
        <v>0.08561879597088892</v>
      </c>
      <c r="L10622" t="n">
        <v>0.002937313917624201</v>
      </c>
      <c r="M10622" t="n">
        <v>0.07243926849571061</v>
      </c>
      <c r="N10622" t="n">
        <v>0.08442645326012273</v>
      </c>
      <c r="O10622" t="n">
        <v>0.002717766531637158</v>
      </c>
      <c r="P10622" t="n">
        <v>0.1086642194216338</v>
      </c>
      <c r="Q10622" t="n">
        <v>0.07938391451139014</v>
      </c>
      <c r="R10622" t="n">
        <v>0.002576526901498093</v>
      </c>
    </row>
    <row r="10623">
      <c r="F10623" t="n">
        <v>0.1011120833035748</v>
      </c>
      <c r="G10623" t="n">
        <v>0.07642902316252446</v>
      </c>
      <c r="H10623" t="n">
        <v>8.922737256282962e-05</v>
      </c>
      <c r="J10623" t="n">
        <v>0.03498888365613334</v>
      </c>
      <c r="K10623" t="n">
        <v>0.08562692150908489</v>
      </c>
      <c r="L10623" t="n">
        <v>0.002937607649015963</v>
      </c>
      <c r="M10623" t="n">
        <v>0.07239513890107382</v>
      </c>
      <c r="N10623" t="n">
        <v>0.08443446564061624</v>
      </c>
      <c r="O10623" t="n">
        <v>0.002717494754983995</v>
      </c>
      <c r="P10623" t="n">
        <v>0.1086633720747304</v>
      </c>
      <c r="Q10623" t="n">
        <v>0.0793914483364363</v>
      </c>
      <c r="R10623" t="n">
        <v>0.002576011699158261</v>
      </c>
    </row>
    <row r="10624">
      <c r="F10624" t="n">
        <v>0.10112614887175</v>
      </c>
      <c r="G10624" t="n">
        <v>0.07643627586922047</v>
      </c>
      <c r="H10624" t="n">
        <v>9.498478136730507e-05</v>
      </c>
      <c r="J10624" t="n">
        <v>0.03498043967794649</v>
      </c>
      <c r="K10624" t="n">
        <v>0.08563504704728085</v>
      </c>
      <c r="L10624" t="n">
        <v>0.002946528050070674</v>
      </c>
      <c r="M10624" t="n">
        <v>0.07239549278779936</v>
      </c>
      <c r="N10624" t="n">
        <v>0.08444247802110975</v>
      </c>
      <c r="O10624" t="n">
        <v>0.002727732397363988</v>
      </c>
      <c r="P10624" t="n">
        <v>0.1086625241587719</v>
      </c>
      <c r="Q10624" t="n">
        <v>0.07939898216148246</v>
      </c>
      <c r="R10624" t="n">
        <v>0.002584543749298453</v>
      </c>
    </row>
    <row r="10625">
      <c r="F10625" t="n">
        <v>0.1011258866052018</v>
      </c>
      <c r="G10625" t="n">
        <v>0.07644352857591646</v>
      </c>
      <c r="H10625" t="n">
        <v>9.497528383892118e-05</v>
      </c>
      <c r="J10625" t="n">
        <v>0.03499749240231001</v>
      </c>
      <c r="K10625" t="n">
        <v>0.08564317258547682</v>
      </c>
      <c r="L10625" t="n">
        <v>0.002945644268411984</v>
      </c>
      <c r="M10625" t="n">
        <v>0.07239584675040309</v>
      </c>
      <c r="N10625" t="n">
        <v>0.08445049040160327</v>
      </c>
      <c r="O10625" t="n">
        <v>0.002727732397363988</v>
      </c>
      <c r="P10625" t="n">
        <v>0.1086616756740578</v>
      </c>
      <c r="Q10625" t="n">
        <v>0.07940651598652862</v>
      </c>
      <c r="R10625" t="n">
        <v>0.002585060658048313</v>
      </c>
    </row>
    <row r="10626">
      <c r="F10626" t="n">
        <v>0.1011112965826938</v>
      </c>
      <c r="G10626" t="n">
        <v>0.07645078128261247</v>
      </c>
      <c r="H10626" t="n">
        <v>9.499427889568895e-05</v>
      </c>
      <c r="J10626" t="n">
        <v>0.03498904844957877</v>
      </c>
      <c r="K10626" t="n">
        <v>0.08565129812367278</v>
      </c>
      <c r="L10626" t="n">
        <v>0.002945938862298214</v>
      </c>
      <c r="M10626" t="n">
        <v>0.07246292632154944</v>
      </c>
      <c r="N10626" t="n">
        <v>0.08445850278209678</v>
      </c>
      <c r="O10626" t="n">
        <v>0.002727186959971993</v>
      </c>
      <c r="P10626" t="n">
        <v>0.1086249677100083</v>
      </c>
      <c r="Q10626" t="n">
        <v>0.07941404981157478</v>
      </c>
      <c r="R10626" t="n">
        <v>0.002584285294923523</v>
      </c>
    </row>
    <row r="10627">
      <c r="F10627" t="n">
        <v>0.1011253613780673</v>
      </c>
      <c r="G10627" t="n">
        <v>0.07645803398930849</v>
      </c>
      <c r="H10627" t="n">
        <v>9.496578631053728e-05</v>
      </c>
      <c r="J10627" t="n">
        <v>0.03498060450129711</v>
      </c>
      <c r="K10627" t="n">
        <v>0.08565942366186874</v>
      </c>
      <c r="L10627" t="n">
        <v>0.002946233456184444</v>
      </c>
      <c r="M10627" t="n">
        <v>0.07244103866209972</v>
      </c>
      <c r="N10627" t="n">
        <v>0.08446651516259028</v>
      </c>
      <c r="O10627" t="n">
        <v>0.002726914241275996</v>
      </c>
      <c r="P10627" t="n">
        <v>0.1086241181736279</v>
      </c>
      <c r="Q10627" t="n">
        <v>0.07942158363662094</v>
      </c>
      <c r="R10627" t="n">
        <v>0.002584285294923523</v>
      </c>
    </row>
    <row r="10628">
      <c r="F10628" t="n">
        <v>0.1010821160016133</v>
      </c>
      <c r="G10628" t="n">
        <v>0.0764652866960045</v>
      </c>
      <c r="H10628" t="n">
        <v>0.0001007257535752343</v>
      </c>
      <c r="J10628" t="n">
        <v>0.03500615622079334</v>
      </c>
      <c r="K10628" t="n">
        <v>0.08566754920006472</v>
      </c>
      <c r="L10628" t="n">
        <v>0.002955149759659595</v>
      </c>
      <c r="M10628" t="n">
        <v>0.07239690909222871</v>
      </c>
      <c r="N10628" t="n">
        <v>0.08447452754308379</v>
      </c>
      <c r="O10628" t="n">
        <v>0.002736328710708892</v>
      </c>
      <c r="P10628" t="n">
        <v>0.1085515505875824</v>
      </c>
      <c r="Q10628" t="n">
        <v>0.0794291174616671</v>
      </c>
      <c r="R10628" t="n">
        <v>0.002593592511700052</v>
      </c>
    </row>
    <row r="10629">
      <c r="F10629" t="n">
        <v>0.1011248352262112</v>
      </c>
      <c r="G10629" t="n">
        <v>0.07647253940270049</v>
      </c>
      <c r="H10629" t="n">
        <v>0.0001007156820070336</v>
      </c>
      <c r="J10629" t="n">
        <v>0.0350062112246643</v>
      </c>
      <c r="K10629" t="n">
        <v>0.08567567473826068</v>
      </c>
      <c r="L10629" t="n">
        <v>0.002954558847890017</v>
      </c>
      <c r="M10629" t="n">
        <v>0.0723972633570904</v>
      </c>
      <c r="N10629" t="n">
        <v>0.08448253992357731</v>
      </c>
      <c r="O10629" t="n">
        <v>0.002736328710708892</v>
      </c>
      <c r="P10629" t="n">
        <v>0.1085507000860204</v>
      </c>
      <c r="Q10629" t="n">
        <v>0.07943665128671325</v>
      </c>
      <c r="R10629" t="n">
        <v>0.002592814589530976</v>
      </c>
    </row>
    <row r="10630">
      <c r="F10630" t="n">
        <v>0.1010959169650184</v>
      </c>
      <c r="G10630" t="n">
        <v>0.07647979210939651</v>
      </c>
      <c r="H10630" t="n">
        <v>0.0001007156820070336</v>
      </c>
      <c r="J10630" t="n">
        <v>0.03499776731707177</v>
      </c>
      <c r="K10630" t="n">
        <v>0.08568380027645665</v>
      </c>
      <c r="L10630" t="n">
        <v>0.002955149759659595</v>
      </c>
      <c r="M10630" t="n">
        <v>0.07239761769720293</v>
      </c>
      <c r="N10630" t="n">
        <v>0.08449055230407082</v>
      </c>
      <c r="O10630" t="n">
        <v>0.002736328710708892</v>
      </c>
      <c r="P10630" t="n">
        <v>0.1086215661588894</v>
      </c>
      <c r="Q10630" t="n">
        <v>0.07944418511175942</v>
      </c>
      <c r="R10630" t="n">
        <v>0.002593592511700052</v>
      </c>
    </row>
    <row r="10631">
      <c r="F10631" t="n">
        <v>0.1010813259713949</v>
      </c>
      <c r="G10631" t="n">
        <v>0.07648704481609252</v>
      </c>
      <c r="H10631" t="n">
        <v>0.000106457485758024</v>
      </c>
      <c r="J10631" t="n">
        <v>0.03498082448148603</v>
      </c>
      <c r="K10631" t="n">
        <v>0.08569192581465261</v>
      </c>
      <c r="L10631" t="n">
        <v>0.002954263392005228</v>
      </c>
      <c r="M10631" t="n">
        <v>0.07246469817668086</v>
      </c>
      <c r="N10631" t="n">
        <v>0.08449856468456433</v>
      </c>
      <c r="O10631" t="n">
        <v>0.002736876031183081</v>
      </c>
      <c r="P10631" t="n">
        <v>0.108584855867523</v>
      </c>
      <c r="Q10631" t="n">
        <v>0.07945171893680558</v>
      </c>
      <c r="R10631" t="n">
        <v>0.002593592511700052</v>
      </c>
    </row>
    <row r="10632">
      <c r="F10632" t="n">
        <v>0.1011097168996854</v>
      </c>
      <c r="G10632" t="n">
        <v>0.07649429752278852</v>
      </c>
      <c r="H10632" t="n">
        <v>0.0001064468400094482</v>
      </c>
      <c r="J10632" t="n">
        <v>0.03500637632843982</v>
      </c>
      <c r="K10632" t="n">
        <v>0.08570005135284857</v>
      </c>
      <c r="L10632" t="n">
        <v>0.002963173839589198</v>
      </c>
      <c r="M10632" t="n">
        <v>0.07244281071641026</v>
      </c>
      <c r="N10632" t="n">
        <v>0.08450657706505783</v>
      </c>
      <c r="O10632" t="n">
        <v>0.002746287314648242</v>
      </c>
      <c r="P10632" t="n">
        <v>0.1086198619807297</v>
      </c>
      <c r="Q10632" t="n">
        <v>0.07945925276185173</v>
      </c>
      <c r="R10632" t="n">
        <v>0.0026018622742381</v>
      </c>
    </row>
    <row r="10633">
      <c r="F10633" t="n">
        <v>0.1011094528112929</v>
      </c>
      <c r="G10633" t="n">
        <v>0.07650155022948453</v>
      </c>
      <c r="H10633" t="n">
        <v>0.0001064468400094482</v>
      </c>
      <c r="J10633" t="n">
        <v>0.03500643139367704</v>
      </c>
      <c r="K10633" t="n">
        <v>0.08570817689104454</v>
      </c>
      <c r="L10633" t="n">
        <v>0.002963470156973157</v>
      </c>
      <c r="M10633" t="n">
        <v>0.07239868116779027</v>
      </c>
      <c r="N10633" t="n">
        <v>0.08451458944555135</v>
      </c>
      <c r="O10633" t="n">
        <v>0.002746287314648242</v>
      </c>
      <c r="P10633" t="n">
        <v>0.1085831507269762</v>
      </c>
      <c r="Q10633" t="n">
        <v>0.0794667865868979</v>
      </c>
      <c r="R10633" t="n">
        <v>0.0026018622742381</v>
      </c>
    </row>
    <row r="10634">
      <c r="F10634" t="n">
        <v>0.1010805338647542</v>
      </c>
      <c r="G10634" t="n">
        <v>0.07650880293618054</v>
      </c>
      <c r="H10634" t="n">
        <v>0.000106457485758024</v>
      </c>
      <c r="J10634" t="n">
        <v>0.03500648647419922</v>
      </c>
      <c r="K10634" t="n">
        <v>0.08571630242924051</v>
      </c>
      <c r="L10634" t="n">
        <v>0.002963173839589198</v>
      </c>
      <c r="M10634" t="n">
        <v>0.07239903580765111</v>
      </c>
      <c r="N10634" t="n">
        <v>0.08452260182604486</v>
      </c>
      <c r="O10634" t="n">
        <v>0.00274656191591958</v>
      </c>
      <c r="P10634" t="n">
        <v>0.1085464390779055</v>
      </c>
      <c r="Q10634" t="n">
        <v>0.07947432041194406</v>
      </c>
      <c r="R10634" t="n">
        <v>0.0026018622742381</v>
      </c>
    </row>
    <row r="10635">
      <c r="F10635" t="n">
        <v>0.1011232512302647</v>
      </c>
      <c r="G10635" t="n">
        <v>0.07651605564287654</v>
      </c>
      <c r="H10635" t="n">
        <v>0.000106457485758024</v>
      </c>
      <c r="J10635" t="n">
        <v>0.03500654156998369</v>
      </c>
      <c r="K10635" t="n">
        <v>0.08572442796743647</v>
      </c>
      <c r="L10635" t="n">
        <v>0.002963766474357116</v>
      </c>
      <c r="M10635" t="n">
        <v>0.07246611701194086</v>
      </c>
      <c r="N10635" t="n">
        <v>0.08453061420653837</v>
      </c>
      <c r="O10635" t="n">
        <v>0.002745738112105567</v>
      </c>
      <c r="P10635" t="n">
        <v>0.1086173014669838</v>
      </c>
      <c r="Q10635" t="n">
        <v>0.07948185423699021</v>
      </c>
      <c r="R10635" t="n">
        <v>0.002601341953815295</v>
      </c>
    </row>
    <row r="10636">
      <c r="F10636" t="n">
        <v>0.1011086591631471</v>
      </c>
      <c r="G10636" t="n">
        <v>0.07652330834957255</v>
      </c>
      <c r="H10636" t="n">
        <v>0.0001121894700841241</v>
      </c>
      <c r="J10636" t="n">
        <v>0.03498959876125556</v>
      </c>
      <c r="K10636" t="n">
        <v>0.08573255350563244</v>
      </c>
      <c r="L10636" t="n">
        <v>0.002972080980965605</v>
      </c>
      <c r="M10636" t="n">
        <v>0.07242198750986825</v>
      </c>
      <c r="N10636" t="n">
        <v>0.08453862658703189</v>
      </c>
      <c r="O10636" t="n">
        <v>0.002755417936082512</v>
      </c>
      <c r="P10636" t="n">
        <v>0.1086523048900763</v>
      </c>
      <c r="Q10636" t="n">
        <v>0.07948938806203638</v>
      </c>
      <c r="R10636" t="n">
        <v>0.002610128372618321</v>
      </c>
    </row>
    <row r="10637">
      <c r="F10637" t="n">
        <v>0.101108394153107</v>
      </c>
      <c r="G10637" t="n">
        <v>0.07653056105626856</v>
      </c>
      <c r="H10637" t="n">
        <v>0.0001122119102221547</v>
      </c>
      <c r="J10637" t="n">
        <v>0.03500665180724891</v>
      </c>
      <c r="K10637" t="n">
        <v>0.0857406790438284</v>
      </c>
      <c r="L10637" t="n">
        <v>0.002972378159345864</v>
      </c>
      <c r="M10637" t="n">
        <v>0.07242234240871254</v>
      </c>
      <c r="N10637" t="n">
        <v>0.08454663896752539</v>
      </c>
      <c r="O10637" t="n">
        <v>0.002755693477876121</v>
      </c>
      <c r="P10637" t="n">
        <v>0.1085797336569466</v>
      </c>
      <c r="Q10637" t="n">
        <v>0.07949692188708254</v>
      </c>
      <c r="R10637" t="n">
        <v>0.002610128372618321</v>
      </c>
    </row>
    <row r="10638">
      <c r="F10638" t="n">
        <v>0.101093801705058</v>
      </c>
      <c r="G10638" t="n">
        <v>0.07653781376296456</v>
      </c>
      <c r="H10638" t="n">
        <v>0.0001121894700841241</v>
      </c>
      <c r="J10638" t="n">
        <v>0.03500670694868438</v>
      </c>
      <c r="K10638" t="n">
        <v>0.08574880458202437</v>
      </c>
      <c r="L10638" t="n">
        <v>0.002972378159345864</v>
      </c>
      <c r="M10638" t="n">
        <v>0.07240045511207299</v>
      </c>
      <c r="N10638" t="n">
        <v>0.08455465134801891</v>
      </c>
      <c r="O10638" t="n">
        <v>0.002755417936082512</v>
      </c>
      <c r="P10638" t="n">
        <v>0.1085788779768257</v>
      </c>
      <c r="Q10638" t="n">
        <v>0.07950445571212869</v>
      </c>
      <c r="R10638" t="n">
        <v>0.002610128372618321</v>
      </c>
    </row>
    <row r="10639">
      <c r="F10639" t="n">
        <v>0.1010792090800338</v>
      </c>
      <c r="G10639" t="n">
        <v>0.07654506646966057</v>
      </c>
      <c r="H10639" t="n">
        <v>0.0001122006901531394</v>
      </c>
      <c r="J10639" t="n">
        <v>0.03499826312887629</v>
      </c>
      <c r="K10639" t="n">
        <v>0.08575693012022033</v>
      </c>
      <c r="L10639" t="n">
        <v>0.002971486624205088</v>
      </c>
      <c r="M10639" t="n">
        <v>0.07242305242903863</v>
      </c>
      <c r="N10639" t="n">
        <v>0.08456266372851241</v>
      </c>
      <c r="O10639" t="n">
        <v>0.002755693477876121</v>
      </c>
      <c r="P10639" t="n">
        <v>0.1085421639300857</v>
      </c>
      <c r="Q10639" t="n">
        <v>0.07951198953717487</v>
      </c>
      <c r="R10639" t="n">
        <v>0.002610389385455582</v>
      </c>
    </row>
    <row r="10640">
      <c r="F10640" t="n">
        <v>0.1011075977424032</v>
      </c>
      <c r="G10640" t="n">
        <v>0.07655231917635659</v>
      </c>
      <c r="H10640" t="n">
        <v>0.0001179452902536213</v>
      </c>
      <c r="J10640" t="n">
        <v>0.03498981931318508</v>
      </c>
      <c r="K10640" t="n">
        <v>0.0857650556584163</v>
      </c>
      <c r="L10640" t="n">
        <v>0.002980090663197839</v>
      </c>
      <c r="M10640" t="n">
        <v>0.07246789223177943</v>
      </c>
      <c r="N10640" t="n">
        <v>0.08457067610900593</v>
      </c>
      <c r="O10640" t="n">
        <v>0.002765094469679365</v>
      </c>
      <c r="P10640" t="n">
        <v>0.1086488803565305</v>
      </c>
      <c r="Q10640" t="n">
        <v>0.07951952336222103</v>
      </c>
      <c r="R10640" t="n">
        <v>0.002619176375226269</v>
      </c>
    </row>
    <row r="10641">
      <c r="F10641" t="n">
        <v>0.1010930046841622</v>
      </c>
      <c r="G10641" t="n">
        <v>0.07655957188305258</v>
      </c>
      <c r="H10641" t="n">
        <v>0.000117968879311672</v>
      </c>
      <c r="J10641" t="n">
        <v>0.0349813755015836</v>
      </c>
      <c r="K10641" t="n">
        <v>0.08577318119661227</v>
      </c>
      <c r="L10641" t="n">
        <v>0.002980388702068045</v>
      </c>
      <c r="M10641" t="n">
        <v>0.07246824749792707</v>
      </c>
      <c r="N10641" t="n">
        <v>0.08457868848949943</v>
      </c>
      <c r="O10641" t="n">
        <v>0.002764541506081789</v>
      </c>
      <c r="P10641" t="n">
        <v>0.1085763075509861</v>
      </c>
      <c r="Q10641" t="n">
        <v>0.07952705718726717</v>
      </c>
      <c r="R10641" t="n">
        <v>0.002618652644697329</v>
      </c>
    </row>
    <row r="10642">
      <c r="F10642" t="n">
        <v>0.1010927385509118</v>
      </c>
      <c r="G10642" t="n">
        <v>0.07656682458974859</v>
      </c>
      <c r="H10642" t="n">
        <v>0.0001179570847826467</v>
      </c>
      <c r="J10642" t="n">
        <v>0.03500692766591663</v>
      </c>
      <c r="K10642" t="n">
        <v>0.08578130673480823</v>
      </c>
      <c r="L10642" t="n">
        <v>0.002980388702068045</v>
      </c>
      <c r="M10642" t="n">
        <v>0.07240187560243755</v>
      </c>
      <c r="N10642" t="n">
        <v>0.08458670086999294</v>
      </c>
      <c r="O10642" t="n">
        <v>0.002764817987880577</v>
      </c>
      <c r="P10642" t="n">
        <v>0.1086113071598409</v>
      </c>
      <c r="Q10642" t="n">
        <v>0.07953459101231335</v>
      </c>
      <c r="R10642" t="n">
        <v>0.00261839077943286</v>
      </c>
    </row>
    <row r="10643">
      <c r="F10643" t="n">
        <v>0.1011067992629114</v>
      </c>
      <c r="G10643" t="n">
        <v>0.07657407729644461</v>
      </c>
      <c r="H10643" t="n">
        <v>0.0001179452902536213</v>
      </c>
      <c r="J10643" t="n">
        <v>0.03500698288298407</v>
      </c>
      <c r="K10643" t="n">
        <v>0.0857894322730042</v>
      </c>
      <c r="L10643" t="n">
        <v>0.002980388702068045</v>
      </c>
      <c r="M10643" t="n">
        <v>0.07242447335672675</v>
      </c>
      <c r="N10643" t="n">
        <v>0.08459471325048647</v>
      </c>
      <c r="O10643" t="n">
        <v>0.002764817987880577</v>
      </c>
      <c r="P10643" t="n">
        <v>0.1086463060337486</v>
      </c>
      <c r="Q10643" t="n">
        <v>0.07954212483735951</v>
      </c>
      <c r="R10643" t="n">
        <v>0.002627437619755731</v>
      </c>
    </row>
    <row r="10644">
      <c r="F10644" t="n">
        <v>0.1010778785473452</v>
      </c>
      <c r="G10644" t="n">
        <v>0.07658133000314062</v>
      </c>
      <c r="H10644" t="n">
        <v>0.0001236912811207094</v>
      </c>
      <c r="J10644" t="n">
        <v>0.03500703811510995</v>
      </c>
      <c r="K10644" t="n">
        <v>0.08579755781120016</v>
      </c>
      <c r="L10644" t="n">
        <v>0.002989287402077208</v>
      </c>
      <c r="M10644" t="n">
        <v>0.07246931373847043</v>
      </c>
      <c r="N10644" t="n">
        <v>0.08460272563097997</v>
      </c>
      <c r="O10644" t="n">
        <v>0.002774490238870616</v>
      </c>
      <c r="P10644" t="n">
        <v>0.1085378746800187</v>
      </c>
      <c r="Q10644" t="n">
        <v>0.07954965866240565</v>
      </c>
      <c r="R10644" t="n">
        <v>0.002626912184775277</v>
      </c>
    </row>
    <row r="10645">
      <c r="F10645" t="n">
        <v>0.1011062657952485</v>
      </c>
      <c r="G10645" t="n">
        <v>0.07658858270983661</v>
      </c>
      <c r="H10645" t="n">
        <v>0.0001236789119925974</v>
      </c>
      <c r="J10645" t="n">
        <v>0.03499859435273729</v>
      </c>
      <c r="K10645" t="n">
        <v>0.08580568334939613</v>
      </c>
      <c r="L10645" t="n">
        <v>0.002989586300927531</v>
      </c>
      <c r="M10645" t="n">
        <v>0.07240294174365469</v>
      </c>
      <c r="N10645" t="n">
        <v>0.08461073801147348</v>
      </c>
      <c r="O10645" t="n">
        <v>0.002774767660152375</v>
      </c>
      <c r="P10645" t="n">
        <v>0.1086087297155177</v>
      </c>
      <c r="Q10645" t="n">
        <v>0.07955719248745181</v>
      </c>
      <c r="R10645" t="n">
        <v>0.002627437619755731</v>
      </c>
    </row>
    <row r="10646">
      <c r="F10646" t="n">
        <v>0.1011203257121619</v>
      </c>
      <c r="G10646" t="n">
        <v>0.07659583541653263</v>
      </c>
      <c r="H10646" t="n">
        <v>0.0001237036502488215</v>
      </c>
      <c r="J10646" t="n">
        <v>0.03499015059432756</v>
      </c>
      <c r="K10646" t="n">
        <v>0.0858138088875921</v>
      </c>
      <c r="L10646" t="n">
        <v>0.002988988503226885</v>
      </c>
      <c r="M10646" t="n">
        <v>0.07242553982469621</v>
      </c>
      <c r="N10646" t="n">
        <v>0.08461875039196698</v>
      </c>
      <c r="O10646" t="n">
        <v>0.002774767660152375</v>
      </c>
      <c r="P10646" t="n">
        <v>0.1086078694422016</v>
      </c>
      <c r="Q10646" t="n">
        <v>0.07956472631249799</v>
      </c>
      <c r="R10646" t="n">
        <v>0.002626912184775277</v>
      </c>
    </row>
    <row r="10647">
      <c r="F10647" t="n">
        <v>0.101105731410112</v>
      </c>
      <c r="G10647" t="n">
        <v>0.07660308812322864</v>
      </c>
      <c r="H10647" t="n">
        <v>0.0001236912811207094</v>
      </c>
      <c r="J10647" t="n">
        <v>0.03499020586043965</v>
      </c>
      <c r="K10647" t="n">
        <v>0.08582193442578806</v>
      </c>
      <c r="L10647" t="n">
        <v>0.002989586300927531</v>
      </c>
      <c r="M10647" t="n">
        <v>0.07242589546043637</v>
      </c>
      <c r="N10647" t="n">
        <v>0.08462676277246051</v>
      </c>
      <c r="O10647" t="n">
        <v>0.002773935396307098</v>
      </c>
      <c r="P10647" t="n">
        <v>0.1085352943764825</v>
      </c>
      <c r="Q10647" t="n">
        <v>0.07957226013754413</v>
      </c>
      <c r="R10647" t="n">
        <v>0.002627437619755731</v>
      </c>
    </row>
    <row r="10648">
      <c r="F10648" t="n">
        <v>0.1011197908151076</v>
      </c>
      <c r="G10648" t="n">
        <v>0.07661034082992464</v>
      </c>
      <c r="H10648" t="n">
        <v>0.0001294257139498705</v>
      </c>
      <c r="J10648" t="n">
        <v>0.03500725919374487</v>
      </c>
      <c r="K10648" t="n">
        <v>0.08583005996398403</v>
      </c>
      <c r="L10648" t="n">
        <v>0.002997283412934328</v>
      </c>
      <c r="M10648" t="n">
        <v>0.0724484937942928</v>
      </c>
      <c r="N10648" t="n">
        <v>0.08463477515295402</v>
      </c>
      <c r="O10648" t="n">
        <v>0.002783880734262523</v>
      </c>
      <c r="P10648" t="n">
        <v>0.1085702901805369</v>
      </c>
      <c r="Q10648" t="n">
        <v>0.0795797939625903</v>
      </c>
      <c r="R10648" t="n">
        <v>0.002635958686836369</v>
      </c>
    </row>
    <row r="10649">
      <c r="F10649" t="n">
        <v>0.1011051961082968</v>
      </c>
      <c r="G10649" t="n">
        <v>0.07661759353662063</v>
      </c>
      <c r="H10649" t="n">
        <v>0.0001294516016814336</v>
      </c>
      <c r="J10649" t="n">
        <v>0.03499031643753572</v>
      </c>
      <c r="K10649" t="n">
        <v>0.08583818550217999</v>
      </c>
      <c r="L10649" t="n">
        <v>0.002997882929568578</v>
      </c>
      <c r="M10649" t="n">
        <v>0.07240436429009417</v>
      </c>
      <c r="N10649" t="n">
        <v>0.08464278753344752</v>
      </c>
      <c r="O10649" t="n">
        <v>0.002783880734262523</v>
      </c>
      <c r="P10649" t="n">
        <v>0.1085694283079933</v>
      </c>
      <c r="Q10649" t="n">
        <v>0.07958732778763647</v>
      </c>
      <c r="R10649" t="n">
        <v>0.002635958686836369</v>
      </c>
    </row>
    <row r="10650">
      <c r="F10650" t="n">
        <v>0.1011192550016805</v>
      </c>
      <c r="G10650" t="n">
        <v>0.07662484624331665</v>
      </c>
      <c r="H10650" t="n">
        <v>0.0001294386578156521</v>
      </c>
      <c r="J10650" t="n">
        <v>0.03499037174847441</v>
      </c>
      <c r="K10650" t="n">
        <v>0.08584631104037595</v>
      </c>
      <c r="L10650" t="n">
        <v>0.002997882929568578</v>
      </c>
      <c r="M10650" t="n">
        <v>0.07242696280515099</v>
      </c>
      <c r="N10650" t="n">
        <v>0.08465079991394103</v>
      </c>
      <c r="O10650" t="n">
        <v>0.00278360237402512</v>
      </c>
      <c r="P10650" t="n">
        <v>0.1085327090177128</v>
      </c>
      <c r="Q10650" t="n">
        <v>0.07959486161268262</v>
      </c>
      <c r="R10650" t="n">
        <v>0.002636222256348102</v>
      </c>
    </row>
    <row r="10651">
      <c r="F10651" t="n">
        <v>0.1011046598905979</v>
      </c>
      <c r="G10651" t="n">
        <v>0.07663209895001266</v>
      </c>
      <c r="H10651" t="n">
        <v>0.0001351738966581466</v>
      </c>
      <c r="J10651" t="n">
        <v>0.03498192803160259</v>
      </c>
      <c r="K10651" t="n">
        <v>0.08585443657857192</v>
      </c>
      <c r="L10651" t="n">
        <v>0.002997283412934328</v>
      </c>
      <c r="M10651" t="n">
        <v>0.07240507600026233</v>
      </c>
      <c r="N10651" t="n">
        <v>0.08465881229443455</v>
      </c>
      <c r="O10651" t="n">
        <v>0.002783324013787717</v>
      </c>
      <c r="P10651" t="n">
        <v>0.1086394164203334</v>
      </c>
      <c r="Q10651" t="n">
        <v>0.07960239543772878</v>
      </c>
      <c r="R10651" t="n">
        <v>0.002635431547812905</v>
      </c>
    </row>
    <row r="10652">
      <c r="F10652" t="n">
        <v>0.1011187182726758</v>
      </c>
      <c r="G10652" t="n">
        <v>0.07663935165670867</v>
      </c>
      <c r="H10652" t="n">
        <v>0.0001351738966581466</v>
      </c>
      <c r="J10652" t="n">
        <v>0.03498198336677841</v>
      </c>
      <c r="K10652" t="n">
        <v>0.08586256211676789</v>
      </c>
      <c r="L10652" t="n">
        <v>0.003006172671331338</v>
      </c>
      <c r="M10652" t="n">
        <v>0.07242767473161751</v>
      </c>
      <c r="N10652" t="n">
        <v>0.08466682467492806</v>
      </c>
      <c r="O10652" t="n">
        <v>0.002792986606007129</v>
      </c>
      <c r="P10652" t="n">
        <v>0.1085309826407321</v>
      </c>
      <c r="Q10652" t="n">
        <v>0.07960992926277495</v>
      </c>
      <c r="R10652" t="n">
        <v>0.002644742104528883</v>
      </c>
    </row>
    <row r="10653">
      <c r="F10653" t="n">
        <v>0.1011041227578104</v>
      </c>
      <c r="G10653" t="n">
        <v>0.07664660436340467</v>
      </c>
      <c r="H10653" t="n">
        <v>0.0001351874153996866</v>
      </c>
      <c r="J10653" t="n">
        <v>0.03499053777058141</v>
      </c>
      <c r="K10653" t="n">
        <v>0.08587068765496386</v>
      </c>
      <c r="L10653" t="n">
        <v>0.003006172671331338</v>
      </c>
      <c r="M10653" t="n">
        <v>0.07240578800039094</v>
      </c>
      <c r="N10653" t="n">
        <v>0.08467483705542157</v>
      </c>
      <c r="O10653" t="n">
        <v>0.00279326590466773</v>
      </c>
      <c r="P10653" t="n">
        <v>0.1085659752093215</v>
      </c>
      <c r="Q10653" t="n">
        <v>0.0796174630878211</v>
      </c>
      <c r="R10653" t="n">
        <v>0.002644477683202695</v>
      </c>
    </row>
    <row r="10654">
      <c r="F10654" t="n">
        <v>0.1010752002877437</v>
      </c>
      <c r="G10654" t="n">
        <v>0.07665385707010068</v>
      </c>
      <c r="H10654" t="n">
        <v>0.0001352009341412266</v>
      </c>
      <c r="J10654" t="n">
        <v>0.03499909220028598</v>
      </c>
      <c r="K10654" t="n">
        <v>0.08587881319315982</v>
      </c>
      <c r="L10654" t="n">
        <v>0.003005872054064205</v>
      </c>
      <c r="M10654" t="n">
        <v>0.07242838694757145</v>
      </c>
      <c r="N10654" t="n">
        <v>0.08468284943591507</v>
      </c>
      <c r="O10654" t="n">
        <v>0.002792986606007129</v>
      </c>
      <c r="P10654" t="n">
        <v>0.1086368235561346</v>
      </c>
      <c r="Q10654" t="n">
        <v>0.07962499691286726</v>
      </c>
      <c r="R10654" t="n">
        <v>0.002644213261876508</v>
      </c>
    </row>
    <row r="10655">
      <c r="F10655" t="n">
        <v>0.1011179114641998</v>
      </c>
      <c r="G10655" t="n">
        <v>0.07666110977679669</v>
      </c>
      <c r="H10655" t="n">
        <v>0.0001351738966581466</v>
      </c>
      <c r="J10655" t="n">
        <v>0.03498214946131609</v>
      </c>
      <c r="K10655" t="n">
        <v>0.08588693873135578</v>
      </c>
      <c r="L10655" t="n">
        <v>0.003015359920049861</v>
      </c>
      <c r="M10655" t="n">
        <v>0.07240650028947612</v>
      </c>
      <c r="N10655" t="n">
        <v>0.08469086181640859</v>
      </c>
      <c r="O10655" t="n">
        <v>0.002792707307346528</v>
      </c>
      <c r="P10655" t="n">
        <v>0.1086359581481431</v>
      </c>
      <c r="Q10655" t="n">
        <v>0.07963253073791343</v>
      </c>
      <c r="R10655" t="n">
        <v>0.00264394884055032</v>
      </c>
    </row>
    <row r="10656">
      <c r="F10656" t="n">
        <v>0.101074661891504</v>
      </c>
      <c r="G10656" t="n">
        <v>0.07666836248349269</v>
      </c>
      <c r="H10656" t="n">
        <v>0.0001409516426889547</v>
      </c>
      <c r="J10656" t="n">
        <v>0.03498220485575658</v>
      </c>
      <c r="K10656" t="n">
        <v>0.08589506426955175</v>
      </c>
      <c r="L10656" t="n">
        <v>0.003015359920049861</v>
      </c>
      <c r="M10656" t="n">
        <v>0.07242909945200887</v>
      </c>
      <c r="N10656" t="n">
        <v>0.0846988741969021</v>
      </c>
      <c r="O10656" t="n">
        <v>0.00280236546235265</v>
      </c>
      <c r="P10656" t="n">
        <v>0.1085992358427378</v>
      </c>
      <c r="Q10656" t="n">
        <v>0.07964006456295958</v>
      </c>
      <c r="R10656" t="n">
        <v>0.002652729307922907</v>
      </c>
    </row>
    <row r="10657">
      <c r="F10657" t="n">
        <v>0.1010887190505699</v>
      </c>
      <c r="G10657" t="n">
        <v>0.0766756151901887</v>
      </c>
      <c r="H10657" t="n">
        <v>0.0001409657364438481</v>
      </c>
      <c r="J10657" t="n">
        <v>0.03499075934089073</v>
      </c>
      <c r="K10657" t="n">
        <v>0.08590318980774771</v>
      </c>
      <c r="L10657" t="n">
        <v>0.003015058444352995</v>
      </c>
      <c r="M10657" t="n">
        <v>0.07242945581209514</v>
      </c>
      <c r="N10657" t="n">
        <v>0.08470688657739561</v>
      </c>
      <c r="O10657" t="n">
        <v>0.002802085225806415</v>
      </c>
      <c r="P10657" t="n">
        <v>0.1085266569001248</v>
      </c>
      <c r="Q10657" t="n">
        <v>0.07964759838800574</v>
      </c>
      <c r="R10657" t="n">
        <v>0.002653259853784492</v>
      </c>
    </row>
    <row r="10658">
      <c r="F10658" t="n">
        <v>0.1011171026001467</v>
      </c>
      <c r="G10658" t="n">
        <v>0.07668286789688471</v>
      </c>
      <c r="H10658" t="n">
        <v>0.0001409375489340613</v>
      </c>
      <c r="J10658" t="n">
        <v>0.03499931385184771</v>
      </c>
      <c r="K10658" t="n">
        <v>0.08591131534594369</v>
      </c>
      <c r="L10658" t="n">
        <v>0.00301475696865613</v>
      </c>
      <c r="M10658" t="n">
        <v>0.07247429820637455</v>
      </c>
      <c r="N10658" t="n">
        <v>0.08471489895788911</v>
      </c>
      <c r="O10658" t="n">
        <v>0.002802085225806415</v>
      </c>
      <c r="P10658" t="n">
        <v>0.1085257900747169</v>
      </c>
      <c r="Q10658" t="n">
        <v>0.07965513221305191</v>
      </c>
      <c r="R10658" t="n">
        <v>0.002652729307922907</v>
      </c>
    </row>
    <row r="10659">
      <c r="F10659" t="n">
        <v>0.1010881792312688</v>
      </c>
      <c r="G10659" t="n">
        <v>0.07669012060358071</v>
      </c>
      <c r="H10659" t="n">
        <v>0.0001409516426889547</v>
      </c>
      <c r="J10659" t="n">
        <v>0.03498237112754489</v>
      </c>
      <c r="K10659" t="n">
        <v>0.08591944088413965</v>
      </c>
      <c r="L10659" t="n">
        <v>0.003015058444352995</v>
      </c>
      <c r="M10659" t="n">
        <v>0.07245241176424999</v>
      </c>
      <c r="N10659" t="n">
        <v>0.08472291133838263</v>
      </c>
      <c r="O10659" t="n">
        <v>0.00280236546235265</v>
      </c>
      <c r="P10659" t="n">
        <v>0.1085607787687893</v>
      </c>
      <c r="Q10659" t="n">
        <v>0.07966266603809806</v>
      </c>
      <c r="R10659" t="n">
        <v>0.002653259853784492</v>
      </c>
    </row>
    <row r="10660">
      <c r="F10660" t="n">
        <v>0.1011022355982098</v>
      </c>
      <c r="G10660" t="n">
        <v>0.07669737331027673</v>
      </c>
      <c r="H10660" t="n">
        <v>0.0001467183912907102</v>
      </c>
      <c r="J10660" t="n">
        <v>0.03500792385858981</v>
      </c>
      <c r="K10660" t="n">
        <v>0.08592756642233561</v>
      </c>
      <c r="L10660" t="n">
        <v>0.003023940695621093</v>
      </c>
      <c r="M10660" t="n">
        <v>0.0724527683748504</v>
      </c>
      <c r="N10660" t="n">
        <v>0.08473092371887614</v>
      </c>
      <c r="O10660" t="n">
        <v>0.002812301239657827</v>
      </c>
      <c r="P10660" t="n">
        <v>0.1086316227222335</v>
      </c>
      <c r="Q10660" t="n">
        <v>0.07967019986314422</v>
      </c>
      <c r="R10660" t="n">
        <v>0.002660977103142871</v>
      </c>
    </row>
    <row r="10661">
      <c r="F10661" t="n">
        <v>0.1011019650916752</v>
      </c>
      <c r="G10661" t="n">
        <v>0.07670462601697273</v>
      </c>
      <c r="H10661" t="n">
        <v>0.0001467037223853622</v>
      </c>
      <c r="J10661" t="n">
        <v>0.03499948024512906</v>
      </c>
      <c r="K10661" t="n">
        <v>0.08593569196053158</v>
      </c>
      <c r="L10661" t="n">
        <v>0.003023638362018252</v>
      </c>
      <c r="M10661" t="n">
        <v>0.07240863888043206</v>
      </c>
      <c r="N10661" t="n">
        <v>0.08473893609936965</v>
      </c>
      <c r="O10661" t="n">
        <v>0.002811457717990263</v>
      </c>
      <c r="P10661" t="n">
        <v>0.1085231862493135</v>
      </c>
      <c r="Q10661" t="n">
        <v>0.07967773368819038</v>
      </c>
      <c r="R10661" t="n">
        <v>0.002661509351788364</v>
      </c>
    </row>
    <row r="10662">
      <c r="F10662" t="n">
        <v>0.1011016943573622</v>
      </c>
      <c r="G10662" t="n">
        <v>0.07671187872366873</v>
      </c>
      <c r="H10662" t="n">
        <v>0.0001467183912907102</v>
      </c>
      <c r="J10662" t="n">
        <v>0.03498253753155789</v>
      </c>
      <c r="K10662" t="n">
        <v>0.08594381749872754</v>
      </c>
      <c r="L10662" t="n">
        <v>0.003023033694812569</v>
      </c>
      <c r="M10662" t="n">
        <v>0.07240899556231345</v>
      </c>
      <c r="N10662" t="n">
        <v>0.08474694847986317</v>
      </c>
      <c r="O10662" t="n">
        <v>0.002812301239657827</v>
      </c>
      <c r="P10662" t="n">
        <v>0.1085581730094192</v>
      </c>
      <c r="Q10662" t="n">
        <v>0.07968526751323654</v>
      </c>
      <c r="R10662" t="n">
        <v>0.002661509351788364</v>
      </c>
    </row>
    <row r="10663">
      <c r="F10663" t="n">
        <v>0.1010870968580097</v>
      </c>
      <c r="G10663" t="n">
        <v>0.07671913143036475</v>
      </c>
      <c r="H10663" t="n">
        <v>0.0001466743845746662</v>
      </c>
      <c r="J10663" t="n">
        <v>0.03498259302883983</v>
      </c>
      <c r="K10663" t="n">
        <v>0.08595194303692351</v>
      </c>
      <c r="L10663" t="n">
        <v>0.003023033694812569</v>
      </c>
      <c r="M10663" t="n">
        <v>0.07247608179394702</v>
      </c>
      <c r="N10663" t="n">
        <v>0.08475496086035667</v>
      </c>
      <c r="O10663" t="n">
        <v>0.002811457717990263</v>
      </c>
      <c r="P10663" t="n">
        <v>0.1085931590383869</v>
      </c>
      <c r="Q10663" t="n">
        <v>0.0796928013382827</v>
      </c>
      <c r="R10663" t="n">
        <v>0.002661509351788364</v>
      </c>
    </row>
    <row r="10664">
      <c r="F10664" t="n">
        <v>0.1010868256955544</v>
      </c>
      <c r="G10664" t="n">
        <v>0.07672638413706076</v>
      </c>
      <c r="H10664" t="n">
        <v>0.0001524419240987921</v>
      </c>
      <c r="J10664" t="n">
        <v>0.0349826485407228</v>
      </c>
      <c r="K10664" t="n">
        <v>0.08596006857511948</v>
      </c>
      <c r="L10664" t="n">
        <v>0.003032213006780351</v>
      </c>
      <c r="M10664" t="n">
        <v>0.07247643872498039</v>
      </c>
      <c r="N10664" t="n">
        <v>0.08476297324085018</v>
      </c>
      <c r="O10664" t="n">
        <v>0.002820824732720948</v>
      </c>
      <c r="P10664" t="n">
        <v>0.1085564330497393</v>
      </c>
      <c r="Q10664" t="n">
        <v>0.07970033516332886</v>
      </c>
      <c r="R10664" t="n">
        <v>0.002670021968005674</v>
      </c>
    </row>
    <row r="10665">
      <c r="F10665" t="n">
        <v>0.1010722278225362</v>
      </c>
      <c r="G10665" t="n">
        <v>0.07673363684375675</v>
      </c>
      <c r="H10665" t="n">
        <v>0.0001524724124836118</v>
      </c>
      <c r="J10665" t="n">
        <v>0.03499120318750298</v>
      </c>
      <c r="K10665" t="n">
        <v>0.08596819411331544</v>
      </c>
      <c r="L10665" t="n">
        <v>0.003031606624817191</v>
      </c>
      <c r="M10665" t="n">
        <v>0.07243230926504077</v>
      </c>
      <c r="N10665" t="n">
        <v>0.08477098562134371</v>
      </c>
      <c r="O10665" t="n">
        <v>0.002821106843405289</v>
      </c>
      <c r="P10665" t="n">
        <v>0.108591417790992</v>
      </c>
      <c r="Q10665" t="n">
        <v>0.07970786898837502</v>
      </c>
      <c r="R10665" t="n">
        <v>0.002669754992506423</v>
      </c>
    </row>
    <row r="10666">
      <c r="F10666" t="n">
        <v>0.1011006091443144</v>
      </c>
      <c r="G10666" t="n">
        <v>0.07674088955045277</v>
      </c>
      <c r="H10666" t="n">
        <v>0.0001524419240987921</v>
      </c>
      <c r="J10666" t="n">
        <v>0.03498275960820141</v>
      </c>
      <c r="K10666" t="n">
        <v>0.08597631965151141</v>
      </c>
      <c r="L10666" t="n">
        <v>0.003031606624817191</v>
      </c>
      <c r="M10666" t="n">
        <v>0.07245490953293507</v>
      </c>
      <c r="N10666" t="n">
        <v>0.08477899800183721</v>
      </c>
      <c r="O10666" t="n">
        <v>0.002820824732720948</v>
      </c>
      <c r="P10666" t="n">
        <v>0.1085905463325297</v>
      </c>
      <c r="Q10666" t="n">
        <v>0.07971540281342118</v>
      </c>
      <c r="R10666" t="n">
        <v>0.002669754992506423</v>
      </c>
    </row>
    <row r="10667">
      <c r="F10667" t="n">
        <v>0.1010860108438412</v>
      </c>
      <c r="G10667" t="n">
        <v>0.07674814225714878</v>
      </c>
      <c r="H10667" t="n">
        <v>0.0001524266799063822</v>
      </c>
      <c r="J10667" t="n">
        <v>0.03498281516375172</v>
      </c>
      <c r="K10667" t="n">
        <v>0.08598444518970737</v>
      </c>
      <c r="L10667" t="n">
        <v>0.003032213006780351</v>
      </c>
      <c r="M10667" t="n">
        <v>0.07241078003585719</v>
      </c>
      <c r="N10667" t="n">
        <v>0.08478701038233072</v>
      </c>
      <c r="O10667" t="n">
        <v>0.002821106843405289</v>
      </c>
      <c r="P10667" t="n">
        <v>0.1085896743179573</v>
      </c>
      <c r="Q10667" t="n">
        <v>0.07972293663846734</v>
      </c>
      <c r="R10667" t="n">
        <v>0.002669754992506423</v>
      </c>
    </row>
    <row r="10668">
      <c r="F10668" t="n">
        <v>0.1010857387721523</v>
      </c>
      <c r="G10668" t="n">
        <v>0.07675539496384479</v>
      </c>
      <c r="H10668" t="n">
        <v>0.0001582277950828067</v>
      </c>
      <c r="J10668" t="n">
        <v>0.03499986900778669</v>
      </c>
      <c r="K10668" t="n">
        <v>0.08599257072790334</v>
      </c>
      <c r="L10668" t="n">
        <v>0.003040782343825399</v>
      </c>
      <c r="M10668" t="n">
        <v>0.0724111371425149</v>
      </c>
      <c r="N10668" t="n">
        <v>0.08479502276282422</v>
      </c>
      <c r="O10668" t="n">
        <v>0.002830186218821357</v>
      </c>
      <c r="P10668" t="n">
        <v>0.108552946452929</v>
      </c>
      <c r="Q10668" t="n">
        <v>0.0797304704635135</v>
      </c>
      <c r="R10668" t="n">
        <v>0.002678264575047116</v>
      </c>
    </row>
    <row r="10669">
      <c r="F10669" t="n">
        <v>0.1010854664734034</v>
      </c>
      <c r="G10669" t="n">
        <v>0.07676264767054079</v>
      </c>
      <c r="H10669" t="n">
        <v>0.0001582277950828067</v>
      </c>
      <c r="J10669" t="n">
        <v>0.03499992460345336</v>
      </c>
      <c r="K10669" t="n">
        <v>0.0860006962660993</v>
      </c>
      <c r="L10669" t="n">
        <v>0.003040478295995799</v>
      </c>
      <c r="M10669" t="n">
        <v>0.07245598106706816</v>
      </c>
      <c r="N10669" t="n">
        <v>0.08480303514331773</v>
      </c>
      <c r="O10669" t="n">
        <v>0.002831035359601082</v>
      </c>
      <c r="P10669" t="n">
        <v>0.1085162182069977</v>
      </c>
      <c r="Q10669" t="n">
        <v>0.07973800428855966</v>
      </c>
      <c r="R10669" t="n">
        <v>0.002678800227962126</v>
      </c>
    </row>
    <row r="10670">
      <c r="F10670" t="n">
        <v>0.101113846641833</v>
      </c>
      <c r="G10670" t="n">
        <v>0.0767699003772368</v>
      </c>
      <c r="H10670" t="n">
        <v>0.0001581961558516364</v>
      </c>
      <c r="J10670" t="n">
        <v>0.03500847936169467</v>
      </c>
      <c r="K10670" t="n">
        <v>0.08600882180429527</v>
      </c>
      <c r="L10670" t="n">
        <v>0.003040782343825399</v>
      </c>
      <c r="M10670" t="n">
        <v>0.07247858179526834</v>
      </c>
      <c r="N10670" t="n">
        <v>0.08481104752381124</v>
      </c>
      <c r="O10670" t="n">
        <v>0.002831035359601082</v>
      </c>
      <c r="P10670" t="n">
        <v>0.1085870549405757</v>
      </c>
      <c r="Q10670" t="n">
        <v>0.07974553811360582</v>
      </c>
      <c r="R10670" t="n">
        <v>0.002677996748589612</v>
      </c>
    </row>
    <row r="10671">
      <c r="F10671" t="n">
        <v>0.1011135738347117</v>
      </c>
      <c r="G10671" t="n">
        <v>0.07677715308393281</v>
      </c>
      <c r="H10671" t="n">
        <v>0.0001581803362360512</v>
      </c>
      <c r="J10671" t="n">
        <v>0.03500003583816833</v>
      </c>
      <c r="K10671" t="n">
        <v>0.08601694734249124</v>
      </c>
      <c r="L10671" t="n">
        <v>0.003040478295995799</v>
      </c>
      <c r="M10671" t="n">
        <v>0.07243445232936024</v>
      </c>
      <c r="N10671" t="n">
        <v>0.08481905990430476</v>
      </c>
      <c r="O10671" t="n">
        <v>0.002831035359601082</v>
      </c>
      <c r="P10671" t="n">
        <v>0.1086220357371269</v>
      </c>
      <c r="Q10671" t="n">
        <v>0.07975307193865198</v>
      </c>
      <c r="R10671" t="n">
        <v>0.002678532401504621</v>
      </c>
    </row>
    <row r="10672">
      <c r="F10672" t="n">
        <v>0.1010846482157905</v>
      </c>
      <c r="G10672" t="n">
        <v>0.07678440579062881</v>
      </c>
      <c r="H10672" t="n">
        <v>0.0001639681389741671</v>
      </c>
      <c r="J10672" t="n">
        <v>0.03500859063640312</v>
      </c>
      <c r="K10672" t="n">
        <v>0.0860250728806872</v>
      </c>
      <c r="L10672" t="n">
        <v>0.003049651242482924</v>
      </c>
      <c r="M10672" t="n">
        <v>0.07247929671438527</v>
      </c>
      <c r="N10672" t="n">
        <v>0.08482707228479827</v>
      </c>
      <c r="O10672" t="n">
        <v>0.002839826107725143</v>
      </c>
      <c r="P10672" t="n">
        <v>0.1085135960237381</v>
      </c>
      <c r="Q10672" t="n">
        <v>0.07976060576369814</v>
      </c>
      <c r="R10672" t="n">
        <v>0.002687040624284184</v>
      </c>
    </row>
    <row r="10673">
      <c r="F10673" t="n">
        <v>0.1010700487446196</v>
      </c>
      <c r="G10673" t="n">
        <v>0.07679165849732482</v>
      </c>
      <c r="H10673" t="n">
        <v>0.0001639681389741671</v>
      </c>
      <c r="J10673" t="n">
        <v>0.03500014713057448</v>
      </c>
      <c r="K10673" t="n">
        <v>0.08603319841888317</v>
      </c>
      <c r="L10673" t="n">
        <v>0.003049041434196085</v>
      </c>
      <c r="M10673" t="n">
        <v>0.0724574107620958</v>
      </c>
      <c r="N10673" t="n">
        <v>0.08483508466529177</v>
      </c>
      <c r="O10673" t="n">
        <v>0.002839826107725143</v>
      </c>
      <c r="P10673" t="n">
        <v>0.1085844305689922</v>
      </c>
      <c r="Q10673" t="n">
        <v>0.07976813958874431</v>
      </c>
      <c r="R10673" t="n">
        <v>0.002686503269894766</v>
      </c>
    </row>
    <row r="10674">
      <c r="F10674" t="n">
        <v>0.1010984278150696</v>
      </c>
      <c r="G10674" t="n">
        <v>0.07679891120402083</v>
      </c>
      <c r="H10674" t="n">
        <v>0.0001639353486254071</v>
      </c>
      <c r="J10674" t="n">
        <v>0.03499170362799234</v>
      </c>
      <c r="K10674" t="n">
        <v>0.08604132395707913</v>
      </c>
      <c r="L10674" t="n">
        <v>0.003049346338339505</v>
      </c>
      <c r="M10674" t="n">
        <v>0.07248001191300574</v>
      </c>
      <c r="N10674" t="n">
        <v>0.0848430970457853</v>
      </c>
      <c r="O10674" t="n">
        <v>0.002840110090335916</v>
      </c>
      <c r="P10674" t="n">
        <v>0.1085835546700404</v>
      </c>
      <c r="Q10674" t="n">
        <v>0.07977567341379047</v>
      </c>
      <c r="R10674" t="n">
        <v>0.002687040624284184</v>
      </c>
    </row>
    <row r="10675">
      <c r="F10675" t="n">
        <v>0.1010695017077484</v>
      </c>
      <c r="G10675" t="n">
        <v>0.07680616391071683</v>
      </c>
      <c r="H10675" t="n">
        <v>0.0001639353486254071</v>
      </c>
      <c r="J10675" t="n">
        <v>0.03500025848049065</v>
      </c>
      <c r="K10675" t="n">
        <v>0.08604944949527508</v>
      </c>
      <c r="L10675" t="n">
        <v>0.003049651242482924</v>
      </c>
      <c r="M10675" t="n">
        <v>0.07243588244032789</v>
      </c>
      <c r="N10675" t="n">
        <v>0.0848511094262788</v>
      </c>
      <c r="O10675" t="n">
        <v>0.002839542125114371</v>
      </c>
      <c r="P10675" t="n">
        <v>0.1086185328997296</v>
      </c>
      <c r="Q10675" t="n">
        <v>0.07978320723883663</v>
      </c>
      <c r="R10675" t="n">
        <v>0.002686771947089475</v>
      </c>
    </row>
    <row r="10676">
      <c r="F10676" t="n">
        <v>0.1011122063989848</v>
      </c>
      <c r="G10676" t="n">
        <v>0.07681341661741285</v>
      </c>
      <c r="H10676" t="n">
        <v>0.0001697086830044922</v>
      </c>
      <c r="J10676" t="n">
        <v>0.0350088133584579</v>
      </c>
      <c r="K10676" t="n">
        <v>0.08605757503347107</v>
      </c>
      <c r="L10676" t="n">
        <v>0.00305790495550877</v>
      </c>
      <c r="M10676" t="n">
        <v>0.07241399651808286</v>
      </c>
      <c r="N10676" t="n">
        <v>0.08485912180677231</v>
      </c>
      <c r="O10676" t="n">
        <v>0.002849177318154693</v>
      </c>
      <c r="P10676" t="n">
        <v>0.1085818012112991</v>
      </c>
      <c r="Q10676" t="n">
        <v>0.07979074106388279</v>
      </c>
      <c r="R10676" t="n">
        <v>0.002695816136051419</v>
      </c>
    </row>
    <row r="10677">
      <c r="F10677" t="n">
        <v>0.1010832799211772</v>
      </c>
      <c r="G10677" t="n">
        <v>0.07682066932410885</v>
      </c>
      <c r="H10677" t="n">
        <v>0.0001697426247410931</v>
      </c>
      <c r="J10677" t="n">
        <v>0.0350088690748057</v>
      </c>
      <c r="K10677" t="n">
        <v>0.08606570057166703</v>
      </c>
      <c r="L10677" t="n">
        <v>0.003058210715428329</v>
      </c>
      <c r="M10677" t="n">
        <v>0.07245884157301752</v>
      </c>
      <c r="N10677" t="n">
        <v>0.08486713418726582</v>
      </c>
      <c r="O10677" t="n">
        <v>0.002848892400422877</v>
      </c>
      <c r="P10677" t="n">
        <v>0.1086167781590237</v>
      </c>
      <c r="Q10677" t="n">
        <v>0.07979827488892895</v>
      </c>
      <c r="R10677" t="n">
        <v>0.002695546608343356</v>
      </c>
    </row>
    <row r="10678">
      <c r="F10678" t="n">
        <v>0.101068679455127</v>
      </c>
      <c r="G10678" t="n">
        <v>0.07682792203080485</v>
      </c>
      <c r="H10678" t="n">
        <v>0.0001696917121361918</v>
      </c>
      <c r="J10678" t="n">
        <v>0.03500042561279981</v>
      </c>
      <c r="K10678" t="n">
        <v>0.08607382610986299</v>
      </c>
      <c r="L10678" t="n">
        <v>0.003057293435669652</v>
      </c>
      <c r="M10678" t="n">
        <v>0.07248144314474042</v>
      </c>
      <c r="N10678" t="n">
        <v>0.08487514656775934</v>
      </c>
      <c r="O10678" t="n">
        <v>0.002848892400422877</v>
      </c>
      <c r="P10678" t="n">
        <v>0.1086158999592179</v>
      </c>
      <c r="Q10678" t="n">
        <v>0.07980580871397511</v>
      </c>
      <c r="R10678" t="n">
        <v>0.002695816136051419</v>
      </c>
    </row>
    <row r="10679">
      <c r="F10679" t="n">
        <v>0.1011113832210302</v>
      </c>
      <c r="G10679" t="n">
        <v>0.07683517473750086</v>
      </c>
      <c r="H10679" t="n">
        <v>0.0001697086830044922</v>
      </c>
      <c r="J10679" t="n">
        <v>0.03500048135212826</v>
      </c>
      <c r="K10679" t="n">
        <v>0.08608195164805896</v>
      </c>
      <c r="L10679" t="n">
        <v>0.003058210715428329</v>
      </c>
      <c r="M10679" t="n">
        <v>0.0724150699316958</v>
      </c>
      <c r="N10679" t="n">
        <v>0.08488315894825285</v>
      </c>
      <c r="O10679" t="n">
        <v>0.002849462235886508</v>
      </c>
      <c r="P10679" t="n">
        <v>0.1085074582130801</v>
      </c>
      <c r="Q10679" t="n">
        <v>0.07981334253902127</v>
      </c>
      <c r="R10679" t="n">
        <v>0.002695546608343356</v>
      </c>
    </row>
    <row r="10680">
      <c r="F10680" t="n">
        <v>0.1010681301563287</v>
      </c>
      <c r="G10680" t="n">
        <v>0.07684242744419688</v>
      </c>
      <c r="H10680" t="n">
        <v>0.0001755020619206949</v>
      </c>
      <c r="J10680" t="n">
        <v>0.03500053710569834</v>
      </c>
      <c r="K10680" t="n">
        <v>0.08609007718625492</v>
      </c>
      <c r="L10680" t="n">
        <v>0.003065844930210232</v>
      </c>
      <c r="M10680" t="n">
        <v>0.07248215917584627</v>
      </c>
      <c r="N10680" t="n">
        <v>0.08489117132874635</v>
      </c>
      <c r="O10680" t="n">
        <v>0.002859094550423508</v>
      </c>
      <c r="P10680" t="n">
        <v>0.1086141419021998</v>
      </c>
      <c r="Q10680" t="n">
        <v>0.07982087636406743</v>
      </c>
      <c r="R10680" t="n">
        <v>0.002703779947686346</v>
      </c>
    </row>
    <row r="10681">
      <c r="F10681" t="n">
        <v>0.1010678551681125</v>
      </c>
      <c r="G10681" t="n">
        <v>0.07684968015089287</v>
      </c>
      <c r="H10681" t="n">
        <v>0.0001755020619206949</v>
      </c>
      <c r="J10681" t="n">
        <v>0.03500909208285376</v>
      </c>
      <c r="K10681" t="n">
        <v>0.0860982027244509</v>
      </c>
      <c r="L10681" t="n">
        <v>0.003066151545364768</v>
      </c>
      <c r="M10681" t="n">
        <v>0.07241578588586284</v>
      </c>
      <c r="N10681" t="n">
        <v>0.08489918370923986</v>
      </c>
      <c r="O10681" t="n">
        <v>0.002859094550423508</v>
      </c>
      <c r="P10681" t="n">
        <v>0.1085056995794665</v>
      </c>
      <c r="Q10681" t="n">
        <v>0.07982841018911359</v>
      </c>
      <c r="R10681" t="n">
        <v>0.002703779947686346</v>
      </c>
    </row>
    <row r="10682">
      <c r="F10682" t="n">
        <v>0.1011105580089668</v>
      </c>
      <c r="G10682" t="n">
        <v>0.07685693285758888</v>
      </c>
      <c r="H10682" t="n">
        <v>0.0001754845152238422</v>
      </c>
      <c r="J10682" t="n">
        <v>0.0349836502255846</v>
      </c>
      <c r="K10682" t="n">
        <v>0.08610632826264686</v>
      </c>
      <c r="L10682" t="n">
        <v>0.003066151545364768</v>
      </c>
      <c r="M10682" t="n">
        <v>0.07246063164365843</v>
      </c>
      <c r="N10682" t="n">
        <v>0.08490719608973338</v>
      </c>
      <c r="O10682" t="n">
        <v>0.002859094550423508</v>
      </c>
      <c r="P10682" t="n">
        <v>0.1085048194352537</v>
      </c>
      <c r="Q10682" t="n">
        <v>0.07983594401415975</v>
      </c>
      <c r="R10682" t="n">
        <v>0.002703779947686346</v>
      </c>
    </row>
    <row r="10683">
      <c r="F10683" t="n">
        <v>0.1010959564959932</v>
      </c>
      <c r="G10683" t="n">
        <v>0.0768641855642849</v>
      </c>
      <c r="H10683" t="n">
        <v>0.0001754494218301368</v>
      </c>
      <c r="J10683" t="n">
        <v>0.03500920367215483</v>
      </c>
      <c r="K10683" t="n">
        <v>0.08611445380084282</v>
      </c>
      <c r="L10683" t="n">
        <v>0.003066764775673841</v>
      </c>
      <c r="M10683" t="n">
        <v>0.07248323373872897</v>
      </c>
      <c r="N10683" t="n">
        <v>0.08491520847022689</v>
      </c>
      <c r="O10683" t="n">
        <v>0.002858808698138923</v>
      </c>
      <c r="P10683" t="n">
        <v>0.1085397927191085</v>
      </c>
      <c r="Q10683" t="n">
        <v>0.07984347783920591</v>
      </c>
      <c r="R10683" t="n">
        <v>0.002703779947686346</v>
      </c>
    </row>
    <row r="10684">
      <c r="F10684" t="n">
        <v>0.1010956807756997</v>
      </c>
      <c r="G10684" t="n">
        <v>0.0768714382709809</v>
      </c>
      <c r="H10684" t="n">
        <v>0.0001812084727689839</v>
      </c>
      <c r="J10684" t="n">
        <v>0.03500925948804534</v>
      </c>
      <c r="K10684" t="n">
        <v>0.08612257933903879</v>
      </c>
      <c r="L10684" t="n">
        <v>0.003074698448712344</v>
      </c>
      <c r="M10684" t="n">
        <v>0.07241686033224135</v>
      </c>
      <c r="N10684" t="n">
        <v>0.0849232208507204</v>
      </c>
      <c r="O10684" t="n">
        <v>0.002867862639641842</v>
      </c>
      <c r="P10684" t="n">
        <v>0.1085030574935146</v>
      </c>
      <c r="Q10684" t="n">
        <v>0.07985101166425207</v>
      </c>
      <c r="R10684" t="n">
        <v>0.002712551748296455</v>
      </c>
    </row>
    <row r="10685">
      <c r="F10685" t="n">
        <v>0.1011097307654779</v>
      </c>
      <c r="G10685" t="n">
        <v>0.0768786909776769</v>
      </c>
      <c r="H10685" t="n">
        <v>0.0001812628407476125</v>
      </c>
      <c r="J10685" t="n">
        <v>0.03498381762300924</v>
      </c>
      <c r="K10685" t="n">
        <v>0.08613070487723475</v>
      </c>
      <c r="L10685" t="n">
        <v>0.003074698448712344</v>
      </c>
      <c r="M10685" t="n">
        <v>0.07243946256415607</v>
      </c>
      <c r="N10685" t="n">
        <v>0.0849312332312139</v>
      </c>
      <c r="O10685" t="n">
        <v>0.00286843621216977</v>
      </c>
      <c r="P10685" t="n">
        <v>0.1086097371054374</v>
      </c>
      <c r="Q10685" t="n">
        <v>0.07985854548929823</v>
      </c>
      <c r="R10685" t="n">
        <v>0.002712551748296455</v>
      </c>
    </row>
    <row r="10686">
      <c r="F10686" t="n">
        <v>0.1010951286587344</v>
      </c>
      <c r="G10686" t="n">
        <v>0.07688594368437292</v>
      </c>
      <c r="H10686" t="n">
        <v>0.0001812265954285268</v>
      </c>
      <c r="J10686" t="n">
        <v>0.03500087192492433</v>
      </c>
      <c r="K10686" t="n">
        <v>0.08613883041543072</v>
      </c>
      <c r="L10686" t="n">
        <v>0.003074390978867473</v>
      </c>
      <c r="M10686" t="n">
        <v>0.07246206493597235</v>
      </c>
      <c r="N10686" t="n">
        <v>0.08493924561170742</v>
      </c>
      <c r="O10686" t="n">
        <v>0.00286843621216977</v>
      </c>
      <c r="P10686" t="n">
        <v>0.1086088544934742</v>
      </c>
      <c r="Q10686" t="n">
        <v>0.07986607931434438</v>
      </c>
      <c r="R10686" t="n">
        <v>0.002712009292192407</v>
      </c>
    </row>
    <row r="10687">
      <c r="F10687" t="n">
        <v>0.1010662005016352</v>
      </c>
      <c r="G10687" t="n">
        <v>0.07689319639106892</v>
      </c>
      <c r="H10687" t="n">
        <v>0.0001869688600144655</v>
      </c>
      <c r="J10687" t="n">
        <v>0.03499242853469808</v>
      </c>
      <c r="K10687" t="n">
        <v>0.08614695595362669</v>
      </c>
      <c r="L10687" t="n">
        <v>0.003074390978867473</v>
      </c>
      <c r="M10687" t="n">
        <v>0.07248466744758514</v>
      </c>
      <c r="N10687" t="n">
        <v>0.08494725799220093</v>
      </c>
      <c r="O10687" t="n">
        <v>0.002867862639641842</v>
      </c>
      <c r="P10687" t="n">
        <v>0.1085004104521168</v>
      </c>
      <c r="Q10687" t="n">
        <v>0.07987361313939055</v>
      </c>
      <c r="R10687" t="n">
        <v>0.002712009292192407</v>
      </c>
    </row>
    <row r="10688">
      <c r="F10688" t="n">
        <v>0.1010945756405936</v>
      </c>
      <c r="G10688" t="n">
        <v>0.07690044909776493</v>
      </c>
      <c r="H10688" t="n">
        <v>0.0001870062575262195</v>
      </c>
      <c r="J10688" t="n">
        <v>0.03498398514736004</v>
      </c>
      <c r="K10688" t="n">
        <v>0.08615508149182265</v>
      </c>
      <c r="L10688" t="n">
        <v>0.00308385651879569</v>
      </c>
      <c r="M10688" t="n">
        <v>0.07241829388371432</v>
      </c>
      <c r="N10688" t="n">
        <v>0.08495527037269444</v>
      </c>
      <c r="O10688" t="n">
        <v>0.002877196648334976</v>
      </c>
      <c r="P10688" t="n">
        <v>0.1085712340812811</v>
      </c>
      <c r="Q10688" t="n">
        <v>0.07988114696443671</v>
      </c>
      <c r="R10688" t="n">
        <v>0.002720506692434292</v>
      </c>
    </row>
    <row r="10689">
      <c r="F10689" t="n">
        <v>0.1010656471438875</v>
      </c>
      <c r="G10689" t="n">
        <v>0.07690770180446094</v>
      </c>
      <c r="H10689" t="n">
        <v>0.0001869875587703425</v>
      </c>
      <c r="J10689" t="n">
        <v>0.03500103952496464</v>
      </c>
      <c r="K10689" t="n">
        <v>0.08616320703001862</v>
      </c>
      <c r="L10689" t="n">
        <v>0.003083239870821526</v>
      </c>
      <c r="M10689" t="n">
        <v>0.07248538471047353</v>
      </c>
      <c r="N10689" t="n">
        <v>0.08496328275318796</v>
      </c>
      <c r="O10689" t="n">
        <v>0.002877772087664643</v>
      </c>
      <c r="P10689" t="n">
        <v>0.1084986430088216</v>
      </c>
      <c r="Q10689" t="n">
        <v>0.07988868078948287</v>
      </c>
      <c r="R10689" t="n">
        <v>0.002721322926065386</v>
      </c>
    </row>
    <row r="10690">
      <c r="F10690" t="n">
        <v>0.1011083475193398</v>
      </c>
      <c r="G10690" t="n">
        <v>0.07691495451115694</v>
      </c>
      <c r="H10690" t="n">
        <v>0.0001870062575262195</v>
      </c>
      <c r="J10690" t="n">
        <v>0.03500959467932124</v>
      </c>
      <c r="K10690" t="n">
        <v>0.08617133256821458</v>
      </c>
      <c r="L10690" t="n">
        <v>0.003083239870821526</v>
      </c>
      <c r="M10690" t="n">
        <v>0.07241901106703569</v>
      </c>
      <c r="N10690" t="n">
        <v>0.08497129513368146</v>
      </c>
      <c r="O10690" t="n">
        <v>0.002877772087664643</v>
      </c>
      <c r="P10690" t="n">
        <v>0.1086053185469113</v>
      </c>
      <c r="Q10690" t="n">
        <v>0.07989621461452903</v>
      </c>
      <c r="R10690" t="n">
        <v>0.002720506692434292</v>
      </c>
    </row>
    <row r="10691">
      <c r="F10691" t="n">
        <v>0.101065092886337</v>
      </c>
      <c r="G10691" t="n">
        <v>0.07692220721785295</v>
      </c>
      <c r="H10691" t="n">
        <v>0.0001869875587703425</v>
      </c>
      <c r="J10691" t="n">
        <v>0.03500965059364461</v>
      </c>
      <c r="K10691" t="n">
        <v>0.08617945810641055</v>
      </c>
      <c r="L10691" t="n">
        <v>0.003092394132037281</v>
      </c>
      <c r="M10691" t="n">
        <v>0.0724193697601534</v>
      </c>
      <c r="N10691" t="n">
        <v>0.08497930751417497</v>
      </c>
      <c r="O10691" t="n">
        <v>0.002877196648334976</v>
      </c>
      <c r="P10691" t="n">
        <v>0.1085327266417634</v>
      </c>
      <c r="Q10691" t="n">
        <v>0.07990374843957519</v>
      </c>
      <c r="R10691" t="n">
        <v>0.002721050848188355</v>
      </c>
    </row>
    <row r="10692">
      <c r="F10692" t="n">
        <v>0.1010934669039661</v>
      </c>
      <c r="G10692" t="n">
        <v>0.07692945992454896</v>
      </c>
      <c r="H10692" t="n">
        <v>0.0001927305786283217</v>
      </c>
      <c r="J10692" t="n">
        <v>0.03500970652193922</v>
      </c>
      <c r="K10692" t="n">
        <v>0.08618758364460651</v>
      </c>
      <c r="L10692" t="n">
        <v>0.003091775776881905</v>
      </c>
      <c r="M10692" t="n">
        <v>0.07241972852074183</v>
      </c>
      <c r="N10692" t="n">
        <v>0.08498731989466848</v>
      </c>
      <c r="O10692" t="n">
        <v>0.002886236168269426</v>
      </c>
      <c r="P10692" t="n">
        <v>0.1086035472786002</v>
      </c>
      <c r="Q10692" t="n">
        <v>0.07991128226462135</v>
      </c>
      <c r="R10692" t="n">
        <v>0.002729274669888819</v>
      </c>
    </row>
    <row r="10693">
      <c r="F10693" t="n">
        <v>0.101107514871836</v>
      </c>
      <c r="G10693" t="n">
        <v>0.07693671263124496</v>
      </c>
      <c r="H10693" t="n">
        <v>0.0001927884035844057</v>
      </c>
      <c r="J10693" t="n">
        <v>0.03498426463500899</v>
      </c>
      <c r="K10693" t="n">
        <v>0.08619570918280248</v>
      </c>
      <c r="L10693" t="n">
        <v>0.003091466599304217</v>
      </c>
      <c r="M10693" t="n">
        <v>0.07244233158183361</v>
      </c>
      <c r="N10693" t="n">
        <v>0.084995332275162</v>
      </c>
      <c r="O10693" t="n">
        <v>0.002886524820751501</v>
      </c>
      <c r="P10693" t="n">
        <v>0.1086026608217363</v>
      </c>
      <c r="Q10693" t="n">
        <v>0.07991881608966751</v>
      </c>
      <c r="R10693" t="n">
        <v>0.002729820524822796</v>
      </c>
    </row>
    <row r="10694">
      <c r="F10694" t="n">
        <v>0.1010642598146196</v>
      </c>
      <c r="G10694" t="n">
        <v>0.07694396533794097</v>
      </c>
      <c r="H10694" t="n">
        <v>0.0001927691285990444</v>
      </c>
      <c r="J10694" t="n">
        <v>0.03500981842035156</v>
      </c>
      <c r="K10694" t="n">
        <v>0.08620383472099845</v>
      </c>
      <c r="L10694" t="n">
        <v>0.003091466599304217</v>
      </c>
      <c r="M10694" t="n">
        <v>0.07244269051288005</v>
      </c>
      <c r="N10694" t="n">
        <v>0.08500334465565551</v>
      </c>
      <c r="O10694" t="n">
        <v>0.002886813473233576</v>
      </c>
      <c r="P10694" t="n">
        <v>0.1085300678032391</v>
      </c>
      <c r="Q10694" t="n">
        <v>0.07992634991471367</v>
      </c>
      <c r="R10694" t="n">
        <v>0.002729820524822796</v>
      </c>
    </row>
    <row r="10695">
      <c r="F10695" t="n">
        <v>0.1011069586502314</v>
      </c>
      <c r="G10695" t="n">
        <v>0.07695121804463698</v>
      </c>
      <c r="H10695" t="n">
        <v>0.0001927884035844057</v>
      </c>
      <c r="J10695" t="n">
        <v>0.03500137510284244</v>
      </c>
      <c r="K10695" t="n">
        <v>0.08621196025919441</v>
      </c>
      <c r="L10695" t="n">
        <v>0.003091466599304217</v>
      </c>
      <c r="M10695" t="n">
        <v>0.07242080520607633</v>
      </c>
      <c r="N10695" t="n">
        <v>0.08501135703614901</v>
      </c>
      <c r="O10695" t="n">
        <v>0.002886524820751501</v>
      </c>
      <c r="P10695" t="n">
        <v>0.108529180428005</v>
      </c>
      <c r="Q10695" t="n">
        <v>0.07993388373975983</v>
      </c>
      <c r="R10695" t="n">
        <v>0.00273831574461689</v>
      </c>
    </row>
    <row r="10696">
      <c r="F10696" t="n">
        <v>0.1010780289416086</v>
      </c>
      <c r="G10696" t="n">
        <v>0.076958470751333</v>
      </c>
      <c r="H10696" t="n">
        <v>0.0001985333263672922</v>
      </c>
      <c r="J10696" t="n">
        <v>0.03498443249484064</v>
      </c>
      <c r="K10696" t="n">
        <v>0.08622008579739038</v>
      </c>
      <c r="L10696" t="n">
        <v>0.003100926193309479</v>
      </c>
      <c r="M10696" t="n">
        <v>0.07242116423529263</v>
      </c>
      <c r="N10696" t="n">
        <v>0.08501936941664252</v>
      </c>
      <c r="O10696" t="n">
        <v>0.002896426275130326</v>
      </c>
      <c r="P10696" t="n">
        <v>0.1085999981639083</v>
      </c>
      <c r="Q10696" t="n">
        <v>0.07994141756480599</v>
      </c>
      <c r="R10696" t="n">
        <v>0.00273831574461689</v>
      </c>
    </row>
    <row r="10697">
      <c r="F10697" t="n">
        <v>0.1010634247228172</v>
      </c>
      <c r="G10697" t="n">
        <v>0.07696572345802899</v>
      </c>
      <c r="H10697" t="n">
        <v>0.0001984936236722883</v>
      </c>
      <c r="J10697" t="n">
        <v>0.03499298777463315</v>
      </c>
      <c r="K10697" t="n">
        <v>0.08622821133558634</v>
      </c>
      <c r="L10697" t="n">
        <v>0.003100306132083062</v>
      </c>
      <c r="M10697" t="n">
        <v>0.07248825646166468</v>
      </c>
      <c r="N10697" t="n">
        <v>0.08502738179713604</v>
      </c>
      <c r="O10697" t="n">
        <v>0.002895557520998613</v>
      </c>
      <c r="P10697" t="n">
        <v>0.1085632567761493</v>
      </c>
      <c r="Q10697" t="n">
        <v>0.07994895138985215</v>
      </c>
      <c r="R10697" t="n">
        <v>0.002737494414159596</v>
      </c>
    </row>
    <row r="10698">
      <c r="F10698" t="n">
        <v>0.1010774714852622</v>
      </c>
      <c r="G10698" t="n">
        <v>0.076972976164725</v>
      </c>
      <c r="H10698" t="n">
        <v>0.0001984936236722883</v>
      </c>
      <c r="J10698" t="n">
        <v>0.03501004238383444</v>
      </c>
      <c r="K10698" t="n">
        <v>0.08623633687378229</v>
      </c>
      <c r="L10698" t="n">
        <v>0.003100616162696271</v>
      </c>
      <c r="M10698" t="n">
        <v>0.07246637131951103</v>
      </c>
      <c r="N10698" t="n">
        <v>0.08503539417762955</v>
      </c>
      <c r="O10698" t="n">
        <v>0.002895847105709184</v>
      </c>
      <c r="P10698" t="n">
        <v>0.1085982203223238</v>
      </c>
      <c r="Q10698" t="n">
        <v>0.07995648521489832</v>
      </c>
      <c r="R10698" t="n">
        <v>0.00273831574461689</v>
      </c>
    </row>
    <row r="10699">
      <c r="F10699" t="n">
        <v>0.101077192420921</v>
      </c>
      <c r="G10699" t="n">
        <v>0.07698022887142102</v>
      </c>
      <c r="H10699" t="n">
        <v>0.0001985531777147942</v>
      </c>
      <c r="J10699" t="n">
        <v>0.03498460047935673</v>
      </c>
      <c r="K10699" t="n">
        <v>0.08624446241197828</v>
      </c>
      <c r="L10699" t="n">
        <v>0.003099996101469854</v>
      </c>
      <c r="M10699" t="n">
        <v>0.07242224172349934</v>
      </c>
      <c r="N10699" t="n">
        <v>0.08504340655812306</v>
      </c>
      <c r="O10699" t="n">
        <v>0.002896136690419755</v>
      </c>
      <c r="P10699" t="n">
        <v>0.1085614780189754</v>
      </c>
      <c r="Q10699" t="n">
        <v>0.07996401903994448</v>
      </c>
      <c r="R10699" t="n">
        <v>0.002737768190978694</v>
      </c>
    </row>
    <row r="10700">
      <c r="F10700" t="n">
        <v>0.1011055641705764</v>
      </c>
      <c r="G10700" t="n">
        <v>0.07698748157811702</v>
      </c>
      <c r="H10700" t="n">
        <v>0.0002042579902080988</v>
      </c>
      <c r="J10700" t="n">
        <v>0.0350016551329609</v>
      </c>
      <c r="K10700" t="n">
        <v>0.08625258795017424</v>
      </c>
      <c r="L10700" t="n">
        <v>0.00310883090161459</v>
      </c>
      <c r="M10700" t="n">
        <v>0.072489334472987</v>
      </c>
      <c r="N10700" t="n">
        <v>0.08505141893861656</v>
      </c>
      <c r="O10700" t="n">
        <v>0.002905163452025784</v>
      </c>
      <c r="P10700" t="n">
        <v>0.1085247353473747</v>
      </c>
      <c r="Q10700" t="n">
        <v>0.07997155286499064</v>
      </c>
      <c r="R10700" t="n">
        <v>0.002746259305582744</v>
      </c>
    </row>
    <row r="10701">
      <c r="F10701" t="n">
        <v>0.1010909591114363</v>
      </c>
      <c r="G10701" t="n">
        <v>0.07699473428481302</v>
      </c>
      <c r="H10701" t="n">
        <v>0.0002042784180499038</v>
      </c>
      <c r="J10701" t="n">
        <v>0.03499321185918727</v>
      </c>
      <c r="K10701" t="n">
        <v>0.08626071348837021</v>
      </c>
      <c r="L10701" t="n">
        <v>0.003109141784704751</v>
      </c>
      <c r="M10701" t="n">
        <v>0.07242296038151363</v>
      </c>
      <c r="N10701" t="n">
        <v>0.08505943131911009</v>
      </c>
      <c r="O10701" t="n">
        <v>0.002905744484716189</v>
      </c>
      <c r="P10701" t="n">
        <v>0.1085238446924545</v>
      </c>
      <c r="Q10701" t="n">
        <v>0.0799790866900368</v>
      </c>
      <c r="R10701" t="n">
        <v>0.00274680855744386</v>
      </c>
    </row>
    <row r="10702">
      <c r="F10702" t="n">
        <v>0.1011050048105443</v>
      </c>
      <c r="G10702" t="n">
        <v>0.07700198699150902</v>
      </c>
      <c r="H10702" t="n">
        <v>0.0002042784180499038</v>
      </c>
      <c r="J10702" t="n">
        <v>0.03498476858794591</v>
      </c>
      <c r="K10702" t="n">
        <v>0.08626883902656617</v>
      </c>
      <c r="L10702" t="n">
        <v>0.003109141784704751</v>
      </c>
      <c r="M10702" t="n">
        <v>0.0724678089227806</v>
      </c>
      <c r="N10702" t="n">
        <v>0.08506744369960359</v>
      </c>
      <c r="O10702" t="n">
        <v>0.002905744484716189</v>
      </c>
      <c r="P10702" t="n">
        <v>0.1085588057873182</v>
      </c>
      <c r="Q10702" t="n">
        <v>0.07998662051508294</v>
      </c>
      <c r="R10702" t="n">
        <v>0.002746533931513302</v>
      </c>
    </row>
    <row r="10703">
      <c r="F10703" t="n">
        <v>0.1010903993598221</v>
      </c>
      <c r="G10703" t="n">
        <v>0.07700923969820504</v>
      </c>
      <c r="H10703" t="n">
        <v>0.0002042784180499038</v>
      </c>
      <c r="J10703" t="n">
        <v>0.03498482465160846</v>
      </c>
      <c r="K10703" t="n">
        <v>0.08627696456476212</v>
      </c>
      <c r="L10703" t="n">
        <v>0.003109452667794913</v>
      </c>
      <c r="M10703" t="n">
        <v>0.07244592389678106</v>
      </c>
      <c r="N10703" t="n">
        <v>0.0850754560800971</v>
      </c>
      <c r="O10703" t="n">
        <v>0.002904872935680581</v>
      </c>
      <c r="P10703" t="n">
        <v>0.1085220617462178</v>
      </c>
      <c r="Q10703" t="n">
        <v>0.07999415434012912</v>
      </c>
      <c r="R10703" t="n">
        <v>0.002746259305582744</v>
      </c>
    </row>
    <row r="10704">
      <c r="F10704" t="n">
        <v>0.1011044445556078</v>
      </c>
      <c r="G10704" t="n">
        <v>0.07701649240490105</v>
      </c>
      <c r="H10704" t="n">
        <v>0.0002100446777652719</v>
      </c>
      <c r="J10704" t="n">
        <v>0.0350018794049797</v>
      </c>
      <c r="K10704" t="n">
        <v>0.0862850901029581</v>
      </c>
      <c r="L10704" t="n">
        <v>0.003117038315661008</v>
      </c>
      <c r="M10704" t="n">
        <v>0.0724462834931896</v>
      </c>
      <c r="N10704" t="n">
        <v>0.0850834684605906</v>
      </c>
      <c r="O10704" t="n">
        <v>0.002915056703280774</v>
      </c>
      <c r="P10704" t="n">
        <v>0.108485317338555</v>
      </c>
      <c r="Q10704" t="n">
        <v>0.08000168816517528</v>
      </c>
      <c r="R10704" t="n">
        <v>0.002754472510904174</v>
      </c>
    </row>
    <row r="10705">
      <c r="F10705" t="n">
        <v>0.1010755133347822</v>
      </c>
      <c r="G10705" t="n">
        <v>0.07702374511159704</v>
      </c>
      <c r="H10705" t="n">
        <v>0.0002100866867008249</v>
      </c>
      <c r="J10705" t="n">
        <v>0.03498493681999683</v>
      </c>
      <c r="K10705" t="n">
        <v>0.08629321564115407</v>
      </c>
      <c r="L10705" t="n">
        <v>0.003117973520676207</v>
      </c>
      <c r="M10705" t="n">
        <v>0.07242439849112858</v>
      </c>
      <c r="N10705" t="n">
        <v>0.08509148084108413</v>
      </c>
      <c r="O10705" t="n">
        <v>0.00291447380851907</v>
      </c>
      <c r="P10705" t="n">
        <v>0.108556128647779</v>
      </c>
      <c r="Q10705" t="n">
        <v>0.08000922199022142</v>
      </c>
      <c r="R10705" t="n">
        <v>0.002754747985702744</v>
      </c>
    </row>
    <row r="10706">
      <c r="F10706" t="n">
        <v>0.1010752327046713</v>
      </c>
      <c r="G10706" t="n">
        <v>0.07703099781829306</v>
      </c>
      <c r="H10706" t="n">
        <v>0.0002100656822330484</v>
      </c>
      <c r="J10706" t="n">
        <v>0.03499349227390479</v>
      </c>
      <c r="K10706" t="n">
        <v>0.08630134117935002</v>
      </c>
      <c r="L10706" t="n">
        <v>0.003117350050666074</v>
      </c>
      <c r="M10706" t="n">
        <v>0.07246924758370749</v>
      </c>
      <c r="N10706" t="n">
        <v>0.08509949322157764</v>
      </c>
      <c r="O10706" t="n">
        <v>0.002915056703280774</v>
      </c>
      <c r="P10706" t="n">
        <v>0.1085552351786908</v>
      </c>
      <c r="Q10706" t="n">
        <v>0.0800167558152676</v>
      </c>
      <c r="R10706" t="n">
        <v>0.002754747985702744</v>
      </c>
    </row>
    <row r="10707">
      <c r="F10707" t="n">
        <v>0.1010606265284165</v>
      </c>
      <c r="G10707" t="n">
        <v>0.07703825052498907</v>
      </c>
      <c r="H10707" t="n">
        <v>0.0002100656822330484</v>
      </c>
      <c r="J10707" t="n">
        <v>0.03500204775266494</v>
      </c>
      <c r="K10707" t="n">
        <v>0.086309466717546</v>
      </c>
      <c r="L10707" t="n">
        <v>0.003117038315661008</v>
      </c>
      <c r="M10707" t="n">
        <v>0.07244736267698912</v>
      </c>
      <c r="N10707" t="n">
        <v>0.08510750560207114</v>
      </c>
      <c r="O10707" t="n">
        <v>0.002914182361138218</v>
      </c>
      <c r="P10707" t="n">
        <v>0.1085184893165496</v>
      </c>
      <c r="Q10707" t="n">
        <v>0.08002428964031376</v>
      </c>
      <c r="R10707" t="n">
        <v>0.002754472510904174</v>
      </c>
    </row>
    <row r="10708">
      <c r="F10708" t="n">
        <v>0.1011033213642016</v>
      </c>
      <c r="G10708" t="n">
        <v>0.07704550323168508</v>
      </c>
      <c r="H10708" t="n">
        <v>0.0002158122492271321</v>
      </c>
      <c r="J10708" t="n">
        <v>0.03500210389580519</v>
      </c>
      <c r="K10708" t="n">
        <v>0.08631759225574195</v>
      </c>
      <c r="L10708" t="n">
        <v>0.00312617613078155</v>
      </c>
      <c r="M10708" t="n">
        <v>0.07242547776377498</v>
      </c>
      <c r="N10708" t="n">
        <v>0.08511551798256466</v>
      </c>
      <c r="O10708" t="n">
        <v>0.002924362879631605</v>
      </c>
      <c r="P10708" t="n">
        <v>0.1085175948489652</v>
      </c>
      <c r="Q10708" t="n">
        <v>0.08003182346535991</v>
      </c>
      <c r="R10708" t="n">
        <v>0.002763510526760824</v>
      </c>
    </row>
    <row r="10709">
      <c r="F10709" t="n">
        <v>0.1010743894750324</v>
      </c>
      <c r="G10709" t="n">
        <v>0.07705275593838108</v>
      </c>
      <c r="H10709" t="n">
        <v>0.0002158554116769775</v>
      </c>
      <c r="J10709" t="n">
        <v>0.03498516132039294</v>
      </c>
      <c r="K10709" t="n">
        <v>0.08632571779393793</v>
      </c>
      <c r="L10709" t="n">
        <v>0.00312617613078155</v>
      </c>
      <c r="M10709" t="n">
        <v>0.0724925720769041</v>
      </c>
      <c r="N10709" t="n">
        <v>0.08512353036305816</v>
      </c>
      <c r="O10709" t="n">
        <v>0.002924362879631605</v>
      </c>
      <c r="P10709" t="n">
        <v>0.1085884031778809</v>
      </c>
      <c r="Q10709" t="n">
        <v>0.08003935729040608</v>
      </c>
      <c r="R10709" t="n">
        <v>0.002763786850181158</v>
      </c>
    </row>
    <row r="10710">
      <c r="F10710" t="n">
        <v>0.1010884331908521</v>
      </c>
      <c r="G10710" t="n">
        <v>0.07706000864507709</v>
      </c>
      <c r="H10710" t="n">
        <v>0.0002158338304520548</v>
      </c>
      <c r="J10710" t="n">
        <v>0.03501071559450258</v>
      </c>
      <c r="K10710" t="n">
        <v>0.08633384333213388</v>
      </c>
      <c r="L10710" t="n">
        <v>0.00312617613078155</v>
      </c>
      <c r="M10710" t="n">
        <v>0.07247068729425896</v>
      </c>
      <c r="N10710" t="n">
        <v>0.08513154274355168</v>
      </c>
      <c r="O10710" t="n">
        <v>0.002923778124006804</v>
      </c>
      <c r="P10710" t="n">
        <v>0.1084799527032651</v>
      </c>
      <c r="Q10710" t="n">
        <v>0.08004689111545224</v>
      </c>
      <c r="R10710" t="n">
        <v>0.002763786850181158</v>
      </c>
    </row>
    <row r="10711">
      <c r="F10711" t="n">
        <v>0.1010595009965498</v>
      </c>
      <c r="G10711" t="n">
        <v>0.07706726135177309</v>
      </c>
      <c r="H10711" t="n">
        <v>0.0002157906680022093</v>
      </c>
      <c r="J10711" t="n">
        <v>0.03501077178394717</v>
      </c>
      <c r="K10711" t="n">
        <v>0.08634196887032985</v>
      </c>
      <c r="L10711" t="n">
        <v>0.003125550958072665</v>
      </c>
      <c r="M10711" t="n">
        <v>0.0724265576244584</v>
      </c>
      <c r="N10711" t="n">
        <v>0.0851395551240452</v>
      </c>
      <c r="O10711" t="n">
        <v>0.002923485746194403</v>
      </c>
      <c r="P10711" t="n">
        <v>0.1085507596774241</v>
      </c>
      <c r="Q10711" t="n">
        <v>0.08005442494049839</v>
      </c>
      <c r="R10711" t="n">
        <v>0.002762957879920156</v>
      </c>
    </row>
    <row r="10712">
      <c r="F10712" t="n">
        <v>0.1010735442385214</v>
      </c>
      <c r="G10712" t="n">
        <v>0.0770745140584691</v>
      </c>
      <c r="H10712" t="n">
        <v>0.0002215589693839827</v>
      </c>
      <c r="J10712" t="n">
        <v>0.03501082798690998</v>
      </c>
      <c r="K10712" t="n">
        <v>0.08635009440852583</v>
      </c>
      <c r="L10712" t="n">
        <v>0.003134057910952462</v>
      </c>
      <c r="M10712" t="n">
        <v>0.07247140754063369</v>
      </c>
      <c r="N10712" t="n">
        <v>0.0851475675045387</v>
      </c>
      <c r="O10712" t="n">
        <v>0.002933076347306755</v>
      </c>
      <c r="P10712" t="n">
        <v>0.1085498629481036</v>
      </c>
      <c r="Q10712" t="n">
        <v>0.08006195876554456</v>
      </c>
      <c r="R10712" t="n">
        <v>0.002771717930497762</v>
      </c>
    </row>
    <row r="10713">
      <c r="F10713" t="n">
        <v>0.1010875872013894</v>
      </c>
      <c r="G10713" t="n">
        <v>0.07708176676516511</v>
      </c>
      <c r="H10713" t="n">
        <v>0.0002216254437222317</v>
      </c>
      <c r="J10713" t="n">
        <v>0.03500238481482575</v>
      </c>
      <c r="K10713" t="n">
        <v>0.08635821994672178</v>
      </c>
      <c r="L10713" t="n">
        <v>0.00313468478522208</v>
      </c>
      <c r="M10713" t="n">
        <v>0.07247176776115655</v>
      </c>
      <c r="N10713" t="n">
        <v>0.08515557988503221</v>
      </c>
      <c r="O10713" t="n">
        <v>0.002932783039672024</v>
      </c>
      <c r="P10713" t="n">
        <v>0.1085131143650236</v>
      </c>
      <c r="Q10713" t="n">
        <v>0.08006949259059072</v>
      </c>
      <c r="R10713" t="n">
        <v>0.002772272274083862</v>
      </c>
    </row>
    <row r="10714">
      <c r="F10714" t="n">
        <v>0.1011016298851864</v>
      </c>
      <c r="G10714" t="n">
        <v>0.07708901947186111</v>
      </c>
      <c r="H10714" t="n">
        <v>0.0002215811274967324</v>
      </c>
      <c r="J10714" t="n">
        <v>0.03498544225080621</v>
      </c>
      <c r="K10714" t="n">
        <v>0.08636634548491776</v>
      </c>
      <c r="L10714" t="n">
        <v>0.003134371348087271</v>
      </c>
      <c r="M10714" t="n">
        <v>0.07242763806979072</v>
      </c>
      <c r="N10714" t="n">
        <v>0.08516359226552572</v>
      </c>
      <c r="O10714" t="n">
        <v>0.002933662962576216</v>
      </c>
      <c r="P10714" t="n">
        <v>0.1085839190844575</v>
      </c>
      <c r="Q10714" t="n">
        <v>0.08007702641563687</v>
      </c>
      <c r="R10714" t="n">
        <v>0.002771440758704712</v>
      </c>
    </row>
    <row r="10715">
      <c r="F10715" t="n">
        <v>0.1011013471925703</v>
      </c>
      <c r="G10715" t="n">
        <v>0.07709627217855712</v>
      </c>
      <c r="H10715" t="n">
        <v>0.0002215811274967324</v>
      </c>
      <c r="J10715" t="n">
        <v>0.03500249727689361</v>
      </c>
      <c r="K10715" t="n">
        <v>0.08637447102311371</v>
      </c>
      <c r="L10715" t="n">
        <v>0.003134371348087271</v>
      </c>
      <c r="M10715" t="n">
        <v>0.07249473342058277</v>
      </c>
      <c r="N10715" t="n">
        <v>0.08517160464601924</v>
      </c>
      <c r="O10715" t="n">
        <v>0.002933076347306755</v>
      </c>
      <c r="P10715" t="n">
        <v>0.1085471695074031</v>
      </c>
      <c r="Q10715" t="n">
        <v>0.08008456024068304</v>
      </c>
      <c r="R10715" t="n">
        <v>0.002772272274083862</v>
      </c>
    </row>
    <row r="10716">
      <c r="F10716" t="n">
        <v>0.1010724141393428</v>
      </c>
      <c r="G10716" t="n">
        <v>0.07710352488525314</v>
      </c>
      <c r="H10716" t="n">
        <v>0.0002273513076353111</v>
      </c>
      <c r="J10716" t="n">
        <v>0.03500255352807832</v>
      </c>
      <c r="K10716" t="n">
        <v>0.08638259656130969</v>
      </c>
      <c r="L10716" t="n">
        <v>0.003142559139493471</v>
      </c>
      <c r="M10716" t="n">
        <v>0.07242835868981073</v>
      </c>
      <c r="N10716" t="n">
        <v>0.08517961702651274</v>
      </c>
      <c r="O10716" t="n">
        <v>0.002942368427236679</v>
      </c>
      <c r="P10716" t="n">
        <v>0.1085462706105888</v>
      </c>
      <c r="Q10716" t="n">
        <v>0.0800920940657292</v>
      </c>
      <c r="R10716" t="n">
        <v>0.00278075517900418</v>
      </c>
    </row>
    <row r="10717">
      <c r="F10717" t="n">
        <v>0.1010864560993548</v>
      </c>
      <c r="G10717" t="n">
        <v>0.07711077759194913</v>
      </c>
      <c r="H10717" t="n">
        <v>0.0002273285725045476</v>
      </c>
      <c r="J10717" t="n">
        <v>0.03498561097059033</v>
      </c>
      <c r="K10717" t="n">
        <v>0.08639072209950566</v>
      </c>
      <c r="L10717" t="n">
        <v>0.003142559139493471</v>
      </c>
      <c r="M10717" t="n">
        <v>0.07247320928922241</v>
      </c>
      <c r="N10717" t="n">
        <v>0.08518762940700625</v>
      </c>
      <c r="O10717" t="n">
        <v>0.002942074190393956</v>
      </c>
      <c r="P10717" t="n">
        <v>0.1085453711726505</v>
      </c>
      <c r="Q10717" t="n">
        <v>0.08009962789077535</v>
      </c>
      <c r="R10717" t="n">
        <v>0.00278075517900418</v>
      </c>
    </row>
    <row r="10718">
      <c r="F10718" t="n">
        <v>0.1011004977805154</v>
      </c>
      <c r="G10718" t="n">
        <v>0.07711803029864514</v>
      </c>
      <c r="H10718" t="n">
        <v>0.0002273513076353111</v>
      </c>
      <c r="J10718" t="n">
        <v>0.03501116548730139</v>
      </c>
      <c r="K10718" t="n">
        <v>0.08639884763770161</v>
      </c>
      <c r="L10718" t="n">
        <v>0.003142559139493471</v>
      </c>
      <c r="M10718" t="n">
        <v>0.072451324699635</v>
      </c>
      <c r="N10718" t="n">
        <v>0.08519564178749976</v>
      </c>
      <c r="O10718" t="n">
        <v>0.002942074190393956</v>
      </c>
      <c r="P10718" t="n">
        <v>0.1084727694698214</v>
      </c>
      <c r="Q10718" t="n">
        <v>0.08010716171582151</v>
      </c>
      <c r="R10718" t="n">
        <v>0.00278075517900418</v>
      </c>
    </row>
    <row r="10719">
      <c r="F10719" t="n">
        <v>0.1010858892146617</v>
      </c>
      <c r="G10719" t="n">
        <v>0.07712528300534116</v>
      </c>
      <c r="H10719" t="n">
        <v>0.0002273740427660746</v>
      </c>
      <c r="J10719" t="n">
        <v>0.03501122178425763</v>
      </c>
      <c r="K10719" t="n">
        <v>0.08640697317589759</v>
      </c>
      <c r="L10719" t="n">
        <v>0.003143187714178838</v>
      </c>
      <c r="M10719" t="n">
        <v>0.07242944010202884</v>
      </c>
      <c r="N10719" t="n">
        <v>0.08520365416799328</v>
      </c>
      <c r="O10719" t="n">
        <v>0.002942662664079403</v>
      </c>
      <c r="P10719" t="n">
        <v>0.1085794214465905</v>
      </c>
      <c r="Q10719" t="n">
        <v>0.08011469554086768</v>
      </c>
      <c r="R10719" t="n">
        <v>0.002779921119262427</v>
      </c>
    </row>
    <row r="10720">
      <c r="F10720" t="n">
        <v>0.1010999303949671</v>
      </c>
      <c r="G10720" t="n">
        <v>0.07713253571203717</v>
      </c>
      <c r="H10720" t="n">
        <v>0.0002330994724256444</v>
      </c>
      <c r="J10720" t="n">
        <v>0.0349857798107793</v>
      </c>
      <c r="K10720" t="n">
        <v>0.08641509871409354</v>
      </c>
      <c r="L10720" t="n">
        <v>0.00315105460888876</v>
      </c>
      <c r="M10720" t="n">
        <v>0.07247429111003081</v>
      </c>
      <c r="N10720" t="n">
        <v>0.08521166654848679</v>
      </c>
      <c r="O10720" t="n">
        <v>0.002951359147183085</v>
      </c>
      <c r="P10720" t="n">
        <v>0.1085785202969812</v>
      </c>
      <c r="Q10720" t="n">
        <v>0.08012222936591383</v>
      </c>
      <c r="R10720" t="n">
        <v>0.002788677801378029</v>
      </c>
    </row>
    <row r="10721">
      <c r="F10721" t="n">
        <v>0.1010996463692376</v>
      </c>
      <c r="G10721" t="n">
        <v>0.07713978841873316</v>
      </c>
      <c r="H10721" t="n">
        <v>0.0002331694092610556</v>
      </c>
      <c r="J10721" t="n">
        <v>0.03501133441815858</v>
      </c>
      <c r="K10721" t="n">
        <v>0.0864232242522895</v>
      </c>
      <c r="L10721" t="n">
        <v>0.003151369745863346</v>
      </c>
      <c r="M10721" t="n">
        <v>0.07245240660416263</v>
      </c>
      <c r="N10721" t="n">
        <v>0.08521967892898029</v>
      </c>
      <c r="O10721" t="n">
        <v>0.002951654312614347</v>
      </c>
      <c r="P10721" t="n">
        <v>0.1085417680156502</v>
      </c>
      <c r="Q10721" t="n">
        <v>0.08012976319095999</v>
      </c>
      <c r="R10721" t="n">
        <v>0.002788677801378029</v>
      </c>
    </row>
    <row r="10722">
      <c r="F10722" t="n">
        <v>0.101070712323856</v>
      </c>
      <c r="G10722" t="n">
        <v>0.07714704112542918</v>
      </c>
      <c r="H10722" t="n">
        <v>0.0002330994724256444</v>
      </c>
      <c r="J10722" t="n">
        <v>0.03501139075505796</v>
      </c>
      <c r="K10722" t="n">
        <v>0.08643134979048547</v>
      </c>
      <c r="L10722" t="n">
        <v>0.003151369745863346</v>
      </c>
      <c r="M10722" t="n">
        <v>0.07245276736659756</v>
      </c>
      <c r="N10722" t="n">
        <v>0.0852276913094738</v>
      </c>
      <c r="O10722" t="n">
        <v>0.002951949478045608</v>
      </c>
      <c r="P10722" t="n">
        <v>0.1084691648735121</v>
      </c>
      <c r="Q10722" t="n">
        <v>0.08013729701600616</v>
      </c>
      <c r="R10722" t="n">
        <v>0.002789235536938304</v>
      </c>
    </row>
    <row r="10723">
      <c r="F10723" t="n">
        <v>0.1010990776523648</v>
      </c>
      <c r="G10723" t="n">
        <v>0.07715429383212519</v>
      </c>
      <c r="H10723" t="n">
        <v>0.0002330994724256444</v>
      </c>
      <c r="J10723" t="n">
        <v>0.03501144710522644</v>
      </c>
      <c r="K10723" t="n">
        <v>0.08643947532868144</v>
      </c>
      <c r="L10723" t="n">
        <v>0.003151684882837933</v>
      </c>
      <c r="M10723" t="n">
        <v>0.07243088287980023</v>
      </c>
      <c r="N10723" t="n">
        <v>0.08523570368996732</v>
      </c>
      <c r="O10723" t="n">
        <v>0.002951949478045608</v>
      </c>
      <c r="P10723" t="n">
        <v>0.1085041127869194</v>
      </c>
      <c r="Q10723" t="n">
        <v>0.08014483084105231</v>
      </c>
      <c r="R10723" t="n">
        <v>0.002788677801378029</v>
      </c>
    </row>
    <row r="10724">
      <c r="F10724" t="n">
        <v>0.1010844681194177</v>
      </c>
      <c r="G10724" t="n">
        <v>0.07716154653882119</v>
      </c>
      <c r="H10724" t="n">
        <v>0.000238943332875138</v>
      </c>
      <c r="J10724" t="n">
        <v>0.03501150346864136</v>
      </c>
      <c r="K10724" t="n">
        <v>0.08644760086687742</v>
      </c>
      <c r="L10724" t="n">
        <v>0.003160492242412506</v>
      </c>
      <c r="M10724" t="n">
        <v>0.07245348908210292</v>
      </c>
      <c r="N10724" t="n">
        <v>0.08524371607046083</v>
      </c>
      <c r="O10724" t="n">
        <v>0.002961526139047972</v>
      </c>
      <c r="P10724" t="n">
        <v>0.108574910301749</v>
      </c>
      <c r="Q10724" t="n">
        <v>0.08015236466609847</v>
      </c>
      <c r="R10724" t="n">
        <v>0.002797713319882415</v>
      </c>
    </row>
    <row r="10725">
      <c r="F10725" t="n">
        <v>0.1010698584219022</v>
      </c>
      <c r="G10725" t="n">
        <v>0.07716879924551719</v>
      </c>
      <c r="H10725" t="n">
        <v>0.0002388955537643851</v>
      </c>
      <c r="J10725" t="n">
        <v>0.03500306038918674</v>
      </c>
      <c r="K10725" t="n">
        <v>0.08645572640507337</v>
      </c>
      <c r="L10725" t="n">
        <v>0.003160176256385471</v>
      </c>
      <c r="M10725" t="n">
        <v>0.07249834080492934</v>
      </c>
      <c r="N10725" t="n">
        <v>0.08525172845095434</v>
      </c>
      <c r="O10725" t="n">
        <v>0.002960933952257521</v>
      </c>
      <c r="P10725" t="n">
        <v>0.1085023059940423</v>
      </c>
      <c r="Q10725" t="n">
        <v>0.08015989849114465</v>
      </c>
      <c r="R10725" t="n">
        <v>0.002796874173715683</v>
      </c>
    </row>
    <row r="10726">
      <c r="F10726" t="n">
        <v>0.1010838981300027</v>
      </c>
      <c r="G10726" t="n">
        <v>0.07717605195221321</v>
      </c>
      <c r="H10726" t="n">
        <v>0.0002388955537643851</v>
      </c>
      <c r="J10726" t="n">
        <v>0.0350031167733887</v>
      </c>
      <c r="K10726" t="n">
        <v>0.08646385194326933</v>
      </c>
      <c r="L10726" t="n">
        <v>0.003160492242412506</v>
      </c>
      <c r="M10726" t="n">
        <v>0.07249870189316249</v>
      </c>
      <c r="N10726" t="n">
        <v>0.08525974083144784</v>
      </c>
      <c r="O10726" t="n">
        <v>0.002961526139047972</v>
      </c>
      <c r="P10726" t="n">
        <v>0.1085014017898946</v>
      </c>
      <c r="Q10726" t="n">
        <v>0.08016743231619079</v>
      </c>
      <c r="R10726" t="n">
        <v>0.002797153889104594</v>
      </c>
    </row>
    <row r="10727">
      <c r="F10727" t="n">
        <v>0.1010836128032676</v>
      </c>
      <c r="G10727" t="n">
        <v>0.07718330465890921</v>
      </c>
      <c r="H10727" t="n">
        <v>0.0002389194433197616</v>
      </c>
      <c r="J10727" t="n">
        <v>0.03501167263813817</v>
      </c>
      <c r="K10727" t="n">
        <v>0.0864719774814653</v>
      </c>
      <c r="L10727" t="n">
        <v>0.00316834496551101</v>
      </c>
      <c r="M10727" t="n">
        <v>0.07243232667285429</v>
      </c>
      <c r="N10727" t="n">
        <v>0.08526775321194136</v>
      </c>
      <c r="O10727" t="n">
        <v>0.002960637858862295</v>
      </c>
      <c r="P10727" t="n">
        <v>0.1084646469979691</v>
      </c>
      <c r="Q10727" t="n">
        <v>0.08017496614123695</v>
      </c>
      <c r="R10727" t="n">
        <v>0.002797713319882415</v>
      </c>
    </row>
    <row r="10728">
      <c r="F10728" t="n">
        <v>0.1010690025273856</v>
      </c>
      <c r="G10728" t="n">
        <v>0.07719055736560522</v>
      </c>
      <c r="H10728" t="n">
        <v>0.0002446451429163742</v>
      </c>
      <c r="J10728" t="n">
        <v>0.03499473010829066</v>
      </c>
      <c r="K10728" t="n">
        <v>0.08648010301966126</v>
      </c>
      <c r="L10728" t="n">
        <v>0.003168661800007561</v>
      </c>
      <c r="M10728" t="n">
        <v>0.07247717876546902</v>
      </c>
      <c r="N10728" t="n">
        <v>0.08527576559243488</v>
      </c>
      <c r="O10728" t="n">
        <v>0.002970207294983967</v>
      </c>
      <c r="P10728" t="n">
        <v>0.1084995917676797</v>
      </c>
      <c r="Q10728" t="n">
        <v>0.08018249996628313</v>
      </c>
      <c r="R10728" t="n">
        <v>0.002805907937095268</v>
      </c>
    </row>
    <row r="10729">
      <c r="F10729" t="n">
        <v>0.1010973661855924</v>
      </c>
      <c r="G10729" t="n">
        <v>0.07719781007230123</v>
      </c>
      <c r="H10729" t="n">
        <v>0.0002446940768383496</v>
      </c>
      <c r="J10729" t="n">
        <v>0.03499478652631438</v>
      </c>
      <c r="K10729" t="n">
        <v>0.08648822855785725</v>
      </c>
      <c r="L10729" t="n">
        <v>0.003168028131014459</v>
      </c>
      <c r="M10729" t="n">
        <v>0.07243304894760261</v>
      </c>
      <c r="N10729" t="n">
        <v>0.08528377797292838</v>
      </c>
      <c r="O10729" t="n">
        <v>0.002970207294983967</v>
      </c>
      <c r="P10729" t="n">
        <v>0.1084986859502119</v>
      </c>
      <c r="Q10729" t="n">
        <v>0.08019003379132927</v>
      </c>
      <c r="R10729" t="n">
        <v>0.002805346811620397</v>
      </c>
    </row>
    <row r="10730">
      <c r="F10730" t="n">
        <v>0.1010827554961441</v>
      </c>
      <c r="G10730" t="n">
        <v>0.07720506277899723</v>
      </c>
      <c r="H10730" t="n">
        <v>0.0002446696098773619</v>
      </c>
      <c r="J10730" t="n">
        <v>0.03501184192603748</v>
      </c>
      <c r="K10730" t="n">
        <v>0.0864963540960532</v>
      </c>
      <c r="L10730" t="n">
        <v>0.003168028131014459</v>
      </c>
      <c r="M10730" t="n">
        <v>0.07245565574466739</v>
      </c>
      <c r="N10730" t="n">
        <v>0.0852917903534219</v>
      </c>
      <c r="O10730" t="n">
        <v>0.002970207294983967</v>
      </c>
      <c r="P10730" t="n">
        <v>0.10849777959557</v>
      </c>
      <c r="Q10730" t="n">
        <v>0.08019756761637543</v>
      </c>
      <c r="R10730" t="n">
        <v>0.002805627374357833</v>
      </c>
    </row>
    <row r="10731">
      <c r="F10731" t="n">
        <v>0.1010967939272673</v>
      </c>
      <c r="G10731" t="n">
        <v>0.07721231548569324</v>
      </c>
      <c r="H10731" t="n">
        <v>0.0002446696098773619</v>
      </c>
      <c r="J10731" t="n">
        <v>0.03501189838154321</v>
      </c>
      <c r="K10731" t="n">
        <v>0.08650447963424916</v>
      </c>
      <c r="L10731" t="n">
        <v>0.00316834496551101</v>
      </c>
      <c r="M10731" t="n">
        <v>0.07250050827828244</v>
      </c>
      <c r="N10731" t="n">
        <v>0.08529980273391539</v>
      </c>
      <c r="O10731" t="n">
        <v>0.002970504315713465</v>
      </c>
      <c r="P10731" t="n">
        <v>0.1084610230167834</v>
      </c>
      <c r="Q10731" t="n">
        <v>0.08020510144142161</v>
      </c>
      <c r="R10731" t="n">
        <v>0.002806188499832704</v>
      </c>
    </row>
    <row r="10732">
      <c r="F10732" t="n">
        <v>0.1010678582397918</v>
      </c>
      <c r="G10732" t="n">
        <v>0.07721956819238925</v>
      </c>
      <c r="H10732" t="n">
        <v>0.0002504199036094828</v>
      </c>
      <c r="J10732" t="n">
        <v>0.03501195485011417</v>
      </c>
      <c r="K10732" t="n">
        <v>0.08651260517244513</v>
      </c>
      <c r="L10732" t="n">
        <v>0.003176823796510655</v>
      </c>
      <c r="M10732" t="n">
        <v>0.07245637846752512</v>
      </c>
      <c r="N10732" t="n">
        <v>0.08530781511440892</v>
      </c>
      <c r="O10732" t="n">
        <v>0.002979176342182491</v>
      </c>
      <c r="P10732" t="n">
        <v>0.1084959652759629</v>
      </c>
      <c r="Q10732" t="n">
        <v>0.08021263526646775</v>
      </c>
      <c r="R10732" t="n">
        <v>0.002814098229139525</v>
      </c>
    </row>
    <row r="10733">
      <c r="F10733" t="n">
        <v>0.101096220785567</v>
      </c>
      <c r="G10733" t="n">
        <v>0.07722682089908525</v>
      </c>
      <c r="H10733" t="n">
        <v>0.0002504199036094828</v>
      </c>
      <c r="J10733" t="n">
        <v>0.03500351183049479</v>
      </c>
      <c r="K10733" t="n">
        <v>0.08652073071064109</v>
      </c>
      <c r="L10733" t="n">
        <v>0.003177459161269957</v>
      </c>
      <c r="M10733" t="n">
        <v>0.07245673992251475</v>
      </c>
      <c r="N10733" t="n">
        <v>0.08531582749490242</v>
      </c>
      <c r="O10733" t="n">
        <v>0.002979474289611452</v>
      </c>
      <c r="P10733" t="n">
        <v>0.108495057311597</v>
      </c>
      <c r="Q10733" t="n">
        <v>0.08022016909151392</v>
      </c>
      <c r="R10733" t="n">
        <v>0.002814661048785352</v>
      </c>
    </row>
    <row r="10734">
      <c r="F10734" t="n">
        <v>0.1010672847713958</v>
      </c>
      <c r="G10734" t="n">
        <v>0.07723407360578126</v>
      </c>
      <c r="H10734" t="n">
        <v>0.0002504950370939141</v>
      </c>
      <c r="J10734" t="n">
        <v>0.03500356831947991</v>
      </c>
      <c r="K10734" t="n">
        <v>0.08652885624883706</v>
      </c>
      <c r="L10734" t="n">
        <v>0.003176506114131004</v>
      </c>
      <c r="M10734" t="n">
        <v>0.07245710143971096</v>
      </c>
      <c r="N10734" t="n">
        <v>0.08532383987539593</v>
      </c>
      <c r="O10734" t="n">
        <v>0.002979176342182491</v>
      </c>
      <c r="P10734" t="n">
        <v>0.1084582993963749</v>
      </c>
      <c r="Q10734" t="n">
        <v>0.08022770291656008</v>
      </c>
      <c r="R10734" t="n">
        <v>0.002814661048785352</v>
      </c>
    </row>
    <row r="10735">
      <c r="F10735" t="n">
        <v>0.1010526731789503</v>
      </c>
      <c r="G10735" t="n">
        <v>0.07724132631247727</v>
      </c>
      <c r="H10735" t="n">
        <v>0.0002504449481042932</v>
      </c>
      <c r="J10735" t="n">
        <v>0.03501212433399194</v>
      </c>
      <c r="K10735" t="n">
        <v>0.08653698178703303</v>
      </c>
      <c r="L10735" t="n">
        <v>0.003177141478890306</v>
      </c>
      <c r="M10735" t="n">
        <v>0.0724574630189882</v>
      </c>
      <c r="N10735" t="n">
        <v>0.08533185225588945</v>
      </c>
      <c r="O10735" t="n">
        <v>0.002979772237040413</v>
      </c>
      <c r="P10735" t="n">
        <v>0.1085649384231943</v>
      </c>
      <c r="Q10735" t="n">
        <v>0.08023523674160624</v>
      </c>
      <c r="R10735" t="n">
        <v>0.002814661048785352</v>
      </c>
    </row>
    <row r="10736">
      <c r="F10736" t="n">
        <v>0.1010810349197104</v>
      </c>
      <c r="G10736" t="n">
        <v>0.07724857901917329</v>
      </c>
      <c r="H10736" t="n">
        <v>0.0002562215635064168</v>
      </c>
      <c r="J10736" t="n">
        <v>0.03500368133641549</v>
      </c>
      <c r="K10736" t="n">
        <v>0.08654510732522899</v>
      </c>
      <c r="L10736" t="n">
        <v>0.003185615258219812</v>
      </c>
      <c r="M10736" t="n">
        <v>0.07250231622515296</v>
      </c>
      <c r="N10736" t="n">
        <v>0.08533986463638295</v>
      </c>
      <c r="O10736" t="n">
        <v>0.002988436011469236</v>
      </c>
      <c r="P10736" t="n">
        <v>0.1084923302038467</v>
      </c>
      <c r="Q10736" t="n">
        <v>0.0802427705666524</v>
      </c>
      <c r="R10736" t="n">
        <v>0.002822848682094007</v>
      </c>
    </row>
    <row r="10737">
      <c r="F10737" t="n">
        <v>0.1010664229152885</v>
      </c>
      <c r="G10737" t="n">
        <v>0.07725583172586928</v>
      </c>
      <c r="H10737" t="n">
        <v>0.0002562215635064168</v>
      </c>
      <c r="J10737" t="n">
        <v>0.03499523834048658</v>
      </c>
      <c r="K10737" t="n">
        <v>0.08655323286342496</v>
      </c>
      <c r="L10737" t="n">
        <v>0.003184978198874103</v>
      </c>
      <c r="M10737" t="n">
        <v>0.07243594054464744</v>
      </c>
      <c r="N10737" t="n">
        <v>0.08534787701687647</v>
      </c>
      <c r="O10737" t="n">
        <v>0.002988436011469236</v>
      </c>
      <c r="P10737" t="n">
        <v>0.1085272692393877</v>
      </c>
      <c r="Q10737" t="n">
        <v>0.08025030439169856</v>
      </c>
      <c r="R10737" t="n">
        <v>0.002822848682094007</v>
      </c>
    </row>
    <row r="10738">
      <c r="F10738" t="n">
        <v>0.1010947840717675</v>
      </c>
      <c r="G10738" t="n">
        <v>0.07726308443256528</v>
      </c>
      <c r="H10738" t="n">
        <v>0.0002561959413500661</v>
      </c>
      <c r="J10738" t="n">
        <v>0.03498679534617868</v>
      </c>
      <c r="K10738" t="n">
        <v>0.08656135840162092</v>
      </c>
      <c r="L10738" t="n">
        <v>0.003185615258219812</v>
      </c>
      <c r="M10738" t="n">
        <v>0.07243630227323833</v>
      </c>
      <c r="N10738" t="n">
        <v>0.08535588939736997</v>
      </c>
      <c r="O10738" t="n">
        <v>0.002989033758446228</v>
      </c>
      <c r="P10738" t="n">
        <v>0.1085263585070784</v>
      </c>
      <c r="Q10738" t="n">
        <v>0.08025783821674472</v>
      </c>
      <c r="R10738" t="n">
        <v>0.002822284168808916</v>
      </c>
    </row>
    <row r="10739">
      <c r="F10739" t="n">
        <v>0.1010515228309684</v>
      </c>
      <c r="G10739" t="n">
        <v>0.07727033713926131</v>
      </c>
      <c r="H10739" t="n">
        <v>0.0002561959413500661</v>
      </c>
      <c r="J10739" t="n">
        <v>0.03498685188860762</v>
      </c>
      <c r="K10739" t="n">
        <v>0.08656948393981689</v>
      </c>
      <c r="L10739" t="n">
        <v>0.003184978198874103</v>
      </c>
      <c r="M10739" t="n">
        <v>0.07243666406340207</v>
      </c>
      <c r="N10739" t="n">
        <v>0.08536390177786349</v>
      </c>
      <c r="O10739" t="n">
        <v>0.002989332631934723</v>
      </c>
      <c r="P10739" t="n">
        <v>0.1084895982804107</v>
      </c>
      <c r="Q10739" t="n">
        <v>0.08026537204179088</v>
      </c>
      <c r="R10739" t="n">
        <v>0.002822284168808916</v>
      </c>
    </row>
    <row r="10740">
      <c r="F10740" t="n">
        <v>0.1010942078445154</v>
      </c>
      <c r="G10740" t="n">
        <v>0.07727758984595731</v>
      </c>
      <c r="H10740" t="n">
        <v>0.0002620518510352095</v>
      </c>
      <c r="J10740" t="n">
        <v>0.03498690844391672</v>
      </c>
      <c r="K10740" t="n">
        <v>0.08657760947801285</v>
      </c>
      <c r="L10740" t="n">
        <v>0.003194402479554872</v>
      </c>
      <c r="M10740" t="n">
        <v>0.07245927184219747</v>
      </c>
      <c r="N10740" t="n">
        <v>0.085371914158357</v>
      </c>
      <c r="O10740" t="n">
        <v>0.002998588627646547</v>
      </c>
      <c r="P10740" t="n">
        <v>0.1085603843078257</v>
      </c>
      <c r="Q10740" t="n">
        <v>0.08027290586683704</v>
      </c>
      <c r="R10740" t="n">
        <v>0.002831315038488953</v>
      </c>
    </row>
    <row r="10741">
      <c r="F10741" t="n">
        <v>0.1010652706914278</v>
      </c>
      <c r="G10741" t="n">
        <v>0.0772848425526533</v>
      </c>
      <c r="H10741" t="n">
        <v>0.000261973251199866</v>
      </c>
      <c r="J10741" t="n">
        <v>0.03501246365145093</v>
      </c>
      <c r="K10741" t="n">
        <v>0.08658573501620882</v>
      </c>
      <c r="L10741" t="n">
        <v>0.00319376372680951</v>
      </c>
      <c r="M10741" t="n">
        <v>0.07243738782794634</v>
      </c>
      <c r="N10741" t="n">
        <v>0.08537992653885051</v>
      </c>
      <c r="O10741" t="n">
        <v>0.002997689230937595</v>
      </c>
      <c r="P10741" t="n">
        <v>0.1084519255493023</v>
      </c>
      <c r="Q10741" t="n">
        <v>0.0802804396918832</v>
      </c>
      <c r="R10741" t="n">
        <v>0.002831031935295423</v>
      </c>
    </row>
    <row r="10742">
      <c r="F10742" t="n">
        <v>0.1010793064115827</v>
      </c>
      <c r="G10742" t="n">
        <v>0.07729209525934932</v>
      </c>
      <c r="H10742" t="n">
        <v>0.0002619994511449805</v>
      </c>
      <c r="J10742" t="n">
        <v>0.03501252024942841</v>
      </c>
      <c r="K10742" t="n">
        <v>0.08659386055440479</v>
      </c>
      <c r="L10742" t="n">
        <v>0.003194083103182191</v>
      </c>
      <c r="M10742" t="n">
        <v>0.07250448780081639</v>
      </c>
      <c r="N10742" t="n">
        <v>0.08538793891934403</v>
      </c>
      <c r="O10742" t="n">
        <v>0.002997989029840579</v>
      </c>
      <c r="P10742" t="n">
        <v>0.1084868615493807</v>
      </c>
      <c r="Q10742" t="n">
        <v>0.08028797351692936</v>
      </c>
      <c r="R10742" t="n">
        <v>0.002831598141682482</v>
      </c>
    </row>
    <row r="10743">
      <c r="F10743" t="n">
        <v>0.1010933418542659</v>
      </c>
      <c r="G10743" t="n">
        <v>0.07729934796604533</v>
      </c>
      <c r="H10743" t="n">
        <v>0.0002678321618024388</v>
      </c>
      <c r="J10743" t="n">
        <v>0.03499557774467307</v>
      </c>
      <c r="K10743" t="n">
        <v>0.08660198609260075</v>
      </c>
      <c r="L10743" t="n">
        <v>0.00319376372680951</v>
      </c>
      <c r="M10743" t="n">
        <v>0.07250484994463829</v>
      </c>
      <c r="N10743" t="n">
        <v>0.08539595129983753</v>
      </c>
      <c r="O10743" t="n">
        <v>0.002998288828743563</v>
      </c>
      <c r="P10743" t="n">
        <v>0.1085576454283961</v>
      </c>
      <c r="Q10743" t="n">
        <v>0.08029550734197552</v>
      </c>
      <c r="R10743" t="n">
        <v>0.002831598141682482</v>
      </c>
    </row>
    <row r="10744">
      <c r="F10744" t="n">
        <v>0.1010500799471256</v>
      </c>
      <c r="G10744" t="n">
        <v>0.07730660067274134</v>
      </c>
      <c r="H10744" t="n">
        <v>0.0002678053839418306</v>
      </c>
      <c r="J10744" t="n">
        <v>0.03500413392037334</v>
      </c>
      <c r="K10744" t="n">
        <v>0.08661011163079672</v>
      </c>
      <c r="L10744" t="n">
        <v>0.00320190453401225</v>
      </c>
      <c r="M10744" t="n">
        <v>0.07246072000542284</v>
      </c>
      <c r="N10744" t="n">
        <v>0.08540396368033104</v>
      </c>
      <c r="O10744" t="n">
        <v>0.003007236673077753</v>
      </c>
      <c r="P10744" t="n">
        <v>0.1085208828985773</v>
      </c>
      <c r="Q10744" t="n">
        <v>0.08030304116702168</v>
      </c>
      <c r="R10744" t="n">
        <v>0.002839778680146268</v>
      </c>
    </row>
    <row r="10745">
      <c r="F10745" t="n">
        <v>0.1010784391898417</v>
      </c>
      <c r="G10745" t="n">
        <v>0.07731385337943734</v>
      </c>
      <c r="H10745" t="n">
        <v>0.0002678053839418306</v>
      </c>
      <c r="J10745" t="n">
        <v>0.03500419055106863</v>
      </c>
      <c r="K10745" t="n">
        <v>0.08661823716899268</v>
      </c>
      <c r="L10745" t="n">
        <v>0.003202544978963548</v>
      </c>
      <c r="M10745" t="n">
        <v>0.07243883609038823</v>
      </c>
      <c r="N10745" t="n">
        <v>0.08541197606082455</v>
      </c>
      <c r="O10745" t="n">
        <v>0.003007236673077753</v>
      </c>
      <c r="P10745" t="n">
        <v>0.1085558168428522</v>
      </c>
      <c r="Q10745" t="n">
        <v>0.08031057499206784</v>
      </c>
      <c r="R10745" t="n">
        <v>0.002839778680146268</v>
      </c>
    </row>
    <row r="10746">
      <c r="F10746" t="n">
        <v>0.1010781496769347</v>
      </c>
      <c r="G10746" t="n">
        <v>0.07732110608613335</v>
      </c>
      <c r="H10746" t="n">
        <v>0.0002678053839418306</v>
      </c>
      <c r="J10746" t="n">
        <v>0.0349957476197488</v>
      </c>
      <c r="K10746" t="n">
        <v>0.08662636270718864</v>
      </c>
      <c r="L10746" t="n">
        <v>0.003202224756487899</v>
      </c>
      <c r="M10746" t="n">
        <v>0.07246144445249386</v>
      </c>
      <c r="N10746" t="n">
        <v>0.08541998844131807</v>
      </c>
      <c r="O10746" t="n">
        <v>0.003007236673077753</v>
      </c>
      <c r="P10746" t="n">
        <v>0.1085190534306911</v>
      </c>
      <c r="Q10746" t="n">
        <v>0.080318108817114</v>
      </c>
      <c r="R10746" t="n">
        <v>0.0028394947306732</v>
      </c>
    </row>
    <row r="10747">
      <c r="F10747" t="n">
        <v>0.1010921841259479</v>
      </c>
      <c r="G10747" t="n">
        <v>0.07732835879282936</v>
      </c>
      <c r="H10747" t="n">
        <v>0.0002677518282206144</v>
      </c>
      <c r="J10747" t="n">
        <v>0.03500430385067713</v>
      </c>
      <c r="K10747" t="n">
        <v>0.08663448824538462</v>
      </c>
      <c r="L10747" t="n">
        <v>0.00320190453401225</v>
      </c>
      <c r="M10747" t="n">
        <v>0.07243956058627804</v>
      </c>
      <c r="N10747" t="n">
        <v>0.08542800082181158</v>
      </c>
      <c r="O10747" t="n">
        <v>0.003006935949410445</v>
      </c>
      <c r="P10747" t="n">
        <v>0.1084822896694326</v>
      </c>
      <c r="Q10747" t="n">
        <v>0.08032564264216016</v>
      </c>
      <c r="R10747" t="n">
        <v>0.002847669988108215</v>
      </c>
    </row>
    <row r="10748">
      <c r="F10748" t="n">
        <v>0.1010489216887093</v>
      </c>
      <c r="G10748" t="n">
        <v>0.07733561149952536</v>
      </c>
      <c r="H10748" t="n">
        <v>0.0002735863792787274</v>
      </c>
      <c r="J10748" t="n">
        <v>0.03499586093345169</v>
      </c>
      <c r="K10748" t="n">
        <v>0.08664261378358058</v>
      </c>
      <c r="L10748" t="n">
        <v>0.003210679782771708</v>
      </c>
      <c r="M10748" t="n">
        <v>0.07243992292495097</v>
      </c>
      <c r="N10748" t="n">
        <v>0.08543601320230508</v>
      </c>
      <c r="O10748" t="n">
        <v>0.003016477763487019</v>
      </c>
      <c r="P10748" t="n">
        <v>0.1085530699716448</v>
      </c>
      <c r="Q10748" t="n">
        <v>0.08033317646720632</v>
      </c>
      <c r="R10748" t="n">
        <v>0.002848524374543291</v>
      </c>
    </row>
    <row r="10749">
      <c r="F10749" t="n">
        <v>0.1010629556993804</v>
      </c>
      <c r="G10749" t="n">
        <v>0.07734286420622137</v>
      </c>
      <c r="H10749" t="n">
        <v>0.0002735863792787274</v>
      </c>
      <c r="J10749" t="n">
        <v>0.03501291679285279</v>
      </c>
      <c r="K10749" t="n">
        <v>0.08665073932177654</v>
      </c>
      <c r="L10749" t="n">
        <v>0.003210679782771708</v>
      </c>
      <c r="M10749" t="n">
        <v>0.07244028532394192</v>
      </c>
      <c r="N10749" t="n">
        <v>0.08544402558279859</v>
      </c>
      <c r="O10749" t="n">
        <v>0.003017081059039717</v>
      </c>
      <c r="P10749" t="n">
        <v>0.108552153284337</v>
      </c>
      <c r="Q10749" t="n">
        <v>0.08034071029225248</v>
      </c>
      <c r="R10749" t="n">
        <v>0.002848524374543291</v>
      </c>
    </row>
    <row r="10750">
      <c r="F10750" t="n">
        <v>0.1010769894329903</v>
      </c>
      <c r="G10750" t="n">
        <v>0.07735011691291738</v>
      </c>
      <c r="H10750" t="n">
        <v>0.0002735590233763897</v>
      </c>
      <c r="J10750" t="n">
        <v>0.03500447389529494</v>
      </c>
      <c r="K10750" t="n">
        <v>0.08665886485997251</v>
      </c>
      <c r="L10750" t="n">
        <v>0.003211321918728262</v>
      </c>
      <c r="M10750" t="n">
        <v>0.07250738665134721</v>
      </c>
      <c r="N10750" t="n">
        <v>0.08545203796329211</v>
      </c>
      <c r="O10750" t="n">
        <v>0.003016477763487019</v>
      </c>
      <c r="P10750" t="n">
        <v>0.1085512360657428</v>
      </c>
      <c r="Q10750" t="n">
        <v>0.08034824411729864</v>
      </c>
      <c r="R10750" t="n">
        <v>0.002848239579064933</v>
      </c>
    </row>
    <row r="10751">
      <c r="F10751" t="n">
        <v>0.1010480506941205</v>
      </c>
      <c r="G10751" t="n">
        <v>0.07735736961961338</v>
      </c>
      <c r="H10751" t="n">
        <v>0.0002735590233763897</v>
      </c>
      <c r="J10751" t="n">
        <v>0.03501303020523155</v>
      </c>
      <c r="K10751" t="n">
        <v>0.08666699039816847</v>
      </c>
      <c r="L10751" t="n">
        <v>0.003211000850749986</v>
      </c>
      <c r="M10751" t="n">
        <v>0.07246325662803885</v>
      </c>
      <c r="N10751" t="n">
        <v>0.08546005034378562</v>
      </c>
      <c r="O10751" t="n">
        <v>0.003025409678661159</v>
      </c>
      <c r="P10751" t="n">
        <v>0.1085503183161619</v>
      </c>
      <c r="Q10751" t="n">
        <v>0.0803557779423448</v>
      </c>
      <c r="R10751" t="n">
        <v>0.002848239579064933</v>
      </c>
    </row>
    <row r="10752">
      <c r="F10752" t="n">
        <v>0.1010620839609487</v>
      </c>
      <c r="G10752" t="n">
        <v>0.0773646223263094</v>
      </c>
      <c r="H10752" t="n">
        <v>0.0002793406980917235</v>
      </c>
      <c r="J10752" t="n">
        <v>0.03500458732157929</v>
      </c>
      <c r="K10752" t="n">
        <v>0.08667511593636444</v>
      </c>
      <c r="L10752" t="n">
        <v>0.003218806857973443</v>
      </c>
      <c r="M10752" t="n">
        <v>0.07250811196734128</v>
      </c>
      <c r="N10752" t="n">
        <v>0.08546806272427913</v>
      </c>
      <c r="O10752" t="n">
        <v>0.003025409678661159</v>
      </c>
      <c r="P10752" t="n">
        <v>0.108549400035894</v>
      </c>
      <c r="Q10752" t="n">
        <v>0.08036331176739096</v>
      </c>
      <c r="R10752" t="n">
        <v>0.002856697707243939</v>
      </c>
    </row>
    <row r="10753">
      <c r="F10753" t="n">
        <v>0.101047468936944</v>
      </c>
      <c r="G10753" t="n">
        <v>0.0773718750330054</v>
      </c>
      <c r="H10753" t="n">
        <v>0.0002793686321615327</v>
      </c>
      <c r="J10753" t="n">
        <v>0.03498764482472745</v>
      </c>
      <c r="K10753" t="n">
        <v>0.08668324147456041</v>
      </c>
      <c r="L10753" t="n">
        <v>0.003218806857973443</v>
      </c>
      <c r="M10753" t="n">
        <v>0.07246398191876838</v>
      </c>
      <c r="N10753" t="n">
        <v>0.08547607510477263</v>
      </c>
      <c r="O10753" t="n">
        <v>0.003025712249886148</v>
      </c>
      <c r="P10753" t="n">
        <v>0.1085484812252391</v>
      </c>
      <c r="Q10753" t="n">
        <v>0.08037084559243712</v>
      </c>
      <c r="R10753" t="n">
        <v>0.002856126424830731</v>
      </c>
    </row>
    <row r="10754">
      <c r="F10754" t="n">
        <v>0.1010471777304185</v>
      </c>
      <c r="G10754" t="n">
        <v>0.0773791277397014</v>
      </c>
      <c r="H10754" t="n">
        <v>0.0002793406980917235</v>
      </c>
      <c r="J10754" t="n">
        <v>0.03498770155798132</v>
      </c>
      <c r="K10754" t="n">
        <v>0.08669136701275637</v>
      </c>
      <c r="L10754" t="n">
        <v>0.003218806857973443</v>
      </c>
      <c r="M10754" t="n">
        <v>0.07248659108820613</v>
      </c>
      <c r="N10754" t="n">
        <v>0.08548408748526615</v>
      </c>
      <c r="O10754" t="n">
        <v>0.003025409678661159</v>
      </c>
      <c r="P10754" t="n">
        <v>0.1085475618844966</v>
      </c>
      <c r="Q10754" t="n">
        <v>0.08037837941748328</v>
      </c>
      <c r="R10754" t="n">
        <v>0.002856412066037335</v>
      </c>
    </row>
    <row r="10755">
      <c r="F10755" t="n">
        <v>0.101061210254101</v>
      </c>
      <c r="G10755" t="n">
        <v>0.07738638044639741</v>
      </c>
      <c r="H10755" t="n">
        <v>0.0002793965662313419</v>
      </c>
      <c r="J10755" t="n">
        <v>0.03499625792956866</v>
      </c>
      <c r="K10755" t="n">
        <v>0.08669949255095234</v>
      </c>
      <c r="L10755" t="n">
        <v>0.003219772596604698</v>
      </c>
      <c r="M10755" t="n">
        <v>0.07248695391902904</v>
      </c>
      <c r="N10755" t="n">
        <v>0.08549209986575966</v>
      </c>
      <c r="O10755" t="n">
        <v>0.003026317392336125</v>
      </c>
      <c r="P10755" t="n">
        <v>0.1084390995298591</v>
      </c>
      <c r="Q10755" t="n">
        <v>0.08038591324252944</v>
      </c>
      <c r="R10755" t="n">
        <v>0.002856126424830731</v>
      </c>
    </row>
    <row r="10756">
      <c r="F10756" t="n">
        <v>0.1010465946619901</v>
      </c>
      <c r="G10756" t="n">
        <v>0.07739363315309343</v>
      </c>
      <c r="H10756" t="n">
        <v>0.0002851806500135216</v>
      </c>
      <c r="J10756" t="n">
        <v>0.03499631469355731</v>
      </c>
      <c r="K10756" t="n">
        <v>0.0867076180891483</v>
      </c>
      <c r="L10756" t="n">
        <v>0.00322821720025113</v>
      </c>
      <c r="M10756" t="n">
        <v>0.07248731680930345</v>
      </c>
      <c r="N10756" t="n">
        <v>0.08550011224625317</v>
      </c>
      <c r="O10756" t="n">
        <v>0.003035547069109113</v>
      </c>
      <c r="P10756" t="n">
        <v>0.1085098742112677</v>
      </c>
      <c r="Q10756" t="n">
        <v>0.0803934470675756</v>
      </c>
      <c r="R10756" t="n">
        <v>0.002864866550027265</v>
      </c>
    </row>
    <row r="10757">
      <c r="F10757" t="n">
        <v>0.1010892744713175</v>
      </c>
      <c r="G10757" t="n">
        <v>0.07740088585978942</v>
      </c>
      <c r="H10757" t="n">
        <v>0.0002851521376509927</v>
      </c>
      <c r="J10757" t="n">
        <v>0.03498787183289544</v>
      </c>
      <c r="K10757" t="n">
        <v>0.08671574362734427</v>
      </c>
      <c r="L10757" t="n">
        <v>0.00322821720025113</v>
      </c>
      <c r="M10757" t="n">
        <v>0.07250992630222547</v>
      </c>
      <c r="N10757" t="n">
        <v>0.08550812462674669</v>
      </c>
      <c r="O10757" t="n">
        <v>0.003034636587084785</v>
      </c>
      <c r="P10757" t="n">
        <v>0.108508953374136</v>
      </c>
      <c r="Q10757" t="n">
        <v>0.08040098089262177</v>
      </c>
      <c r="R10757" t="n">
        <v>0.002865153036682268</v>
      </c>
    </row>
    <row r="10758">
      <c r="F10758" t="n">
        <v>0.1010460107203874</v>
      </c>
      <c r="G10758" t="n">
        <v>0.07740813856648543</v>
      </c>
      <c r="H10758" t="n">
        <v>0.0002850951129259351</v>
      </c>
      <c r="J10758" t="n">
        <v>0.0350134275446532</v>
      </c>
      <c r="K10758" t="n">
        <v>0.08672386916554023</v>
      </c>
      <c r="L10758" t="n">
        <v>0.003227894443082538</v>
      </c>
      <c r="M10758" t="n">
        <v>0.07244354960846727</v>
      </c>
      <c r="N10758" t="n">
        <v>0.08551613700724019</v>
      </c>
      <c r="O10758" t="n">
        <v>0.003035243575101004</v>
      </c>
      <c r="P10758" t="n">
        <v>0.1084721847896898</v>
      </c>
      <c r="Q10758" t="n">
        <v>0.08040851471766793</v>
      </c>
      <c r="R10758" t="n">
        <v>0.00286543952333727</v>
      </c>
    </row>
    <row r="10759">
      <c r="F10759" t="n">
        <v>0.1010886899180949</v>
      </c>
      <c r="G10759" t="n">
        <v>0.07741539127318145</v>
      </c>
      <c r="H10759" t="n">
        <v>0.0002850951129259351</v>
      </c>
      <c r="J10759" t="n">
        <v>0.03498798541190552</v>
      </c>
      <c r="K10759" t="n">
        <v>0.0867319947037362</v>
      </c>
      <c r="L10759" t="n">
        <v>0.003227248928745356</v>
      </c>
      <c r="M10759" t="n">
        <v>0.07244391260373692</v>
      </c>
      <c r="N10759" t="n">
        <v>0.08552414938773371</v>
      </c>
      <c r="O10759" t="n">
        <v>0.003034940081092894</v>
      </c>
      <c r="P10759" t="n">
        <v>0.108471262987367</v>
      </c>
      <c r="Q10759" t="n">
        <v>0.08041604854271407</v>
      </c>
      <c r="R10759" t="n">
        <v>0.00286543952333727</v>
      </c>
    </row>
    <row r="10760">
      <c r="F10760" t="n">
        <v>0.1010883973143425</v>
      </c>
      <c r="G10760" t="n">
        <v>0.07742264397987746</v>
      </c>
      <c r="H10760" t="n">
        <v>0.0002909078000278588</v>
      </c>
      <c r="J10760" t="n">
        <v>0.03499654187425025</v>
      </c>
      <c r="K10760" t="n">
        <v>0.08674012024193217</v>
      </c>
      <c r="L10760" t="n">
        <v>0.003236332094000867</v>
      </c>
      <c r="M10760" t="n">
        <v>0.07248876896240627</v>
      </c>
      <c r="N10760" t="n">
        <v>0.08553216176822721</v>
      </c>
      <c r="O10760" t="n">
        <v>0.003043856789804437</v>
      </c>
      <c r="P10760" t="n">
        <v>0.1084703406568609</v>
      </c>
      <c r="Q10760" t="n">
        <v>0.08042358236776025</v>
      </c>
      <c r="R10760" t="n">
        <v>0.002873030875737398</v>
      </c>
    </row>
    <row r="10761">
      <c r="F10761" t="n">
        <v>0.1010594569458899</v>
      </c>
      <c r="G10761" t="n">
        <v>0.07742989668657345</v>
      </c>
      <c r="H10761" t="n">
        <v>0.000290878709247856</v>
      </c>
      <c r="J10761" t="n">
        <v>0.03498809904062479</v>
      </c>
      <c r="K10761" t="n">
        <v>0.08674824578012813</v>
      </c>
      <c r="L10761" t="n">
        <v>0.003236008493151552</v>
      </c>
      <c r="M10761" t="n">
        <v>0.07246688545950974</v>
      </c>
      <c r="N10761" t="n">
        <v>0.08554017414872073</v>
      </c>
      <c r="O10761" t="n">
        <v>0.003044770038166214</v>
      </c>
      <c r="P10761" t="n">
        <v>0.1085052647402511</v>
      </c>
      <c r="Q10761" t="n">
        <v>0.08043111619280641</v>
      </c>
      <c r="R10761" t="n">
        <v>0.002873892871199665</v>
      </c>
    </row>
    <row r="10762">
      <c r="F10762" t="n">
        <v>0.1010448402208389</v>
      </c>
      <c r="G10762" t="n">
        <v>0.07743714939326947</v>
      </c>
      <c r="H10762" t="n">
        <v>0.0002909659815878643</v>
      </c>
      <c r="J10762" t="n">
        <v>0.03500515520467658</v>
      </c>
      <c r="K10762" t="n">
        <v>0.0867563713183241</v>
      </c>
      <c r="L10762" t="n">
        <v>0.003236655694850182</v>
      </c>
      <c r="M10762" t="n">
        <v>0.07244500194267006</v>
      </c>
      <c r="N10762" t="n">
        <v>0.08554818652921423</v>
      </c>
      <c r="O10762" t="n">
        <v>0.003043856789804437</v>
      </c>
      <c r="P10762" t="n">
        <v>0.1084326475630565</v>
      </c>
      <c r="Q10762" t="n">
        <v>0.08043865001785255</v>
      </c>
      <c r="R10762" t="n">
        <v>0.002873605539378909</v>
      </c>
    </row>
    <row r="10763">
      <c r="F10763" t="n">
        <v>0.1010445470514599</v>
      </c>
      <c r="G10763" t="n">
        <v>0.07744440209996548</v>
      </c>
      <c r="H10763" t="n">
        <v>0.0002909368908078616</v>
      </c>
      <c r="J10763" t="n">
        <v>0.0350052120613501</v>
      </c>
      <c r="K10763" t="n">
        <v>0.08676449685652006</v>
      </c>
      <c r="L10763" t="n">
        <v>0.003244439157752932</v>
      </c>
      <c r="M10763" t="n">
        <v>0.07246761193413104</v>
      </c>
      <c r="N10763" t="n">
        <v>0.08555619890970774</v>
      </c>
      <c r="O10763" t="n">
        <v>0.003044770038166214</v>
      </c>
      <c r="P10763" t="n">
        <v>0.1085034172562899</v>
      </c>
      <c r="Q10763" t="n">
        <v>0.08044618384289873</v>
      </c>
      <c r="R10763" t="n">
        <v>0.002881478833930719</v>
      </c>
    </row>
    <row r="10764">
      <c r="F10764" t="n">
        <v>0.1010872247207121</v>
      </c>
      <c r="G10764" t="n">
        <v>0.07745165480666148</v>
      </c>
      <c r="H10764" t="n">
        <v>0.0002967525560146201</v>
      </c>
      <c r="J10764" t="n">
        <v>0.03498826957651215</v>
      </c>
      <c r="K10764" t="n">
        <v>0.08677262239471602</v>
      </c>
      <c r="L10764" t="n">
        <v>0.003244439157752932</v>
      </c>
      <c r="M10764" t="n">
        <v>0.07246797525916679</v>
      </c>
      <c r="N10764" t="n">
        <v>0.08556421129020127</v>
      </c>
      <c r="O10764" t="n">
        <v>0.003053070235642992</v>
      </c>
      <c r="P10764" t="n">
        <v>0.1085383393882096</v>
      </c>
      <c r="Q10764" t="n">
        <v>0.08045371766794489</v>
      </c>
      <c r="R10764" t="n">
        <v>0.002881767010631782</v>
      </c>
    </row>
    <row r="10765">
      <c r="F10765" t="n">
        <v>0.1010869310281462</v>
      </c>
      <c r="G10765" t="n">
        <v>0.07745890751335749</v>
      </c>
      <c r="H10765" t="n">
        <v>0.0002967525560146201</v>
      </c>
      <c r="J10765" t="n">
        <v>0.03499682612907921</v>
      </c>
      <c r="K10765" t="n">
        <v>0.086780747932912</v>
      </c>
      <c r="L10765" t="n">
        <v>0.003244114713837157</v>
      </c>
      <c r="M10765" t="n">
        <v>0.07249058547638296</v>
      </c>
      <c r="N10765" t="n">
        <v>0.08557222367069477</v>
      </c>
      <c r="O10765" t="n">
        <v>0.003053375573200312</v>
      </c>
      <c r="P10765" t="n">
        <v>0.1084657210920707</v>
      </c>
      <c r="Q10765" t="n">
        <v>0.08046125149299103</v>
      </c>
      <c r="R10765" t="n">
        <v>0.002882343364033908</v>
      </c>
    </row>
    <row r="10766">
      <c r="F10766" t="n">
        <v>0.1010723134914544</v>
      </c>
      <c r="G10766" t="n">
        <v>0.0774661602200535</v>
      </c>
      <c r="H10766" t="n">
        <v>0.0002966932173711459</v>
      </c>
      <c r="J10766" t="n">
        <v>0.03499688301701359</v>
      </c>
      <c r="K10766" t="n">
        <v>0.08678887347110796</v>
      </c>
      <c r="L10766" t="n">
        <v>0.003245088045584483</v>
      </c>
      <c r="M10766" t="n">
        <v>0.07251319582447802</v>
      </c>
      <c r="N10766" t="n">
        <v>0.08558023605118828</v>
      </c>
      <c r="O10766" t="n">
        <v>0.003053986248314952</v>
      </c>
      <c r="P10766" t="n">
        <v>0.1084289491191986</v>
      </c>
      <c r="Q10766" t="n">
        <v>0.08046878531803721</v>
      </c>
      <c r="R10766" t="n">
        <v>0.002881767010631782</v>
      </c>
    </row>
    <row r="10767">
      <c r="F10767" t="n">
        <v>0.1010433721989568</v>
      </c>
      <c r="G10767" t="n">
        <v>0.0774734129267495</v>
      </c>
      <c r="H10767" t="n">
        <v>0.0002967525560146201</v>
      </c>
      <c r="J10767" t="n">
        <v>0.03501393930520143</v>
      </c>
      <c r="K10767" t="n">
        <v>0.08679699900930393</v>
      </c>
      <c r="L10767" t="n">
        <v>0.003244114713837157</v>
      </c>
      <c r="M10767" t="n">
        <v>0.07244681867711042</v>
      </c>
      <c r="N10767" t="n">
        <v>0.08558824843168178</v>
      </c>
      <c r="O10767" t="n">
        <v>0.003053070235642992</v>
      </c>
      <c r="P10767" t="n">
        <v>0.1084997159663189</v>
      </c>
      <c r="Q10767" t="n">
        <v>0.08047631914308337</v>
      </c>
      <c r="R10767" t="n">
        <v>0.002882055187332845</v>
      </c>
    </row>
    <row r="10768">
      <c r="F10768" t="n">
        <v>0.1010430779425812</v>
      </c>
      <c r="G10768" t="n">
        <v>0.07748066563344551</v>
      </c>
      <c r="H10768" t="n">
        <v>0.0003024496243923354</v>
      </c>
      <c r="J10768" t="n">
        <v>0.03500549652935271</v>
      </c>
      <c r="K10768" t="n">
        <v>0.08680512454749989</v>
      </c>
      <c r="L10768" t="n">
        <v>0.003252863644907673</v>
      </c>
      <c r="M10768" t="n">
        <v>0.07246942914121601</v>
      </c>
      <c r="N10768" t="n">
        <v>0.08559626081217531</v>
      </c>
      <c r="O10768" t="n">
        <v>0.003062583131736517</v>
      </c>
      <c r="P10768" t="n">
        <v>0.108498789328481</v>
      </c>
      <c r="Q10768" t="n">
        <v>0.08048385296812953</v>
      </c>
      <c r="R10768" t="n">
        <v>0.002889923909956816</v>
      </c>
    </row>
    <row r="10769">
      <c r="F10769" t="n">
        <v>0.1010427834691042</v>
      </c>
      <c r="G10769" t="n">
        <v>0.07748791834014152</v>
      </c>
      <c r="H10769" t="n">
        <v>0.0003025101203668113</v>
      </c>
      <c r="J10769" t="n">
        <v>0.0350055534597217</v>
      </c>
      <c r="K10769" t="n">
        <v>0.08681325008569585</v>
      </c>
      <c r="L10769" t="n">
        <v>0.003252538358543182</v>
      </c>
      <c r="M10769" t="n">
        <v>0.07246979275657733</v>
      </c>
      <c r="N10769" t="n">
        <v>0.08560427319266882</v>
      </c>
      <c r="O10769" t="n">
        <v>0.003063195648362864</v>
      </c>
      <c r="P10769" t="n">
        <v>0.1084620159635082</v>
      </c>
      <c r="Q10769" t="n">
        <v>0.08049138679317569</v>
      </c>
      <c r="R10769" t="n">
        <v>0.002890501952543066</v>
      </c>
    </row>
    <row r="10770">
      <c r="F10770" t="n">
        <v>0.1010854593053361</v>
      </c>
      <c r="G10770" t="n">
        <v>0.07749517104683752</v>
      </c>
      <c r="H10770" t="n">
        <v>0.0003025101203668113</v>
      </c>
      <c r="J10770" t="n">
        <v>0.03499711069122485</v>
      </c>
      <c r="K10770" t="n">
        <v>0.08682137562389182</v>
      </c>
      <c r="L10770" t="n">
        <v>0.003253188931272163</v>
      </c>
      <c r="M10770" t="n">
        <v>0.0724479094139843</v>
      </c>
      <c r="N10770" t="n">
        <v>0.08561228557316232</v>
      </c>
      <c r="O10770" t="n">
        <v>0.003062889390049691</v>
      </c>
      <c r="P10770" t="n">
        <v>0.1084969344764892</v>
      </c>
      <c r="Q10770" t="n">
        <v>0.08049892061822185</v>
      </c>
      <c r="R10770" t="n">
        <v>0.002890790973836191</v>
      </c>
    </row>
    <row r="10771">
      <c r="F10771" t="n">
        <v>0.101056517350654</v>
      </c>
      <c r="G10771" t="n">
        <v>0.07750242375353353</v>
      </c>
      <c r="H10771" t="n">
        <v>0.0003024496243923354</v>
      </c>
      <c r="J10771" t="n">
        <v>0.03498866792351885</v>
      </c>
      <c r="K10771" t="n">
        <v>0.08682950116208779</v>
      </c>
      <c r="L10771" t="n">
        <v>0.003253514217636654</v>
      </c>
      <c r="M10771" t="n">
        <v>0.07249276721225639</v>
      </c>
      <c r="N10771" t="n">
        <v>0.08562029795365583</v>
      </c>
      <c r="O10771" t="n">
        <v>0.003063195648362864</v>
      </c>
      <c r="P10771" t="n">
        <v>0.1084960062629347</v>
      </c>
      <c r="Q10771" t="n">
        <v>0.08050645444326801</v>
      </c>
      <c r="R10771" t="n">
        <v>0.002890790973836191</v>
      </c>
    </row>
    <row r="10772">
      <c r="F10772" t="n">
        <v>0.1010418987470597</v>
      </c>
      <c r="G10772" t="n">
        <v>0.07750967646022955</v>
      </c>
      <c r="H10772" t="n">
        <v>0.0003082677601143791</v>
      </c>
      <c r="J10772" t="n">
        <v>0.03501422404641799</v>
      </c>
      <c r="K10772" t="n">
        <v>0.08683762670028376</v>
      </c>
      <c r="L10772" t="n">
        <v>0.003260955791613382</v>
      </c>
      <c r="M10772" t="n">
        <v>0.07247088394829101</v>
      </c>
      <c r="N10772" t="n">
        <v>0.08562831033414935</v>
      </c>
      <c r="O10772" t="n">
        <v>0.00307209100873443</v>
      </c>
      <c r="P10772" t="n">
        <v>0.108530923447901</v>
      </c>
      <c r="Q10772" t="n">
        <v>0.08051398826831417</v>
      </c>
      <c r="R10772" t="n">
        <v>0.002898655941414414</v>
      </c>
    </row>
    <row r="10773">
      <c r="F10773" t="n">
        <v>0.1010416034061714</v>
      </c>
      <c r="G10773" t="n">
        <v>0.07751692916692554</v>
      </c>
      <c r="H10773" t="n">
        <v>0.0003082985868903905</v>
      </c>
      <c r="J10773" t="n">
        <v>0.03501428103116161</v>
      </c>
      <c r="K10773" t="n">
        <v>0.08684575223847972</v>
      </c>
      <c r="L10773" t="n">
        <v>0.003261934176189323</v>
      </c>
      <c r="M10773" t="n">
        <v>0.07244900066887444</v>
      </c>
      <c r="N10773" t="n">
        <v>0.08563632271464286</v>
      </c>
      <c r="O10773" t="n">
        <v>0.003072398187117465</v>
      </c>
      <c r="P10773" t="n">
        <v>0.1084224566017208</v>
      </c>
      <c r="Q10773" t="n">
        <v>0.08052152209336033</v>
      </c>
      <c r="R10773" t="n">
        <v>0.002899235672602697</v>
      </c>
    </row>
    <row r="10774">
      <c r="F10774" t="n">
        <v>0.1010699546302762</v>
      </c>
      <c r="G10774" t="n">
        <v>0.07752418187362155</v>
      </c>
      <c r="H10774" t="n">
        <v>0.0003082369333383676</v>
      </c>
      <c r="J10774" t="n">
        <v>0.03500583829416315</v>
      </c>
      <c r="K10774" t="n">
        <v>0.08685387777667568</v>
      </c>
      <c r="L10774" t="n">
        <v>0.003260955791613382</v>
      </c>
      <c r="M10774" t="n">
        <v>0.07251610601854247</v>
      </c>
      <c r="N10774" t="n">
        <v>0.08564433509513637</v>
      </c>
      <c r="O10774" t="n">
        <v>0.003072398187117465</v>
      </c>
      <c r="P10774" t="n">
        <v>0.108421527001086</v>
      </c>
      <c r="Q10774" t="n">
        <v>0.08052905591840649</v>
      </c>
      <c r="R10774" t="n">
        <v>0.002898366075820273</v>
      </c>
    </row>
    <row r="10775">
      <c r="F10775" t="n">
        <v>0.1010410120746809</v>
      </c>
      <c r="G10775" t="n">
        <v>0.07753143458031757</v>
      </c>
      <c r="H10775" t="n">
        <v>0.0003083294136664019</v>
      </c>
      <c r="J10775" t="n">
        <v>0.03500589529741223</v>
      </c>
      <c r="K10775" t="n">
        <v>0.08686200331487165</v>
      </c>
      <c r="L10775" t="n">
        <v>0.003261934176189323</v>
      </c>
      <c r="M10775" t="n">
        <v>0.07244972845824821</v>
      </c>
      <c r="N10775" t="n">
        <v>0.08565234747562987</v>
      </c>
      <c r="O10775" t="n">
        <v>0.003072398187117465</v>
      </c>
      <c r="P10775" t="n">
        <v>0.1084564425210677</v>
      </c>
      <c r="Q10775" t="n">
        <v>0.08053658974345264</v>
      </c>
      <c r="R10775" t="n">
        <v>0.002898655941414414</v>
      </c>
    </row>
    <row r="10776">
      <c r="F10776" t="n">
        <v>0.1010407160842774</v>
      </c>
      <c r="G10776" t="n">
        <v>0.07753868728701357</v>
      </c>
      <c r="H10776" t="n">
        <v>0.0003140568756368101</v>
      </c>
      <c r="J10776" t="n">
        <v>0.03500595231272872</v>
      </c>
      <c r="K10776" t="n">
        <v>0.08687012885306761</v>
      </c>
      <c r="L10776" t="n">
        <v>0.003270020917030352</v>
      </c>
      <c r="M10776" t="n">
        <v>0.0724500924383927</v>
      </c>
      <c r="N10776" t="n">
        <v>0.08566035985612339</v>
      </c>
      <c r="O10776" t="n">
        <v>0.003081593813386292</v>
      </c>
      <c r="P10776" t="n">
        <v>0.1084913573315653</v>
      </c>
      <c r="Q10776" t="n">
        <v>0.08054412356849881</v>
      </c>
      <c r="R10776" t="n">
        <v>0.002907677432329608</v>
      </c>
    </row>
    <row r="10777">
      <c r="F10777" t="n">
        <v>0.1010690664815531</v>
      </c>
      <c r="G10777" t="n">
        <v>0.07754593999370957</v>
      </c>
      <c r="H10777" t="n">
        <v>0.0003140568756368101</v>
      </c>
      <c r="J10777" t="n">
        <v>0.03499750958913109</v>
      </c>
      <c r="K10777" t="n">
        <v>0.08687825439126358</v>
      </c>
      <c r="L10777" t="n">
        <v>0.003269693947635589</v>
      </c>
      <c r="M10777" t="n">
        <v>0.0724949510160908</v>
      </c>
      <c r="N10777" t="n">
        <v>0.0856683722366169</v>
      </c>
      <c r="O10777" t="n">
        <v>0.003080669520100934</v>
      </c>
      <c r="P10777" t="n">
        <v>0.1084904259746701</v>
      </c>
      <c r="Q10777" t="n">
        <v>0.08055165739354497</v>
      </c>
      <c r="R10777" t="n">
        <v>0.002907386722728295</v>
      </c>
    </row>
    <row r="10778">
      <c r="F10778" t="n">
        <v>0.1010401234546507</v>
      </c>
      <c r="G10778" t="n">
        <v>0.07755319270040557</v>
      </c>
      <c r="H10778" t="n">
        <v>0.0003140568756368101</v>
      </c>
      <c r="J10778" t="n">
        <v>0.03500606637947339</v>
      </c>
      <c r="K10778" t="n">
        <v>0.08688637992945955</v>
      </c>
      <c r="L10778" t="n">
        <v>0.003269693947635589</v>
      </c>
      <c r="M10778" t="n">
        <v>0.07245082056896959</v>
      </c>
      <c r="N10778" t="n">
        <v>0.08567638461711041</v>
      </c>
      <c r="O10778" t="n">
        <v>0.003081593813386292</v>
      </c>
      <c r="P10778" t="n">
        <v>0.1084536487300608</v>
      </c>
      <c r="Q10778" t="n">
        <v>0.08055919121859112</v>
      </c>
      <c r="R10778" t="n">
        <v>0.00290680530352567</v>
      </c>
    </row>
    <row r="10779">
      <c r="F10779" t="n">
        <v>0.1010541500583068</v>
      </c>
      <c r="G10779" t="n">
        <v>0.07756044540710159</v>
      </c>
      <c r="H10779" t="n">
        <v>0.0003198472140081056</v>
      </c>
      <c r="J10779" t="n">
        <v>0.03501462319322309</v>
      </c>
      <c r="K10779" t="n">
        <v>0.08689450546765551</v>
      </c>
      <c r="L10779" t="n">
        <v>0.003269366978240826</v>
      </c>
      <c r="M10779" t="n">
        <v>0.0725179267487697</v>
      </c>
      <c r="N10779" t="n">
        <v>0.08568439699760391</v>
      </c>
      <c r="O10779" t="n">
        <v>0.00308097761786272</v>
      </c>
      <c r="P10779" t="n">
        <v>0.1085244069642982</v>
      </c>
      <c r="Q10779" t="n">
        <v>0.08056672504363729</v>
      </c>
      <c r="R10779" t="n">
        <v>0.002907096013126983</v>
      </c>
    </row>
    <row r="10780">
      <c r="F10780" t="n">
        <v>0.1010824995995699</v>
      </c>
      <c r="G10780" t="n">
        <v>0.0775676981137976</v>
      </c>
      <c r="H10780" t="n">
        <v>0.0003198152292867047</v>
      </c>
      <c r="J10780" t="n">
        <v>0.03501468026228856</v>
      </c>
      <c r="K10780" t="n">
        <v>0.08690263100585148</v>
      </c>
      <c r="L10780" t="n">
        <v>0.003277771883618585</v>
      </c>
      <c r="M10780" t="n">
        <v>0.07245154892576042</v>
      </c>
      <c r="N10780" t="n">
        <v>0.08569240937809743</v>
      </c>
      <c r="O10780" t="n">
        <v>0.00309047345953256</v>
      </c>
      <c r="P10780" t="n">
        <v>0.1084159384114188</v>
      </c>
      <c r="Q10780" t="n">
        <v>0.08057425886868345</v>
      </c>
      <c r="R10780" t="n">
        <v>0.002915241565077601</v>
      </c>
    </row>
    <row r="10781">
      <c r="F10781" t="n">
        <v>0.1010535560729338</v>
      </c>
      <c r="G10781" t="n">
        <v>0.07757495082049359</v>
      </c>
      <c r="H10781" t="n">
        <v>0.0003198791987295064</v>
      </c>
      <c r="J10781" t="n">
        <v>0.03500623756952981</v>
      </c>
      <c r="K10781" t="n">
        <v>0.08691075654404744</v>
      </c>
      <c r="L10781" t="n">
        <v>0.003278099693587944</v>
      </c>
      <c r="M10781" t="n">
        <v>0.0724741606047328</v>
      </c>
      <c r="N10781" t="n">
        <v>0.08570042175859094</v>
      </c>
      <c r="O10781" t="n">
        <v>0.00309047345953256</v>
      </c>
      <c r="P10781" t="n">
        <v>0.1084508502366518</v>
      </c>
      <c r="Q10781" t="n">
        <v>0.0805817926937296</v>
      </c>
      <c r="R10781" t="n">
        <v>0.002915241565077601</v>
      </c>
    </row>
    <row r="10782">
      <c r="F10782" t="n">
        <v>0.1010675819100013</v>
      </c>
      <c r="G10782" t="n">
        <v>0.07758220352718961</v>
      </c>
      <c r="H10782" t="n">
        <v>0.0003198791987295064</v>
      </c>
      <c r="J10782" t="n">
        <v>0.0350062946567752</v>
      </c>
      <c r="K10782" t="n">
        <v>0.08691888208224341</v>
      </c>
      <c r="L10782" t="n">
        <v>0.003278099693587944</v>
      </c>
      <c r="M10782" t="n">
        <v>0.07251901986524933</v>
      </c>
      <c r="N10782" t="n">
        <v>0.08570843413908445</v>
      </c>
      <c r="O10782" t="n">
        <v>0.003090164443088251</v>
      </c>
      <c r="P10782" t="n">
        <v>0.108485761353572</v>
      </c>
      <c r="Q10782" t="n">
        <v>0.08058932651877578</v>
      </c>
      <c r="R10782" t="n">
        <v>0.002915241565077601</v>
      </c>
    </row>
    <row r="10783">
      <c r="F10783" t="n">
        <v>0.1010529612242363</v>
      </c>
      <c r="G10783" t="n">
        <v>0.07758945623388562</v>
      </c>
      <c r="H10783" t="n">
        <v>0.0003198152292867047</v>
      </c>
      <c r="J10783" t="n">
        <v>0.03500635175592948</v>
      </c>
      <c r="K10783" t="n">
        <v>0.08692700762043938</v>
      </c>
      <c r="L10783" t="n">
        <v>0.003278099693587944</v>
      </c>
      <c r="M10783" t="n">
        <v>0.07245264188290174</v>
      </c>
      <c r="N10783" t="n">
        <v>0.08571644651957797</v>
      </c>
      <c r="O10783" t="n">
        <v>0.00309047345953256</v>
      </c>
      <c r="P10783" t="n">
        <v>0.1085206717623226</v>
      </c>
      <c r="Q10783" t="n">
        <v>0.08059686034382194</v>
      </c>
      <c r="R10783" t="n">
        <v>0.00291553311838944</v>
      </c>
    </row>
    <row r="10784">
      <c r="F10784" t="n">
        <v>0.1010383403823668</v>
      </c>
      <c r="G10784" t="n">
        <v>0.07759670894058163</v>
      </c>
      <c r="H10784" t="n">
        <v>0.000325606206412483</v>
      </c>
      <c r="J10784" t="n">
        <v>0.03501490865787758</v>
      </c>
      <c r="K10784" t="n">
        <v>0.08693513315863534</v>
      </c>
      <c r="L10784" t="n">
        <v>0.003286499122852008</v>
      </c>
      <c r="M10784" t="n">
        <v>0.07251974889012003</v>
      </c>
      <c r="N10784" t="n">
        <v>0.08572445890007147</v>
      </c>
      <c r="O10784" t="n">
        <v>0.003099654189271241</v>
      </c>
      <c r="P10784" t="n">
        <v>0.1085197366583421</v>
      </c>
      <c r="Q10784" t="n">
        <v>0.08060439416886808</v>
      </c>
      <c r="R10784" t="n">
        <v>0.002924552022649408</v>
      </c>
    </row>
    <row r="10785">
      <c r="F10785" t="n">
        <v>0.1010666885772352</v>
      </c>
      <c r="G10785" t="n">
        <v>0.07760396164727763</v>
      </c>
      <c r="H10785" t="n">
        <v>0.0003256713341665409</v>
      </c>
      <c r="J10785" t="n">
        <v>0.03500646598987409</v>
      </c>
      <c r="K10785" t="n">
        <v>0.08694325869683131</v>
      </c>
      <c r="L10785" t="n">
        <v>0.003286170472939723</v>
      </c>
      <c r="M10785" t="n">
        <v>0.07249786592450785</v>
      </c>
      <c r="N10785" t="n">
        <v>0.08573247128056498</v>
      </c>
      <c r="O10785" t="n">
        <v>0.003099964123696726</v>
      </c>
      <c r="P10785" t="n">
        <v>0.1085188010335665</v>
      </c>
      <c r="Q10785" t="n">
        <v>0.08061192799391426</v>
      </c>
      <c r="R10785" t="n">
        <v>0.002923674832480647</v>
      </c>
    </row>
    <row r="10786">
      <c r="F10786" t="n">
        <v>0.1010520673341953</v>
      </c>
      <c r="G10786" t="n">
        <v>0.07761121435397364</v>
      </c>
      <c r="H10786" t="n">
        <v>0.0003256713341665409</v>
      </c>
      <c r="J10786" t="n">
        <v>0.03498952351995467</v>
      </c>
      <c r="K10786" t="n">
        <v>0.08695138423502727</v>
      </c>
      <c r="L10786" t="n">
        <v>0.003286170472939723</v>
      </c>
      <c r="M10786" t="n">
        <v>0.07249823053996582</v>
      </c>
      <c r="N10786" t="n">
        <v>0.08574048366105851</v>
      </c>
      <c r="O10786" t="n">
        <v>0.003099964123696726</v>
      </c>
      <c r="P10786" t="n">
        <v>0.1084820202707303</v>
      </c>
      <c r="Q10786" t="n">
        <v>0.08061946181896042</v>
      </c>
      <c r="R10786" t="n">
        <v>0.002924259625926488</v>
      </c>
    </row>
    <row r="10787">
      <c r="F10787" t="n">
        <v>0.1010660919446161</v>
      </c>
      <c r="G10787" t="n">
        <v>0.07761846706066965</v>
      </c>
      <c r="H10787" t="n">
        <v>0.000325638770289512</v>
      </c>
      <c r="J10787" t="n">
        <v>0.03499808046313614</v>
      </c>
      <c r="K10787" t="n">
        <v>0.08695950977322324</v>
      </c>
      <c r="L10787" t="n">
        <v>0.003287156422676578</v>
      </c>
      <c r="M10787" t="n">
        <v>0.07252084284574212</v>
      </c>
      <c r="N10787" t="n">
        <v>0.08574849604155201</v>
      </c>
      <c r="O10787" t="n">
        <v>0.003109138705353392</v>
      </c>
      <c r="P10787" t="n">
        <v>0.1085169282228291</v>
      </c>
      <c r="Q10787" t="n">
        <v>0.08062699564400656</v>
      </c>
      <c r="R10787" t="n">
        <v>0.002924552022649408</v>
      </c>
    </row>
    <row r="10788">
      <c r="F10788" t="n">
        <v>0.1010801162800801</v>
      </c>
      <c r="G10788" t="n">
        <v>0.07762571976736565</v>
      </c>
      <c r="H10788" t="n">
        <v>0.0003314978258501792</v>
      </c>
      <c r="J10788" t="n">
        <v>0.03498963780201826</v>
      </c>
      <c r="K10788" t="n">
        <v>0.0869676353114192</v>
      </c>
      <c r="L10788" t="n">
        <v>0.003294562711397312</v>
      </c>
      <c r="M10788" t="n">
        <v>0.07245446459498514</v>
      </c>
      <c r="N10788" t="n">
        <v>0.08575650842204552</v>
      </c>
      <c r="O10788" t="n">
        <v>0.003108206150252807</v>
      </c>
      <c r="P10788" t="n">
        <v>0.1084084577468136</v>
      </c>
      <c r="Q10788" t="n">
        <v>0.08063452946905274</v>
      </c>
      <c r="R10788" t="n">
        <v>0.002932105077739396</v>
      </c>
    </row>
    <row r="10789">
      <c r="F10789" t="n">
        <v>0.1010511715061458</v>
      </c>
      <c r="G10789" t="n">
        <v>0.07763297247406166</v>
      </c>
      <c r="H10789" t="n">
        <v>0.0003314978258501792</v>
      </c>
      <c r="J10789" t="n">
        <v>0.03498969496071734</v>
      </c>
      <c r="K10789" t="n">
        <v>0.08697576084961517</v>
      </c>
      <c r="L10789" t="n">
        <v>0.003295551179057497</v>
      </c>
      <c r="M10789" t="n">
        <v>0.07247707701150075</v>
      </c>
      <c r="N10789" t="n">
        <v>0.08576452080253902</v>
      </c>
      <c r="O10789" t="n">
        <v>0.003108827853653197</v>
      </c>
      <c r="P10789" t="n">
        <v>0.1084075203231103</v>
      </c>
      <c r="Q10789" t="n">
        <v>0.0806420632940989</v>
      </c>
      <c r="R10789" t="n">
        <v>0.002932984797234667</v>
      </c>
    </row>
    <row r="10790">
      <c r="F10790" t="n">
        <v>0.1010365495516697</v>
      </c>
      <c r="G10790" t="n">
        <v>0.07764022518075767</v>
      </c>
      <c r="H10790" t="n">
        <v>0.0003314978258501792</v>
      </c>
      <c r="J10790" t="n">
        <v>0.03499825195636007</v>
      </c>
      <c r="K10790" t="n">
        <v>0.08698388638781114</v>
      </c>
      <c r="L10790" t="n">
        <v>0.003294562711397312</v>
      </c>
      <c r="M10790" t="n">
        <v>0.07245519406778725</v>
      </c>
      <c r="N10790" t="n">
        <v>0.08577253318303253</v>
      </c>
      <c r="O10790" t="n">
        <v>0.003108206150252807</v>
      </c>
      <c r="P10790" t="n">
        <v>0.1084065823802665</v>
      </c>
      <c r="Q10790" t="n">
        <v>0.08064959711914504</v>
      </c>
      <c r="R10790" t="n">
        <v>0.002932984797234667</v>
      </c>
    </row>
    <row r="10791">
      <c r="F10791" t="n">
        <v>0.1010792189820917</v>
      </c>
      <c r="G10791" t="n">
        <v>0.07764747788745367</v>
      </c>
      <c r="H10791" t="n">
        <v>0.000331464682696225</v>
      </c>
      <c r="J10791" t="n">
        <v>0.03499830914425128</v>
      </c>
      <c r="K10791" t="n">
        <v>0.0869920119260071</v>
      </c>
      <c r="L10791" t="n">
        <v>0.003295221689837436</v>
      </c>
      <c r="M10791" t="n">
        <v>0.07252230222882278</v>
      </c>
      <c r="N10791" t="n">
        <v>0.08578054556352606</v>
      </c>
      <c r="O10791" t="n">
        <v>0.003109138705353392</v>
      </c>
      <c r="P10791" t="n">
        <v>0.1085131763650019</v>
      </c>
      <c r="Q10791" t="n">
        <v>0.0806571309441912</v>
      </c>
      <c r="R10791" t="n">
        <v>0.002932105077739396</v>
      </c>
    </row>
    <row r="10792">
      <c r="F10792" t="n">
        <v>0.1010359508877217</v>
      </c>
      <c r="G10792" t="n">
        <v>0.07765473059414969</v>
      </c>
      <c r="H10792" t="n">
        <v>0.0003372255168276218</v>
      </c>
      <c r="J10792" t="n">
        <v>0.03499836634384638</v>
      </c>
      <c r="K10792" t="n">
        <v>0.08700013746420306</v>
      </c>
      <c r="L10792" t="n">
        <v>0.003303278892073627</v>
      </c>
      <c r="M10792" t="n">
        <v>0.07250041939509558</v>
      </c>
      <c r="N10792" t="n">
        <v>0.08578855794401956</v>
      </c>
      <c r="O10792" t="n">
        <v>0.00311799440149107</v>
      </c>
      <c r="P10792" t="n">
        <v>0.1085122371030536</v>
      </c>
      <c r="Q10792" t="n">
        <v>0.08066466476923738</v>
      </c>
      <c r="R10792" t="n">
        <v>0.00294053227285843</v>
      </c>
    </row>
    <row r="10793">
      <c r="F10793" t="n">
        <v>0.1010642968837844</v>
      </c>
      <c r="G10793" t="n">
        <v>0.07766198330084569</v>
      </c>
      <c r="H10793" t="n">
        <v>0.0003372592393793046</v>
      </c>
      <c r="J10793" t="n">
        <v>0.03498992371276721</v>
      </c>
      <c r="K10793" t="n">
        <v>0.08700826300239903</v>
      </c>
      <c r="L10793" t="n">
        <v>0.003303278892073627</v>
      </c>
      <c r="M10793" t="n">
        <v>0.07250078439684279</v>
      </c>
      <c r="N10793" t="n">
        <v>0.08579657032451307</v>
      </c>
      <c r="O10793" t="n">
        <v>0.003117370864964425</v>
      </c>
      <c r="P10793" t="n">
        <v>0.1085112973227081</v>
      </c>
      <c r="Q10793" t="n">
        <v>0.08067219859428353</v>
      </c>
      <c r="R10793" t="n">
        <v>0.00294053227285843</v>
      </c>
    </row>
    <row r="10794">
      <c r="F10794" t="n">
        <v>0.101049674159998</v>
      </c>
      <c r="G10794" t="n">
        <v>0.07766923600754169</v>
      </c>
      <c r="H10794" t="n">
        <v>0.0003372255168276218</v>
      </c>
      <c r="J10794" t="n">
        <v>0.03501548047421327</v>
      </c>
      <c r="K10794" t="n">
        <v>0.08701638854059499</v>
      </c>
      <c r="L10794" t="n">
        <v>0.003303939547852042</v>
      </c>
      <c r="M10794" t="n">
        <v>0.07245665367295948</v>
      </c>
      <c r="N10794" t="n">
        <v>0.08580458270500657</v>
      </c>
      <c r="O10794" t="n">
        <v>0.00311799440149107</v>
      </c>
      <c r="P10794" t="n">
        <v>0.1084028254234783</v>
      </c>
      <c r="Q10794" t="n">
        <v>0.08067973241932969</v>
      </c>
      <c r="R10794" t="n">
        <v>0.002940826355493979</v>
      </c>
    </row>
    <row r="10795">
      <c r="F10795" t="n">
        <v>0.101049374046753</v>
      </c>
      <c r="G10795" t="n">
        <v>0.07767648871423771</v>
      </c>
      <c r="H10795" t="n">
        <v>0.0003371917942759391</v>
      </c>
      <c r="J10795" t="n">
        <v>0.03499853801262852</v>
      </c>
      <c r="K10795" t="n">
        <v>0.08702451407879097</v>
      </c>
      <c r="L10795" t="n">
        <v>0.00330294856418442</v>
      </c>
      <c r="M10795" t="n">
        <v>0.07245701871093055</v>
      </c>
      <c r="N10795" t="n">
        <v>0.0858125950855001</v>
      </c>
      <c r="O10795" t="n">
        <v>0.00311799440149107</v>
      </c>
      <c r="P10795" t="n">
        <v>0.1084377286622926</v>
      </c>
      <c r="Q10795" t="n">
        <v>0.08068726624437586</v>
      </c>
      <c r="R10795" t="n">
        <v>0.002941414520765078</v>
      </c>
    </row>
    <row r="10796">
      <c r="F10796" t="n">
        <v>0.1010347509840213</v>
      </c>
      <c r="G10796" t="n">
        <v>0.07768374142093372</v>
      </c>
      <c r="H10796" t="n">
        <v>0.000343054999276534</v>
      </c>
      <c r="J10796" t="n">
        <v>0.03499009539928681</v>
      </c>
      <c r="K10796" t="n">
        <v>0.08703263961698693</v>
      </c>
      <c r="L10796" t="n">
        <v>0.00331132799649412</v>
      </c>
      <c r="M10796" t="n">
        <v>0.07247963176649846</v>
      </c>
      <c r="N10796" t="n">
        <v>0.0858206074659936</v>
      </c>
      <c r="O10796" t="n">
        <v>0.003127153781597506</v>
      </c>
      <c r="P10796" t="n">
        <v>0.1084726311955352</v>
      </c>
      <c r="Q10796" t="n">
        <v>0.08069480006942201</v>
      </c>
      <c r="R10796" t="n">
        <v>0.002949841165236832</v>
      </c>
    </row>
    <row r="10797">
      <c r="F10797" t="n">
        <v>0.101063095882035</v>
      </c>
      <c r="G10797" t="n">
        <v>0.07769099412762971</v>
      </c>
      <c r="H10797" t="n">
        <v>0.000343054999276534</v>
      </c>
      <c r="J10797" t="n">
        <v>0.03501565224709083</v>
      </c>
      <c r="K10797" t="n">
        <v>0.08704076515518289</v>
      </c>
      <c r="L10797" t="n">
        <v>0.003312321494242842</v>
      </c>
      <c r="M10797" t="n">
        <v>0.07245774895000784</v>
      </c>
      <c r="N10797" t="n">
        <v>0.08582861984648711</v>
      </c>
      <c r="O10797" t="n">
        <v>0.003126528413378009</v>
      </c>
      <c r="P10797" t="n">
        <v>0.1084716894387652</v>
      </c>
      <c r="Q10797" t="n">
        <v>0.08070233389446817</v>
      </c>
      <c r="R10797" t="n">
        <v>0.002949251314973837</v>
      </c>
    </row>
    <row r="10798">
      <c r="F10798" t="n">
        <v>0.1010341497458588</v>
      </c>
      <c r="G10798" t="n">
        <v>0.07769824683432573</v>
      </c>
      <c r="H10798" t="n">
        <v>0.0003430893013462547</v>
      </c>
      <c r="J10798" t="n">
        <v>0.03499870978593034</v>
      </c>
      <c r="K10798" t="n">
        <v>0.08704889069337886</v>
      </c>
      <c r="L10798" t="n">
        <v>0.00331132799649412</v>
      </c>
      <c r="M10798" t="n">
        <v>0.07248036218708184</v>
      </c>
      <c r="N10798" t="n">
        <v>0.08583663222698062</v>
      </c>
      <c r="O10798" t="n">
        <v>0.003127153781597506</v>
      </c>
      <c r="P10798" t="n">
        <v>0.1083990601844135</v>
      </c>
      <c r="Q10798" t="n">
        <v>0.08070986771951434</v>
      </c>
      <c r="R10798" t="n">
        <v>0.002949841165236832</v>
      </c>
    </row>
    <row r="10799">
      <c r="F10799" t="n">
        <v>0.1010481714503671</v>
      </c>
      <c r="G10799" t="n">
        <v>0.07770549954102174</v>
      </c>
      <c r="H10799" t="n">
        <v>0.0003487821940335091</v>
      </c>
      <c r="J10799" t="n">
        <v>0.03499876706681854</v>
      </c>
      <c r="K10799" t="n">
        <v>0.08705701623157482</v>
      </c>
      <c r="L10799" t="n">
        <v>0.003312321494242842</v>
      </c>
      <c r="M10799" t="n">
        <v>0.0725029755512579</v>
      </c>
      <c r="N10799" t="n">
        <v>0.08584464460747414</v>
      </c>
      <c r="O10799" t="n">
        <v>0.003126528413378009</v>
      </c>
      <c r="P10799" t="n">
        <v>0.1084698043749849</v>
      </c>
      <c r="Q10799" t="n">
        <v>0.08071740154456049</v>
      </c>
      <c r="R10799" t="n">
        <v>0.002957377400695704</v>
      </c>
    </row>
    <row r="10800">
      <c r="F10800" t="n">
        <v>0.1010765154953187</v>
      </c>
      <c r="G10800" t="n">
        <v>0.07771275224771775</v>
      </c>
      <c r="H10800" t="n">
        <v>0.0003488170757410832</v>
      </c>
      <c r="J10800" t="n">
        <v>0.03501582412410129</v>
      </c>
      <c r="K10800" t="n">
        <v>0.08706514176977079</v>
      </c>
      <c r="L10800" t="n">
        <v>0.003319700973519472</v>
      </c>
      <c r="M10800" t="n">
        <v>0.07245884471457953</v>
      </c>
      <c r="N10800" t="n">
        <v>0.08585265698796765</v>
      </c>
      <c r="O10800" t="n">
        <v>0.003136619542019509</v>
      </c>
      <c r="P10800" t="n">
        <v>0.1085047043703507</v>
      </c>
      <c r="Q10800" t="n">
        <v>0.08072493536960665</v>
      </c>
      <c r="R10800" t="n">
        <v>0.002957673168012505</v>
      </c>
    </row>
    <row r="10801">
      <c r="F10801" t="n">
        <v>0.1010762140366449</v>
      </c>
      <c r="G10801" t="n">
        <v>0.07772000495441374</v>
      </c>
      <c r="H10801" t="n">
        <v>0.0003487821940335091</v>
      </c>
      <c r="J10801" t="n">
        <v>0.03501588143947304</v>
      </c>
      <c r="K10801" t="n">
        <v>0.08707326730796676</v>
      </c>
      <c r="L10801" t="n">
        <v>0.003319700973519472</v>
      </c>
      <c r="M10801" t="n">
        <v>0.07252595451465657</v>
      </c>
      <c r="N10801" t="n">
        <v>0.08586066936846115</v>
      </c>
      <c r="O10801" t="n">
        <v>0.003136305942785154</v>
      </c>
      <c r="P10801" t="n">
        <v>0.1083962308314079</v>
      </c>
      <c r="Q10801" t="n">
        <v>0.08073246919465282</v>
      </c>
      <c r="R10801" t="n">
        <v>0.002957673168012505</v>
      </c>
    </row>
    <row r="10802">
      <c r="F10802" t="n">
        <v>0.1010329447008835</v>
      </c>
      <c r="G10802" t="n">
        <v>0.07772725766110976</v>
      </c>
      <c r="H10802" t="n">
        <v>0.0003488170757410832</v>
      </c>
      <c r="J10802" t="n">
        <v>0.03499043908463095</v>
      </c>
      <c r="K10802" t="n">
        <v>0.08708139284616272</v>
      </c>
      <c r="L10802" t="n">
        <v>0.003319700973519472</v>
      </c>
      <c r="M10802" t="n">
        <v>0.07252632004056991</v>
      </c>
      <c r="N10802" t="n">
        <v>0.08586868174895466</v>
      </c>
      <c r="O10802" t="n">
        <v>0.003135992343550799</v>
      </c>
      <c r="P10802" t="n">
        <v>0.1085028160211891</v>
      </c>
      <c r="Q10802" t="n">
        <v>0.08074000301969897</v>
      </c>
      <c r="R10802" t="n">
        <v>0.002958264702646107</v>
      </c>
    </row>
    <row r="10803">
      <c r="F10803" t="n">
        <v>0.1010612879535193</v>
      </c>
      <c r="G10803" t="n">
        <v>0.07773451036780576</v>
      </c>
      <c r="H10803" t="n">
        <v>0.0003488868391562314</v>
      </c>
      <c r="J10803" t="n">
        <v>0.03499049640574146</v>
      </c>
      <c r="K10803" t="n">
        <v>0.08708951838435869</v>
      </c>
      <c r="L10803" t="n">
        <v>0.003320032976817154</v>
      </c>
      <c r="M10803" t="n">
        <v>0.07245994096328645</v>
      </c>
      <c r="N10803" t="n">
        <v>0.08587669412944818</v>
      </c>
      <c r="O10803" t="n">
        <v>0.003136305942785154</v>
      </c>
      <c r="P10803" t="n">
        <v>0.108501871073359</v>
      </c>
      <c r="Q10803" t="n">
        <v>0.08074753684474513</v>
      </c>
      <c r="R10803" t="n">
        <v>0.002957377400695704</v>
      </c>
    </row>
    <row r="10804">
      <c r="F10804" t="n">
        <v>0.1010466633896743</v>
      </c>
      <c r="G10804" t="n">
        <v>0.07774176307450177</v>
      </c>
      <c r="H10804" t="n">
        <v>0.0003546146474916782</v>
      </c>
      <c r="J10804" t="n">
        <v>0.0349990536436473</v>
      </c>
      <c r="K10804" t="n">
        <v>0.08709764392255465</v>
      </c>
      <c r="L10804" t="n">
        <v>0.003328400300483599</v>
      </c>
      <c r="M10804" t="n">
        <v>0.07250480299747047</v>
      </c>
      <c r="N10804" t="n">
        <v>0.08588470650994169</v>
      </c>
      <c r="O10804" t="n">
        <v>0.003145136320234638</v>
      </c>
      <c r="P10804" t="n">
        <v>0.1084650826864529</v>
      </c>
      <c r="Q10804" t="n">
        <v>0.0807550706697913</v>
      </c>
      <c r="R10804" t="n">
        <v>0.002965795277423116</v>
      </c>
    </row>
    <row r="10805">
      <c r="F10805" t="n">
        <v>0.1010606836002898</v>
      </c>
      <c r="G10805" t="n">
        <v>0.07774901578119778</v>
      </c>
      <c r="H10805" t="n">
        <v>0.0003546501089564274</v>
      </c>
      <c r="J10805" t="n">
        <v>0.03501611081553077</v>
      </c>
      <c r="K10805" t="n">
        <v>0.08710576946075062</v>
      </c>
      <c r="L10805" t="n">
        <v>0.00332806746045355</v>
      </c>
      <c r="M10805" t="n">
        <v>0.07250516864711962</v>
      </c>
      <c r="N10805" t="n">
        <v>0.0858927188904352</v>
      </c>
      <c r="O10805" t="n">
        <v>0.003145136320234638</v>
      </c>
      <c r="P10805" t="n">
        <v>0.1084641368033019</v>
      </c>
      <c r="Q10805" t="n">
        <v>0.08076260449483745</v>
      </c>
      <c r="R10805" t="n">
        <v>0.0029666851049891</v>
      </c>
    </row>
    <row r="10806">
      <c r="F10806" t="n">
        <v>0.1010460586698822</v>
      </c>
      <c r="G10806" t="n">
        <v>0.07775626848789378</v>
      </c>
      <c r="H10806" t="n">
        <v>0.0003546855704211765</v>
      </c>
      <c r="J10806" t="n">
        <v>0.03499916835440374</v>
      </c>
      <c r="K10806" t="n">
        <v>0.08711389499894658</v>
      </c>
      <c r="L10806" t="n">
        <v>0.00332806746045355</v>
      </c>
      <c r="M10806" t="n">
        <v>0.07252778267854687</v>
      </c>
      <c r="N10806" t="n">
        <v>0.0859007312709287</v>
      </c>
      <c r="O10806" t="n">
        <v>0.003145765347498685</v>
      </c>
      <c r="P10806" t="n">
        <v>0.1084990331404689</v>
      </c>
      <c r="Q10806" t="n">
        <v>0.08077013831988361</v>
      </c>
      <c r="R10806" t="n">
        <v>0.002966388495800438</v>
      </c>
    </row>
    <row r="10807">
      <c r="F10807" t="n">
        <v>0.1010457559899161</v>
      </c>
      <c r="G10807" t="n">
        <v>0.07776352119458979</v>
      </c>
      <c r="H10807" t="n">
        <v>0.0003546146474916782</v>
      </c>
      <c r="J10807" t="n">
        <v>0.03500772564941228</v>
      </c>
      <c r="K10807" t="n">
        <v>0.08712202053714255</v>
      </c>
      <c r="L10807" t="n">
        <v>0.003328400300483599</v>
      </c>
      <c r="M10807" t="n">
        <v>0.07246140337547224</v>
      </c>
      <c r="N10807" t="n">
        <v>0.08590874365142222</v>
      </c>
      <c r="O10807" t="n">
        <v>0.003145136320234638</v>
      </c>
      <c r="P10807" t="n">
        <v>0.1084622434939527</v>
      </c>
      <c r="Q10807" t="n">
        <v>0.08077767214492977</v>
      </c>
      <c r="R10807" t="n">
        <v>0.002965795277423116</v>
      </c>
    </row>
    <row r="10808">
      <c r="F10808" t="n">
        <v>0.1010454530967025</v>
      </c>
      <c r="G10808" t="n">
        <v>0.0777707739012858</v>
      </c>
      <c r="H10808" t="n">
        <v>0.000360377366179086</v>
      </c>
      <c r="J10808" t="n">
        <v>0.0350162829672391</v>
      </c>
      <c r="K10808" t="n">
        <v>0.08713014607533852</v>
      </c>
      <c r="L10808" t="n">
        <v>0.003336427422489424</v>
      </c>
      <c r="M10808" t="n">
        <v>0.0724617691111184</v>
      </c>
      <c r="N10808" t="n">
        <v>0.08591675603191573</v>
      </c>
      <c r="O10808" t="n">
        <v>0.003153957549059398</v>
      </c>
      <c r="P10808" t="n">
        <v>0.1083896109776495</v>
      </c>
      <c r="Q10808" t="n">
        <v>0.08078520596997593</v>
      </c>
      <c r="R10808" t="n">
        <v>0.002974209992029155</v>
      </c>
    </row>
    <row r="10809">
      <c r="F10809" t="n">
        <v>0.101030827647667</v>
      </c>
      <c r="G10809" t="n">
        <v>0.0777780266079818</v>
      </c>
      <c r="H10809" t="n">
        <v>0.0003604134075198379</v>
      </c>
      <c r="J10809" t="n">
        <v>0.03500784043976383</v>
      </c>
      <c r="K10809" t="n">
        <v>0.08713827161353448</v>
      </c>
      <c r="L10809" t="n">
        <v>0.003336761098599284</v>
      </c>
      <c r="M10809" t="n">
        <v>0.0724621348995535</v>
      </c>
      <c r="N10809" t="n">
        <v>0.08592476841240924</v>
      </c>
      <c r="O10809" t="n">
        <v>0.003154588403654669</v>
      </c>
      <c r="P10809" t="n">
        <v>0.1084603481292059</v>
      </c>
      <c r="Q10809" t="n">
        <v>0.08079273979502209</v>
      </c>
      <c r="R10809" t="n">
        <v>0.002974209992029155</v>
      </c>
    </row>
    <row r="10810">
      <c r="F10810" t="n">
        <v>0.1010305243585885</v>
      </c>
      <c r="G10810" t="n">
        <v>0.07778527931467781</v>
      </c>
      <c r="H10810" t="n">
        <v>0.0003604494488605899</v>
      </c>
      <c r="J10810" t="n">
        <v>0.03501639779168825</v>
      </c>
      <c r="K10810" t="n">
        <v>0.08714639715173045</v>
      </c>
      <c r="L10810" t="n">
        <v>0.003337094774709144</v>
      </c>
      <c r="M10810" t="n">
        <v>0.07252924616541667</v>
      </c>
      <c r="N10810" t="n">
        <v>0.08593278079290276</v>
      </c>
      <c r="O10810" t="n">
        <v>0.003154272976357033</v>
      </c>
      <c r="P10810" t="n">
        <v>0.1083877149653433</v>
      </c>
      <c r="Q10810" t="n">
        <v>0.08080027362006825</v>
      </c>
      <c r="R10810" t="n">
        <v>0.002975102344261987</v>
      </c>
    </row>
    <row r="10811">
      <c r="F10811" t="n">
        <v>0.1010588654205592</v>
      </c>
      <c r="G10811" t="n">
        <v>0.07779253202137382</v>
      </c>
      <c r="H10811" t="n">
        <v>0.000360377366179086</v>
      </c>
      <c r="J10811" t="n">
        <v>0.03500795527530497</v>
      </c>
      <c r="K10811" t="n">
        <v>0.08715452268992641</v>
      </c>
      <c r="L10811" t="n">
        <v>0.003337094774709144</v>
      </c>
      <c r="M10811" t="n">
        <v>0.07252961216883225</v>
      </c>
      <c r="N10811" t="n">
        <v>0.08594079317339626</v>
      </c>
      <c r="O10811" t="n">
        <v>0.003153957549059398</v>
      </c>
      <c r="P10811" t="n">
        <v>0.108494292972304</v>
      </c>
      <c r="Q10811" t="n">
        <v>0.08080780744511441</v>
      </c>
      <c r="R10811" t="n">
        <v>0.002975102344261987</v>
      </c>
    </row>
    <row r="10812">
      <c r="F10812" t="n">
        <v>0.1010299171417464</v>
      </c>
      <c r="G10812" t="n">
        <v>0.07779978472806984</v>
      </c>
      <c r="H10812" t="n">
        <v>0.0003661767295517199</v>
      </c>
      <c r="J10812" t="n">
        <v>0.03500801270996499</v>
      </c>
      <c r="K10812" t="n">
        <v>0.08716264822812236</v>
      </c>
      <c r="L10812" t="n">
        <v>0.003344780824820161</v>
      </c>
      <c r="M10812" t="n">
        <v>0.07246323258033743</v>
      </c>
      <c r="N10812" t="n">
        <v>0.08594880555388977</v>
      </c>
      <c r="O10812" t="n">
        <v>0.003164034941187902</v>
      </c>
      <c r="P10812" t="n">
        <v>0.108421659067553</v>
      </c>
      <c r="Q10812" t="n">
        <v>0.08081534127016057</v>
      </c>
      <c r="R10812" t="n">
        <v>0.002982621516518411</v>
      </c>
    </row>
    <row r="10813">
      <c r="F10813" t="n">
        <v>0.1010725798778367</v>
      </c>
      <c r="G10813" t="n">
        <v>0.07780703743476583</v>
      </c>
      <c r="H10813" t="n">
        <v>0.0003662133508868085</v>
      </c>
      <c r="J10813" t="n">
        <v>0.03501657011287435</v>
      </c>
      <c r="K10813" t="n">
        <v>0.08717077376631835</v>
      </c>
      <c r="L10813" t="n">
        <v>0.003345115336353796</v>
      </c>
      <c r="M10813" t="n">
        <v>0.07248584716338968</v>
      </c>
      <c r="N10813" t="n">
        <v>0.08595681793438328</v>
      </c>
      <c r="O10813" t="n">
        <v>0.003164034941187902</v>
      </c>
      <c r="P10813" t="n">
        <v>0.1083848671012754</v>
      </c>
      <c r="Q10813" t="n">
        <v>0.08082287509520673</v>
      </c>
      <c r="R10813" t="n">
        <v>0.00298351639246096</v>
      </c>
    </row>
    <row r="10814">
      <c r="F10814" t="n">
        <v>0.1010436312647882</v>
      </c>
      <c r="G10814" t="n">
        <v>0.07781429014146184</v>
      </c>
      <c r="H10814" t="n">
        <v>0.0003662499722218972</v>
      </c>
      <c r="J10814" t="n">
        <v>0.03501662757571575</v>
      </c>
      <c r="K10814" t="n">
        <v>0.08717889930451431</v>
      </c>
      <c r="L10814" t="n">
        <v>0.003345449847887431</v>
      </c>
      <c r="M10814" t="n">
        <v>0.07250846187182086</v>
      </c>
      <c r="N10814" t="n">
        <v>0.0859648303148768</v>
      </c>
      <c r="O10814" t="n">
        <v>0.003164034941187902</v>
      </c>
      <c r="P10814" t="n">
        <v>0.1083839167889558</v>
      </c>
      <c r="Q10814" t="n">
        <v>0.08083040892025289</v>
      </c>
      <c r="R10814" t="n">
        <v>0.00298321810048011</v>
      </c>
    </row>
    <row r="10815">
      <c r="F10815" t="n">
        <v>0.1010290047212614</v>
      </c>
      <c r="G10815" t="n">
        <v>0.07782154284815786</v>
      </c>
      <c r="H10815" t="n">
        <v>0.0003662499722218972</v>
      </c>
      <c r="J10815" t="n">
        <v>0.03499118514420861</v>
      </c>
      <c r="K10815" t="n">
        <v>0.08718702484271028</v>
      </c>
      <c r="L10815" t="n">
        <v>0.003344780824820161</v>
      </c>
      <c r="M10815" t="n">
        <v>0.0725088280475821</v>
      </c>
      <c r="N10815" t="n">
        <v>0.08597284269537031</v>
      </c>
      <c r="O10815" t="n">
        <v>0.003163085920509681</v>
      </c>
      <c r="P10815" t="n">
        <v>0.1084904916073408</v>
      </c>
      <c r="Q10815" t="n">
        <v>0.08083794274529905</v>
      </c>
      <c r="R10815" t="n">
        <v>0.002991628088686624</v>
      </c>
    </row>
    <row r="10816">
      <c r="F10816" t="n">
        <v>0.1010430222860081</v>
      </c>
      <c r="G10816" t="n">
        <v>0.07782879555485386</v>
      </c>
      <c r="H10816" t="n">
        <v>0.0003720144726538316</v>
      </c>
      <c r="J10816" t="n">
        <v>0.03499974258641445</v>
      </c>
      <c r="K10816" t="n">
        <v>0.08719515038090624</v>
      </c>
      <c r="L10816" t="n">
        <v>0.003353462978936725</v>
      </c>
      <c r="M10816" t="n">
        <v>0.07253144296982234</v>
      </c>
      <c r="N10816" t="n">
        <v>0.08598085507586381</v>
      </c>
      <c r="O10816" t="n">
        <v>0.003173158627013001</v>
      </c>
      <c r="P10816" t="n">
        <v>0.1084178564153106</v>
      </c>
      <c r="Q10816" t="n">
        <v>0.08084547657034521</v>
      </c>
      <c r="R10816" t="n">
        <v>0.002991628088686624</v>
      </c>
    </row>
    <row r="10817">
      <c r="F10817" t="n">
        <v>0.101028395378616</v>
      </c>
      <c r="G10817" t="n">
        <v>0.07783604826154986</v>
      </c>
      <c r="H10817" t="n">
        <v>0.0003720144726538316</v>
      </c>
      <c r="J10817" t="n">
        <v>0.03500830005125385</v>
      </c>
      <c r="K10817" t="n">
        <v>0.08720327591910219</v>
      </c>
      <c r="L10817" t="n">
        <v>0.003354133671532512</v>
      </c>
      <c r="M10817" t="n">
        <v>0.07248731182355947</v>
      </c>
      <c r="N10817" t="n">
        <v>0.08598886745635732</v>
      </c>
      <c r="O10817" t="n">
        <v>0.003172524122188563</v>
      </c>
      <c r="P10817" t="n">
        <v>0.1084885878546434</v>
      </c>
      <c r="Q10817" t="n">
        <v>0.08085301039539138</v>
      </c>
      <c r="R10817" t="n">
        <v>0.002991029822895466</v>
      </c>
    </row>
    <row r="10818">
      <c r="F10818" t="n">
        <v>0.1010424124578152</v>
      </c>
      <c r="G10818" t="n">
        <v>0.07784330096824588</v>
      </c>
      <c r="H10818" t="n">
        <v>0.0003720144726538316</v>
      </c>
      <c r="J10818" t="n">
        <v>0.03500835755295084</v>
      </c>
      <c r="K10818" t="n">
        <v>0.08721140145729817</v>
      </c>
      <c r="L10818" t="n">
        <v>0.003353127632638831</v>
      </c>
      <c r="M10818" t="n">
        <v>0.07253217565370104</v>
      </c>
      <c r="N10818" t="n">
        <v>0.08599687983685084</v>
      </c>
      <c r="O10818" t="n">
        <v>0.003173158627013001</v>
      </c>
      <c r="P10818" t="n">
        <v>0.1084159520213856</v>
      </c>
      <c r="Q10818" t="n">
        <v>0.08086054422043754</v>
      </c>
      <c r="R10818" t="n">
        <v>0.002991029822895466</v>
      </c>
    </row>
    <row r="10819">
      <c r="F10819" t="n">
        <v>0.1010277851870401</v>
      </c>
      <c r="G10819" t="n">
        <v>0.07785055367494188</v>
      </c>
      <c r="H10819" t="n">
        <v>0.000372051674101097</v>
      </c>
      <c r="J10819" t="n">
        <v>0.03501691505724878</v>
      </c>
      <c r="K10819" t="n">
        <v>0.08721952699549414</v>
      </c>
      <c r="L10819" t="n">
        <v>0.003353798325234619</v>
      </c>
      <c r="M10819" t="n">
        <v>0.07246579565968825</v>
      </c>
      <c r="N10819" t="n">
        <v>0.08600489221734435</v>
      </c>
      <c r="O10819" t="n">
        <v>0.003173158627013001</v>
      </c>
      <c r="P10819" t="n">
        <v>0.1084149990585211</v>
      </c>
      <c r="Q10819" t="n">
        <v>0.0808680780454837</v>
      </c>
      <c r="R10819" t="n">
        <v>0.002991328955791045</v>
      </c>
    </row>
    <row r="10820">
      <c r="F10820" t="n">
        <v>0.1010274797731517</v>
      </c>
      <c r="G10820" t="n">
        <v>0.07785780638163789</v>
      </c>
      <c r="H10820" t="n">
        <v>0.0003778545495589352</v>
      </c>
      <c r="J10820" t="n">
        <v>0.0349999725923436</v>
      </c>
      <c r="K10820" t="n">
        <v>0.08722765253369009</v>
      </c>
      <c r="L10820" t="n">
        <v>0.003361803991537656</v>
      </c>
      <c r="M10820" t="n">
        <v>0.07253290854377789</v>
      </c>
      <c r="N10820" t="n">
        <v>0.08601290459783786</v>
      </c>
      <c r="O10820" t="n">
        <v>0.003181638509533222</v>
      </c>
      <c r="P10820" t="n">
        <v>0.1084498869900133</v>
      </c>
      <c r="Q10820" t="n">
        <v>0.08087561187052986</v>
      </c>
      <c r="R10820" t="n">
        <v>0.003000334803621904</v>
      </c>
    </row>
    <row r="10821">
      <c r="F10821" t="n">
        <v>0.1010271741473289</v>
      </c>
      <c r="G10821" t="n">
        <v>0.0778650590883339</v>
      </c>
      <c r="H10821" t="n">
        <v>0.0003778923312357234</v>
      </c>
      <c r="J10821" t="n">
        <v>0.03500853012451254</v>
      </c>
      <c r="K10821" t="n">
        <v>0.08723577807188607</v>
      </c>
      <c r="L10821" t="n">
        <v>0.003362476352335963</v>
      </c>
      <c r="M10821" t="n">
        <v>0.07248877731036474</v>
      </c>
      <c r="N10821" t="n">
        <v>0.08602091697833136</v>
      </c>
      <c r="O10821" t="n">
        <v>0.003181320345682269</v>
      </c>
      <c r="P10821" t="n">
        <v>0.1084847742208069</v>
      </c>
      <c r="Q10821" t="n">
        <v>0.08088314569557602</v>
      </c>
      <c r="R10821" t="n">
        <v>0.003000034830136239</v>
      </c>
    </row>
    <row r="10822">
      <c r="F10822" t="n">
        <v>0.1010698341497721</v>
      </c>
      <c r="G10822" t="n">
        <v>0.0778723117950299</v>
      </c>
      <c r="H10822" t="n">
        <v>0.0003777789862053588</v>
      </c>
      <c r="J10822" t="n">
        <v>0.03499158765291553</v>
      </c>
      <c r="K10822" t="n">
        <v>0.08724390361008202</v>
      </c>
      <c r="L10822" t="n">
        <v>0.003361467811138502</v>
      </c>
      <c r="M10822" t="n">
        <v>0.07253364163904866</v>
      </c>
      <c r="N10822" t="n">
        <v>0.08602892935882489</v>
      </c>
      <c r="O10822" t="n">
        <v>0.003181320345682269</v>
      </c>
      <c r="P10822" t="n">
        <v>0.1084121371099158</v>
      </c>
      <c r="Q10822" t="n">
        <v>0.08089067952062218</v>
      </c>
      <c r="R10822" t="n">
        <v>0.002999734856650574</v>
      </c>
    </row>
    <row r="10823">
      <c r="F10823" t="n">
        <v>0.1010408841763694</v>
      </c>
      <c r="G10823" t="n">
        <v>0.07787956450172591</v>
      </c>
      <c r="H10823" t="n">
        <v>0.0003778923312357234</v>
      </c>
      <c r="J10823" t="n">
        <v>0.03500014521286489</v>
      </c>
      <c r="K10823" t="n">
        <v>0.087252029148278</v>
      </c>
      <c r="L10823" t="n">
        <v>0.003362140171936809</v>
      </c>
      <c r="M10823" t="n">
        <v>0.07246726141020959</v>
      </c>
      <c r="N10823" t="n">
        <v>0.08603694173931839</v>
      </c>
      <c r="O10823" t="n">
        <v>0.003191064446124663</v>
      </c>
      <c r="P10823" t="n">
        <v>0.1084470232262532</v>
      </c>
      <c r="Q10823" t="n">
        <v>0.08089821334566834</v>
      </c>
      <c r="R10823" t="n">
        <v>0.003000334803621904</v>
      </c>
    </row>
    <row r="10824">
      <c r="F10824" t="n">
        <v>0.1010692216556366</v>
      </c>
      <c r="G10824" t="n">
        <v>0.07788681720842192</v>
      </c>
      <c r="H10824" t="n">
        <v>0.0003835818696098395</v>
      </c>
      <c r="J10824" t="n">
        <v>0.03500870279530477</v>
      </c>
      <c r="K10824" t="n">
        <v>0.08726015468647397</v>
      </c>
      <c r="L10824" t="n">
        <v>0.003369801325512241</v>
      </c>
      <c r="M10824" t="n">
        <v>0.07253437493850917</v>
      </c>
      <c r="N10824" t="n">
        <v>0.0860449541198119</v>
      </c>
      <c r="O10824" t="n">
        <v>0.003191064446124663</v>
      </c>
      <c r="P10824" t="n">
        <v>0.1084460676198256</v>
      </c>
      <c r="Q10824" t="n">
        <v>0.0809057471707145</v>
      </c>
      <c r="R10824" t="n">
        <v>0.003008438296827942</v>
      </c>
    </row>
    <row r="10825">
      <c r="F10825" t="n">
        <v>0.1010689150911183</v>
      </c>
      <c r="G10825" t="n">
        <v>0.07789406991511792</v>
      </c>
      <c r="H10825" t="n">
        <v>0.000383658593656166</v>
      </c>
      <c r="J10825" t="n">
        <v>0.03500876037418106</v>
      </c>
      <c r="K10825" t="n">
        <v>0.08726828022466993</v>
      </c>
      <c r="L10825" t="n">
        <v>0.003370138339346175</v>
      </c>
      <c r="M10825" t="n">
        <v>0.07249024361577361</v>
      </c>
      <c r="N10825" t="n">
        <v>0.0860529665003054</v>
      </c>
      <c r="O10825" t="n">
        <v>0.003190745371587504</v>
      </c>
      <c r="P10825" t="n">
        <v>0.108445111504644</v>
      </c>
      <c r="Q10825" t="n">
        <v>0.08091328099576066</v>
      </c>
      <c r="R10825" t="n">
        <v>0.003007836669331326</v>
      </c>
    </row>
    <row r="10826">
      <c r="F10826" t="n">
        <v>0.101039964666816</v>
      </c>
      <c r="G10826" t="n">
        <v>0.07790132262181393</v>
      </c>
      <c r="H10826" t="n">
        <v>0.0003835818696098395</v>
      </c>
      <c r="J10826" t="n">
        <v>0.03500881796399236</v>
      </c>
      <c r="K10826" t="n">
        <v>0.0872764057628659</v>
      </c>
      <c r="L10826" t="n">
        <v>0.003369801325512241</v>
      </c>
      <c r="M10826" t="n">
        <v>0.07253510844115524</v>
      </c>
      <c r="N10826" t="n">
        <v>0.08606097888079893</v>
      </c>
      <c r="O10826" t="n">
        <v>0.003190745371587504</v>
      </c>
      <c r="P10826" t="n">
        <v>0.1084083140496029</v>
      </c>
      <c r="Q10826" t="n">
        <v>0.08092081482080682</v>
      </c>
      <c r="R10826" t="n">
        <v>0.003007836669331326</v>
      </c>
    </row>
    <row r="10827">
      <c r="F10827" t="n">
        <v>0.1010539795342289</v>
      </c>
      <c r="G10827" t="n">
        <v>0.07790857532850994</v>
      </c>
      <c r="H10827" t="n">
        <v>0.0003836969556793293</v>
      </c>
      <c r="J10827" t="n">
        <v>0.03501737560226877</v>
      </c>
      <c r="K10827" t="n">
        <v>0.08728453130106185</v>
      </c>
      <c r="L10827" t="n">
        <v>0.003370812367014045</v>
      </c>
      <c r="M10827" t="n">
        <v>0.07251322617065176</v>
      </c>
      <c r="N10827" t="n">
        <v>0.08606899126129244</v>
      </c>
      <c r="O10827" t="n">
        <v>0.003191383520661821</v>
      </c>
      <c r="P10827" t="n">
        <v>0.1084431977492171</v>
      </c>
      <c r="Q10827" t="n">
        <v>0.08092834864585298</v>
      </c>
      <c r="R10827" t="n">
        <v>0.003008137483079634</v>
      </c>
    </row>
    <row r="10828">
      <c r="F10828" t="n">
        <v>0.1010250288407488</v>
      </c>
      <c r="G10828" t="n">
        <v>0.07791582803520596</v>
      </c>
      <c r="H10828" t="n">
        <v>0.0003893859164817403</v>
      </c>
      <c r="J10828" t="n">
        <v>0.03500043313301615</v>
      </c>
      <c r="K10828" t="n">
        <v>0.08729265683925783</v>
      </c>
      <c r="L10828" t="n">
        <v>0.003378465987551875</v>
      </c>
      <c r="M10828" t="n">
        <v>0.07249134387720726</v>
      </c>
      <c r="N10828" t="n">
        <v>0.08607700364178594</v>
      </c>
      <c r="O10828" t="n">
        <v>0.003199844657169164</v>
      </c>
      <c r="P10828" t="n">
        <v>0.1084422401095713</v>
      </c>
      <c r="Q10828" t="n">
        <v>0.08093588247089914</v>
      </c>
      <c r="R10828" t="n">
        <v>0.003017140114441421</v>
      </c>
    </row>
    <row r="10829">
      <c r="F10829" t="n">
        <v>0.1010390432550272</v>
      </c>
      <c r="G10829" t="n">
        <v>0.07792308074190195</v>
      </c>
      <c r="H10829" t="n">
        <v>0.0003895027439394306</v>
      </c>
      <c r="J10829" t="n">
        <v>0.03500899079880995</v>
      </c>
      <c r="K10829" t="n">
        <v>0.08730078237745378</v>
      </c>
      <c r="L10829" t="n">
        <v>0.00337812814095312</v>
      </c>
      <c r="M10829" t="n">
        <v>0.0724694615606811</v>
      </c>
      <c r="N10829" t="n">
        <v>0.08608501602227946</v>
      </c>
      <c r="O10829" t="n">
        <v>0.003199524672703447</v>
      </c>
      <c r="P10829" t="n">
        <v>0.1083696008740865</v>
      </c>
      <c r="Q10829" t="n">
        <v>0.0809434162959453</v>
      </c>
      <c r="R10829" t="n">
        <v>0.003016536807080005</v>
      </c>
    </row>
    <row r="10830">
      <c r="F10830" t="n">
        <v>0.1010244139942647</v>
      </c>
      <c r="G10830" t="n">
        <v>0.07793033344859795</v>
      </c>
      <c r="H10830" t="n">
        <v>0.0003895027439394306</v>
      </c>
      <c r="J10830" t="n">
        <v>0.03501754848697258</v>
      </c>
      <c r="K10830" t="n">
        <v>0.08730890791564976</v>
      </c>
      <c r="L10830" t="n">
        <v>0.00337880383415063</v>
      </c>
      <c r="M10830" t="n">
        <v>0.07253657605198735</v>
      </c>
      <c r="N10830" t="n">
        <v>0.08609302840277296</v>
      </c>
      <c r="O10830" t="n">
        <v>0.003199844657169164</v>
      </c>
      <c r="P10830" t="n">
        <v>0.1083686424113415</v>
      </c>
      <c r="Q10830" t="n">
        <v>0.08095095012099146</v>
      </c>
      <c r="R10830" t="n">
        <v>0.003016235153399297</v>
      </c>
    </row>
    <row r="10831">
      <c r="F10831" t="n">
        <v>0.1010527495954962</v>
      </c>
      <c r="G10831" t="n">
        <v>0.07793758615529396</v>
      </c>
      <c r="H10831" t="n">
        <v>0.0003893859164817403</v>
      </c>
      <c r="J10831" t="n">
        <v>0.03501760613688314</v>
      </c>
      <c r="K10831" t="n">
        <v>0.08731703345384573</v>
      </c>
      <c r="L10831" t="n">
        <v>0.00337880383415063</v>
      </c>
      <c r="M10831" t="n">
        <v>0.0725146938356582</v>
      </c>
      <c r="N10831" t="n">
        <v>0.08610104078326648</v>
      </c>
      <c r="O10831" t="n">
        <v>0.00320016464163488</v>
      </c>
      <c r="P10831" t="n">
        <v>0.1084752044988803</v>
      </c>
      <c r="Q10831" t="n">
        <v>0.08095848394603762</v>
      </c>
      <c r="R10831" t="n">
        <v>0.003016235153399297</v>
      </c>
    </row>
    <row r="10832">
      <c r="F10832" t="n">
        <v>0.1010667632230245</v>
      </c>
      <c r="G10832" t="n">
        <v>0.07794483886198998</v>
      </c>
      <c r="H10832" t="n">
        <v>0.000395309691076286</v>
      </c>
      <c r="J10832" t="n">
        <v>0.03501766379759388</v>
      </c>
      <c r="K10832" t="n">
        <v>0.08732515899204168</v>
      </c>
      <c r="L10832" t="n">
        <v>0.003387125580034476</v>
      </c>
      <c r="M10832" t="n">
        <v>0.07247056231468629</v>
      </c>
      <c r="N10832" t="n">
        <v>0.08610905316376</v>
      </c>
      <c r="O10832" t="n">
        <v>0.003209578102358988</v>
      </c>
      <c r="P10832" t="n">
        <v>0.1083667239655879</v>
      </c>
      <c r="Q10832" t="n">
        <v>0.08096601777108377</v>
      </c>
      <c r="R10832" t="n">
        <v>0.003024932800653479</v>
      </c>
    </row>
    <row r="10833">
      <c r="F10833" t="n">
        <v>0.10106645496928</v>
      </c>
      <c r="G10833" t="n">
        <v>0.07795209156868597</v>
      </c>
      <c r="H10833" t="n">
        <v>0.0003951911218828018</v>
      </c>
      <c r="J10833" t="n">
        <v>0.03501772146908222</v>
      </c>
      <c r="K10833" t="n">
        <v>0.08733328453023766</v>
      </c>
      <c r="L10833" t="n">
        <v>0.00338746425872461</v>
      </c>
      <c r="M10833" t="n">
        <v>0.07253767728600494</v>
      </c>
      <c r="N10833" t="n">
        <v>0.0861170655442535</v>
      </c>
      <c r="O10833" t="n">
        <v>0.003209578102358988</v>
      </c>
      <c r="P10833" t="n">
        <v>0.1084374443040073</v>
      </c>
      <c r="Q10833" t="n">
        <v>0.08097355159612994</v>
      </c>
      <c r="R10833" t="n">
        <v>0.003024630307373413</v>
      </c>
    </row>
    <row r="10834">
      <c r="F10834" t="n">
        <v>0.1010231817708005</v>
      </c>
      <c r="G10834" t="n">
        <v>0.07795934427538198</v>
      </c>
      <c r="H10834" t="n">
        <v>0.0003952306449472966</v>
      </c>
      <c r="J10834" t="n">
        <v>0.03501777915132545</v>
      </c>
      <c r="K10834" t="n">
        <v>0.08734141006843361</v>
      </c>
      <c r="L10834" t="n">
        <v>0.003386448222654207</v>
      </c>
      <c r="M10834" t="n">
        <v>0.07253804446351153</v>
      </c>
      <c r="N10834" t="n">
        <v>0.08612507792474701</v>
      </c>
      <c r="O10834" t="n">
        <v>0.003208936315095969</v>
      </c>
      <c r="P10834" t="n">
        <v>0.1083648034948138</v>
      </c>
      <c r="Q10834" t="n">
        <v>0.0809810854211761</v>
      </c>
      <c r="R10834" t="n">
        <v>0.003024932800653479</v>
      </c>
    </row>
    <row r="10835">
      <c r="F10835" t="n">
        <v>0.1010228731883274</v>
      </c>
      <c r="G10835" t="n">
        <v>0.077966596982078</v>
      </c>
      <c r="H10835" t="n">
        <v>0.0004010776883916841</v>
      </c>
      <c r="J10835" t="n">
        <v>0.03500933676063325</v>
      </c>
      <c r="K10835" t="n">
        <v>0.08734953560662957</v>
      </c>
      <c r="L10835" t="n">
        <v>0.003386448222654207</v>
      </c>
      <c r="M10835" t="n">
        <v>0.07251616229926849</v>
      </c>
      <c r="N10835" t="n">
        <v>0.08613309030524052</v>
      </c>
      <c r="O10835" t="n">
        <v>0.003209257208727479</v>
      </c>
      <c r="P10835" t="n">
        <v>0.1084355224372869</v>
      </c>
      <c r="Q10835" t="n">
        <v>0.08098861924622225</v>
      </c>
      <c r="R10835" t="n">
        <v>0.003025537787213609</v>
      </c>
    </row>
    <row r="10836">
      <c r="F10836" t="n">
        <v>0.1010225643954102</v>
      </c>
      <c r="G10836" t="n">
        <v>0.07797384968877401</v>
      </c>
      <c r="H10836" t="n">
        <v>0.0004011177921501474</v>
      </c>
      <c r="J10836" t="n">
        <v>0.03499239427967533</v>
      </c>
      <c r="K10836" t="n">
        <v>0.08735766114482556</v>
      </c>
      <c r="L10836" t="n">
        <v>0.003395101045913161</v>
      </c>
      <c r="M10836" t="n">
        <v>0.07253877896702265</v>
      </c>
      <c r="N10836" t="n">
        <v>0.08614110268573404</v>
      </c>
      <c r="O10836" t="n">
        <v>0.003218663898244523</v>
      </c>
      <c r="P10836" t="n">
        <v>0.108434560745591</v>
      </c>
      <c r="Q10836" t="n">
        <v>0.08099615307126842</v>
      </c>
      <c r="R10836" t="n">
        <v>0.003033022103258255</v>
      </c>
    </row>
    <row r="10837">
      <c r="F10837" t="n">
        <v>0.101065219848236</v>
      </c>
      <c r="G10837" t="n">
        <v>0.07798110239547</v>
      </c>
      <c r="H10837" t="n">
        <v>0.0004010375846332208</v>
      </c>
      <c r="J10837" t="n">
        <v>0.03499245197673656</v>
      </c>
      <c r="K10837" t="n">
        <v>0.08736578668302152</v>
      </c>
      <c r="L10837" t="n">
        <v>0.003395101045913161</v>
      </c>
      <c r="M10837" t="n">
        <v>0.07251689682803986</v>
      </c>
      <c r="N10837" t="n">
        <v>0.08614911506622754</v>
      </c>
      <c r="O10837" t="n">
        <v>0.003218663898244523</v>
      </c>
      <c r="P10837" t="n">
        <v>0.1083977587728603</v>
      </c>
      <c r="Q10837" t="n">
        <v>0.08100368689631458</v>
      </c>
      <c r="R10837" t="n">
        <v>0.003033628768345416</v>
      </c>
    </row>
    <row r="10838">
      <c r="F10838" t="n">
        <v>0.1010362676330791</v>
      </c>
      <c r="G10838" t="n">
        <v>0.07798835510216602</v>
      </c>
      <c r="H10838" t="n">
        <v>0.0004011177921501474</v>
      </c>
      <c r="J10838" t="n">
        <v>0.035009509886416</v>
      </c>
      <c r="K10838" t="n">
        <v>0.08737391222121749</v>
      </c>
      <c r="L10838" t="n">
        <v>0.00339476153580857</v>
      </c>
      <c r="M10838" t="n">
        <v>0.07247276516329484</v>
      </c>
      <c r="N10838" t="n">
        <v>0.08615712744672105</v>
      </c>
      <c r="O10838" t="n">
        <v>0.003218663898244523</v>
      </c>
      <c r="P10838" t="n">
        <v>0.1084326358470265</v>
      </c>
      <c r="Q10838" t="n">
        <v>0.08101122072136073</v>
      </c>
      <c r="R10838" t="n">
        <v>0.003033022103258255</v>
      </c>
    </row>
    <row r="10839">
      <c r="F10839" t="n">
        <v>0.1010359581784803</v>
      </c>
      <c r="G10839" t="n">
        <v>0.07799560780886203</v>
      </c>
      <c r="H10839" t="n">
        <v>0.0004011177921501474</v>
      </c>
      <c r="J10839" t="n">
        <v>0.03500106750957069</v>
      </c>
      <c r="K10839" t="n">
        <v>0.08738203775941344</v>
      </c>
      <c r="L10839" t="n">
        <v>0.003395101045913161</v>
      </c>
      <c r="M10839" t="n">
        <v>0.07251763155344992</v>
      </c>
      <c r="N10839" t="n">
        <v>0.08616513982721456</v>
      </c>
      <c r="O10839" t="n">
        <v>0.003218342096215105</v>
      </c>
      <c r="P10839" t="n">
        <v>0.1084316726407572</v>
      </c>
      <c r="Q10839" t="n">
        <v>0.0810187545464069</v>
      </c>
      <c r="R10839" t="n">
        <v>0.003033022103258255</v>
      </c>
    </row>
    <row r="10840">
      <c r="F10840" t="n">
        <v>0.1010642912988662</v>
      </c>
      <c r="G10840" t="n">
        <v>0.07800286051555803</v>
      </c>
      <c r="H10840" t="n">
        <v>0.0004068863576539645</v>
      </c>
      <c r="J10840" t="n">
        <v>0.03500962535684524</v>
      </c>
      <c r="K10840" t="n">
        <v>0.0873901632976094</v>
      </c>
      <c r="L10840" t="n">
        <v>0.003404089068125211</v>
      </c>
      <c r="M10840" t="n">
        <v>0.07247349983969778</v>
      </c>
      <c r="N10840" t="n">
        <v>0.08617315220770808</v>
      </c>
      <c r="O10840" t="n">
        <v>0.003227741962564729</v>
      </c>
      <c r="P10840" t="n">
        <v>0.108466548417174</v>
      </c>
      <c r="Q10840" t="n">
        <v>0.08102628837145306</v>
      </c>
      <c r="R10840" t="n">
        <v>0.003042018855995322</v>
      </c>
    </row>
    <row r="10841">
      <c r="F10841" t="n">
        <v>0.1010353386391792</v>
      </c>
      <c r="G10841" t="n">
        <v>0.07801011322225404</v>
      </c>
      <c r="H10841" t="n">
        <v>0.0004068049885193472</v>
      </c>
      <c r="J10841" t="n">
        <v>0.03500118298966517</v>
      </c>
      <c r="K10841" t="n">
        <v>0.08739828883580537</v>
      </c>
      <c r="L10841" t="n">
        <v>0.003404089068125211</v>
      </c>
      <c r="M10841" t="n">
        <v>0.07249611686280835</v>
      </c>
      <c r="N10841" t="n">
        <v>0.08618116458820159</v>
      </c>
      <c r="O10841" t="n">
        <v>0.003227741962564729</v>
      </c>
      <c r="P10841" t="n">
        <v>0.108393905325211</v>
      </c>
      <c r="Q10841" t="n">
        <v>0.08103382219649921</v>
      </c>
      <c r="R10841" t="n">
        <v>0.003041410513058417</v>
      </c>
    </row>
    <row r="10842">
      <c r="F10842" t="n">
        <v>0.1010350285546755</v>
      </c>
      <c r="G10842" t="n">
        <v>0.07801736592895005</v>
      </c>
      <c r="H10842" t="n">
        <v>0.0004068456730866559</v>
      </c>
      <c r="J10842" t="n">
        <v>0.0349927406215066</v>
      </c>
      <c r="K10842" t="n">
        <v>0.08740641437400135</v>
      </c>
      <c r="L10842" t="n">
        <v>0.003403408386447921</v>
      </c>
      <c r="M10842" t="n">
        <v>0.07251873400806622</v>
      </c>
      <c r="N10842" t="n">
        <v>0.08618917696869509</v>
      </c>
      <c r="O10842" t="n">
        <v>0.003227096543256078</v>
      </c>
      <c r="P10842" t="n">
        <v>0.1084287799975984</v>
      </c>
      <c r="Q10842" t="n">
        <v>0.08104135602154539</v>
      </c>
      <c r="R10842" t="n">
        <v>0.003041410513058417</v>
      </c>
    </row>
    <row r="10843">
      <c r="F10843" t="n">
        <v>0.101063360859404</v>
      </c>
      <c r="G10843" t="n">
        <v>0.07802461863564605</v>
      </c>
      <c r="H10843" t="n">
        <v>0.0004068049885193472</v>
      </c>
      <c r="J10843" t="n">
        <v>0.03500979864189728</v>
      </c>
      <c r="K10843" t="n">
        <v>0.08741453991219732</v>
      </c>
      <c r="L10843" t="n">
        <v>0.003403748727286566</v>
      </c>
      <c r="M10843" t="n">
        <v>0.07254135127536038</v>
      </c>
      <c r="N10843" t="n">
        <v>0.0861971893491886</v>
      </c>
      <c r="O10843" t="n">
        <v>0.003227096543256078</v>
      </c>
      <c r="P10843" t="n">
        <v>0.1084636539736519</v>
      </c>
      <c r="Q10843" t="n">
        <v>0.08104888984659155</v>
      </c>
      <c r="R10843" t="n">
        <v>0.003041410513058417</v>
      </c>
    </row>
    <row r="10844">
      <c r="F10844" t="n">
        <v>0.1010200864880084</v>
      </c>
      <c r="G10844" t="n">
        <v>0.07803187134234206</v>
      </c>
      <c r="H10844" t="n">
        <v>0.0004126549053688435</v>
      </c>
      <c r="J10844" t="n">
        <v>0.03499285615340839</v>
      </c>
      <c r="K10844" t="n">
        <v>0.08742266545039327</v>
      </c>
      <c r="L10844" t="n">
        <v>0.00341170888813821</v>
      </c>
      <c r="M10844" t="n">
        <v>0.07247496977678045</v>
      </c>
      <c r="N10844" t="n">
        <v>0.08620520172968212</v>
      </c>
      <c r="O10844" t="n">
        <v>0.003236165011124908</v>
      </c>
      <c r="P10844" t="n">
        <v>0.1084626881525254</v>
      </c>
      <c r="Q10844" t="n">
        <v>0.08105642367163771</v>
      </c>
      <c r="R10844" t="n">
        <v>0.003049795508778473</v>
      </c>
    </row>
    <row r="10845">
      <c r="F10845" t="n">
        <v>0.1010484182803238</v>
      </c>
      <c r="G10845" t="n">
        <v>0.07803912404903807</v>
      </c>
      <c r="H10845" t="n">
        <v>0.0004126549053688435</v>
      </c>
      <c r="J10845" t="n">
        <v>0.03500141407653219</v>
      </c>
      <c r="K10845" t="n">
        <v>0.08743079098858923</v>
      </c>
      <c r="L10845" t="n">
        <v>0.003412050059027024</v>
      </c>
      <c r="M10845" t="n">
        <v>0.07249758714075752</v>
      </c>
      <c r="N10845" t="n">
        <v>0.08621321411017563</v>
      </c>
      <c r="O10845" t="n">
        <v>0.003236165011124908</v>
      </c>
      <c r="P10845" t="n">
        <v>0.1084617218285889</v>
      </c>
      <c r="Q10845" t="n">
        <v>0.08106395749668387</v>
      </c>
      <c r="R10845" t="n">
        <v>0.003049795508778473</v>
      </c>
    </row>
    <row r="10846">
      <c r="F10846" t="n">
        <v>0.1010624285325326</v>
      </c>
      <c r="G10846" t="n">
        <v>0.07804637675573407</v>
      </c>
      <c r="H10846" t="n">
        <v>0.0004126136398783066</v>
      </c>
      <c r="J10846" t="n">
        <v>0.03499297172732066</v>
      </c>
      <c r="K10846" t="n">
        <v>0.0874389165267852</v>
      </c>
      <c r="L10846" t="n">
        <v>0.003412391229915838</v>
      </c>
      <c r="M10846" t="n">
        <v>0.07254245442190169</v>
      </c>
      <c r="N10846" t="n">
        <v>0.08622122649066914</v>
      </c>
      <c r="O10846" t="n">
        <v>0.003235841394623796</v>
      </c>
      <c r="P10846" t="n">
        <v>0.1083890771867048</v>
      </c>
      <c r="Q10846" t="n">
        <v>0.08107149132173003</v>
      </c>
      <c r="R10846" t="n">
        <v>0.003050405528882239</v>
      </c>
    </row>
    <row r="10847">
      <c r="F10847" t="n">
        <v>0.1010191538124278</v>
      </c>
      <c r="G10847" t="n">
        <v>0.07805362946243008</v>
      </c>
      <c r="H10847" t="n">
        <v>0.0004127374363499173</v>
      </c>
      <c r="J10847" t="n">
        <v>0.03501002983591069</v>
      </c>
      <c r="K10847" t="n">
        <v>0.08744704206498116</v>
      </c>
      <c r="L10847" t="n">
        <v>0.003412391229915838</v>
      </c>
      <c r="M10847" t="n">
        <v>0.07254282223365263</v>
      </c>
      <c r="N10847" t="n">
        <v>0.08622923887116264</v>
      </c>
      <c r="O10847" t="n">
        <v>0.003236488627626021</v>
      </c>
      <c r="P10847" t="n">
        <v>0.1084597876734848</v>
      </c>
      <c r="Q10847" t="n">
        <v>0.08107902514677619</v>
      </c>
      <c r="R10847" t="n">
        <v>0.003049795508778473</v>
      </c>
    </row>
    <row r="10848">
      <c r="F10848" t="n">
        <v>0.1010188425019315</v>
      </c>
      <c r="G10848" t="n">
        <v>0.0780608821691261</v>
      </c>
      <c r="H10848" t="n">
        <v>0.0004184652765410236</v>
      </c>
      <c r="J10848" t="n">
        <v>0.03501858781931276</v>
      </c>
      <c r="K10848" t="n">
        <v>0.08745516760317713</v>
      </c>
      <c r="L10848" t="n">
        <v>0.003420686516676851</v>
      </c>
      <c r="M10848" t="n">
        <v>0.07249869035524181</v>
      </c>
      <c r="N10848" t="n">
        <v>0.08623725125165616</v>
      </c>
      <c r="O10848" t="n">
        <v>0.003245550169174603</v>
      </c>
      <c r="P10848" t="n">
        <v>0.1084229811286754</v>
      </c>
      <c r="Q10848" t="n">
        <v>0.08108655897182233</v>
      </c>
      <c r="R10848" t="n">
        <v>0.00305848291071409</v>
      </c>
    </row>
    <row r="10849">
      <c r="F10849" t="n">
        <v>0.1010471732080515</v>
      </c>
      <c r="G10849" t="n">
        <v>0.07806813487582209</v>
      </c>
      <c r="H10849" t="n">
        <v>0.0004185489695963318</v>
      </c>
      <c r="J10849" t="n">
        <v>0.03499314516656238</v>
      </c>
      <c r="K10849" t="n">
        <v>0.08746329314137311</v>
      </c>
      <c r="L10849" t="n">
        <v>0.003420002516173617</v>
      </c>
      <c r="M10849" t="n">
        <v>0.07252130809493809</v>
      </c>
      <c r="N10849" t="n">
        <v>0.08624526363214968</v>
      </c>
      <c r="O10849" t="n">
        <v>0.003244901124045281</v>
      </c>
      <c r="P10849" t="n">
        <v>0.1083861742758827</v>
      </c>
      <c r="Q10849" t="n">
        <v>0.08109409279686851</v>
      </c>
      <c r="R10849" t="n">
        <v>0.003058788759005161</v>
      </c>
    </row>
    <row r="10850">
      <c r="F10850" t="n">
        <v>0.1010182192535811</v>
      </c>
      <c r="G10850" t="n">
        <v>0.0780753875825181</v>
      </c>
      <c r="H10850" t="n">
        <v>0.0004185071230686777</v>
      </c>
      <c r="J10850" t="n">
        <v>0.03500170317076901</v>
      </c>
      <c r="K10850" t="n">
        <v>0.08747141867956906</v>
      </c>
      <c r="L10850" t="n">
        <v>0.003420344516425234</v>
      </c>
      <c r="M10850" t="n">
        <v>0.07252167601325232</v>
      </c>
      <c r="N10850" t="n">
        <v>0.08625327601264318</v>
      </c>
      <c r="O10850" t="n">
        <v>0.003245874691739264</v>
      </c>
      <c r="P10850" t="n">
        <v>0.1083493671155567</v>
      </c>
      <c r="Q10850" t="n">
        <v>0.08110162662191467</v>
      </c>
      <c r="R10850" t="n">
        <v>0.003058177062423019</v>
      </c>
    </row>
    <row r="10851">
      <c r="F10851" t="n">
        <v>0.10106087046746</v>
      </c>
      <c r="G10851" t="n">
        <v>0.07808264028921412</v>
      </c>
      <c r="H10851" t="n">
        <v>0.0004185071230686777</v>
      </c>
      <c r="J10851" t="n">
        <v>0.03501026119691239</v>
      </c>
      <c r="K10851" t="n">
        <v>0.08747954421776503</v>
      </c>
      <c r="L10851" t="n">
        <v>0.003420686516676851</v>
      </c>
      <c r="M10851" t="n">
        <v>0.07249979399969469</v>
      </c>
      <c r="N10851" t="n">
        <v>0.0862612883931367</v>
      </c>
      <c r="O10851" t="n">
        <v>0.003244901124045281</v>
      </c>
      <c r="P10851" t="n">
        <v>0.1083842364954467</v>
      </c>
      <c r="Q10851" t="n">
        <v>0.08110916044696082</v>
      </c>
      <c r="R10851" t="n">
        <v>0.003066555145996633</v>
      </c>
    </row>
    <row r="10852">
      <c r="F10852" t="n">
        <v>0.101017595169416</v>
      </c>
      <c r="G10852" t="n">
        <v>0.07808989299591013</v>
      </c>
      <c r="H10852" t="n">
        <v>0.0004243192093426105</v>
      </c>
      <c r="J10852" t="n">
        <v>0.0350103190630849</v>
      </c>
      <c r="K10852" t="n">
        <v>0.08748766975596099</v>
      </c>
      <c r="L10852" t="n">
        <v>0.00342897489359088</v>
      </c>
      <c r="M10852" t="n">
        <v>0.0725224119923395</v>
      </c>
      <c r="N10852" t="n">
        <v>0.08626930077363019</v>
      </c>
      <c r="O10852" t="n">
        <v>0.003254278398528945</v>
      </c>
      <c r="P10852" t="n">
        <v>0.1084191051808468</v>
      </c>
      <c r="Q10852" t="n">
        <v>0.08111669427200699</v>
      </c>
      <c r="R10852" t="n">
        <v>0.003067168518363069</v>
      </c>
    </row>
    <row r="10853">
      <c r="F10853" t="n">
        <v>0.1010316038022063</v>
      </c>
      <c r="G10853" t="n">
        <v>0.07809714570260612</v>
      </c>
      <c r="H10853" t="n">
        <v>0.0004242343539862776</v>
      </c>
      <c r="J10853" t="n">
        <v>0.0350188771272561</v>
      </c>
      <c r="K10853" t="n">
        <v>0.08749579529415696</v>
      </c>
      <c r="L10853" t="n">
        <v>0.00342897489359088</v>
      </c>
      <c r="M10853" t="n">
        <v>0.07254503010586136</v>
      </c>
      <c r="N10853" t="n">
        <v>0.08627731315412372</v>
      </c>
      <c r="O10853" t="n">
        <v>0.003254278398528945</v>
      </c>
      <c r="P10853" t="n">
        <v>0.1084539731719068</v>
      </c>
      <c r="Q10853" t="n">
        <v>0.08112422809705315</v>
      </c>
      <c r="R10853" t="n">
        <v>0.003066861832179851</v>
      </c>
    </row>
    <row r="10854">
      <c r="F10854" t="n">
        <v>0.101016970250231</v>
      </c>
      <c r="G10854" t="n">
        <v>0.07810439840930213</v>
      </c>
      <c r="H10854" t="n">
        <v>0.0004242767816644441</v>
      </c>
      <c r="J10854" t="n">
        <v>0.03500193463291452</v>
      </c>
      <c r="K10854" t="n">
        <v>0.08750392083235294</v>
      </c>
      <c r="L10854" t="n">
        <v>0.003428632064667306</v>
      </c>
      <c r="M10854" t="n">
        <v>0.07252314816053476</v>
      </c>
      <c r="N10854" t="n">
        <v>0.08628532553461722</v>
      </c>
      <c r="O10854" t="n">
        <v>0.00325492925420865</v>
      </c>
      <c r="P10854" t="n">
        <v>0.1083454879383477</v>
      </c>
      <c r="Q10854" t="n">
        <v>0.0811317619220993</v>
      </c>
      <c r="R10854" t="n">
        <v>0.003067168518363069</v>
      </c>
    </row>
    <row r="10855">
      <c r="F10855" t="n">
        <v>0.1010596202542997</v>
      </c>
      <c r="G10855" t="n">
        <v>0.07811165111599815</v>
      </c>
      <c r="H10855" t="n">
        <v>0.0004242343539862776</v>
      </c>
      <c r="J10855" t="n">
        <v>0.03499349232494811</v>
      </c>
      <c r="K10855" t="n">
        <v>0.08751204637054889</v>
      </c>
      <c r="L10855" t="n">
        <v>0.003427946406820157</v>
      </c>
      <c r="M10855" t="n">
        <v>0.07250126618861527</v>
      </c>
      <c r="N10855" t="n">
        <v>0.08629333791511073</v>
      </c>
      <c r="O10855" t="n">
        <v>0.003254278398528945</v>
      </c>
      <c r="P10855" t="n">
        <v>0.1083445168941399</v>
      </c>
      <c r="Q10855" t="n">
        <v>0.08113929574714547</v>
      </c>
      <c r="R10855" t="n">
        <v>0.003067168518363069</v>
      </c>
    </row>
    <row r="10856">
      <c r="F10856" t="n">
        <v>0.1010449862852487</v>
      </c>
      <c r="G10856" t="n">
        <v>0.07811890382269415</v>
      </c>
      <c r="H10856" t="n">
        <v>0.0004301324247419231</v>
      </c>
      <c r="J10856" t="n">
        <v>0.03501905083582627</v>
      </c>
      <c r="K10856" t="n">
        <v>0.08752017190874486</v>
      </c>
      <c r="L10856" t="n">
        <v>0.003436912668939339</v>
      </c>
      <c r="M10856" t="n">
        <v>0.07252388451683406</v>
      </c>
      <c r="N10856" t="n">
        <v>0.08630135029560425</v>
      </c>
      <c r="O10856" t="n">
        <v>0.003263323215699678</v>
      </c>
      <c r="P10856" t="n">
        <v>0.1084510591655559</v>
      </c>
      <c r="Q10856" t="n">
        <v>0.08114682957219163</v>
      </c>
      <c r="R10856" t="n">
        <v>0.003074929731503907</v>
      </c>
    </row>
    <row r="10857">
      <c r="F10857" t="n">
        <v>0.1010589938962054</v>
      </c>
      <c r="G10857" t="n">
        <v>0.07812615652939014</v>
      </c>
      <c r="H10857" t="n">
        <v>0.0004300464068587631</v>
      </c>
      <c r="J10857" t="n">
        <v>0.03499360812667986</v>
      </c>
      <c r="K10857" t="n">
        <v>0.08752829744694082</v>
      </c>
      <c r="L10857" t="n">
        <v>0.003436912668939339</v>
      </c>
      <c r="M10857" t="n">
        <v>0.07252425276520885</v>
      </c>
      <c r="N10857" t="n">
        <v>0.08630936267609775</v>
      </c>
      <c r="O10857" t="n">
        <v>0.003263975880342818</v>
      </c>
      <c r="P10857" t="n">
        <v>0.1083784111490501</v>
      </c>
      <c r="Q10857" t="n">
        <v>0.08115436339723778</v>
      </c>
      <c r="R10857" t="n">
        <v>0.00307523725522943</v>
      </c>
    </row>
    <row r="10858">
      <c r="F10858" t="n">
        <v>0.1010157179099807</v>
      </c>
      <c r="G10858" t="n">
        <v>0.07813340923608617</v>
      </c>
      <c r="H10858" t="n">
        <v>0.0004301754336835032</v>
      </c>
      <c r="J10858" t="n">
        <v>0.0349936660428694</v>
      </c>
      <c r="K10858" t="n">
        <v>0.08753642298513679</v>
      </c>
      <c r="L10858" t="n">
        <v>0.003436225355136931</v>
      </c>
      <c r="M10858" t="n">
        <v>0.07254687129731552</v>
      </c>
      <c r="N10858" t="n">
        <v>0.08631737505659128</v>
      </c>
      <c r="O10858" t="n">
        <v>0.003262996883378108</v>
      </c>
      <c r="P10858" t="n">
        <v>0.1084491139980908</v>
      </c>
      <c r="Q10858" t="n">
        <v>0.08116189722228395</v>
      </c>
      <c r="R10858" t="n">
        <v>0.003075852302680476</v>
      </c>
    </row>
    <row r="10859">
      <c r="F10859" t="n">
        <v>0.1010154043042728</v>
      </c>
      <c r="G10859" t="n">
        <v>0.07814066194278217</v>
      </c>
      <c r="H10859" t="n">
        <v>0.0004301754336835032</v>
      </c>
      <c r="J10859" t="n">
        <v>0.0350107244140829</v>
      </c>
      <c r="K10859" t="n">
        <v>0.08754454852333275</v>
      </c>
      <c r="L10859" t="n">
        <v>0.003436912668939339</v>
      </c>
      <c r="M10859" t="n">
        <v>0.07254723967569426</v>
      </c>
      <c r="N10859" t="n">
        <v>0.08632538743708477</v>
      </c>
      <c r="O10859" t="n">
        <v>0.003272032810935218</v>
      </c>
      <c r="P10859" t="n">
        <v>0.1084481406662881</v>
      </c>
      <c r="Q10859" t="n">
        <v>0.08116943104733011</v>
      </c>
      <c r="R10859" t="n">
        <v>0.003075544778954953</v>
      </c>
    </row>
    <row r="10860">
      <c r="F10860" t="n">
        <v>0.1010150904905053</v>
      </c>
      <c r="G10860" t="n">
        <v>0.07814791464947818</v>
      </c>
      <c r="H10860" t="n">
        <v>0.0004359903546447694</v>
      </c>
      <c r="J10860" t="n">
        <v>0.03501928259042289</v>
      </c>
      <c r="K10860" t="n">
        <v>0.08755267406152872</v>
      </c>
      <c r="L10860" t="n">
        <v>0.003445530778608469</v>
      </c>
      <c r="M10860" t="n">
        <v>0.07248085716823244</v>
      </c>
      <c r="N10860" t="n">
        <v>0.08633339981757829</v>
      </c>
      <c r="O10860" t="n">
        <v>0.003272360046939912</v>
      </c>
      <c r="P10860" t="n">
        <v>0.1084471668361717</v>
      </c>
      <c r="Q10860" t="n">
        <v>0.08117696487237626</v>
      </c>
      <c r="R10860" t="n">
        <v>0.003083300790949421</v>
      </c>
    </row>
    <row r="10861">
      <c r="F10861" t="n">
        <v>0.1010290972061732</v>
      </c>
      <c r="G10861" t="n">
        <v>0.07815516735617418</v>
      </c>
      <c r="H10861" t="n">
        <v>0.0004359467643273684</v>
      </c>
      <c r="J10861" t="n">
        <v>0.03501934055448708</v>
      </c>
      <c r="K10861" t="n">
        <v>0.0875607995997247</v>
      </c>
      <c r="L10861" t="n">
        <v>0.003445186294427444</v>
      </c>
      <c r="M10861" t="n">
        <v>0.07248122552877265</v>
      </c>
      <c r="N10861" t="n">
        <v>0.0863414121980718</v>
      </c>
      <c r="O10861" t="n">
        <v>0.003272687282944606</v>
      </c>
      <c r="P10861" t="n">
        <v>0.1083386801527601</v>
      </c>
      <c r="Q10861" t="n">
        <v>0.08118449869742243</v>
      </c>
      <c r="R10861" t="n">
        <v>0.003083917512779793</v>
      </c>
    </row>
    <row r="10862">
      <c r="F10862" t="n">
        <v>0.1010144622391895</v>
      </c>
      <c r="G10862" t="n">
        <v>0.07816242006287019</v>
      </c>
      <c r="H10862" t="n">
        <v>0.0004358595836925664</v>
      </c>
      <c r="J10862" t="n">
        <v>0.03501939852867197</v>
      </c>
      <c r="K10862" t="n">
        <v>0.08756892513792065</v>
      </c>
      <c r="L10862" t="n">
        <v>0.003445186294427444</v>
      </c>
      <c r="M10862" t="n">
        <v>0.07250384431988302</v>
      </c>
      <c r="N10862" t="n">
        <v>0.08634942457856531</v>
      </c>
      <c r="O10862" t="n">
        <v>0.003272687282944606</v>
      </c>
      <c r="P10862" t="n">
        <v>0.1084093803278995</v>
      </c>
      <c r="Q10862" t="n">
        <v>0.08119203252246859</v>
      </c>
      <c r="R10862" t="n">
        <v>0.003083917512779793</v>
      </c>
    </row>
    <row r="10863">
      <c r="F10863" t="n">
        <v>0.1010284684763624</v>
      </c>
      <c r="G10863" t="n">
        <v>0.0781696727695662</v>
      </c>
      <c r="H10863" t="n">
        <v>0.0004359467643273684</v>
      </c>
      <c r="J10863" t="n">
        <v>0.0349939557761484</v>
      </c>
      <c r="K10863" t="n">
        <v>0.08757705067611661</v>
      </c>
      <c r="L10863" t="n">
        <v>0.003445186294427444</v>
      </c>
      <c r="M10863" t="n">
        <v>0.07254871365198495</v>
      </c>
      <c r="N10863" t="n">
        <v>0.08635743695905883</v>
      </c>
      <c r="O10863" t="n">
        <v>0.003272687282944606</v>
      </c>
      <c r="P10863" t="n">
        <v>0.1083367305885842</v>
      </c>
      <c r="Q10863" t="n">
        <v>0.08119956634751474</v>
      </c>
      <c r="R10863" t="n">
        <v>0.00308422587369498</v>
      </c>
    </row>
    <row r="10864">
      <c r="F10864" t="n">
        <v>0.1010424744429379</v>
      </c>
      <c r="G10864" t="n">
        <v>0.0781769254762622</v>
      </c>
      <c r="H10864" t="n">
        <v>0.0004417622231596918</v>
      </c>
      <c r="J10864" t="n">
        <v>0.03500251400451239</v>
      </c>
      <c r="K10864" t="n">
        <v>0.08758517621431258</v>
      </c>
      <c r="L10864" t="n">
        <v>0.003453798217077284</v>
      </c>
      <c r="M10864" t="n">
        <v>0.07248233088672049</v>
      </c>
      <c r="N10864" t="n">
        <v>0.08636544933955233</v>
      </c>
      <c r="O10864" t="n">
        <v>0.003281388841067405</v>
      </c>
      <c r="P10864" t="n">
        <v>0.10837159222012</v>
      </c>
      <c r="Q10864" t="n">
        <v>0.0812071001725609</v>
      </c>
      <c r="R10864" t="n">
        <v>0.003092286691836584</v>
      </c>
    </row>
    <row r="10865">
      <c r="F10865" t="n">
        <v>0.101013518304254</v>
      </c>
      <c r="G10865" t="n">
        <v>0.07818417818295821</v>
      </c>
      <c r="H10865" t="n">
        <v>0.000441673879549421</v>
      </c>
      <c r="J10865" t="n">
        <v>0.03501957251172441</v>
      </c>
      <c r="K10865" t="n">
        <v>0.08759330175250854</v>
      </c>
      <c r="L10865" t="n">
        <v>0.003453452906317728</v>
      </c>
      <c r="M10865" t="n">
        <v>0.0725494509160384</v>
      </c>
      <c r="N10865" t="n">
        <v>0.08637346172004584</v>
      </c>
      <c r="O10865" t="n">
        <v>0.003281060702183299</v>
      </c>
      <c r="P10865" t="n">
        <v>0.1083706160981557</v>
      </c>
      <c r="Q10865" t="n">
        <v>0.08121463399760707</v>
      </c>
      <c r="R10865" t="n">
        <v>0.003091668296337766</v>
      </c>
    </row>
    <row r="10866">
      <c r="F10866" t="n">
        <v>0.1010561649843882</v>
      </c>
      <c r="G10866" t="n">
        <v>0.07819143088965422</v>
      </c>
      <c r="H10866" t="n">
        <v>0.0004417180513545564</v>
      </c>
      <c r="J10866" t="n">
        <v>0.03501113026316564</v>
      </c>
      <c r="K10866" t="n">
        <v>0.08760142729070453</v>
      </c>
      <c r="L10866" t="n">
        <v>0.003453798217077284</v>
      </c>
      <c r="M10866" t="n">
        <v>0.07248306802103691</v>
      </c>
      <c r="N10866" t="n">
        <v>0.08638147410053935</v>
      </c>
      <c r="O10866" t="n">
        <v>0.003281060702183299</v>
      </c>
      <c r="P10866" t="n">
        <v>0.1083696394797755</v>
      </c>
      <c r="Q10866" t="n">
        <v>0.08122216782265322</v>
      </c>
      <c r="R10866" t="n">
        <v>0.003091977494087175</v>
      </c>
    </row>
    <row r="10867">
      <c r="F10867" t="n">
        <v>0.1010415290738697</v>
      </c>
      <c r="G10867" t="n">
        <v>0.07819868359635022</v>
      </c>
      <c r="H10867" t="n">
        <v>0.000441673879549421</v>
      </c>
      <c r="J10867" t="n">
        <v>0.03501118828181306</v>
      </c>
      <c r="K10867" t="n">
        <v>0.08760955282890048</v>
      </c>
      <c r="L10867" t="n">
        <v>0.003453107595558173</v>
      </c>
      <c r="M10867" t="n">
        <v>0.07252793779396904</v>
      </c>
      <c r="N10867" t="n">
        <v>0.08638948648103287</v>
      </c>
      <c r="O10867" t="n">
        <v>0.003281388841067405</v>
      </c>
      <c r="P10867" t="n">
        <v>0.1084044992315156</v>
      </c>
      <c r="Q10867" t="n">
        <v>0.08122970164769938</v>
      </c>
      <c r="R10867" t="n">
        <v>0.003100962322349691</v>
      </c>
    </row>
    <row r="10868">
      <c r="F10868" t="n">
        <v>0.1010268930191257</v>
      </c>
      <c r="G10868" t="n">
        <v>0.07820593630304624</v>
      </c>
      <c r="H10868" t="n">
        <v>0.000447578796299646</v>
      </c>
      <c r="J10868" t="n">
        <v>0.03501974658504788</v>
      </c>
      <c r="K10868" t="n">
        <v>0.08761767836709644</v>
      </c>
      <c r="L10868" t="n">
        <v>0.003461020196529668</v>
      </c>
      <c r="M10868" t="n">
        <v>0.07250605594299073</v>
      </c>
      <c r="N10868" t="n">
        <v>0.08639749886152638</v>
      </c>
      <c r="O10868" t="n">
        <v>0.003290409546899923</v>
      </c>
      <c r="P10868" t="n">
        <v>0.1084393582919169</v>
      </c>
      <c r="Q10868" t="n">
        <v>0.08123723547274556</v>
      </c>
      <c r="R10868" t="n">
        <v>0.003100032219673522</v>
      </c>
    </row>
    <row r="10869">
      <c r="F10869" t="n">
        <v>0.1010265773057231</v>
      </c>
      <c r="G10869" t="n">
        <v>0.07821318900974224</v>
      </c>
      <c r="H10869" t="n">
        <v>0.000447489289491067</v>
      </c>
      <c r="J10869" t="n">
        <v>0.03499430378822295</v>
      </c>
      <c r="K10869" t="n">
        <v>0.08762580390529241</v>
      </c>
      <c r="L10869" t="n">
        <v>0.003461020196529668</v>
      </c>
      <c r="M10869" t="n">
        <v>0.07255092599094043</v>
      </c>
      <c r="N10869" t="n">
        <v>0.08640551124201988</v>
      </c>
      <c r="O10869" t="n">
        <v>0.003290080505945233</v>
      </c>
      <c r="P10869" t="n">
        <v>0.108402543319801</v>
      </c>
      <c r="Q10869" t="n">
        <v>0.0812447692977917</v>
      </c>
      <c r="R10869" t="n">
        <v>0.003100032219673522</v>
      </c>
    </row>
    <row r="10870">
      <c r="F10870" t="n">
        <v>0.1010549022928606</v>
      </c>
      <c r="G10870" t="n">
        <v>0.07822044171643824</v>
      </c>
      <c r="H10870" t="n">
        <v>0.000447578796299646</v>
      </c>
      <c r="J10870" t="n">
        <v>0.03501136239756757</v>
      </c>
      <c r="K10870" t="n">
        <v>0.08763392944348837</v>
      </c>
      <c r="L10870" t="n">
        <v>0.003462058606429616</v>
      </c>
      <c r="M10870" t="n">
        <v>0.07248454283479519</v>
      </c>
      <c r="N10870" t="n">
        <v>0.08641352362251339</v>
      </c>
      <c r="O10870" t="n">
        <v>0.003291067628809303</v>
      </c>
      <c r="P10870" t="n">
        <v>0.1084374011936986</v>
      </c>
      <c r="Q10870" t="n">
        <v>0.08125230312283786</v>
      </c>
      <c r="R10870" t="n">
        <v>0.003100342253898911</v>
      </c>
    </row>
    <row r="10871">
      <c r="F10871" t="n">
        <v>0.1010259452577576</v>
      </c>
      <c r="G10871" t="n">
        <v>0.07822769442313426</v>
      </c>
      <c r="H10871" t="n">
        <v>0.0004475340428953565</v>
      </c>
      <c r="J10871" t="n">
        <v>0.03501142045601435</v>
      </c>
      <c r="K10871" t="n">
        <v>0.08764205498168434</v>
      </c>
      <c r="L10871" t="n">
        <v>0.003461366333162984</v>
      </c>
      <c r="M10871" t="n">
        <v>0.07250716236730725</v>
      </c>
      <c r="N10871" t="n">
        <v>0.08642153600300691</v>
      </c>
      <c r="O10871" t="n">
        <v>0.003290080505945233</v>
      </c>
      <c r="P10871" t="n">
        <v>0.1084005854270196</v>
      </c>
      <c r="Q10871" t="n">
        <v>0.08125983694788404</v>
      </c>
      <c r="R10871" t="n">
        <v>0.003100342253898911</v>
      </c>
    </row>
    <row r="10872">
      <c r="F10872" t="n">
        <v>0.1010542697045277</v>
      </c>
      <c r="G10872" t="n">
        <v>0.07823494712983027</v>
      </c>
      <c r="H10872" t="n">
        <v>0.000453351143693609</v>
      </c>
      <c r="J10872" t="n">
        <v>0.03501997882217699</v>
      </c>
      <c r="K10872" t="n">
        <v>0.08765018051988031</v>
      </c>
      <c r="L10872" t="n">
        <v>0.003470311911848087</v>
      </c>
      <c r="M10872" t="n">
        <v>0.07255203277160885</v>
      </c>
      <c r="N10872" t="n">
        <v>0.08642954838350042</v>
      </c>
      <c r="O10872" t="n">
        <v>0.003300081997677884</v>
      </c>
      <c r="P10872" t="n">
        <v>0.1083996057384783</v>
      </c>
      <c r="Q10872" t="n">
        <v>0.08126737077293018</v>
      </c>
      <c r="R10872" t="n">
        <v>0.003109014273641939</v>
      </c>
    </row>
    <row r="10873">
      <c r="F10873" t="n">
        <v>0.1010396327411539</v>
      </c>
      <c r="G10873" t="n">
        <v>0.07824219983652626</v>
      </c>
      <c r="H10873" t="n">
        <v>0.0004533058085792397</v>
      </c>
      <c r="J10873" t="n">
        <v>0.03499453599530512</v>
      </c>
      <c r="K10873" t="n">
        <v>0.08765830605807627</v>
      </c>
      <c r="L10873" t="n">
        <v>0.003469617988250437</v>
      </c>
      <c r="M10873" t="n">
        <v>0.07250790020816661</v>
      </c>
      <c r="N10873" t="n">
        <v>0.08643756076399393</v>
      </c>
      <c r="O10873" t="n">
        <v>0.003299752055466558</v>
      </c>
      <c r="P10873" t="n">
        <v>0.1083269529977141</v>
      </c>
      <c r="Q10873" t="n">
        <v>0.08127490459797634</v>
      </c>
      <c r="R10873" t="n">
        <v>0.003108392532961279</v>
      </c>
    </row>
    <row r="10874">
      <c r="F10874" t="n">
        <v>0.1010393159616374</v>
      </c>
      <c r="G10874" t="n">
        <v>0.07824945254322228</v>
      </c>
      <c r="H10874" t="n">
        <v>0.0004533058085792397</v>
      </c>
      <c r="J10874" t="n">
        <v>0.03502009500006151</v>
      </c>
      <c r="K10874" t="n">
        <v>0.08766643159627224</v>
      </c>
      <c r="L10874" t="n">
        <v>0.003470311911848087</v>
      </c>
      <c r="M10874" t="n">
        <v>0.07250826919561429</v>
      </c>
      <c r="N10874" t="n">
        <v>0.08644557314448743</v>
      </c>
      <c r="O10874" t="n">
        <v>0.003299422113255233</v>
      </c>
      <c r="P10874" t="n">
        <v>0.1083976448785927</v>
      </c>
      <c r="Q10874" t="n">
        <v>0.08128243842302252</v>
      </c>
      <c r="R10874" t="n">
        <v>0.003109325143982269</v>
      </c>
    </row>
    <row r="10875">
      <c r="F10875" t="n">
        <v>0.1010246786799678</v>
      </c>
      <c r="G10875" t="n">
        <v>0.07825670524991829</v>
      </c>
      <c r="H10875" t="n">
        <v>0.0004533058085792397</v>
      </c>
      <c r="J10875" t="n">
        <v>0.03501165278850717</v>
      </c>
      <c r="K10875" t="n">
        <v>0.0876745571344682</v>
      </c>
      <c r="L10875" t="n">
        <v>0.003469964950049262</v>
      </c>
      <c r="M10875" t="n">
        <v>0.07250863822757331</v>
      </c>
      <c r="N10875" t="n">
        <v>0.08645358552498095</v>
      </c>
      <c r="O10875" t="n">
        <v>0.003299092171043908</v>
      </c>
      <c r="P10875" t="n">
        <v>0.1084324997906104</v>
      </c>
      <c r="Q10875" t="n">
        <v>0.08128997224806866</v>
      </c>
      <c r="R10875" t="n">
        <v>0.003108703403301609</v>
      </c>
    </row>
    <row r="10876">
      <c r="F10876" t="n">
        <v>0.1010100412552195</v>
      </c>
      <c r="G10876" t="n">
        <v>0.0782639579566143</v>
      </c>
      <c r="H10876" t="n">
        <v>0.000459123431875673</v>
      </c>
      <c r="J10876" t="n">
        <v>0.03499471025407853</v>
      </c>
      <c r="K10876" t="n">
        <v>0.08768268267266417</v>
      </c>
      <c r="L10876" t="n">
        <v>0.003478210312262722</v>
      </c>
      <c r="M10876" t="n">
        <v>0.07250900730391821</v>
      </c>
      <c r="N10876" t="n">
        <v>0.08646159790547446</v>
      </c>
      <c r="O10876" t="n">
        <v>0.003309088174248889</v>
      </c>
      <c r="P10876" t="n">
        <v>0.1083598460590289</v>
      </c>
      <c r="Q10876" t="n">
        <v>0.08129750607311483</v>
      </c>
      <c r="R10876" t="n">
        <v>0.003117684326479907</v>
      </c>
    </row>
    <row r="10877">
      <c r="F10877" t="n">
        <v>0.1010526846159134</v>
      </c>
      <c r="G10877" t="n">
        <v>0.07827121066331029</v>
      </c>
      <c r="H10877" t="n">
        <v>0.0004591693488105541</v>
      </c>
      <c r="J10877" t="n">
        <v>0.03499476835992257</v>
      </c>
      <c r="K10877" t="n">
        <v>0.08769080821086013</v>
      </c>
      <c r="L10877" t="n">
        <v>0.003478558098515323</v>
      </c>
      <c r="M10877" t="n">
        <v>0.07255387829980833</v>
      </c>
      <c r="N10877" t="n">
        <v>0.08646961028596797</v>
      </c>
      <c r="O10877" t="n">
        <v>0.003308095646302204</v>
      </c>
      <c r="P10877" t="n">
        <v>0.1083230281134531</v>
      </c>
      <c r="Q10877" t="n">
        <v>0.081305039898161</v>
      </c>
      <c r="R10877" t="n">
        <v>0.003117684326479907</v>
      </c>
    </row>
    <row r="10878">
      <c r="F10878" t="n">
        <v>0.1010237265781292</v>
      </c>
      <c r="G10878" t="n">
        <v>0.07827846337000631</v>
      </c>
      <c r="H10878" t="n">
        <v>0.0004592152657454351</v>
      </c>
      <c r="J10878" t="n">
        <v>0.03501182714088365</v>
      </c>
      <c r="K10878" t="n">
        <v>0.0876989337490561</v>
      </c>
      <c r="L10878" t="n">
        <v>0.003478558098515323</v>
      </c>
      <c r="M10878" t="n">
        <v>0.07248749461470455</v>
      </c>
      <c r="N10878" t="n">
        <v>0.08647762266646149</v>
      </c>
      <c r="O10878" t="n">
        <v>0.003308757331599994</v>
      </c>
      <c r="P10878" t="n">
        <v>0.1083220456597129</v>
      </c>
      <c r="Q10878" t="n">
        <v>0.08131257372320715</v>
      </c>
      <c r="R10878" t="n">
        <v>0.003116749208205618</v>
      </c>
    </row>
    <row r="10879">
      <c r="F10879" t="n">
        <v>0.1010377289668874</v>
      </c>
      <c r="G10879" t="n">
        <v>0.07828571607670232</v>
      </c>
      <c r="H10879" t="n">
        <v>0.0004592152657454351</v>
      </c>
      <c r="J10879" t="n">
        <v>0.03502038561633597</v>
      </c>
      <c r="K10879" t="n">
        <v>0.08770705928725207</v>
      </c>
      <c r="L10879" t="n">
        <v>0.003477862526010121</v>
      </c>
      <c r="M10879" t="n">
        <v>0.07253236580949271</v>
      </c>
      <c r="N10879" t="n">
        <v>0.08648563504695499</v>
      </c>
      <c r="O10879" t="n">
        <v>0.003308757331599994</v>
      </c>
      <c r="P10879" t="n">
        <v>0.1083568984033422</v>
      </c>
      <c r="Q10879" t="n">
        <v>0.08132010754825331</v>
      </c>
      <c r="R10879" t="n">
        <v>0.003117684326479907</v>
      </c>
    </row>
    <row r="10880">
      <c r="F10880" t="n">
        <v>0.1010517310859555</v>
      </c>
      <c r="G10880" t="n">
        <v>0.07829296878339832</v>
      </c>
      <c r="H10880" t="n">
        <v>0.0004649421544421089</v>
      </c>
      <c r="J10880" t="n">
        <v>0.03501194342451246</v>
      </c>
      <c r="K10880" t="n">
        <v>0.08771518482544803</v>
      </c>
      <c r="L10880" t="n">
        <v>0.003486448521622788</v>
      </c>
      <c r="M10880" t="n">
        <v>0.07255498614745631</v>
      </c>
      <c r="N10880" t="n">
        <v>0.08649364742744851</v>
      </c>
      <c r="O10880" t="n">
        <v>0.003317754365067562</v>
      </c>
      <c r="P10880" t="n">
        <v>0.1084275860495799</v>
      </c>
      <c r="Q10880" t="n">
        <v>0.08132764137329947</v>
      </c>
      <c r="R10880" t="n">
        <v>0.003125727300362909</v>
      </c>
    </row>
    <row r="10881">
      <c r="F10881" t="n">
        <v>0.1010370927254975</v>
      </c>
      <c r="G10881" t="n">
        <v>0.07830022149009433</v>
      </c>
      <c r="H10881" t="n">
        <v>0.0004649421544421089</v>
      </c>
      <c r="J10881" t="n">
        <v>0.03502050193099535</v>
      </c>
      <c r="K10881" t="n">
        <v>0.087723310363644</v>
      </c>
      <c r="L10881" t="n">
        <v>0.003486797131613951</v>
      </c>
      <c r="M10881" t="n">
        <v>0.07253310443237254</v>
      </c>
      <c r="N10881" t="n">
        <v>0.08650165980794201</v>
      </c>
      <c r="O10881" t="n">
        <v>0.003317090880543001</v>
      </c>
      <c r="P10881" t="n">
        <v>0.1083907663310341</v>
      </c>
      <c r="Q10881" t="n">
        <v>0.08133517519834563</v>
      </c>
      <c r="R10881" t="n">
        <v>0.003125727300362909</v>
      </c>
    </row>
    <row r="10882">
      <c r="F10882" t="n">
        <v>0.1010510943689778</v>
      </c>
      <c r="G10882" t="n">
        <v>0.07830747419679034</v>
      </c>
      <c r="H10882" t="n">
        <v>0.0004650816510381011</v>
      </c>
      <c r="J10882" t="n">
        <v>0.03499505903502065</v>
      </c>
      <c r="K10882" t="n">
        <v>0.08773143590183996</v>
      </c>
      <c r="L10882" t="n">
        <v>0.003485751301640461</v>
      </c>
      <c r="M10882" t="n">
        <v>0.07251122268706231</v>
      </c>
      <c r="N10882" t="n">
        <v>0.08650967218843553</v>
      </c>
      <c r="O10882" t="n">
        <v>0.003317090880543001</v>
      </c>
      <c r="P10882" t="n">
        <v>0.1084256171069368</v>
      </c>
      <c r="Q10882" t="n">
        <v>0.08134270902339179</v>
      </c>
      <c r="R10882" t="n">
        <v>0.00312541475888702</v>
      </c>
    </row>
    <row r="10883">
      <c r="F10883" t="n">
        <v>0.1010507757016855</v>
      </c>
      <c r="G10883" t="n">
        <v>0.07831472690348634</v>
      </c>
      <c r="H10883" t="n">
        <v>0.0004649886533074396</v>
      </c>
      <c r="J10883" t="n">
        <v>0.03502061828432557</v>
      </c>
      <c r="K10883" t="n">
        <v>0.08773956144003592</v>
      </c>
      <c r="L10883" t="n">
        <v>0.003486797131613951</v>
      </c>
      <c r="M10883" t="n">
        <v>0.07251159207059416</v>
      </c>
      <c r="N10883" t="n">
        <v>0.08651768456892903</v>
      </c>
      <c r="O10883" t="n">
        <v>0.003317090880543001</v>
      </c>
      <c r="P10883" t="n">
        <v>0.1083887966022056</v>
      </c>
      <c r="Q10883" t="n">
        <v>0.08135024284843795</v>
      </c>
      <c r="R10883" t="n">
        <v>0.00312541475888702</v>
      </c>
    </row>
    <row r="10884">
      <c r="F10884" t="n">
        <v>0.1010361368193008</v>
      </c>
      <c r="G10884" t="n">
        <v>0.07832197961018235</v>
      </c>
      <c r="H10884" t="n">
        <v>0.0004708561331507284</v>
      </c>
      <c r="J10884" t="n">
        <v>0.03499517537271354</v>
      </c>
      <c r="K10884" t="n">
        <v>0.0877476869782319</v>
      </c>
      <c r="L10884" t="n">
        <v>0.003493980677293505</v>
      </c>
      <c r="M10884" t="n">
        <v>0.07251196149750788</v>
      </c>
      <c r="N10884" t="n">
        <v>0.08652569694942254</v>
      </c>
      <c r="O10884" t="n">
        <v>0.003327075745728273</v>
      </c>
      <c r="P10884" t="n">
        <v>0.1083519758034553</v>
      </c>
      <c r="Q10884" t="n">
        <v>0.08135777667348411</v>
      </c>
      <c r="R10884" t="n">
        <v>0.003134078285564215</v>
      </c>
    </row>
    <row r="10885">
      <c r="F10885" t="n">
        <v>0.101021497795082</v>
      </c>
      <c r="G10885" t="n">
        <v>0.07832923231687836</v>
      </c>
      <c r="H10885" t="n">
        <v>0.0004707619713402792</v>
      </c>
      <c r="J10885" t="n">
        <v>0.03499523355596661</v>
      </c>
      <c r="K10885" t="n">
        <v>0.08775581251642786</v>
      </c>
      <c r="L10885" t="n">
        <v>0.003494330110304535</v>
      </c>
      <c r="M10885" t="n">
        <v>0.07249007973458119</v>
      </c>
      <c r="N10885" t="n">
        <v>0.08653370932991607</v>
      </c>
      <c r="O10885" t="n">
        <v>0.003326077822589182</v>
      </c>
      <c r="P10885" t="n">
        <v>0.1083151547111328</v>
      </c>
      <c r="Q10885" t="n">
        <v>0.08136531049853027</v>
      </c>
      <c r="R10885" t="n">
        <v>0.003134078285564215</v>
      </c>
    </row>
    <row r="10886">
      <c r="F10886" t="n">
        <v>0.1010498184657869</v>
      </c>
      <c r="G10886" t="n">
        <v>0.07833648502357436</v>
      </c>
      <c r="H10886" t="n">
        <v>0.0004707619713402792</v>
      </c>
      <c r="J10886" t="n">
        <v>0.03501229250721952</v>
      </c>
      <c r="K10886" t="n">
        <v>0.08776393805462383</v>
      </c>
      <c r="L10886" t="n">
        <v>0.003494330110304535</v>
      </c>
      <c r="M10886" t="n">
        <v>0.07251270048097888</v>
      </c>
      <c r="N10886" t="n">
        <v>0.08654172171040957</v>
      </c>
      <c r="O10886" t="n">
        <v>0.003327075745728273</v>
      </c>
      <c r="P10886" t="n">
        <v>0.1083858383266829</v>
      </c>
      <c r="Q10886" t="n">
        <v>0.08137284432357643</v>
      </c>
      <c r="R10886" t="n">
        <v>0.0031334515325824</v>
      </c>
    </row>
    <row r="10887">
      <c r="F10887" t="n">
        <v>0.1010351790625551</v>
      </c>
      <c r="G10887" t="n">
        <v>0.07834373773027037</v>
      </c>
      <c r="H10887" t="n">
        <v>0.0004709032140559529</v>
      </c>
      <c r="J10887" t="n">
        <v>0.03501235072124008</v>
      </c>
      <c r="K10887" t="n">
        <v>0.08777206359281979</v>
      </c>
      <c r="L10887" t="n">
        <v>0.003495028976326596</v>
      </c>
      <c r="M10887" t="n">
        <v>0.07253532134428892</v>
      </c>
      <c r="N10887" t="n">
        <v>0.08654973409090308</v>
      </c>
      <c r="O10887" t="n">
        <v>0.003326743104681909</v>
      </c>
      <c r="P10887" t="n">
        <v>0.1084206861557347</v>
      </c>
      <c r="Q10887" t="n">
        <v>0.08138037814862259</v>
      </c>
      <c r="R10887" t="n">
        <v>0.003134078285564215</v>
      </c>
    </row>
    <row r="10888">
      <c r="F10888" t="n">
        <v>0.1010491792811637</v>
      </c>
      <c r="G10888" t="n">
        <v>0.07835099043696639</v>
      </c>
      <c r="H10888" t="n">
        <v>0.0004766305406859931</v>
      </c>
      <c r="J10888" t="n">
        <v>0.03502090933564686</v>
      </c>
      <c r="K10888" t="n">
        <v>0.08778018913101575</v>
      </c>
      <c r="L10888" t="n">
        <v>0.003502903342527165</v>
      </c>
      <c r="M10888" t="n">
        <v>0.07251343963647136</v>
      </c>
      <c r="N10888" t="n">
        <v>0.08655774647139658</v>
      </c>
      <c r="O10888" t="n">
        <v>0.003336057038251711</v>
      </c>
      <c r="P10888" t="n">
        <v>0.1083121940858667</v>
      </c>
      <c r="Q10888" t="n">
        <v>0.08138791197366875</v>
      </c>
      <c r="R10888" t="n">
        <v>0.003142425547991379</v>
      </c>
    </row>
    <row r="10889">
      <c r="F10889" t="n">
        <v>0.1010202196816573</v>
      </c>
      <c r="G10889" t="n">
        <v>0.07835824314366238</v>
      </c>
      <c r="H10889" t="n">
        <v>0.0004766782037400617</v>
      </c>
      <c r="J10889" t="n">
        <v>0.0350209675745292</v>
      </c>
      <c r="K10889" t="n">
        <v>0.08778831466921172</v>
      </c>
      <c r="L10889" t="n">
        <v>0.003502202831909721</v>
      </c>
      <c r="M10889" t="n">
        <v>0.07249155789748407</v>
      </c>
      <c r="N10889" t="n">
        <v>0.08656575885189011</v>
      </c>
      <c r="O10889" t="n">
        <v>0.003336057038251711</v>
      </c>
      <c r="P10889" t="n">
        <v>0.1083828756396173</v>
      </c>
      <c r="Q10889" t="n">
        <v>0.08139544579871491</v>
      </c>
      <c r="R10889" t="n">
        <v>0.003142425547991379</v>
      </c>
    </row>
    <row r="10890">
      <c r="F10890" t="n">
        <v>0.1010342194579436</v>
      </c>
      <c r="G10890" t="n">
        <v>0.07836549585035839</v>
      </c>
      <c r="H10890" t="n">
        <v>0.0004767258667941303</v>
      </c>
      <c r="J10890" t="n">
        <v>0.03502102582289804</v>
      </c>
      <c r="K10890" t="n">
        <v>0.08779644020740769</v>
      </c>
      <c r="L10890" t="n">
        <v>0.003502202831909721</v>
      </c>
      <c r="M10890" t="n">
        <v>0.07251417896298135</v>
      </c>
      <c r="N10890" t="n">
        <v>0.08657377123238362</v>
      </c>
      <c r="O10890" t="n">
        <v>0.003336057038251711</v>
      </c>
      <c r="P10890" t="n">
        <v>0.1083102178878194</v>
      </c>
      <c r="Q10890" t="n">
        <v>0.08140297962376107</v>
      </c>
      <c r="R10890" t="n">
        <v>0.003142425547991379</v>
      </c>
    </row>
    <row r="10891">
      <c r="F10891" t="n">
        <v>0.1010195793939525</v>
      </c>
      <c r="G10891" t="n">
        <v>0.07837274855705441</v>
      </c>
      <c r="H10891" t="n">
        <v>0.0004824531136901473</v>
      </c>
      <c r="J10891" t="n">
        <v>0.03499558285575151</v>
      </c>
      <c r="K10891" t="n">
        <v>0.08780456574560365</v>
      </c>
      <c r="L10891" t="n">
        <v>0.003502202831909721</v>
      </c>
      <c r="M10891" t="n">
        <v>0.07249229723518513</v>
      </c>
      <c r="N10891" t="n">
        <v>0.08658178361287712</v>
      </c>
      <c r="O10891" t="n">
        <v>0.003335723499255685</v>
      </c>
      <c r="P10891" t="n">
        <v>0.1083092290553339</v>
      </c>
      <c r="Q10891" t="n">
        <v>0.08141051344880723</v>
      </c>
      <c r="R10891" t="n">
        <v>0.003142425547991379</v>
      </c>
    </row>
    <row r="10892">
      <c r="F10892" t="n">
        <v>0.1010049391891308</v>
      </c>
      <c r="G10892" t="n">
        <v>0.07838000126375042</v>
      </c>
      <c r="H10892" t="n">
        <v>0.0004824531136901473</v>
      </c>
      <c r="J10892" t="n">
        <v>0.03499564110554872</v>
      </c>
      <c r="K10892" t="n">
        <v>0.08781269128379962</v>
      </c>
      <c r="L10892" t="n">
        <v>0.003510417730682174</v>
      </c>
      <c r="M10892" t="n">
        <v>0.07251491845950483</v>
      </c>
      <c r="N10892" t="n">
        <v>0.08658979599337063</v>
      </c>
      <c r="O10892" t="n">
        <v>0.003344026625389236</v>
      </c>
      <c r="P10892" t="n">
        <v>0.1083440741416875</v>
      </c>
      <c r="Q10892" t="n">
        <v>0.08141804727385339</v>
      </c>
      <c r="R10892" t="n">
        <v>0.00315045401424197</v>
      </c>
    </row>
    <row r="10893">
      <c r="F10893" t="n">
        <v>0.1010332580081496</v>
      </c>
      <c r="G10893" t="n">
        <v>0.07838725397044641</v>
      </c>
      <c r="H10893" t="n">
        <v>0.0004825013590015164</v>
      </c>
      <c r="J10893" t="n">
        <v>0.03501270020471861</v>
      </c>
      <c r="K10893" t="n">
        <v>0.08782081682199558</v>
      </c>
      <c r="L10893" t="n">
        <v>0.003510417730682174</v>
      </c>
      <c r="M10893" t="n">
        <v>0.07255979132886212</v>
      </c>
      <c r="N10893" t="n">
        <v>0.08659780837386415</v>
      </c>
      <c r="O10893" t="n">
        <v>0.003344695497601534</v>
      </c>
      <c r="P10893" t="n">
        <v>0.1083430842333606</v>
      </c>
      <c r="Q10893" t="n">
        <v>0.08142558109889955</v>
      </c>
      <c r="R10893" t="n">
        <v>0.003151084105044818</v>
      </c>
    </row>
    <row r="10894">
      <c r="F10894" t="n">
        <v>0.1010186174258908</v>
      </c>
      <c r="G10894" t="n">
        <v>0.07839450667714243</v>
      </c>
      <c r="H10894" t="n">
        <v>0.0004824048683787783</v>
      </c>
      <c r="J10894" t="n">
        <v>0.03499575763336769</v>
      </c>
      <c r="K10894" t="n">
        <v>0.08782894236019155</v>
      </c>
      <c r="L10894" t="n">
        <v>0.003511119884443686</v>
      </c>
      <c r="M10894" t="n">
        <v>0.07249340655922534</v>
      </c>
      <c r="N10894" t="n">
        <v>0.08660582075435766</v>
      </c>
      <c r="O10894" t="n">
        <v>0.003344695497601534</v>
      </c>
      <c r="P10894" t="n">
        <v>0.1083420938370092</v>
      </c>
      <c r="Q10894" t="n">
        <v>0.08143311492394571</v>
      </c>
      <c r="R10894" t="n">
        <v>0.003150769059643394</v>
      </c>
    </row>
    <row r="10895">
      <c r="F10895" t="n">
        <v>0.101032616017844</v>
      </c>
      <c r="G10895" t="n">
        <v>0.07840175938383843</v>
      </c>
      <c r="H10895" t="n">
        <v>0.0004825013590015164</v>
      </c>
      <c r="J10895" t="n">
        <v>0.03499581591134417</v>
      </c>
      <c r="K10895" t="n">
        <v>0.08783706789838751</v>
      </c>
      <c r="L10895" t="n">
        <v>0.003511470961324443</v>
      </c>
      <c r="M10895" t="n">
        <v>0.07253827962367126</v>
      </c>
      <c r="N10895" t="n">
        <v>0.08661383313485117</v>
      </c>
      <c r="O10895" t="n">
        <v>0.003345029933707684</v>
      </c>
      <c r="P10895" t="n">
        <v>0.1083769370632282</v>
      </c>
      <c r="Q10895" t="n">
        <v>0.08144064874899187</v>
      </c>
      <c r="R10895" t="n">
        <v>0.00315045401424197</v>
      </c>
    </row>
    <row r="10896">
      <c r="F10896" t="n">
        <v>0.1010466143410403</v>
      </c>
      <c r="G10896" t="n">
        <v>0.07840901209053444</v>
      </c>
      <c r="H10896" t="n">
        <v>0.0004883744216724764</v>
      </c>
      <c r="J10896" t="n">
        <v>0.03502137551105929</v>
      </c>
      <c r="K10896" t="n">
        <v>0.08784519343658348</v>
      </c>
      <c r="L10896" t="n">
        <v>0.003518977236527589</v>
      </c>
      <c r="M10896" t="n">
        <v>0.0725163979585764</v>
      </c>
      <c r="N10896" t="n">
        <v>0.08662184551534467</v>
      </c>
      <c r="O10896" t="n">
        <v>0.003352988383788874</v>
      </c>
      <c r="P10896" t="n">
        <v>0.1083401115814314</v>
      </c>
      <c r="Q10896" t="n">
        <v>0.08144818257403803</v>
      </c>
      <c r="R10896" t="n">
        <v>0.003159424671810563</v>
      </c>
    </row>
    <row r="10897">
      <c r="F10897" t="n">
        <v>0.1010462928024813</v>
      </c>
      <c r="G10897" t="n">
        <v>0.07841626479723045</v>
      </c>
      <c r="H10897" t="n">
        <v>0.0004882279386425806</v>
      </c>
      <c r="J10897" t="n">
        <v>0.03499593249531789</v>
      </c>
      <c r="K10897" t="n">
        <v>0.08785331897477945</v>
      </c>
      <c r="L10897" t="n">
        <v>0.003519329134251242</v>
      </c>
      <c r="M10897" t="n">
        <v>0.07253901961482781</v>
      </c>
      <c r="N10897" t="n">
        <v>0.08662985789583819</v>
      </c>
      <c r="O10897" t="n">
        <v>0.003353659048532106</v>
      </c>
      <c r="P10897" t="n">
        <v>0.108410787546749</v>
      </c>
      <c r="Q10897" t="n">
        <v>0.08145571639908419</v>
      </c>
      <c r="R10897" t="n">
        <v>0.00315910879251924</v>
      </c>
    </row>
    <row r="10898">
      <c r="F10898" t="n">
        <v>0.1010316514987087</v>
      </c>
      <c r="G10898" t="n">
        <v>0.07842351750392645</v>
      </c>
      <c r="H10898" t="n">
        <v>0.0004882767663192126</v>
      </c>
      <c r="J10898" t="n">
        <v>0.03499599080126982</v>
      </c>
      <c r="K10898" t="n">
        <v>0.08786144451297541</v>
      </c>
      <c r="L10898" t="n">
        <v>0.003519681031974895</v>
      </c>
      <c r="M10898" t="n">
        <v>0.07256164138670834</v>
      </c>
      <c r="N10898" t="n">
        <v>0.0866378702763317</v>
      </c>
      <c r="O10898" t="n">
        <v>0.003353659048532106</v>
      </c>
      <c r="P10898" t="n">
        <v>0.1083022935646139</v>
      </c>
      <c r="Q10898" t="n">
        <v>0.08146325022413035</v>
      </c>
      <c r="R10898" t="n">
        <v>0.003158792913227917</v>
      </c>
    </row>
    <row r="10899">
      <c r="F10899" t="n">
        <v>0.1010026905263866</v>
      </c>
      <c r="G10899" t="n">
        <v>0.07843077021062246</v>
      </c>
      <c r="H10899" t="n">
        <v>0.0004883255939958444</v>
      </c>
      <c r="J10899" t="n">
        <v>0.03502155048137308</v>
      </c>
      <c r="K10899" t="n">
        <v>0.08786957005117138</v>
      </c>
      <c r="L10899" t="n">
        <v>0.003519329134251242</v>
      </c>
      <c r="M10899" t="n">
        <v>0.0725397597725006</v>
      </c>
      <c r="N10899" t="n">
        <v>0.08664588265682521</v>
      </c>
      <c r="O10899" t="n">
        <v>0.003352988383788874</v>
      </c>
      <c r="P10899" t="n">
        <v>0.1083371345453728</v>
      </c>
      <c r="Q10899" t="n">
        <v>0.08147078404917651</v>
      </c>
      <c r="R10899" t="n">
        <v>0.003158792913227917</v>
      </c>
    </row>
    <row r="10900">
      <c r="F10900" t="n">
        <v>0.10103100746466</v>
      </c>
      <c r="G10900" t="n">
        <v>0.07843802291731847</v>
      </c>
      <c r="H10900" t="n">
        <v>0.0004940520834850671</v>
      </c>
      <c r="J10900" t="n">
        <v>0.03500460790178087</v>
      </c>
      <c r="K10900" t="n">
        <v>0.08787769558936734</v>
      </c>
      <c r="L10900" t="n">
        <v>0.003527531057135936</v>
      </c>
      <c r="M10900" t="n">
        <v>0.07251787812565422</v>
      </c>
      <c r="N10900" t="n">
        <v>0.08665389503731871</v>
      </c>
      <c r="O10900" t="n">
        <v>0.003361941645285428</v>
      </c>
      <c r="P10900" t="n">
        <v>0.108407808455413</v>
      </c>
      <c r="Q10900" t="n">
        <v>0.08147831787422267</v>
      </c>
      <c r="R10900" t="n">
        <v>0.003167761431418488</v>
      </c>
    </row>
    <row r="10901">
      <c r="F10901" t="n">
        <v>0.1010163656773037</v>
      </c>
      <c r="G10901" t="n">
        <v>0.07844527562401447</v>
      </c>
      <c r="H10901" t="n">
        <v>0.0004940520834850671</v>
      </c>
      <c r="J10901" t="n">
        <v>0.03501316670796259</v>
      </c>
      <c r="K10901" t="n">
        <v>0.08788582112756331</v>
      </c>
      <c r="L10901" t="n">
        <v>0.003527531057135936</v>
      </c>
      <c r="M10901" t="n">
        <v>0.0725405000956855</v>
      </c>
      <c r="N10901" t="n">
        <v>0.08666190741781223</v>
      </c>
      <c r="O10901" t="n">
        <v>0.003361941645285428</v>
      </c>
      <c r="P10901" t="n">
        <v>0.1082993139082933</v>
      </c>
      <c r="Q10901" t="n">
        <v>0.08148585169926884</v>
      </c>
      <c r="R10901" t="n">
        <v>0.003167761431418488</v>
      </c>
    </row>
    <row r="10902">
      <c r="F10902" t="n">
        <v>0.1010160431825123</v>
      </c>
      <c r="G10902" t="n">
        <v>0.07845252833071048</v>
      </c>
      <c r="H10902" t="n">
        <v>0.0004940520834850671</v>
      </c>
      <c r="J10902" t="n">
        <v>0.03500472459010891</v>
      </c>
      <c r="K10902" t="n">
        <v>0.08789394666575928</v>
      </c>
      <c r="L10902" t="n">
        <v>0.003526825621468075</v>
      </c>
      <c r="M10902" t="n">
        <v>0.07256312218087693</v>
      </c>
      <c r="N10902" t="n">
        <v>0.08666991979830574</v>
      </c>
      <c r="O10902" t="n">
        <v>0.003362614100860042</v>
      </c>
      <c r="P10902" t="n">
        <v>0.1082983197179632</v>
      </c>
      <c r="Q10902" t="n">
        <v>0.081493385524315</v>
      </c>
      <c r="R10902" t="n">
        <v>0.003167444718617907</v>
      </c>
    </row>
    <row r="10903">
      <c r="F10903" t="n">
        <v>0.1010157204839136</v>
      </c>
      <c r="G10903" t="n">
        <v>0.07845978103740649</v>
      </c>
      <c r="H10903" t="n">
        <v>0.0004941014936344306</v>
      </c>
      <c r="J10903" t="n">
        <v>0.03501328342636437</v>
      </c>
      <c r="K10903" t="n">
        <v>0.08790207220395524</v>
      </c>
      <c r="L10903" t="n">
        <v>0.003527178339302005</v>
      </c>
      <c r="M10903" t="n">
        <v>0.07256349248224689</v>
      </c>
      <c r="N10903" t="n">
        <v>0.08667793217879925</v>
      </c>
      <c r="O10903" t="n">
        <v>0.003362277873072735</v>
      </c>
      <c r="P10903" t="n">
        <v>0.1083331583581902</v>
      </c>
      <c r="Q10903" t="n">
        <v>0.08150091934936116</v>
      </c>
      <c r="R10903" t="n">
        <v>0.003167444718617907</v>
      </c>
    </row>
    <row r="10904">
      <c r="F10904" t="n">
        <v>0.1010297169490399</v>
      </c>
      <c r="G10904" t="n">
        <v>0.07846703374410251</v>
      </c>
      <c r="H10904" t="n">
        <v>0.0004998772979679711</v>
      </c>
      <c r="J10904" t="n">
        <v>0.03500484131519782</v>
      </c>
      <c r="K10904" t="n">
        <v>0.08791019774215121</v>
      </c>
      <c r="L10904" t="n">
        <v>0.00353537208107577</v>
      </c>
      <c r="M10904" t="n">
        <v>0.07249710701681111</v>
      </c>
      <c r="N10904" t="n">
        <v>0.08668594455929277</v>
      </c>
      <c r="O10904" t="n">
        <v>0.003371223481049884</v>
      </c>
      <c r="P10904" t="n">
        <v>0.1082963298817665</v>
      </c>
      <c r="Q10904" t="n">
        <v>0.08150845317440732</v>
      </c>
      <c r="R10904" t="n">
        <v>0.003175776809938377</v>
      </c>
    </row>
    <row r="10905">
      <c r="F10905" t="n">
        <v>0.1010007551405692</v>
      </c>
      <c r="G10905" t="n">
        <v>0.0784742864507985</v>
      </c>
      <c r="H10905" t="n">
        <v>0.0004999772834261106</v>
      </c>
      <c r="J10905" t="n">
        <v>0.03500489969147097</v>
      </c>
      <c r="K10905" t="n">
        <v>0.08791832328034717</v>
      </c>
      <c r="L10905" t="n">
        <v>0.003536079155491985</v>
      </c>
      <c r="M10905" t="n">
        <v>0.07254198123457536</v>
      </c>
      <c r="N10905" t="n">
        <v>0.08669395693978627</v>
      </c>
      <c r="O10905" t="n">
        <v>0.003371897725746093</v>
      </c>
      <c r="P10905" t="n">
        <v>0.1083311673532344</v>
      </c>
      <c r="Q10905" t="n">
        <v>0.08151598699945346</v>
      </c>
      <c r="R10905" t="n">
        <v>0.003175459264011976</v>
      </c>
    </row>
    <row r="10906">
      <c r="F10906" t="n">
        <v>0.10104338977185</v>
      </c>
      <c r="G10906" t="n">
        <v>0.07848153915749451</v>
      </c>
      <c r="H10906" t="n">
        <v>0.0005000272761551802</v>
      </c>
      <c r="J10906" t="n">
        <v>0.03501345857267409</v>
      </c>
      <c r="K10906" t="n">
        <v>0.08792644881854313</v>
      </c>
      <c r="L10906" t="n">
        <v>0.003536079155491985</v>
      </c>
      <c r="M10906" t="n">
        <v>0.07252009961121292</v>
      </c>
      <c r="N10906" t="n">
        <v>0.08670196932027978</v>
      </c>
      <c r="O10906" t="n">
        <v>0.003371897725746093</v>
      </c>
      <c r="P10906" t="n">
        <v>0.1082943381068518</v>
      </c>
      <c r="Q10906" t="n">
        <v>0.08152352082449964</v>
      </c>
      <c r="R10906" t="n">
        <v>0.003175459264011976</v>
      </c>
    </row>
    <row r="10907">
      <c r="F10907" t="n">
        <v>0.1010430661943131</v>
      </c>
      <c r="G10907" t="n">
        <v>0.07848879186419051</v>
      </c>
      <c r="H10907" t="n">
        <v>0.0004999772834261106</v>
      </c>
      <c r="J10907" t="n">
        <v>0.03501351697300863</v>
      </c>
      <c r="K10907" t="n">
        <v>0.0879345743567391</v>
      </c>
      <c r="L10907" t="n">
        <v>0.003535725618283878</v>
      </c>
      <c r="M10907" t="n">
        <v>0.0725427220482722</v>
      </c>
      <c r="N10907" t="n">
        <v>0.08670998170077331</v>
      </c>
      <c r="O10907" t="n">
        <v>0.003371897725746093</v>
      </c>
      <c r="P10907" t="n">
        <v>0.1082933414931244</v>
      </c>
      <c r="Q10907" t="n">
        <v>0.0815310546495458</v>
      </c>
      <c r="R10907" t="n">
        <v>0.003175141718085575</v>
      </c>
    </row>
    <row r="10908">
      <c r="F10908" t="n">
        <v>0.1009997846992194</v>
      </c>
      <c r="G10908" t="n">
        <v>0.07849604457088653</v>
      </c>
      <c r="H10908" t="n">
        <v>0.0005058553033988053</v>
      </c>
      <c r="J10908" t="n">
        <v>0.03502207588990854</v>
      </c>
      <c r="K10908" t="n">
        <v>0.08794269989493507</v>
      </c>
      <c r="L10908" t="n">
        <v>0.003543204071195762</v>
      </c>
      <c r="M10908" t="n">
        <v>0.07254309251574428</v>
      </c>
      <c r="N10908" t="n">
        <v>0.08671799408126681</v>
      </c>
      <c r="O10908" t="n">
        <v>0.003379822472860812</v>
      </c>
      <c r="P10908" t="n">
        <v>0.1083640100310592</v>
      </c>
      <c r="Q10908" t="n">
        <v>0.08153858847459194</v>
      </c>
      <c r="R10908" t="n">
        <v>0.00318410503847964</v>
      </c>
    </row>
    <row r="10909">
      <c r="F10909" t="n">
        <v>0.1009994608122554</v>
      </c>
      <c r="G10909" t="n">
        <v>0.07850329727758253</v>
      </c>
      <c r="H10909" t="n">
        <v>0.0005058553033988053</v>
      </c>
      <c r="J10909" t="n">
        <v>0.03500513328755996</v>
      </c>
      <c r="K10909" t="n">
        <v>0.08795082543313104</v>
      </c>
      <c r="L10909" t="n">
        <v>0.00354391278288117</v>
      </c>
      <c r="M10909" t="n">
        <v>0.07252121090237457</v>
      </c>
      <c r="N10909" t="n">
        <v>0.08672600646176032</v>
      </c>
      <c r="O10909" t="n">
        <v>0.003380160488909703</v>
      </c>
      <c r="P10909" t="n">
        <v>0.1083271795325811</v>
      </c>
      <c r="Q10909" t="n">
        <v>0.08154612229963812</v>
      </c>
      <c r="R10909" t="n">
        <v>0.003184423417145622</v>
      </c>
    </row>
    <row r="10910">
      <c r="F10910" t="n">
        <v>0.1009991367222</v>
      </c>
      <c r="G10910" t="n">
        <v>0.07851054998427853</v>
      </c>
      <c r="H10910" t="n">
        <v>0.0005057035771530348</v>
      </c>
      <c r="J10910" t="n">
        <v>0.03500519170921806</v>
      </c>
      <c r="K10910" t="n">
        <v>0.087958950971327</v>
      </c>
      <c r="L10910" t="n">
        <v>0.003544267138723874</v>
      </c>
      <c r="M10910" t="n">
        <v>0.07256608572944959</v>
      </c>
      <c r="N10910" t="n">
        <v>0.08673401884225382</v>
      </c>
      <c r="O10910" t="n">
        <v>0.003379822472860812</v>
      </c>
      <c r="P10910" t="n">
        <v>0.108290348750458</v>
      </c>
      <c r="Q10910" t="n">
        <v>0.08155365612468428</v>
      </c>
      <c r="R10910" t="n">
        <v>0.003183468281147678</v>
      </c>
    </row>
    <row r="10911">
      <c r="F10911" t="n">
        <v>0.1010417698516478</v>
      </c>
      <c r="G10911" t="n">
        <v>0.07851780269097455</v>
      </c>
      <c r="H10911" t="n">
        <v>0.0005058553033988053</v>
      </c>
      <c r="J10911" t="n">
        <v>0.03499674961487123</v>
      </c>
      <c r="K10911" t="n">
        <v>0.08796707650952296</v>
      </c>
      <c r="L10911" t="n">
        <v>0.003543558427038466</v>
      </c>
      <c r="M10911" t="n">
        <v>0.07256645635434553</v>
      </c>
      <c r="N10911" t="n">
        <v>0.08674203122274733</v>
      </c>
      <c r="O10911" t="n">
        <v>0.003379822472860812</v>
      </c>
      <c r="P10911" t="n">
        <v>0.1082893502034066</v>
      </c>
      <c r="Q10911" t="n">
        <v>0.08156118994973043</v>
      </c>
      <c r="R10911" t="n">
        <v>0.00318410503847964</v>
      </c>
    </row>
    <row r="10912">
      <c r="F10912" t="n">
        <v>0.1010271261499701</v>
      </c>
      <c r="G10912" t="n">
        <v>0.07852505539767056</v>
      </c>
      <c r="H10912" t="n">
        <v>0.0005115820743094213</v>
      </c>
      <c r="J10912" t="n">
        <v>0.03500530857953876</v>
      </c>
      <c r="K10912" t="n">
        <v>0.08797520204771893</v>
      </c>
      <c r="L10912" t="n">
        <v>0.00355244768984816</v>
      </c>
      <c r="M10912" t="n">
        <v>0.07254457478686197</v>
      </c>
      <c r="N10912" t="n">
        <v>0.08675004360324086</v>
      </c>
      <c r="O10912" t="n">
        <v>0.003388749936585408</v>
      </c>
      <c r="P10912" t="n">
        <v>0.1082883511737733</v>
      </c>
      <c r="Q10912" t="n">
        <v>0.0815687237747766</v>
      </c>
      <c r="R10912" t="n">
        <v>0.003192429376240678</v>
      </c>
    </row>
    <row r="10913">
      <c r="F10913" t="n">
        <v>0.1010268013862903</v>
      </c>
      <c r="G10913" t="n">
        <v>0.07853230810436655</v>
      </c>
      <c r="H10913" t="n">
        <v>0.0005116843907242831</v>
      </c>
      <c r="J10913" t="n">
        <v>0.03502236810156173</v>
      </c>
      <c r="K10913" t="n">
        <v>0.08798332758591489</v>
      </c>
      <c r="L10913" t="n">
        <v>0.003551737342379684</v>
      </c>
      <c r="M10913" t="n">
        <v>0.07254494545432111</v>
      </c>
      <c r="N10913" t="n">
        <v>0.08675805598373436</v>
      </c>
      <c r="O10913" t="n">
        <v>0.003389766663239049</v>
      </c>
      <c r="P10913" t="n">
        <v>0.108394848617052</v>
      </c>
      <c r="Q10913" t="n">
        <v>0.08157625759982276</v>
      </c>
      <c r="R10913" t="n">
        <v>0.003191790954207634</v>
      </c>
    </row>
    <row r="10914">
      <c r="F10914" t="n">
        <v>0.1009978383330511</v>
      </c>
      <c r="G10914" t="n">
        <v>0.07853956081106257</v>
      </c>
      <c r="H10914" t="n">
        <v>0.0005116332325168522</v>
      </c>
      <c r="J10914" t="n">
        <v>0.03502242657081167</v>
      </c>
      <c r="K10914" t="n">
        <v>0.08799145312411087</v>
      </c>
      <c r="L10914" t="n">
        <v>0.003551737342379684</v>
      </c>
      <c r="M10914" t="n">
        <v>0.07256756846778672</v>
      </c>
      <c r="N10914" t="n">
        <v>0.08676606836422787</v>
      </c>
      <c r="O10914" t="n">
        <v>0.003389766663239049</v>
      </c>
      <c r="P10914" t="n">
        <v>0.1083938483231259</v>
      </c>
      <c r="Q10914" t="n">
        <v>0.08158379142486891</v>
      </c>
      <c r="R10914" t="n">
        <v>0.003192429376240678</v>
      </c>
    </row>
    <row r="10915">
      <c r="F10915" t="n">
        <v>0.1010404702617253</v>
      </c>
      <c r="G10915" t="n">
        <v>0.07854681351775858</v>
      </c>
      <c r="H10915" t="n">
        <v>0.0005115309161019903</v>
      </c>
      <c r="J10915" t="n">
        <v>0.03500548395219143</v>
      </c>
      <c r="K10915" t="n">
        <v>0.08799957866230683</v>
      </c>
      <c r="L10915" t="n">
        <v>0.00355244768984816</v>
      </c>
      <c r="M10915" t="n">
        <v>0.07256793925143309</v>
      </c>
      <c r="N10915" t="n">
        <v>0.08677408074472137</v>
      </c>
      <c r="O10915" t="n">
        <v>0.003389427754354502</v>
      </c>
      <c r="P10915" t="n">
        <v>0.1083928475473725</v>
      </c>
      <c r="Q10915" t="n">
        <v>0.08159132524991508</v>
      </c>
      <c r="R10915" t="n">
        <v>0.003191790954207634</v>
      </c>
    </row>
    <row r="10916">
      <c r="F10916" t="n">
        <v>0.1010401448576061</v>
      </c>
      <c r="G10916" t="n">
        <v>0.07855406622445459</v>
      </c>
      <c r="H10916" t="n">
        <v>0.0005174627920867742</v>
      </c>
      <c r="J10916" t="n">
        <v>0.03500554242756417</v>
      </c>
      <c r="K10916" t="n">
        <v>0.08800770420050279</v>
      </c>
      <c r="L10916" t="n">
        <v>0.003559908792289011</v>
      </c>
      <c r="M10916" t="n">
        <v>0.07254605769392197</v>
      </c>
      <c r="N10916" t="n">
        <v>0.0867820931252149</v>
      </c>
      <c r="O10916" t="n">
        <v>0.003398688101248319</v>
      </c>
      <c r="P10916" t="n">
        <v>0.1082843502354153</v>
      </c>
      <c r="Q10916" t="n">
        <v>0.08159885907496124</v>
      </c>
      <c r="R10916" t="n">
        <v>0.003200109709270032</v>
      </c>
    </row>
    <row r="10917">
      <c r="F10917" t="n">
        <v>0.1009968624135981</v>
      </c>
      <c r="G10917" t="n">
        <v>0.07856131893115059</v>
      </c>
      <c r="H10917" t="n">
        <v>0.000517359309876578</v>
      </c>
      <c r="J10917" t="n">
        <v>0.03502260203199244</v>
      </c>
      <c r="K10917" t="n">
        <v>0.08801582973869876</v>
      </c>
      <c r="L10917" t="n">
        <v>0.00356026478316824</v>
      </c>
      <c r="M10917" t="n">
        <v>0.07256868093672181</v>
      </c>
      <c r="N10917" t="n">
        <v>0.0867901055057084</v>
      </c>
      <c r="O10917" t="n">
        <v>0.003398688101248319</v>
      </c>
      <c r="P10917" t="n">
        <v>0.1083908445515824</v>
      </c>
      <c r="Q10917" t="n">
        <v>0.08160639290000739</v>
      </c>
      <c r="R10917" t="n">
        <v>0.003200109709270032</v>
      </c>
    </row>
    <row r="10918">
      <c r="F10918" t="n">
        <v>0.1009965367023882</v>
      </c>
      <c r="G10918" t="n">
        <v>0.0785685716378466</v>
      </c>
      <c r="H10918" t="n">
        <v>0.0005175145331918724</v>
      </c>
      <c r="J10918" t="n">
        <v>0.03502266053678749</v>
      </c>
      <c r="K10918" t="n">
        <v>0.08802395527689472</v>
      </c>
      <c r="L10918" t="n">
        <v>0.00356026478316824</v>
      </c>
      <c r="M10918" t="n">
        <v>0.07250229447403445</v>
      </c>
      <c r="N10918" t="n">
        <v>0.08679811788620191</v>
      </c>
      <c r="O10918" t="n">
        <v>0.003397668698698455</v>
      </c>
      <c r="P10918" t="n">
        <v>0.1083898423321453</v>
      </c>
      <c r="Q10918" t="n">
        <v>0.08161392672505356</v>
      </c>
      <c r="R10918" t="n">
        <v>0.003200429752245257</v>
      </c>
    </row>
    <row r="10919">
      <c r="F10919" t="n">
        <v>0.1010105296696228</v>
      </c>
      <c r="G10919" t="n">
        <v>0.07857582434454261</v>
      </c>
      <c r="H10919" t="n">
        <v>0.000517359309876578</v>
      </c>
      <c r="J10919" t="n">
        <v>0.03502271905041218</v>
      </c>
      <c r="K10919" t="n">
        <v>0.08803208081509069</v>
      </c>
      <c r="L10919" t="n">
        <v>0.003559552801409782</v>
      </c>
      <c r="M10919" t="n">
        <v>0.07250266530316307</v>
      </c>
      <c r="N10919" t="n">
        <v>0.08680613026669542</v>
      </c>
      <c r="O10919" t="n">
        <v>0.00339800849954841</v>
      </c>
      <c r="P10919" t="n">
        <v>0.1083171761968405</v>
      </c>
      <c r="Q10919" t="n">
        <v>0.08162146055009972</v>
      </c>
      <c r="R10919" t="n">
        <v>0.003209387141957319</v>
      </c>
    </row>
    <row r="10920">
      <c r="F10920" t="n">
        <v>0.10102452236953</v>
      </c>
      <c r="G10920" t="n">
        <v>0.07858307705123861</v>
      </c>
      <c r="H10920" t="n">
        <v>0.000523345725861825</v>
      </c>
      <c r="J10920" t="n">
        <v>0.0350227775728439</v>
      </c>
      <c r="K10920" t="n">
        <v>0.08804020635328666</v>
      </c>
      <c r="L10920" t="n">
        <v>0.003568072741956034</v>
      </c>
      <c r="M10920" t="n">
        <v>0.07250303617115175</v>
      </c>
      <c r="N10920" t="n">
        <v>0.08681414264718894</v>
      </c>
      <c r="O10920" t="n">
        <v>0.003406919399962825</v>
      </c>
      <c r="P10920" t="n">
        <v>0.1083520048343641</v>
      </c>
      <c r="Q10920" t="n">
        <v>0.08162899437514588</v>
      </c>
      <c r="R10920" t="n">
        <v>0.003208424518339456</v>
      </c>
    </row>
    <row r="10921">
      <c r="F10921" t="n">
        <v>0.1009955583559727</v>
      </c>
      <c r="G10921" t="n">
        <v>0.07859032975793462</v>
      </c>
      <c r="H10921" t="n">
        <v>0.0005232934017540604</v>
      </c>
      <c r="J10921" t="n">
        <v>0.03499733435357885</v>
      </c>
      <c r="K10921" t="n">
        <v>0.08804833189148262</v>
      </c>
      <c r="L10921" t="n">
        <v>0.003568786356504425</v>
      </c>
      <c r="M10921" t="n">
        <v>0.07250340707787498</v>
      </c>
      <c r="N10921" t="n">
        <v>0.08682215502768245</v>
      </c>
      <c r="O10921" t="n">
        <v>0.003406578708022828</v>
      </c>
      <c r="P10921" t="n">
        <v>0.1082793382403357</v>
      </c>
      <c r="Q10921" t="n">
        <v>0.08163652820019203</v>
      </c>
      <c r="R10921" t="n">
        <v>0.003208424518339456</v>
      </c>
    </row>
    <row r="10922">
      <c r="F10922" t="n">
        <v>0.1009952318365702</v>
      </c>
      <c r="G10922" t="n">
        <v>0.07859758246463062</v>
      </c>
      <c r="H10922" t="n">
        <v>0.0005232410776462958</v>
      </c>
      <c r="J10922" t="n">
        <v>0.03500589346534466</v>
      </c>
      <c r="K10922" t="n">
        <v>0.08805645742967859</v>
      </c>
      <c r="L10922" t="n">
        <v>0.003568786356504425</v>
      </c>
      <c r="M10922" t="n">
        <v>0.07254828322933257</v>
      </c>
      <c r="N10922" t="n">
        <v>0.08683016740817595</v>
      </c>
      <c r="O10922" t="n">
        <v>0.003407260091902821</v>
      </c>
      <c r="P10922" t="n">
        <v>0.1082783344013655</v>
      </c>
      <c r="Q10922" t="n">
        <v>0.0816440620252382</v>
      </c>
      <c r="R10922" t="n">
        <v>0.003208424518339456</v>
      </c>
    </row>
    <row r="10923">
      <c r="F10923" t="n">
        <v>0.1010235426154906</v>
      </c>
      <c r="G10923" t="n">
        <v>0.07860483517132663</v>
      </c>
      <c r="H10923" t="n">
        <v>0.0005231887535385311</v>
      </c>
      <c r="J10923" t="n">
        <v>0.03500595200235407</v>
      </c>
      <c r="K10923" t="n">
        <v>0.08806458296787455</v>
      </c>
      <c r="L10923" t="n">
        <v>0.003567715934681839</v>
      </c>
      <c r="M10923" t="n">
        <v>0.07250414900702323</v>
      </c>
      <c r="N10923" t="n">
        <v>0.08683817978866946</v>
      </c>
      <c r="O10923" t="n">
        <v>0.003407260091902821</v>
      </c>
      <c r="P10923" t="n">
        <v>0.1083131613992496</v>
      </c>
      <c r="Q10923" t="n">
        <v>0.08165159585028436</v>
      </c>
      <c r="R10923" t="n">
        <v>0.003208424518339456</v>
      </c>
    </row>
    <row r="10924">
      <c r="F10924" t="n">
        <v>0.1009945781924653</v>
      </c>
      <c r="G10924" t="n">
        <v>0.07861208787802265</v>
      </c>
      <c r="H10924" t="n">
        <v>0.00052901924214959</v>
      </c>
      <c r="J10924" t="n">
        <v>0.03502301175018777</v>
      </c>
      <c r="K10924" t="n">
        <v>0.08807270850607052</v>
      </c>
      <c r="L10924" t="n">
        <v>0.003575871533654689</v>
      </c>
      <c r="M10924" t="n">
        <v>0.07250452002919727</v>
      </c>
      <c r="N10924" t="n">
        <v>0.08684619216916298</v>
      </c>
      <c r="O10924" t="n">
        <v>0.003415479913381416</v>
      </c>
      <c r="P10924" t="n">
        <v>0.1083838189328185</v>
      </c>
      <c r="Q10924" t="n">
        <v>0.08165912967533051</v>
      </c>
      <c r="R10924" t="n">
        <v>0.003216735353420494</v>
      </c>
    </row>
    <row r="10925">
      <c r="F10925" t="n">
        <v>0.1010085697526117</v>
      </c>
      <c r="G10925" t="n">
        <v>0.07861934058471864</v>
      </c>
      <c r="H10925" t="n">
        <v>0.000529125056579463</v>
      </c>
      <c r="J10925" t="n">
        <v>0.03501456970940449</v>
      </c>
      <c r="K10925" t="n">
        <v>0.08808083404426648</v>
      </c>
      <c r="L10925" t="n">
        <v>0.003575871533654689</v>
      </c>
      <c r="M10925" t="n">
        <v>0.07250489108960395</v>
      </c>
      <c r="N10925" t="n">
        <v>0.08685420454965649</v>
      </c>
      <c r="O10925" t="n">
        <v>0.003416163077680522</v>
      </c>
      <c r="P10925" t="n">
        <v>0.1082753200099401</v>
      </c>
      <c r="Q10925" t="n">
        <v>0.08166666350037668</v>
      </c>
      <c r="R10925" t="n">
        <v>0.003216735353420494</v>
      </c>
    </row>
    <row r="10926">
      <c r="F10926" t="n">
        <v>0.1009939237419563</v>
      </c>
      <c r="G10926" t="n">
        <v>0.07862659329141465</v>
      </c>
      <c r="H10926" t="n">
        <v>0.0005290721493645265</v>
      </c>
      <c r="J10926" t="n">
        <v>0.03500612766557969</v>
      </c>
      <c r="K10926" t="n">
        <v>0.08808895958246245</v>
      </c>
      <c r="L10926" t="n">
        <v>0.003575871533654689</v>
      </c>
      <c r="M10926" t="n">
        <v>0.07252751493961174</v>
      </c>
      <c r="N10926" t="n">
        <v>0.08686221693015</v>
      </c>
      <c r="O10926" t="n">
        <v>0.003415479913381416</v>
      </c>
      <c r="P10926" t="n">
        <v>0.1083459762846796</v>
      </c>
      <c r="Q10926" t="n">
        <v>0.08167419732542285</v>
      </c>
      <c r="R10926" t="n">
        <v>0.003217700470538232</v>
      </c>
    </row>
    <row r="10927">
      <c r="F10927" t="n">
        <v>0.1010079148337068</v>
      </c>
      <c r="G10927" t="n">
        <v>0.07863384599811067</v>
      </c>
      <c r="H10927" t="n">
        <v>0.0005350112420498475</v>
      </c>
      <c r="J10927" t="n">
        <v>0.03502318747455932</v>
      </c>
      <c r="K10927" t="n">
        <v>0.08809708512065842</v>
      </c>
      <c r="L10927" t="n">
        <v>0.003575871533654689</v>
      </c>
      <c r="M10927" t="n">
        <v>0.07255013890183587</v>
      </c>
      <c r="N10927" t="n">
        <v>0.0868702293106435</v>
      </c>
      <c r="O10927" t="n">
        <v>0.003416163077680522</v>
      </c>
      <c r="P10927" t="n">
        <v>0.1083091389371179</v>
      </c>
      <c r="Q10927" t="n">
        <v>0.08168173115046899</v>
      </c>
      <c r="R10927" t="n">
        <v>0.003217378764832319</v>
      </c>
    </row>
    <row r="10928">
      <c r="F10928" t="n">
        <v>0.1010219056586021</v>
      </c>
      <c r="G10928" t="n">
        <v>0.07864109870480668</v>
      </c>
      <c r="H10928" t="n">
        <v>0.0005348507707714882</v>
      </c>
      <c r="J10928" t="n">
        <v>0.03502324606663165</v>
      </c>
      <c r="K10928" t="n">
        <v>0.08810521065885438</v>
      </c>
      <c r="L10928" t="n">
        <v>0.003584019563521395</v>
      </c>
      <c r="M10928" t="n">
        <v>0.07250600449896488</v>
      </c>
      <c r="N10928" t="n">
        <v>0.08687824169113702</v>
      </c>
      <c r="O10928" t="n">
        <v>0.003424714735070603</v>
      </c>
      <c r="P10928" t="n">
        <v>0.1083439629394608</v>
      </c>
      <c r="Q10928" t="n">
        <v>0.08168926497551517</v>
      </c>
      <c r="R10928" t="n">
        <v>0.003226009795934625</v>
      </c>
    </row>
    <row r="10929">
      <c r="F10929" t="n">
        <v>0.1010072591095096</v>
      </c>
      <c r="G10929" t="n">
        <v>0.07864835141150267</v>
      </c>
      <c r="H10929" t="n">
        <v>0.0005349577516237276</v>
      </c>
      <c r="J10929" t="n">
        <v>0.03502330466730712</v>
      </c>
      <c r="K10929" t="n">
        <v>0.08811333619705035</v>
      </c>
      <c r="L10929" t="n">
        <v>0.003584019563521395</v>
      </c>
      <c r="M10929" t="n">
        <v>0.07255088143676197</v>
      </c>
      <c r="N10929" t="n">
        <v>0.08688625407163053</v>
      </c>
      <c r="O10929" t="n">
        <v>0.003424714735070603</v>
      </c>
      <c r="P10929" t="n">
        <v>0.1083429555503268</v>
      </c>
      <c r="Q10929" t="n">
        <v>0.08169679880056133</v>
      </c>
      <c r="R10929" t="n">
        <v>0.003225042186517728</v>
      </c>
    </row>
    <row r="10930">
      <c r="F10930" t="n">
        <v>0.1010212494664442</v>
      </c>
      <c r="G10930" t="n">
        <v>0.07865560411819868</v>
      </c>
      <c r="H10930" t="n">
        <v>0.0005349042611976079</v>
      </c>
      <c r="J10930" t="n">
        <v>0.03502336327656308</v>
      </c>
      <c r="K10930" t="n">
        <v>0.08812146173524631</v>
      </c>
      <c r="L10930" t="n">
        <v>0.003584019563521395</v>
      </c>
      <c r="M10930" t="n">
        <v>0.07255125276070681</v>
      </c>
      <c r="N10930" t="n">
        <v>0.08689426645212404</v>
      </c>
      <c r="O10930" t="n">
        <v>0.003425399678017617</v>
      </c>
      <c r="P10930" t="n">
        <v>0.1083419476839095</v>
      </c>
      <c r="Q10930" t="n">
        <v>0.08170433262560747</v>
      </c>
      <c r="R10930" t="n">
        <v>0.003226009795934625</v>
      </c>
    </row>
    <row r="10931">
      <c r="F10931" t="n">
        <v>0.101020921068748</v>
      </c>
      <c r="G10931" t="n">
        <v>0.0786628568248947</v>
      </c>
      <c r="H10931" t="n">
        <v>0.0005348507707714882</v>
      </c>
      <c r="J10931" t="n">
        <v>0.03500642061025487</v>
      </c>
      <c r="K10931" t="n">
        <v>0.08812958727344226</v>
      </c>
      <c r="L10931" t="n">
        <v>0.00358473643912166</v>
      </c>
      <c r="M10931" t="n">
        <v>0.07252937118502042</v>
      </c>
      <c r="N10931" t="n">
        <v>0.08690227883261756</v>
      </c>
      <c r="O10931" t="n">
        <v>0.003424372263597096</v>
      </c>
      <c r="P10931" t="n">
        <v>0.1083051088296256</v>
      </c>
      <c r="Q10931" t="n">
        <v>0.08171186645065365</v>
      </c>
      <c r="R10931" t="n">
        <v>0.003225687259462326</v>
      </c>
    </row>
    <row r="10932">
      <c r="F10932" t="n">
        <v>0.1010205924701061</v>
      </c>
      <c r="G10932" t="n">
        <v>0.0786701095315907</v>
      </c>
      <c r="H10932" t="n">
        <v>0.0005406833344659655</v>
      </c>
      <c r="J10932" t="n">
        <v>0.03502348052072593</v>
      </c>
      <c r="K10932" t="n">
        <v>0.08813771281163825</v>
      </c>
      <c r="L10932" t="n">
        <v>0.003592519241399168</v>
      </c>
      <c r="M10932" t="n">
        <v>0.07255199552093275</v>
      </c>
      <c r="N10932" t="n">
        <v>0.08691029121311106</v>
      </c>
      <c r="O10932" t="n">
        <v>0.003433255707492758</v>
      </c>
      <c r="P10932" t="n">
        <v>0.1082682697004016</v>
      </c>
      <c r="Q10932" t="n">
        <v>0.08171940027569981</v>
      </c>
      <c r="R10932" t="n">
        <v>0.003233344989635747</v>
      </c>
    </row>
    <row r="10933">
      <c r="F10933" t="n">
        <v>0.1010059452484182</v>
      </c>
      <c r="G10933" t="n">
        <v>0.0786773622382867</v>
      </c>
      <c r="H10933" t="n">
        <v>0.0005407374082067862</v>
      </c>
      <c r="J10933" t="n">
        <v>0.0350065378480179</v>
      </c>
      <c r="K10933" t="n">
        <v>0.08814583834983421</v>
      </c>
      <c r="L10933" t="n">
        <v>0.003593237745247448</v>
      </c>
      <c r="M10933" t="n">
        <v>0.07250786093417361</v>
      </c>
      <c r="N10933" t="n">
        <v>0.08691830359360457</v>
      </c>
      <c r="O10933" t="n">
        <v>0.003433942427306238</v>
      </c>
      <c r="P10933" t="n">
        <v>0.1083747515330461</v>
      </c>
      <c r="Q10933" t="n">
        <v>0.08172693410074595</v>
      </c>
      <c r="R10933" t="n">
        <v>0.003233991723307041</v>
      </c>
    </row>
    <row r="10934">
      <c r="F10934" t="n">
        <v>0.1009912978917769</v>
      </c>
      <c r="G10934" t="n">
        <v>0.07868461494498272</v>
      </c>
      <c r="H10934" t="n">
        <v>0.0005408455556884275</v>
      </c>
      <c r="J10934" t="n">
        <v>0.03500659647964305</v>
      </c>
      <c r="K10934" t="n">
        <v>0.08815396388803017</v>
      </c>
      <c r="L10934" t="n">
        <v>0.003593237745247448</v>
      </c>
      <c r="M10934" t="n">
        <v>0.07255273843010338</v>
      </c>
      <c r="N10934" t="n">
        <v>0.08692631597409808</v>
      </c>
      <c r="O10934" t="n">
        <v>0.003434285787212978</v>
      </c>
      <c r="P10934" t="n">
        <v>0.1082662510351524</v>
      </c>
      <c r="Q10934" t="n">
        <v>0.08173446792579213</v>
      </c>
      <c r="R10934" t="n">
        <v>0.003233344989635747</v>
      </c>
    </row>
    <row r="10935">
      <c r="F10935" t="n">
        <v>0.1009909687567278</v>
      </c>
      <c r="G10935" t="n">
        <v>0.07869186765167872</v>
      </c>
      <c r="H10935" t="n">
        <v>0.0005406833344659655</v>
      </c>
      <c r="J10935" t="n">
        <v>0.03501515578524572</v>
      </c>
      <c r="K10935" t="n">
        <v>0.08816208942622614</v>
      </c>
      <c r="L10935" t="n">
        <v>0.003592159989475028</v>
      </c>
      <c r="M10935" t="n">
        <v>0.07255310994022926</v>
      </c>
      <c r="N10935" t="n">
        <v>0.0869343283545916</v>
      </c>
      <c r="O10935" t="n">
        <v>0.003433255707492758</v>
      </c>
      <c r="P10935" t="n">
        <v>0.1083369012030627</v>
      </c>
      <c r="Q10935" t="n">
        <v>0.08174200175083829</v>
      </c>
      <c r="R10935" t="n">
        <v>0.003234315090142688</v>
      </c>
    </row>
    <row r="10936">
      <c r="F10936" t="n">
        <v>0.1010049577446198</v>
      </c>
      <c r="G10936" t="n">
        <v>0.07869912035837473</v>
      </c>
      <c r="H10936" t="n">
        <v>0.0005466808997703934</v>
      </c>
      <c r="J10936" t="n">
        <v>0.03499821309689054</v>
      </c>
      <c r="K10936" t="n">
        <v>0.08817021496442209</v>
      </c>
      <c r="L10936" t="n">
        <v>0.003601372972561256</v>
      </c>
      <c r="M10936" t="n">
        <v>0.07255348148721474</v>
      </c>
      <c r="N10936" t="n">
        <v>0.08694234073508511</v>
      </c>
      <c r="O10936" t="n">
        <v>0.003443162936223677</v>
      </c>
      <c r="P10936" t="n">
        <v>0.1082642304671447</v>
      </c>
      <c r="Q10936" t="n">
        <v>0.08174953557588444</v>
      </c>
      <c r="R10936" t="n">
        <v>0.003242292128365449</v>
      </c>
    </row>
    <row r="10937">
      <c r="F10937" t="n">
        <v>0.1010046281756971</v>
      </c>
      <c r="G10937" t="n">
        <v>0.07870637306507074</v>
      </c>
      <c r="H10937" t="n">
        <v>0.0005465169282947574</v>
      </c>
      <c r="J10937" t="n">
        <v>0.03499827174797872</v>
      </c>
      <c r="K10937" t="n">
        <v>0.08817834050261807</v>
      </c>
      <c r="L10937" t="n">
        <v>0.003600652841992858</v>
      </c>
      <c r="M10937" t="n">
        <v>0.07257610623092547</v>
      </c>
      <c r="N10937" t="n">
        <v>0.08695035311557861</v>
      </c>
      <c r="O10937" t="n">
        <v>0.00344247444133541</v>
      </c>
      <c r="P10937" t="n">
        <v>0.1083707091851681</v>
      </c>
      <c r="Q10937" t="n">
        <v>0.0817570694009306</v>
      </c>
      <c r="R10937" t="n">
        <v>0.003241967931572292</v>
      </c>
    </row>
    <row r="10938">
      <c r="F10938" t="n">
        <v>0.1010042984064449</v>
      </c>
      <c r="G10938" t="n">
        <v>0.07871362577176674</v>
      </c>
      <c r="H10938" t="n">
        <v>0.0005466262426118481</v>
      </c>
      <c r="J10938" t="n">
        <v>0.03500683109057273</v>
      </c>
      <c r="K10938" t="n">
        <v>0.08818646604081404</v>
      </c>
      <c r="L10938" t="n">
        <v>0.003601012907277057</v>
      </c>
      <c r="M10938" t="n">
        <v>0.07257647788841209</v>
      </c>
      <c r="N10938" t="n">
        <v>0.08695836549607212</v>
      </c>
      <c r="O10938" t="n">
        <v>0.003442818688779544</v>
      </c>
      <c r="P10938" t="n">
        <v>0.108298037802556</v>
      </c>
      <c r="Q10938" t="n">
        <v>0.08176460322597677</v>
      </c>
      <c r="R10938" t="n">
        <v>0.003241643734779134</v>
      </c>
    </row>
    <row r="10939">
      <c r="F10939" t="n">
        <v>0.1009896502124443</v>
      </c>
      <c r="G10939" t="n">
        <v>0.07872087847846275</v>
      </c>
      <c r="H10939" t="n">
        <v>0.0005466808997703934</v>
      </c>
      <c r="J10939" t="n">
        <v>0.03499838907532279</v>
      </c>
      <c r="K10939" t="n">
        <v>0.08819459157901</v>
      </c>
      <c r="L10939" t="n">
        <v>0.003600292776708658</v>
      </c>
      <c r="M10939" t="n">
        <v>0.07251008987945134</v>
      </c>
      <c r="N10939" t="n">
        <v>0.08696637787656564</v>
      </c>
      <c r="O10939" t="n">
        <v>0.003442130193891277</v>
      </c>
      <c r="P10939" t="n">
        <v>0.1083686851604316</v>
      </c>
      <c r="Q10939" t="n">
        <v>0.08177213705102292</v>
      </c>
      <c r="R10939" t="n">
        <v>0.003242292128365449</v>
      </c>
    </row>
    <row r="10940">
      <c r="F10940" t="n">
        <v>0.1009893200758485</v>
      </c>
      <c r="G10940" t="n">
        <v>0.07872813118515876</v>
      </c>
      <c r="H10940" t="n">
        <v>0.0005525172693559978</v>
      </c>
      <c r="J10940" t="n">
        <v>0.03499844775153338</v>
      </c>
      <c r="K10940" t="n">
        <v>0.08820271711720597</v>
      </c>
      <c r="L10940" t="n">
        <v>0.003609500524045845</v>
      </c>
      <c r="M10940" t="n">
        <v>0.07257722131272015</v>
      </c>
      <c r="N10940" t="n">
        <v>0.08697439025705915</v>
      </c>
      <c r="O10940" t="n">
        <v>0.003450995671615538</v>
      </c>
      <c r="P10940" t="n">
        <v>0.1083676724364132</v>
      </c>
      <c r="Q10940" t="n">
        <v>0.08177967087606908</v>
      </c>
      <c r="R10940" t="n">
        <v>0.003249938393952475</v>
      </c>
    </row>
    <row r="10941">
      <c r="F10941" t="n">
        <v>0.101003307897706</v>
      </c>
      <c r="G10941" t="n">
        <v>0.07873538389185476</v>
      </c>
      <c r="H10941" t="n">
        <v>0.0005524067879983981</v>
      </c>
      <c r="J10941" t="n">
        <v>0.03501550783750018</v>
      </c>
      <c r="K10941" t="n">
        <v>0.08821084265540192</v>
      </c>
      <c r="L10941" t="n">
        <v>0.003609500524045845</v>
      </c>
      <c r="M10941" t="n">
        <v>0.0725330864619981</v>
      </c>
      <c r="N10941" t="n">
        <v>0.08698240263755266</v>
      </c>
      <c r="O10941" t="n">
        <v>0.003451685939776677</v>
      </c>
      <c r="P10941" t="n">
        <v>0.1082950002383131</v>
      </c>
      <c r="Q10941" t="n">
        <v>0.08178720470111525</v>
      </c>
      <c r="R10941" t="n">
        <v>0.003250913472978564</v>
      </c>
    </row>
    <row r="10942">
      <c r="F10942" t="n">
        <v>0.1010172954535376</v>
      </c>
      <c r="G10942" t="n">
        <v>0.07874263659855077</v>
      </c>
      <c r="H10942" t="n">
        <v>0.0005523515473195983</v>
      </c>
      <c r="J10942" t="n">
        <v>0.03500706583550202</v>
      </c>
      <c r="K10942" t="n">
        <v>0.0882189681935979</v>
      </c>
      <c r="L10942" t="n">
        <v>0.003609139646169015</v>
      </c>
      <c r="M10942" t="n">
        <v>0.07253345819033302</v>
      </c>
      <c r="N10942" t="n">
        <v>0.08699041501804616</v>
      </c>
      <c r="O10942" t="n">
        <v>0.003451340805696108</v>
      </c>
      <c r="P10942" t="n">
        <v>0.1083656455665744</v>
      </c>
      <c r="Q10942" t="n">
        <v>0.0817947385261614</v>
      </c>
      <c r="R10942" t="n">
        <v>0.003250588446636534</v>
      </c>
    </row>
    <row r="10943">
      <c r="F10943" t="n">
        <v>0.1010026465587215</v>
      </c>
      <c r="G10943" t="n">
        <v>0.07874988930524678</v>
      </c>
      <c r="H10943" t="n">
        <v>0.0005525172693559978</v>
      </c>
      <c r="J10943" t="n">
        <v>0.03502412596741043</v>
      </c>
      <c r="K10943" t="n">
        <v>0.08822709373179385</v>
      </c>
      <c r="L10943" t="n">
        <v>0.003609139646169015</v>
      </c>
      <c r="M10943" t="n">
        <v>0.07251157657164994</v>
      </c>
      <c r="N10943" t="n">
        <v>0.08699842739853969</v>
      </c>
      <c r="O10943" t="n">
        <v>0.003451340805696108</v>
      </c>
      <c r="P10943" t="n">
        <v>0.1082929728267883</v>
      </c>
      <c r="Q10943" t="n">
        <v>0.08180227235120756</v>
      </c>
      <c r="R10943" t="n">
        <v>0.003250263420294505</v>
      </c>
    </row>
    <row r="10944">
      <c r="F10944" t="n">
        <v>0.1010166336488137</v>
      </c>
      <c r="G10944" t="n">
        <v>0.0787571420119428</v>
      </c>
      <c r="H10944" t="n">
        <v>0.0005583546595054992</v>
      </c>
      <c r="J10944" t="n">
        <v>0.03501568397608937</v>
      </c>
      <c r="K10944" t="n">
        <v>0.08823521926998983</v>
      </c>
      <c r="L10944" t="n">
        <v>0.003617258675185283</v>
      </c>
      <c r="M10944" t="n">
        <v>0.07251194833463434</v>
      </c>
      <c r="N10944" t="n">
        <v>0.08700643977903319</v>
      </c>
      <c r="O10944" t="n">
        <v>0.003460198109299354</v>
      </c>
      <c r="P10944" t="n">
        <v>0.1082561292154751</v>
      </c>
      <c r="Q10944" t="n">
        <v>0.08180980617625373</v>
      </c>
      <c r="R10944" t="n">
        <v>0.003258880650119285</v>
      </c>
    </row>
    <row r="10945">
      <c r="F10945" t="n">
        <v>0.1010306204730383</v>
      </c>
      <c r="G10945" t="n">
        <v>0.07876439471863879</v>
      </c>
      <c r="H10945" t="n">
        <v>0.0005582430109033185</v>
      </c>
      <c r="J10945" t="n">
        <v>0.03500724198126436</v>
      </c>
      <c r="K10945" t="n">
        <v>0.0882433448081858</v>
      </c>
      <c r="L10945" t="n">
        <v>0.003617620364883832</v>
      </c>
      <c r="M10945" t="n">
        <v>0.07253457359070073</v>
      </c>
      <c r="N10945" t="n">
        <v>0.0870144521595267</v>
      </c>
      <c r="O10945" t="n">
        <v>0.003460198109299354</v>
      </c>
      <c r="P10945" t="n">
        <v>0.1082551144287514</v>
      </c>
      <c r="Q10945" t="n">
        <v>0.08181734000129988</v>
      </c>
      <c r="R10945" t="n">
        <v>0.003258228939160357</v>
      </c>
    </row>
    <row r="10946">
      <c r="F10946" t="n">
        <v>0.1010302890384548</v>
      </c>
      <c r="G10946" t="n">
        <v>0.0787716474253348</v>
      </c>
      <c r="H10946" t="n">
        <v>0.0005581871866022283</v>
      </c>
      <c r="J10946" t="n">
        <v>0.03500730071298157</v>
      </c>
      <c r="K10946" t="n">
        <v>0.08825147034638176</v>
      </c>
      <c r="L10946" t="n">
        <v>0.003616896985486734</v>
      </c>
      <c r="M10946" t="n">
        <v>0.07257945245128505</v>
      </c>
      <c r="N10946" t="n">
        <v>0.0870224645400202</v>
      </c>
      <c r="O10946" t="n">
        <v>0.003460890148921213</v>
      </c>
      <c r="P10946" t="n">
        <v>0.1083615861480831</v>
      </c>
      <c r="Q10946" t="n">
        <v>0.08182487382634604</v>
      </c>
      <c r="R10946" t="n">
        <v>0.003258228939160357</v>
      </c>
    </row>
    <row r="10947">
      <c r="F10947" t="n">
        <v>0.1010013214847499</v>
      </c>
      <c r="G10947" t="n">
        <v>0.07877890013203082</v>
      </c>
      <c r="H10947" t="n">
        <v>0.0005640238412043813</v>
      </c>
      <c r="J10947" t="n">
        <v>0.0349988587169473</v>
      </c>
      <c r="K10947" t="n">
        <v>0.08825959588457773</v>
      </c>
      <c r="L10947" t="n">
        <v>0.003616535295788186</v>
      </c>
      <c r="M10947" t="n">
        <v>0.07251306383742309</v>
      </c>
      <c r="N10947" t="n">
        <v>0.08703047692051373</v>
      </c>
      <c r="O10947" t="n">
        <v>0.003459852089488424</v>
      </c>
      <c r="P10947" t="n">
        <v>0.1083247412208896</v>
      </c>
      <c r="Q10947" t="n">
        <v>0.08183240765139221</v>
      </c>
      <c r="R10947" t="n">
        <v>0.003258228939160357</v>
      </c>
    </row>
    <row r="10948">
      <c r="F10948" t="n">
        <v>0.1010153076443159</v>
      </c>
      <c r="G10948" t="n">
        <v>0.07878615283872682</v>
      </c>
      <c r="H10948" t="n">
        <v>0.0005641930652791501</v>
      </c>
      <c r="J10948" t="n">
        <v>0.03502441968461496</v>
      </c>
      <c r="K10948" t="n">
        <v>0.08826772142277368</v>
      </c>
      <c r="L10948" t="n">
        <v>0.003625732460257848</v>
      </c>
      <c r="M10948" t="n">
        <v>0.07255794288040851</v>
      </c>
      <c r="N10948" t="n">
        <v>0.08703848930100724</v>
      </c>
      <c r="O10948" t="n">
        <v>0.003469393205593011</v>
      </c>
      <c r="P10948" t="n">
        <v>0.1083237248146241</v>
      </c>
      <c r="Q10948" t="n">
        <v>0.08183994147643836</v>
      </c>
      <c r="R10948" t="n">
        <v>0.003267168710812684</v>
      </c>
    </row>
    <row r="10949">
      <c r="F10949" t="n">
        <v>0.1010006577513525</v>
      </c>
      <c r="G10949" t="n">
        <v>0.07879340554542281</v>
      </c>
      <c r="H10949" t="n">
        <v>0.0005641930652791501</v>
      </c>
      <c r="J10949" t="n">
        <v>0.03502447845259692</v>
      </c>
      <c r="K10949" t="n">
        <v>0.08827584696096964</v>
      </c>
      <c r="L10949" t="n">
        <v>0.003625007458766095</v>
      </c>
      <c r="M10949" t="n">
        <v>0.07258056850127706</v>
      </c>
      <c r="N10949" t="n">
        <v>0.08704650168150074</v>
      </c>
      <c r="O10949" t="n">
        <v>0.003469046300962915</v>
      </c>
      <c r="P10949" t="n">
        <v>0.1083227079367698</v>
      </c>
      <c r="Q10949" t="n">
        <v>0.08184747530148452</v>
      </c>
      <c r="R10949" t="n">
        <v>0.003266842026610023</v>
      </c>
    </row>
    <row r="10950">
      <c r="F10950" t="n">
        <v>0.1010146434461321</v>
      </c>
      <c r="G10950" t="n">
        <v>0.07880065825211884</v>
      </c>
      <c r="H10950" t="n">
        <v>0.0005641366572542271</v>
      </c>
      <c r="J10950" t="n">
        <v>0.03502453722870637</v>
      </c>
      <c r="K10950" t="n">
        <v>0.08828397249916563</v>
      </c>
      <c r="L10950" t="n">
        <v>0.003625007458766095</v>
      </c>
      <c r="M10950" t="n">
        <v>0.07255868694499032</v>
      </c>
      <c r="N10950" t="n">
        <v>0.08705451406199426</v>
      </c>
      <c r="O10950" t="n">
        <v>0.003468699396332819</v>
      </c>
      <c r="P10950" t="n">
        <v>0.1083575191738267</v>
      </c>
      <c r="Q10950" t="n">
        <v>0.0818550091265307</v>
      </c>
      <c r="R10950" t="n">
        <v>0.003266842026610023</v>
      </c>
    </row>
    <row r="10951">
      <c r="F10951" t="n">
        <v>0.1010143110484044</v>
      </c>
      <c r="G10951" t="n">
        <v>0.07880791095881484</v>
      </c>
      <c r="H10951" t="n">
        <v>0.0005640802492293042</v>
      </c>
      <c r="J10951" t="n">
        <v>0.03501609525347127</v>
      </c>
      <c r="K10951" t="n">
        <v>0.08829209803736159</v>
      </c>
      <c r="L10951" t="n">
        <v>0.003625732460257848</v>
      </c>
      <c r="M10951" t="n">
        <v>0.07253680534927456</v>
      </c>
      <c r="N10951" t="n">
        <v>0.08706252644248776</v>
      </c>
      <c r="O10951" t="n">
        <v>0.003468699396332819</v>
      </c>
      <c r="P10951" t="n">
        <v>0.108284844283066</v>
      </c>
      <c r="Q10951" t="n">
        <v>0.08186254295157684</v>
      </c>
      <c r="R10951" t="n">
        <v>0.003267495395015346</v>
      </c>
    </row>
    <row r="10952">
      <c r="F10952" t="n">
        <v>0.1009996606579779</v>
      </c>
      <c r="G10952" t="n">
        <v>0.07881516366551085</v>
      </c>
      <c r="H10952" t="n">
        <v>0.0005699184980376009</v>
      </c>
      <c r="J10952" t="n">
        <v>0.03499915250923478</v>
      </c>
      <c r="K10952" t="n">
        <v>0.08830022357555756</v>
      </c>
      <c r="L10952" t="n">
        <v>0.003632746842304523</v>
      </c>
      <c r="M10952" t="n">
        <v>0.07251492371399382</v>
      </c>
      <c r="N10952" t="n">
        <v>0.08707053882298128</v>
      </c>
      <c r="O10952" t="n">
        <v>0.00347823311803751</v>
      </c>
      <c r="P10952" t="n">
        <v>0.1082479977114535</v>
      </c>
      <c r="Q10952" t="n">
        <v>0.081870076776623</v>
      </c>
      <c r="R10952" t="n">
        <v>0.003275452600715725</v>
      </c>
    </row>
    <row r="10953">
      <c r="F10953" t="n">
        <v>0.1010279634166383</v>
      </c>
      <c r="G10953" t="n">
        <v>0.07882241637220684</v>
      </c>
      <c r="H10953" t="n">
        <v>0.0005700324817372084</v>
      </c>
      <c r="J10953" t="n">
        <v>0.03500771206316056</v>
      </c>
      <c r="K10953" t="n">
        <v>0.08830834911375351</v>
      </c>
      <c r="L10953" t="n">
        <v>0.003633473464335187</v>
      </c>
      <c r="M10953" t="n">
        <v>0.07255980330387679</v>
      </c>
      <c r="N10953" t="n">
        <v>0.0870785512034748</v>
      </c>
      <c r="O10953" t="n">
        <v>0.00347788532950456</v>
      </c>
      <c r="P10953" t="n">
        <v>0.1083544639962041</v>
      </c>
      <c r="Q10953" t="n">
        <v>0.08187761060166916</v>
      </c>
      <c r="R10953" t="n">
        <v>0.003275780113224545</v>
      </c>
    </row>
    <row r="10954">
      <c r="F10954" t="n">
        <v>0.1009846772075336</v>
      </c>
      <c r="G10954" t="n">
        <v>0.07882966907890286</v>
      </c>
      <c r="H10954" t="n">
        <v>0.0005699184980376009</v>
      </c>
      <c r="J10954" t="n">
        <v>0.03502477241396613</v>
      </c>
      <c r="K10954" t="n">
        <v>0.08831647465194947</v>
      </c>
      <c r="L10954" t="n">
        <v>0.003633836775350519</v>
      </c>
      <c r="M10954" t="n">
        <v>0.07251566790853378</v>
      </c>
      <c r="N10954" t="n">
        <v>0.0870865635839683</v>
      </c>
      <c r="O10954" t="n">
        <v>0.00347823311803751</v>
      </c>
      <c r="P10954" t="n">
        <v>0.1083534446629895</v>
      </c>
      <c r="Q10954" t="n">
        <v>0.08188514442671532</v>
      </c>
      <c r="R10954" t="n">
        <v>0.003275780113224545</v>
      </c>
    </row>
    <row r="10955">
      <c r="F10955" t="n">
        <v>0.1010272971627586</v>
      </c>
      <c r="G10955" t="n">
        <v>0.07883692178559887</v>
      </c>
      <c r="H10955" t="n">
        <v>0.0005699754898874047</v>
      </c>
      <c r="J10955" t="n">
        <v>0.03499932888147397</v>
      </c>
      <c r="K10955" t="n">
        <v>0.08832460019014544</v>
      </c>
      <c r="L10955" t="n">
        <v>0.003633836775350519</v>
      </c>
      <c r="M10955" t="n">
        <v>0.07256054771634601</v>
      </c>
      <c r="N10955" t="n">
        <v>0.08709457596446181</v>
      </c>
      <c r="O10955" t="n">
        <v>0.00347823311803751</v>
      </c>
      <c r="P10955" t="n">
        <v>0.1083524248599375</v>
      </c>
      <c r="Q10955" t="n">
        <v>0.08189267825176148</v>
      </c>
      <c r="R10955" t="n">
        <v>0.003275780113224545</v>
      </c>
    </row>
    <row r="10956">
      <c r="F10956" t="n">
        <v>0.1010269637378984</v>
      </c>
      <c r="G10956" t="n">
        <v>0.07884417449229487</v>
      </c>
      <c r="H10956" t="n">
        <v>0.0005758153281646871</v>
      </c>
      <c r="J10956" t="n">
        <v>0.03499938768822897</v>
      </c>
      <c r="K10956" t="n">
        <v>0.08833272572834142</v>
      </c>
      <c r="L10956" t="n">
        <v>0.00364193327534447</v>
      </c>
      <c r="M10956" t="n">
        <v>0.07251641224094602</v>
      </c>
      <c r="N10956" t="n">
        <v>0.08710258834495532</v>
      </c>
      <c r="O10956" t="n">
        <v>0.003487063815256416</v>
      </c>
      <c r="P10956" t="n">
        <v>0.1082439206627567</v>
      </c>
      <c r="Q10956" t="n">
        <v>0.08190021207680764</v>
      </c>
      <c r="R10956" t="n">
        <v>0.003283075611037098</v>
      </c>
    </row>
    <row r="10957">
      <c r="F10957" t="n">
        <v>0.1010266301145571</v>
      </c>
      <c r="G10957" t="n">
        <v>0.07885142719899088</v>
      </c>
      <c r="H10957" t="n">
        <v>0.000575872903939926</v>
      </c>
      <c r="J10957" t="n">
        <v>0.03500794729768028</v>
      </c>
      <c r="K10957" t="n">
        <v>0.08834085126653739</v>
      </c>
      <c r="L10957" t="n">
        <v>0.00364193327534447</v>
      </c>
      <c r="M10957" t="n">
        <v>0.07253903836237677</v>
      </c>
      <c r="N10957" t="n">
        <v>0.08711060072544884</v>
      </c>
      <c r="O10957" t="n">
        <v>0.00348741248677079</v>
      </c>
      <c r="P10957" t="n">
        <v>0.1083145559727107</v>
      </c>
      <c r="Q10957" t="n">
        <v>0.0819077459018538</v>
      </c>
      <c r="R10957" t="n">
        <v>0.003283732291827384</v>
      </c>
    </row>
    <row r="10958">
      <c r="F10958" t="n">
        <v>0.1010262962928342</v>
      </c>
      <c r="G10958" t="n">
        <v>0.07885867990568689</v>
      </c>
      <c r="H10958" t="n">
        <v>0.0005757577523894481</v>
      </c>
      <c r="J10958" t="n">
        <v>0.03502500772745383</v>
      </c>
      <c r="K10958" t="n">
        <v>0.08834897680473335</v>
      </c>
      <c r="L10958" t="n">
        <v>0.00364193327534447</v>
      </c>
      <c r="M10958" t="n">
        <v>0.07256166459235688</v>
      </c>
      <c r="N10958" t="n">
        <v>0.08711861310594235</v>
      </c>
      <c r="O10958" t="n">
        <v>0.00348741248677079</v>
      </c>
      <c r="P10958" t="n">
        <v>0.1083493626347553</v>
      </c>
      <c r="Q10958" t="n">
        <v>0.08191527972689996</v>
      </c>
      <c r="R10958" t="n">
        <v>0.003283075611037098</v>
      </c>
    </row>
    <row r="10959">
      <c r="F10959" t="n">
        <v>0.1010259622728291</v>
      </c>
      <c r="G10959" t="n">
        <v>0.07886593261238289</v>
      </c>
      <c r="H10959" t="n">
        <v>0.0005758153281646871</v>
      </c>
      <c r="J10959" t="n">
        <v>0.03502506657569149</v>
      </c>
      <c r="K10959" t="n">
        <v>0.0883571023429293</v>
      </c>
      <c r="L10959" t="n">
        <v>0.003641569154841036</v>
      </c>
      <c r="M10959" t="n">
        <v>0.07256203695247371</v>
      </c>
      <c r="N10959" t="n">
        <v>0.08712662548643585</v>
      </c>
      <c r="O10959" t="n">
        <v>0.003486366472227667</v>
      </c>
      <c r="P10959" t="n">
        <v>0.1083125132867899</v>
      </c>
      <c r="Q10959" t="n">
        <v>0.08192281355194612</v>
      </c>
      <c r="R10959" t="n">
        <v>0.003284060632222527</v>
      </c>
    </row>
    <row r="10960">
      <c r="F10960" t="n">
        <v>0.1010113105276663</v>
      </c>
      <c r="G10960" t="n">
        <v>0.0788731853190789</v>
      </c>
      <c r="H10960" t="n">
        <v>0.000581656167146827</v>
      </c>
      <c r="J10960" t="n">
        <v>0.03502512543183015</v>
      </c>
      <c r="K10960" t="n">
        <v>0.08836522788112527</v>
      </c>
      <c r="L10960" t="n">
        <v>0.003649292067008926</v>
      </c>
      <c r="M10960" t="n">
        <v>0.07258466336197106</v>
      </c>
      <c r="N10960" t="n">
        <v>0.08713463786692936</v>
      </c>
      <c r="O10960" t="n">
        <v>0.003495535692493132</v>
      </c>
      <c r="P10960" t="n">
        <v>0.1083114912412421</v>
      </c>
      <c r="Q10960" t="n">
        <v>0.08193034737699229</v>
      </c>
      <c r="R10960" t="n">
        <v>0.003291349420428996</v>
      </c>
    </row>
    <row r="10961">
      <c r="F10961" t="n">
        <v>0.1009823411577499</v>
      </c>
      <c r="G10961" t="n">
        <v>0.07888043802577491</v>
      </c>
      <c r="H10961" t="n">
        <v>0.0005815398475453577</v>
      </c>
      <c r="J10961" t="n">
        <v>0.03502518429584715</v>
      </c>
      <c r="K10961" t="n">
        <v>0.08837335341932125</v>
      </c>
      <c r="L10961" t="n">
        <v>0.003649656996215627</v>
      </c>
      <c r="M10961" t="n">
        <v>0.07256278177412409</v>
      </c>
      <c r="N10961" t="n">
        <v>0.08714265024742288</v>
      </c>
      <c r="O10961" t="n">
        <v>0.003495535692493132</v>
      </c>
      <c r="P10961" t="n">
        <v>0.1083462961918286</v>
      </c>
      <c r="Q10961" t="n">
        <v>0.08193788120203845</v>
      </c>
      <c r="R10961" t="n">
        <v>0.003291678588287825</v>
      </c>
    </row>
    <row r="10962">
      <c r="F10962" t="n">
        <v>0.1009963241039438</v>
      </c>
      <c r="G10962" t="n">
        <v>0.07888769073247091</v>
      </c>
      <c r="H10962" t="n">
        <v>0.000581656167146827</v>
      </c>
      <c r="J10962" t="n">
        <v>0.03499974069526404</v>
      </c>
      <c r="K10962" t="n">
        <v>0.0883814789575172</v>
      </c>
      <c r="L10962" t="n">
        <v>0.003648927137802225</v>
      </c>
      <c r="M10962" t="n">
        <v>0.07258540832542118</v>
      </c>
      <c r="N10962" t="n">
        <v>0.08715066262791639</v>
      </c>
      <c r="O10962" t="n">
        <v>0.003496234799631631</v>
      </c>
      <c r="P10962" t="n">
        <v>0.1082736183846317</v>
      </c>
      <c r="Q10962" t="n">
        <v>0.08194541502708461</v>
      </c>
      <c r="R10962" t="n">
        <v>0.003291678588287825</v>
      </c>
    </row>
    <row r="10963">
      <c r="F10963" t="n">
        <v>0.1010103067853633</v>
      </c>
      <c r="G10963" t="n">
        <v>0.07889494343916692</v>
      </c>
      <c r="H10963" t="n">
        <v>0.000581656167146827</v>
      </c>
      <c r="J10963" t="n">
        <v>0.03500830038734816</v>
      </c>
      <c r="K10963" t="n">
        <v>0.08838960449571318</v>
      </c>
      <c r="L10963" t="n">
        <v>0.003649292067008926</v>
      </c>
      <c r="M10963" t="n">
        <v>0.07258578085742035</v>
      </c>
      <c r="N10963" t="n">
        <v>0.08715867500840989</v>
      </c>
      <c r="O10963" t="n">
        <v>0.003495885246062382</v>
      </c>
      <c r="P10963" t="n">
        <v>0.1082725950383416</v>
      </c>
      <c r="Q10963" t="n">
        <v>0.08195294885213077</v>
      </c>
      <c r="R10963" t="n">
        <v>0.003292007756146654</v>
      </c>
    </row>
    <row r="10964">
      <c r="F10964" t="n">
        <v>0.1010099718089321</v>
      </c>
      <c r="G10964" t="n">
        <v>0.07890219614586294</v>
      </c>
      <c r="H10964" t="n">
        <v>0.0005873805140429781</v>
      </c>
      <c r="J10964" t="n">
        <v>0.03501686009901545</v>
      </c>
      <c r="K10964" t="n">
        <v>0.08839773003390913</v>
      </c>
      <c r="L10964" t="n">
        <v>0.003657736953645061</v>
      </c>
      <c r="M10964" t="n">
        <v>0.07251939092924009</v>
      </c>
      <c r="N10964" t="n">
        <v>0.0871666873889034</v>
      </c>
      <c r="O10964" t="n">
        <v>0.003505047793960509</v>
      </c>
      <c r="P10964" t="n">
        <v>0.1083432255392504</v>
      </c>
      <c r="Q10964" t="n">
        <v>0.08196048267717693</v>
      </c>
      <c r="R10964" t="n">
        <v>0.003300608960569594</v>
      </c>
    </row>
    <row r="10965">
      <c r="F10965" t="n">
        <v>0.1009953192752324</v>
      </c>
      <c r="G10965" t="n">
        <v>0.07890944885255893</v>
      </c>
      <c r="H10965" t="n">
        <v>0.0005874980018945718</v>
      </c>
      <c r="J10965" t="n">
        <v>0.03502541983024565</v>
      </c>
      <c r="K10965" t="n">
        <v>0.0884058555721051</v>
      </c>
      <c r="L10965" t="n">
        <v>0.003657005479401756</v>
      </c>
      <c r="M10965" t="n">
        <v>0.07251976341605393</v>
      </c>
      <c r="N10965" t="n">
        <v>0.08717469976939692</v>
      </c>
      <c r="O10965" t="n">
        <v>0.003504346924575594</v>
      </c>
      <c r="P10965" t="n">
        <v>0.1082705469449228</v>
      </c>
      <c r="Q10965" t="n">
        <v>0.08196801650222309</v>
      </c>
      <c r="R10965" t="n">
        <v>0.003300278965672516</v>
      </c>
    </row>
    <row r="10966">
      <c r="F10966" t="n">
        <v>0.1010236185892391</v>
      </c>
      <c r="G10966" t="n">
        <v>0.07891670155925494</v>
      </c>
      <c r="H10966" t="n">
        <v>0.0005875567458203687</v>
      </c>
      <c r="J10966" t="n">
        <v>0.03502547873331463</v>
      </c>
      <c r="K10966" t="n">
        <v>0.08841398111030106</v>
      </c>
      <c r="L10966" t="n">
        <v>0.003657005479401756</v>
      </c>
      <c r="M10966" t="n">
        <v>0.07258689865300796</v>
      </c>
      <c r="N10966" t="n">
        <v>0.08718271214989043</v>
      </c>
      <c r="O10966" t="n">
        <v>0.003503996489883137</v>
      </c>
      <c r="P10966" t="n">
        <v>0.1083053491506133</v>
      </c>
      <c r="Q10966" t="n">
        <v>0.08197555032726925</v>
      </c>
      <c r="R10966" t="n">
        <v>0.003300608960569594</v>
      </c>
    </row>
    <row r="10967">
      <c r="F10967" t="n">
        <v>0.1010089656940391</v>
      </c>
      <c r="G10967" t="n">
        <v>0.07892395426595096</v>
      </c>
      <c r="H10967" t="n">
        <v>0.0005874980018945718</v>
      </c>
      <c r="J10967" t="n">
        <v>0.03501703679053236</v>
      </c>
      <c r="K10967" t="n">
        <v>0.08842210664849703</v>
      </c>
      <c r="L10967" t="n">
        <v>0.003658102690766713</v>
      </c>
      <c r="M10967" t="n">
        <v>0.07252050848881927</v>
      </c>
      <c r="N10967" t="n">
        <v>0.08719072453038394</v>
      </c>
      <c r="O10967" t="n">
        <v>0.003504346924575594</v>
      </c>
      <c r="P10967" t="n">
        <v>0.1082326701360186</v>
      </c>
      <c r="Q10967" t="n">
        <v>0.08198308415231541</v>
      </c>
      <c r="R10967" t="n">
        <v>0.003299618975878361</v>
      </c>
    </row>
    <row r="10968">
      <c r="F10968" t="n">
        <v>0.100994312668598</v>
      </c>
      <c r="G10968" t="n">
        <v>0.07893120697264697</v>
      </c>
      <c r="H10968" t="n">
        <v>0.0005932221711688044</v>
      </c>
      <c r="J10968" t="n">
        <v>0.03500009398420419</v>
      </c>
      <c r="K10968" t="n">
        <v>0.08843023218669301</v>
      </c>
      <c r="L10968" t="n">
        <v>0.003666175536560257</v>
      </c>
      <c r="M10968" t="n">
        <v>0.07254313538805865</v>
      </c>
      <c r="N10968" t="n">
        <v>0.08719873691087744</v>
      </c>
      <c r="O10968" t="n">
        <v>0.003513500103686075</v>
      </c>
      <c r="P10968" t="n">
        <v>0.1082674713071933</v>
      </c>
      <c r="Q10968" t="n">
        <v>0.08199061797736157</v>
      </c>
      <c r="R10968" t="n">
        <v>0.003308215070896872</v>
      </c>
    </row>
    <row r="10969">
      <c r="F10969" t="n">
        <v>0.1010226111891202</v>
      </c>
      <c r="G10969" t="n">
        <v>0.07893845967934296</v>
      </c>
      <c r="H10969" t="n">
        <v>0.0005932814993187363</v>
      </c>
      <c r="J10969" t="n">
        <v>0.03502565548888566</v>
      </c>
      <c r="K10969" t="n">
        <v>0.08843835772488896</v>
      </c>
      <c r="L10969" t="n">
        <v>0.00366580899231545</v>
      </c>
      <c r="M10969" t="n">
        <v>0.07258801674534479</v>
      </c>
      <c r="N10969" t="n">
        <v>0.08720674929137096</v>
      </c>
      <c r="O10969" t="n">
        <v>0.003513851418564956</v>
      </c>
      <c r="P10969" t="n">
        <v>0.1083022718076382</v>
      </c>
      <c r="Q10969" t="n">
        <v>0.08199815180240773</v>
      </c>
      <c r="R10969" t="n">
        <v>0.003308215070896872</v>
      </c>
    </row>
    <row r="10970">
      <c r="F10970" t="n">
        <v>0.1010079578028342</v>
      </c>
      <c r="G10970" t="n">
        <v>0.07894571238603898</v>
      </c>
      <c r="H10970" t="n">
        <v>0.0005932221711688044</v>
      </c>
      <c r="J10970" t="n">
        <v>0.03500871268025246</v>
      </c>
      <c r="K10970" t="n">
        <v>0.08844648326308494</v>
      </c>
      <c r="L10970" t="n">
        <v>0.003665075903825836</v>
      </c>
      <c r="M10970" t="n">
        <v>0.0725661351200757</v>
      </c>
      <c r="N10970" t="n">
        <v>0.08721476167186448</v>
      </c>
      <c r="O10970" t="n">
        <v>0.003513148788807195</v>
      </c>
      <c r="P10970" t="n">
        <v>0.1082295920119472</v>
      </c>
      <c r="Q10970" t="n">
        <v>0.08200568562745389</v>
      </c>
      <c r="R10970" t="n">
        <v>0.003308545892403962</v>
      </c>
    </row>
    <row r="10971">
      <c r="F10971" t="n">
        <v>0.1010219386029305</v>
      </c>
      <c r="G10971" t="n">
        <v>0.07895296509273499</v>
      </c>
      <c r="H10971" t="n">
        <v>0.0005932814993187363</v>
      </c>
      <c r="J10971" t="n">
        <v>0.03502577336434322</v>
      </c>
      <c r="K10971" t="n">
        <v>0.08845460880128089</v>
      </c>
      <c r="L10971" t="n">
        <v>0.003665442448070643</v>
      </c>
      <c r="M10971" t="n">
        <v>0.07254425345273252</v>
      </c>
      <c r="N10971" t="n">
        <v>0.08722277405235798</v>
      </c>
      <c r="O10971" t="n">
        <v>0.003513851418564956</v>
      </c>
      <c r="P10971" t="n">
        <v>0.1082643914795348</v>
      </c>
      <c r="Q10971" t="n">
        <v>0.08201321945250005</v>
      </c>
      <c r="R10971" t="n">
        <v>0.003316145212967841</v>
      </c>
    </row>
    <row r="10972">
      <c r="F10972" t="n">
        <v>0.1010072848898493</v>
      </c>
      <c r="G10972" t="n">
        <v>0.07896021779943099</v>
      </c>
      <c r="H10972" t="n">
        <v>0.0005992445514025147</v>
      </c>
      <c r="J10972" t="n">
        <v>0.03500883054741764</v>
      </c>
      <c r="K10972" t="n">
        <v>0.08846273433947686</v>
      </c>
      <c r="L10972" t="n">
        <v>0.00367313837626753</v>
      </c>
      <c r="M10972" t="n">
        <v>0.07258913513104173</v>
      </c>
      <c r="N10972" t="n">
        <v>0.0872307864328515</v>
      </c>
      <c r="O10972" t="n">
        <v>0.003522293428129095</v>
      </c>
      <c r="P10972" t="n">
        <v>0.1082275376042245</v>
      </c>
      <c r="Q10972" t="n">
        <v>0.08202075327754621</v>
      </c>
      <c r="R10972" t="n">
        <v>0.003316476860653906</v>
      </c>
    </row>
    <row r="10973">
      <c r="F10973" t="n">
        <v>0.1009926310472209</v>
      </c>
      <c r="G10973" t="n">
        <v>0.078967470506127</v>
      </c>
      <c r="H10973" t="n">
        <v>0.0005990648139845775</v>
      </c>
      <c r="J10973" t="n">
        <v>0.03501739038136832</v>
      </c>
      <c r="K10973" t="n">
        <v>0.08847085987767284</v>
      </c>
      <c r="L10973" t="n">
        <v>0.00367313837626753</v>
      </c>
      <c r="M10973" t="n">
        <v>0.07256725349098028</v>
      </c>
      <c r="N10973" t="n">
        <v>0.08723879881334499</v>
      </c>
      <c r="O10973" t="n">
        <v>0.003522293428129095</v>
      </c>
      <c r="P10973" t="n">
        <v>0.1082623359373534</v>
      </c>
      <c r="Q10973" t="n">
        <v>0.08202828710259237</v>
      </c>
      <c r="R10973" t="n">
        <v>0.003316145212967841</v>
      </c>
    </row>
    <row r="10974">
      <c r="F10974" t="n">
        <v>0.10100661118938</v>
      </c>
      <c r="G10974" t="n">
        <v>0.07897472321282301</v>
      </c>
      <c r="H10974" t="n">
        <v>0.0005991846389298689</v>
      </c>
      <c r="J10974" t="n">
        <v>0.03501744933984739</v>
      </c>
      <c r="K10974" t="n">
        <v>0.08847898541586879</v>
      </c>
      <c r="L10974" t="n">
        <v>0.003674240427985582</v>
      </c>
      <c r="M10974" t="n">
        <v>0.07252311727126801</v>
      </c>
      <c r="N10974" t="n">
        <v>0.08724681119383852</v>
      </c>
      <c r="O10974" t="n">
        <v>0.003521589039882294</v>
      </c>
      <c r="P10974" t="n">
        <v>0.1082254813392921</v>
      </c>
      <c r="Q10974" t="n">
        <v>0.08203582092763853</v>
      </c>
      <c r="R10974" t="n">
        <v>0.003316476860653906</v>
      </c>
    </row>
    <row r="10975">
      <c r="F10975" t="n">
        <v>0.101020591067464</v>
      </c>
      <c r="G10975" t="n">
        <v>0.07898197591951901</v>
      </c>
      <c r="H10975" t="n">
        <v>0.0005992445514025147</v>
      </c>
      <c r="J10975" t="n">
        <v>0.03500900740514645</v>
      </c>
      <c r="K10975" t="n">
        <v>0.08848711095406477</v>
      </c>
      <c r="L10975" t="n">
        <v>0.003673873077412898</v>
      </c>
      <c r="M10975" t="n">
        <v>0.07259025380670966</v>
      </c>
      <c r="N10975" t="n">
        <v>0.08725482357433202</v>
      </c>
      <c r="O10975" t="n">
        <v>0.003521589039882294</v>
      </c>
      <c r="P10975" t="n">
        <v>0.1082602785389752</v>
      </c>
      <c r="Q10975" t="n">
        <v>0.08204335475268469</v>
      </c>
      <c r="R10975" t="n">
        <v>0.003316476860653906</v>
      </c>
    </row>
    <row r="10976">
      <c r="F10976" t="n">
        <v>0.1009773027229292</v>
      </c>
      <c r="G10976" t="n">
        <v>0.07898922862621502</v>
      </c>
      <c r="H10976" t="n">
        <v>0.0006050899282323639</v>
      </c>
      <c r="J10976" t="n">
        <v>0.03501756727946437</v>
      </c>
      <c r="K10976" t="n">
        <v>0.08849523649226072</v>
      </c>
      <c r="L10976" t="n">
        <v>0.003681561018021715</v>
      </c>
      <c r="M10976" t="n">
        <v>0.07254611753894338</v>
      </c>
      <c r="N10976" t="n">
        <v>0.08726283595482554</v>
      </c>
      <c r="O10976" t="n">
        <v>0.003531077281409756</v>
      </c>
      <c r="P10976" t="n">
        <v>0.108223423219547</v>
      </c>
      <c r="Q10976" t="n">
        <v>0.08205088857773085</v>
      </c>
      <c r="R10976" t="n">
        <v>0.003325066785479536</v>
      </c>
    </row>
    <row r="10977">
      <c r="F10977" t="n">
        <v>0.1010055991638819</v>
      </c>
      <c r="G10977" t="n">
        <v>0.07899648133291103</v>
      </c>
      <c r="H10977" t="n">
        <v>0.0006050294313389193</v>
      </c>
      <c r="J10977" t="n">
        <v>0.03500912534802217</v>
      </c>
      <c r="K10977" t="n">
        <v>0.08850336203045668</v>
      </c>
      <c r="L10977" t="n">
        <v>0.003681192861919912</v>
      </c>
      <c r="M10977" t="n">
        <v>0.0725909997499096</v>
      </c>
      <c r="N10977" t="n">
        <v>0.08727084833531905</v>
      </c>
      <c r="O10977" t="n">
        <v>0.003530724208988857</v>
      </c>
      <c r="P10977" t="n">
        <v>0.1082223934648689</v>
      </c>
      <c r="Q10977" t="n">
        <v>0.08205842240277701</v>
      </c>
      <c r="R10977" t="n">
        <v>0.003325066785479536</v>
      </c>
    </row>
    <row r="10978">
      <c r="F10978" t="n">
        <v>0.1009909445070428</v>
      </c>
      <c r="G10978" t="n">
        <v>0.07900373403960703</v>
      </c>
      <c r="H10978" t="n">
        <v>0.0006050294313389193</v>
      </c>
      <c r="J10978" t="n">
        <v>0.03500918433070904</v>
      </c>
      <c r="K10978" t="n">
        <v>0.08851148756865265</v>
      </c>
      <c r="L10978" t="n">
        <v>0.003681192861919912</v>
      </c>
      <c r="M10978" t="n">
        <v>0.07254686339628016</v>
      </c>
      <c r="N10978" t="n">
        <v>0.08727886071581255</v>
      </c>
      <c r="O10978" t="n">
        <v>0.003530724208988857</v>
      </c>
      <c r="P10978" t="n">
        <v>0.1082213632473867</v>
      </c>
      <c r="Q10978" t="n">
        <v>0.08206595622782316</v>
      </c>
      <c r="R10978" t="n">
        <v>0.003324734312048331</v>
      </c>
    </row>
    <row r="10979">
      <c r="F10979" t="n">
        <v>0.1010192403865157</v>
      </c>
      <c r="G10979" t="n">
        <v>0.07901098674630304</v>
      </c>
      <c r="H10979" t="n">
        <v>0.0006049689344454748</v>
      </c>
      <c r="J10979" t="n">
        <v>0.03501774424519716</v>
      </c>
      <c r="K10979" t="n">
        <v>0.08851961310684862</v>
      </c>
      <c r="L10979" t="n">
        <v>0.003681929174123517</v>
      </c>
      <c r="M10979" t="n">
        <v>0.07252498164856344</v>
      </c>
      <c r="N10979" t="n">
        <v>0.08728687309630608</v>
      </c>
      <c r="O10979" t="n">
        <v>0.003531077281409756</v>
      </c>
      <c r="P10979" t="n">
        <v>0.1082203325674</v>
      </c>
      <c r="Q10979" t="n">
        <v>0.08207349005286933</v>
      </c>
      <c r="R10979" t="n">
        <v>0.003324401838617126</v>
      </c>
    </row>
    <row r="10980">
      <c r="F10980" t="n">
        <v>0.1009759516619632</v>
      </c>
      <c r="G10980" t="n">
        <v>0.07901823945299906</v>
      </c>
      <c r="H10980" t="n">
        <v>0.0006107530369329034</v>
      </c>
      <c r="J10980" t="n">
        <v>0.03502630417893128</v>
      </c>
      <c r="K10980" t="n">
        <v>0.0885277386450446</v>
      </c>
      <c r="L10980" t="n">
        <v>0.003689977247633407</v>
      </c>
      <c r="M10980" t="n">
        <v>0.07252535461851728</v>
      </c>
      <c r="N10980" t="n">
        <v>0.08729488547679957</v>
      </c>
      <c r="O10980" t="n">
        <v>0.003539497662574451</v>
      </c>
      <c r="P10980" t="n">
        <v>0.1082193014252085</v>
      </c>
      <c r="Q10980" t="n">
        <v>0.08208102387791549</v>
      </c>
      <c r="R10980" t="n">
        <v>0.003332987397081928</v>
      </c>
    </row>
    <row r="10981">
      <c r="F10981" t="n">
        <v>0.1010185638684737</v>
      </c>
      <c r="G10981" t="n">
        <v>0.07902549215969505</v>
      </c>
      <c r="H10981" t="n">
        <v>0.0006109362811684068</v>
      </c>
      <c r="J10981" t="n">
        <v>0.03501786225962632</v>
      </c>
      <c r="K10981" t="n">
        <v>0.08853586418324055</v>
      </c>
      <c r="L10981" t="n">
        <v>0.003689239325976046</v>
      </c>
      <c r="M10981" t="n">
        <v>0.07259249201440196</v>
      </c>
      <c r="N10981" t="n">
        <v>0.08730289785729309</v>
      </c>
      <c r="O10981" t="n">
        <v>0.003539497662574451</v>
      </c>
      <c r="P10981" t="n">
        <v>0.1083257460496809</v>
      </c>
      <c r="Q10981" t="n">
        <v>0.08208855770296164</v>
      </c>
      <c r="R10981" t="n">
        <v>0.003333320695821636</v>
      </c>
    </row>
    <row r="10982">
      <c r="F10982" t="n">
        <v>0.1010182253154086</v>
      </c>
      <c r="G10982" t="n">
        <v>0.07903274486639106</v>
      </c>
      <c r="H10982" t="n">
        <v>0.0006108751997565724</v>
      </c>
      <c r="J10982" t="n">
        <v>0.03502642221998875</v>
      </c>
      <c r="K10982" t="n">
        <v>0.08854398972143651</v>
      </c>
      <c r="L10982" t="n">
        <v>0.003689608286804726</v>
      </c>
      <c r="M10982" t="n">
        <v>0.07259286515856206</v>
      </c>
      <c r="N10982" t="n">
        <v>0.0873109102377866</v>
      </c>
      <c r="O10982" t="n">
        <v>0.003539497662574451</v>
      </c>
      <c r="P10982" t="n">
        <v>0.1082172377554095</v>
      </c>
      <c r="Q10982" t="n">
        <v>0.08209609152800781</v>
      </c>
      <c r="R10982" t="n">
        <v>0.003333653994561345</v>
      </c>
    </row>
    <row r="10983">
      <c r="F10983" t="n">
        <v>0.100974936307504</v>
      </c>
      <c r="G10983" t="n">
        <v>0.07903999757308706</v>
      </c>
      <c r="H10983" t="n">
        <v>0.0006167836052708945</v>
      </c>
      <c r="J10983" t="n">
        <v>0.03500097840779215</v>
      </c>
      <c r="K10983" t="n">
        <v>0.08855211525963248</v>
      </c>
      <c r="L10983" t="n">
        <v>0.003689977247633407</v>
      </c>
      <c r="M10983" t="n">
        <v>0.07259323833368597</v>
      </c>
      <c r="N10983" t="n">
        <v>0.08731892261828011</v>
      </c>
      <c r="O10983" t="n">
        <v>0.003540205562106966</v>
      </c>
      <c r="P10983" t="n">
        <v>0.1082520304314445</v>
      </c>
      <c r="Q10983" t="n">
        <v>0.08210362535305397</v>
      </c>
      <c r="R10983" t="n">
        <v>0.003332987397081928</v>
      </c>
    </row>
    <row r="10984">
      <c r="F10984" t="n">
        <v>0.1009745974644076</v>
      </c>
      <c r="G10984" t="n">
        <v>0.07904725027978309</v>
      </c>
      <c r="H10984" t="n">
        <v>0.0006166602732162513</v>
      </c>
      <c r="J10984" t="n">
        <v>0.03500953838288981</v>
      </c>
      <c r="K10984" t="n">
        <v>0.08856024079782844</v>
      </c>
      <c r="L10984" t="n">
        <v>0.003698017263128677</v>
      </c>
      <c r="M10984" t="n">
        <v>0.07252684680913229</v>
      </c>
      <c r="N10984" t="n">
        <v>0.08732693499877363</v>
      </c>
      <c r="O10984" t="n">
        <v>0.00354790671742588</v>
      </c>
      <c r="P10984" t="n">
        <v>0.1082868224398552</v>
      </c>
      <c r="Q10984" t="n">
        <v>0.08211115917810012</v>
      </c>
      <c r="R10984" t="n">
        <v>0.003341904334974039</v>
      </c>
    </row>
    <row r="10985">
      <c r="F10985" t="n">
        <v>0.1010028917960436</v>
      </c>
      <c r="G10985" t="n">
        <v>0.07905450298647908</v>
      </c>
      <c r="H10985" t="n">
        <v>0.0006167836052708945</v>
      </c>
      <c r="J10985" t="n">
        <v>0.03501809837712691</v>
      </c>
      <c r="K10985" t="n">
        <v>0.08856836633602443</v>
      </c>
      <c r="L10985" t="n">
        <v>0.003698387027878515</v>
      </c>
      <c r="M10985" t="n">
        <v>0.07259398477632292</v>
      </c>
      <c r="N10985" t="n">
        <v>0.08733494737926713</v>
      </c>
      <c r="O10985" t="n">
        <v>0.00354790671742588</v>
      </c>
      <c r="P10985" t="n">
        <v>0.1083216137808028</v>
      </c>
      <c r="Q10985" t="n">
        <v>0.0821186930031463</v>
      </c>
      <c r="R10985" t="n">
        <v>0.003341904334974039</v>
      </c>
    </row>
    <row r="10986">
      <c r="F10986" t="n">
        <v>0.100973919191396</v>
      </c>
      <c r="G10986" t="n">
        <v>0.07906175569317508</v>
      </c>
      <c r="H10986" t="n">
        <v>0.0006166602732162513</v>
      </c>
      <c r="J10986" t="n">
        <v>0.03500115549354524</v>
      </c>
      <c r="K10986" t="n">
        <v>0.08857649187422038</v>
      </c>
      <c r="L10986" t="n">
        <v>0.003697277733629002</v>
      </c>
      <c r="M10986" t="n">
        <v>0.07252759308916279</v>
      </c>
      <c r="N10986" t="n">
        <v>0.08734295975976064</v>
      </c>
      <c r="O10986" t="n">
        <v>0.00354790671742588</v>
      </c>
      <c r="P10986" t="n">
        <v>0.1082489297755163</v>
      </c>
      <c r="Q10986" t="n">
        <v>0.08212622682819246</v>
      </c>
      <c r="R10986" t="n">
        <v>0.003340901964147712</v>
      </c>
    </row>
    <row r="10987">
      <c r="F10987" t="n">
        <v>0.1009878963789921</v>
      </c>
      <c r="G10987" t="n">
        <v>0.0790690083998711</v>
      </c>
      <c r="H10987" t="n">
        <v>0.0006167836052708945</v>
      </c>
      <c r="J10987" t="n">
        <v>0.03500971550828513</v>
      </c>
      <c r="K10987" t="n">
        <v>0.08858461741241634</v>
      </c>
      <c r="L10987" t="n">
        <v>0.003698387027878515</v>
      </c>
      <c r="M10987" t="n">
        <v>0.0725502212970493</v>
      </c>
      <c r="N10987" t="n">
        <v>0.08735097214025415</v>
      </c>
      <c r="O10987" t="n">
        <v>0.003548261543580239</v>
      </c>
      <c r="P10987" t="n">
        <v>0.1082120705133039</v>
      </c>
      <c r="Q10987" t="n">
        <v>0.0821337606532386</v>
      </c>
      <c r="R10987" t="n">
        <v>0.003349480356073791</v>
      </c>
    </row>
    <row r="10988">
      <c r="F10988" t="n">
        <v>0.1010018733033152</v>
      </c>
      <c r="G10988" t="n">
        <v>0.07907626110656711</v>
      </c>
      <c r="H10988" t="n">
        <v>0.000622569644860674</v>
      </c>
      <c r="J10988" t="n">
        <v>0.03502677651955738</v>
      </c>
      <c r="K10988" t="n">
        <v>0.08859274295061231</v>
      </c>
      <c r="L10988" t="n">
        <v>0.003706419753657227</v>
      </c>
      <c r="M10988" t="n">
        <v>0.07257284960991356</v>
      </c>
      <c r="N10988" t="n">
        <v>0.08735898452074767</v>
      </c>
      <c r="O10988" t="n">
        <v>0.003557371502404069</v>
      </c>
      <c r="P10988" t="n">
        <v>0.1082826850563356</v>
      </c>
      <c r="Q10988" t="n">
        <v>0.08214129447828478</v>
      </c>
      <c r="R10988" t="n">
        <v>0.003349815304109399</v>
      </c>
    </row>
    <row r="10989">
      <c r="F10989" t="n">
        <v>0.1009729003163218</v>
      </c>
      <c r="G10989" t="n">
        <v>0.0790835138132631</v>
      </c>
      <c r="H10989" t="n">
        <v>0.0006224451433818498</v>
      </c>
      <c r="J10989" t="n">
        <v>0.03502683559497209</v>
      </c>
      <c r="K10989" t="n">
        <v>0.08860086848880827</v>
      </c>
      <c r="L10989" t="n">
        <v>0.00370567861793364</v>
      </c>
      <c r="M10989" t="n">
        <v>0.07252871273728886</v>
      </c>
      <c r="N10989" t="n">
        <v>0.08736699690124118</v>
      </c>
      <c r="O10989" t="n">
        <v>0.003557015800823987</v>
      </c>
      <c r="P10989" t="n">
        <v>0.1082100003957114</v>
      </c>
      <c r="Q10989" t="n">
        <v>0.08214882830333094</v>
      </c>
      <c r="R10989" t="n">
        <v>0.003350150252145006</v>
      </c>
    </row>
    <row r="10990">
      <c r="F10990" t="n">
        <v>0.1009868768162357</v>
      </c>
      <c r="G10990" t="n">
        <v>0.07909076651995912</v>
      </c>
      <c r="H10990" t="n">
        <v>0.000622569644860674</v>
      </c>
      <c r="J10990" t="n">
        <v>0.03500139170979859</v>
      </c>
      <c r="K10990" t="n">
        <v>0.08860899402700424</v>
      </c>
      <c r="L10990" t="n">
        <v>0.00370567861793364</v>
      </c>
      <c r="M10990" t="n">
        <v>0.07259585141599473</v>
      </c>
      <c r="N10990" t="n">
        <v>0.08737500928173468</v>
      </c>
      <c r="O10990" t="n">
        <v>0.003557727203984152</v>
      </c>
      <c r="P10990" t="n">
        <v>0.1082089646479529</v>
      </c>
      <c r="Q10990" t="n">
        <v>0.08215636212837708</v>
      </c>
      <c r="R10990" t="n">
        <v>0.003349480356073791</v>
      </c>
    </row>
    <row r="10991">
      <c r="F10991" t="n">
        <v>0.1009865365717257</v>
      </c>
      <c r="G10991" t="n">
        <v>0.07909801922665513</v>
      </c>
      <c r="H10991" t="n">
        <v>0.000622569644860674</v>
      </c>
      <c r="J10991" t="n">
        <v>0.03502695376744336</v>
      </c>
      <c r="K10991" t="n">
        <v>0.08861711956520021</v>
      </c>
      <c r="L10991" t="n">
        <v>0.00370567861793364</v>
      </c>
      <c r="M10991" t="n">
        <v>0.07259622483430997</v>
      </c>
      <c r="N10991" t="n">
        <v>0.08738302166222819</v>
      </c>
      <c r="O10991" t="n">
        <v>0.003556660099243905</v>
      </c>
      <c r="P10991" t="n">
        <v>0.1082795771918492</v>
      </c>
      <c r="Q10991" t="n">
        <v>0.08216389595342326</v>
      </c>
      <c r="R10991" t="n">
        <v>0.003349815304109399</v>
      </c>
    </row>
    <row r="10992">
      <c r="F10992" t="n">
        <v>0.1010148290268282</v>
      </c>
      <c r="G10992" t="n">
        <v>0.07910527193335114</v>
      </c>
      <c r="H10992" t="n">
        <v>0.0006284183116686228</v>
      </c>
      <c r="J10992" t="n">
        <v>0.03502701286445462</v>
      </c>
      <c r="K10992" t="n">
        <v>0.08862524510339617</v>
      </c>
      <c r="L10992" t="n">
        <v>0.003713701610658723</v>
      </c>
      <c r="M10992" t="n">
        <v>0.07257434307367272</v>
      </c>
      <c r="N10992" t="n">
        <v>0.08739103404272171</v>
      </c>
      <c r="O10992" t="n">
        <v>0.003565760383123457</v>
      </c>
      <c r="P10992" t="n">
        <v>0.1082427160476148</v>
      </c>
      <c r="Q10992" t="n">
        <v>0.08217142977846942</v>
      </c>
      <c r="R10992" t="n">
        <v>0.003357720174035629</v>
      </c>
    </row>
    <row r="10993">
      <c r="F10993" t="n">
        <v>0.1009858554979146</v>
      </c>
      <c r="G10993" t="n">
        <v>0.07911252464004714</v>
      </c>
      <c r="H10993" t="n">
        <v>0.0006284183116686228</v>
      </c>
      <c r="J10993" t="n">
        <v>0.035001568947633</v>
      </c>
      <c r="K10993" t="n">
        <v>0.08863337064159214</v>
      </c>
      <c r="L10993" t="n">
        <v>0.003714444350980854</v>
      </c>
      <c r="M10993" t="n">
        <v>0.07259697176031701</v>
      </c>
      <c r="N10993" t="n">
        <v>0.08739904642321522</v>
      </c>
      <c r="O10993" t="n">
        <v>0.003566116959161769</v>
      </c>
      <c r="P10993" t="n">
        <v>0.108205854652425</v>
      </c>
      <c r="Q10993" t="n">
        <v>0.08217896360351556</v>
      </c>
      <c r="R10993" t="n">
        <v>0.003358391718070436</v>
      </c>
    </row>
    <row r="10994">
      <c r="F10994" t="n">
        <v>0.1009855146688125</v>
      </c>
      <c r="G10994" t="n">
        <v>0.07911977734674315</v>
      </c>
      <c r="H10994" t="n">
        <v>0.0006282926405733986</v>
      </c>
      <c r="J10994" t="n">
        <v>0.03500162804119886</v>
      </c>
      <c r="K10994" t="n">
        <v>0.0886414961797881</v>
      </c>
      <c r="L10994" t="n">
        <v>0.003713330240497657</v>
      </c>
      <c r="M10994" t="n">
        <v>0.07259734526775785</v>
      </c>
      <c r="N10994" t="n">
        <v>0.08740705880370873</v>
      </c>
      <c r="O10994" t="n">
        <v>0.003566116959161769</v>
      </c>
      <c r="P10994" t="n">
        <v>0.1083122892631707</v>
      </c>
      <c r="Q10994" t="n">
        <v>0.08218649742856173</v>
      </c>
      <c r="R10994" t="n">
        <v>0.003358055946053032</v>
      </c>
    </row>
    <row r="10995">
      <c r="F10995" t="n">
        <v>0.1009851736450451</v>
      </c>
      <c r="G10995" t="n">
        <v>0.07912703005343916</v>
      </c>
      <c r="H10995" t="n">
        <v>0.0006283554761210107</v>
      </c>
      <c r="J10995" t="n">
        <v>0.035027190198319</v>
      </c>
      <c r="K10995" t="n">
        <v>0.08864962171798407</v>
      </c>
      <c r="L10995" t="n">
        <v>0.003713701610658723</v>
      </c>
      <c r="M10995" t="n">
        <v>0.07255320816302357</v>
      </c>
      <c r="N10995" t="n">
        <v>0.08741507118420223</v>
      </c>
      <c r="O10995" t="n">
        <v>0.003565760383123457</v>
      </c>
      <c r="P10995" t="n">
        <v>0.1082396029918249</v>
      </c>
      <c r="Q10995" t="n">
        <v>0.0821940312536079</v>
      </c>
      <c r="R10995" t="n">
        <v>0.003357720174035629</v>
      </c>
    </row>
    <row r="10996">
      <c r="F10996" t="n">
        <v>0.1009705161157943</v>
      </c>
      <c r="G10996" t="n">
        <v>0.07913428276013516</v>
      </c>
      <c r="H10996" t="n">
        <v>0.0006342045142767386</v>
      </c>
      <c r="J10996" t="n">
        <v>0.03500174624962619</v>
      </c>
      <c r="K10996" t="n">
        <v>0.08865774725618003</v>
      </c>
      <c r="L10996" t="n">
        <v>0.003722088613387839</v>
      </c>
      <c r="M10996" t="n">
        <v>0.072575837012721</v>
      </c>
      <c r="N10996" t="n">
        <v>0.08742308356469575</v>
      </c>
      <c r="O10996" t="n">
        <v>0.003574137789772482</v>
      </c>
      <c r="P10996" t="n">
        <v>0.10823856439125</v>
      </c>
      <c r="Q10996" t="n">
        <v>0.08220156507865406</v>
      </c>
      <c r="R10996" t="n">
        <v>0.00336561891809242</v>
      </c>
    </row>
    <row r="10997">
      <c r="F10997" t="n">
        <v>0.1009701747371357</v>
      </c>
      <c r="G10997" t="n">
        <v>0.07914153546683117</v>
      </c>
      <c r="H10997" t="n">
        <v>0.0006343313551795939</v>
      </c>
      <c r="J10997" t="n">
        <v>0.03501030639508193</v>
      </c>
      <c r="K10997" t="n">
        <v>0.088665872794376</v>
      </c>
      <c r="L10997" t="n">
        <v>0.003722460785032013</v>
      </c>
      <c r="M10997" t="n">
        <v>0.07253169977977061</v>
      </c>
      <c r="N10997" t="n">
        <v>0.08743109594518926</v>
      </c>
      <c r="O10997" t="n">
        <v>0.003575210138344271</v>
      </c>
      <c r="P10997" t="n">
        <v>0.1082017015809855</v>
      </c>
      <c r="Q10997" t="n">
        <v>0.08220909890370021</v>
      </c>
      <c r="R10997" t="n">
        <v>0.00336561891809242</v>
      </c>
    </row>
    <row r="10998">
      <c r="F10998" t="n">
        <v>0.1009841494067449</v>
      </c>
      <c r="G10998" t="n">
        <v>0.07914878817352718</v>
      </c>
      <c r="H10998" t="n">
        <v>0.0006341410938253109</v>
      </c>
      <c r="J10998" t="n">
        <v>0.03500186448629683</v>
      </c>
      <c r="K10998" t="n">
        <v>0.08867399833257197</v>
      </c>
      <c r="L10998" t="n">
        <v>0.00372134427009949</v>
      </c>
      <c r="M10998" t="n">
        <v>0.07253207329222333</v>
      </c>
      <c r="N10998" t="n">
        <v>0.08743910832568277</v>
      </c>
      <c r="O10998" t="n">
        <v>0.003574137789772482</v>
      </c>
      <c r="P10998" t="n">
        <v>0.1082364858189311</v>
      </c>
      <c r="Q10998" t="n">
        <v>0.08221663272874638</v>
      </c>
      <c r="R10998" t="n">
        <v>0.003366628704746513</v>
      </c>
    </row>
    <row r="10999">
      <c r="F10999" t="n">
        <v>0.1009838076053101</v>
      </c>
      <c r="G10999" t="n">
        <v>0.07915604088022318</v>
      </c>
      <c r="H10999" t="n">
        <v>0.0006342679347281663</v>
      </c>
      <c r="J10999" t="n">
        <v>0.03502742674256407</v>
      </c>
      <c r="K10999" t="n">
        <v>0.08868212387076793</v>
      </c>
      <c r="L10999" t="n">
        <v>0.003722088613387839</v>
      </c>
      <c r="M10999" t="n">
        <v>0.0725992132443139</v>
      </c>
      <c r="N10999" t="n">
        <v>0.08744712070617629</v>
      </c>
      <c r="O10999" t="n">
        <v>0.003574137789772482</v>
      </c>
      <c r="P10999" t="n">
        <v>0.1082354458477864</v>
      </c>
      <c r="Q10999" t="n">
        <v>0.08222416655379254</v>
      </c>
      <c r="R10999" t="n">
        <v>0.00336561891809242</v>
      </c>
    </row>
    <row r="11000">
      <c r="F11000" t="n">
        <v>0.1009691494354712</v>
      </c>
      <c r="G11000" t="n">
        <v>0.0791632935869192</v>
      </c>
      <c r="H11000" t="n">
        <v>0.0006400545036496918</v>
      </c>
      <c r="J11000" t="n">
        <v>0.03501898484778951</v>
      </c>
      <c r="K11000" t="n">
        <v>0.0886902494089639</v>
      </c>
      <c r="L11000" t="n">
        <v>0.003729350104070423</v>
      </c>
      <c r="M11000" t="n">
        <v>0.0725773314190257</v>
      </c>
      <c r="N11000" t="n">
        <v>0.08745513308666979</v>
      </c>
      <c r="O11000" t="n">
        <v>0.003582861996128802</v>
      </c>
      <c r="P11000" t="n">
        <v>0.1082344054203845</v>
      </c>
      <c r="Q11000" t="n">
        <v>0.08223170037883869</v>
      </c>
      <c r="R11000" t="n">
        <v>0.00337418634690004</v>
      </c>
    </row>
    <row r="11001">
      <c r="F11001" t="n">
        <v>0.1009688072800179</v>
      </c>
      <c r="G11001" t="n">
        <v>0.0791705462936152</v>
      </c>
      <c r="H11001" t="n">
        <v>0.0006401185091000567</v>
      </c>
      <c r="J11001" t="n">
        <v>0.03502754505674714</v>
      </c>
      <c r="K11001" t="n">
        <v>0.08869837494715986</v>
      </c>
      <c r="L11001" t="n">
        <v>0.003729350104070423</v>
      </c>
      <c r="M11001" t="n">
        <v>0.07257770509266939</v>
      </c>
      <c r="N11001" t="n">
        <v>0.08746314546716331</v>
      </c>
      <c r="O11001" t="n">
        <v>0.003583936962224249</v>
      </c>
      <c r="P11001" t="n">
        <v>0.1083050112099325</v>
      </c>
      <c r="Q11001" t="n">
        <v>0.08223923420388486</v>
      </c>
      <c r="R11001" t="n">
        <v>0.00337452376553473</v>
      </c>
    </row>
    <row r="11002">
      <c r="F11002" t="n">
        <v>0.1009684649306143</v>
      </c>
      <c r="G11002" t="n">
        <v>0.0791777990003112</v>
      </c>
      <c r="H11002" t="n">
        <v>0.0006400545036496918</v>
      </c>
      <c r="J11002" t="n">
        <v>0.03500210104364339</v>
      </c>
      <c r="K11002" t="n">
        <v>0.08870650048535582</v>
      </c>
      <c r="L11002" t="n">
        <v>0.003730469020993336</v>
      </c>
      <c r="M11002" t="n">
        <v>0.07257807879488903</v>
      </c>
      <c r="N11002" t="n">
        <v>0.08747115784765681</v>
      </c>
      <c r="O11002" t="n">
        <v>0.003582861996128802</v>
      </c>
      <c r="P11002" t="n">
        <v>0.108196499965688</v>
      </c>
      <c r="Q11002" t="n">
        <v>0.08224676802893102</v>
      </c>
      <c r="R11002" t="n">
        <v>0.00337486118416942</v>
      </c>
    </row>
    <row r="11003">
      <c r="F11003" t="n">
        <v>0.1010110706019219</v>
      </c>
      <c r="G11003" t="n">
        <v>0.07918505170700722</v>
      </c>
      <c r="H11003" t="n">
        <v>0.0006459054393011101</v>
      </c>
      <c r="J11003" t="n">
        <v>0.0350106612664757</v>
      </c>
      <c r="K11003" t="n">
        <v>0.0887146260235518</v>
      </c>
      <c r="L11003" t="n">
        <v>0.003729350104070423</v>
      </c>
      <c r="M11003" t="n">
        <v>0.07255619690586856</v>
      </c>
      <c r="N11003" t="n">
        <v>0.08747917022815033</v>
      </c>
      <c r="O11003" t="n">
        <v>0.003582861996128802</v>
      </c>
      <c r="P11003" t="n">
        <v>0.1081954582754921</v>
      </c>
      <c r="Q11003" t="n">
        <v>0.08225430185397717</v>
      </c>
      <c r="R11003" t="n">
        <v>0.00337384892826535</v>
      </c>
    </row>
    <row r="11004">
      <c r="F11004" t="n">
        <v>0.1009677796503539</v>
      </c>
      <c r="G11004" t="n">
        <v>0.07919230441370323</v>
      </c>
      <c r="H11004" t="n">
        <v>0.0006459700298450402</v>
      </c>
      <c r="J11004" t="n">
        <v>0.03501922150804421</v>
      </c>
      <c r="K11004" t="n">
        <v>0.08872275156174776</v>
      </c>
      <c r="L11004" t="n">
        <v>0.003737721479751497</v>
      </c>
      <c r="M11004" t="n">
        <v>0.07260108194161696</v>
      </c>
      <c r="N11004" t="n">
        <v>0.08748718260864384</v>
      </c>
      <c r="O11004" t="n">
        <v>0.00359265395564755</v>
      </c>
      <c r="P11004" t="n">
        <v>0.1083018852020294</v>
      </c>
      <c r="Q11004" t="n">
        <v>0.08226183567902334</v>
      </c>
      <c r="R11004" t="n">
        <v>0.003382750887070768</v>
      </c>
    </row>
    <row r="11005">
      <c r="F11005" t="n">
        <v>0.1009960687255897</v>
      </c>
      <c r="G11005" t="n">
        <v>0.07919955712039922</v>
      </c>
      <c r="H11005" t="n">
        <v>0.0006459700298450402</v>
      </c>
      <c r="J11005" t="n">
        <v>0.03500227853444465</v>
      </c>
      <c r="K11005" t="n">
        <v>0.08873087709994372</v>
      </c>
      <c r="L11005" t="n">
        <v>0.003737721479751497</v>
      </c>
      <c r="M11005" t="n">
        <v>0.07253468868287324</v>
      </c>
      <c r="N11005" t="n">
        <v>0.08749519498913734</v>
      </c>
      <c r="O11005" t="n">
        <v>0.003591935568533843</v>
      </c>
      <c r="P11005" t="n">
        <v>0.1081933735303611</v>
      </c>
      <c r="Q11005" t="n">
        <v>0.0822693695040695</v>
      </c>
      <c r="R11005" t="n">
        <v>0.003382412645806187</v>
      </c>
    </row>
    <row r="11006">
      <c r="F11006" t="n">
        <v>0.1010100415013782</v>
      </c>
      <c r="G11006" t="n">
        <v>0.07920680982709523</v>
      </c>
      <c r="H11006" t="n">
        <v>0.0006458408487571801</v>
      </c>
      <c r="J11006" t="n">
        <v>0.03502784096342802</v>
      </c>
      <c r="K11006" t="n">
        <v>0.08873900263813969</v>
      </c>
      <c r="L11006" t="n">
        <v>0.003737721479751497</v>
      </c>
      <c r="M11006" t="n">
        <v>0.07257957388701716</v>
      </c>
      <c r="N11006" t="n">
        <v>0.08750320736963087</v>
      </c>
      <c r="O11006" t="n">
        <v>0.00359157637497699</v>
      </c>
      <c r="P11006" t="n">
        <v>0.1082997989220126</v>
      </c>
      <c r="Q11006" t="n">
        <v>0.08227690332911565</v>
      </c>
      <c r="R11006" t="n">
        <v>0.003382074404541606</v>
      </c>
    </row>
    <row r="11007">
      <c r="F11007" t="n">
        <v>0.100981066212116</v>
      </c>
      <c r="G11007" t="n">
        <v>0.07921406253379125</v>
      </c>
      <c r="H11007" t="n">
        <v>0.0006459700298450402</v>
      </c>
      <c r="J11007" t="n">
        <v>0.03502790016536411</v>
      </c>
      <c r="K11007" t="n">
        <v>0.08874712817633565</v>
      </c>
      <c r="L11007" t="n">
        <v>0.003738095251899472</v>
      </c>
      <c r="M11007" t="n">
        <v>0.0725354361918418</v>
      </c>
      <c r="N11007" t="n">
        <v>0.08751121975012437</v>
      </c>
      <c r="O11007" t="n">
        <v>0.003592294762090697</v>
      </c>
      <c r="P11007" t="n">
        <v>0.108298755100479</v>
      </c>
      <c r="Q11007" t="n">
        <v>0.08228443715416182</v>
      </c>
      <c r="R11007" t="n">
        <v>0.003382412645806187</v>
      </c>
    </row>
    <row r="11008">
      <c r="F11008" t="n">
        <v>0.1010093544666257</v>
      </c>
      <c r="G11008" t="n">
        <v>0.07922131524048726</v>
      </c>
      <c r="H11008" t="n">
        <v>0.0006518224920238687</v>
      </c>
      <c r="J11008" t="n">
        <v>0.03501945827839573</v>
      </c>
      <c r="K11008" t="n">
        <v>0.08875525371453162</v>
      </c>
      <c r="L11008" t="n">
        <v>0.003746460759376971</v>
      </c>
      <c r="M11008" t="n">
        <v>0.07255806579469434</v>
      </c>
      <c r="N11008" t="n">
        <v>0.08751923213061788</v>
      </c>
      <c r="O11008" t="n">
        <v>0.003601361067421695</v>
      </c>
      <c r="P11008" t="n">
        <v>0.1082260656118726</v>
      </c>
      <c r="Q11008" t="n">
        <v>0.08229197097920798</v>
      </c>
      <c r="R11008" t="n">
        <v>0.003390634382364008</v>
      </c>
    </row>
    <row r="11009">
      <c r="F11009" t="n">
        <v>0.1009660630625279</v>
      </c>
      <c r="G11009" t="n">
        <v>0.07922856794718325</v>
      </c>
      <c r="H11009" t="n">
        <v>0.0006517573162922396</v>
      </c>
      <c r="J11009" t="n">
        <v>0.03501101638637774</v>
      </c>
      <c r="K11009" t="n">
        <v>0.08876337925272759</v>
      </c>
      <c r="L11009" t="n">
        <v>0.003746086188215265</v>
      </c>
      <c r="M11009" t="n">
        <v>0.07258069550001098</v>
      </c>
      <c r="N11009" t="n">
        <v>0.08752724451111138</v>
      </c>
      <c r="O11009" t="n">
        <v>0.003600280875139925</v>
      </c>
      <c r="P11009" t="n">
        <v>0.1082250210916419</v>
      </c>
      <c r="Q11009" t="n">
        <v>0.08229950480425413</v>
      </c>
      <c r="R11009" t="n">
        <v>0.003390295318925771</v>
      </c>
    </row>
    <row r="11010">
      <c r="F11010" t="n">
        <v>0.1009800349962735</v>
      </c>
      <c r="G11010" t="n">
        <v>0.07923582065387927</v>
      </c>
      <c r="H11010" t="n">
        <v>0.000651887667755498</v>
      </c>
      <c r="J11010" t="n">
        <v>0.03502807781196453</v>
      </c>
      <c r="K11010" t="n">
        <v>0.08877150479092355</v>
      </c>
      <c r="L11010" t="n">
        <v>0.003746086188215265</v>
      </c>
      <c r="M11010" t="n">
        <v>0.07255881354496557</v>
      </c>
      <c r="N11010" t="n">
        <v>0.08753525689160491</v>
      </c>
      <c r="O11010" t="n">
        <v>0.003600640939233848</v>
      </c>
      <c r="P11010" t="n">
        <v>0.1082956209133746</v>
      </c>
      <c r="Q11010" t="n">
        <v>0.08230703862930029</v>
      </c>
      <c r="R11010" t="n">
        <v>0.003390973445802244</v>
      </c>
    </row>
    <row r="11011">
      <c r="F11011" t="n">
        <v>0.1010083224649</v>
      </c>
      <c r="G11011" t="n">
        <v>0.07924307336057528</v>
      </c>
      <c r="H11011" t="n">
        <v>0.000651887667755498</v>
      </c>
      <c r="J11011" t="n">
        <v>0.03500263370057566</v>
      </c>
      <c r="K11011" t="n">
        <v>0.08877963032911952</v>
      </c>
      <c r="L11011" t="n">
        <v>0.00375406882281919</v>
      </c>
      <c r="M11011" t="n">
        <v>0.07258144338007552</v>
      </c>
      <c r="N11011" t="n">
        <v>0.08754326927209842</v>
      </c>
      <c r="O11011" t="n">
        <v>0.003601361067421695</v>
      </c>
      <c r="P11011" t="n">
        <v>0.1082945752778376</v>
      </c>
      <c r="Q11011" t="n">
        <v>0.08231457245434647</v>
      </c>
      <c r="R11011" t="n">
        <v>0.003391312509240481</v>
      </c>
    </row>
    <row r="11012">
      <c r="F11012" t="n">
        <v>0.100993662315833</v>
      </c>
      <c r="G11012" t="n">
        <v>0.07925032606727128</v>
      </c>
      <c r="H11012" t="n">
        <v>0.0006576758906972881</v>
      </c>
      <c r="J11012" t="n">
        <v>0.0350281962767984</v>
      </c>
      <c r="K11012" t="n">
        <v>0.08878775586731548</v>
      </c>
      <c r="L11012" t="n">
        <v>0.003754444192164538</v>
      </c>
      <c r="M11012" t="n">
        <v>0.07253730544887085</v>
      </c>
      <c r="N11012" t="n">
        <v>0.08755128165259192</v>
      </c>
      <c r="O11012" t="n">
        <v>0.003609697312716304</v>
      </c>
      <c r="P11012" t="n">
        <v>0.108257707001068</v>
      </c>
      <c r="Q11012" t="n">
        <v>0.08232210627939261</v>
      </c>
      <c r="R11012" t="n">
        <v>0.003398511643422433</v>
      </c>
    </row>
    <row r="11013">
      <c r="F11013" t="n">
        <v>0.1009646863148739</v>
      </c>
      <c r="G11013" t="n">
        <v>0.07925757877396729</v>
      </c>
      <c r="H11013" t="n">
        <v>0.0006576758906972881</v>
      </c>
      <c r="J11013" t="n">
        <v>0.03501975439395062</v>
      </c>
      <c r="K11013" t="n">
        <v>0.08879588140551145</v>
      </c>
      <c r="L11013" t="n">
        <v>0.00375406882281919</v>
      </c>
      <c r="M11013" t="n">
        <v>0.07253767938234837</v>
      </c>
      <c r="N11013" t="n">
        <v>0.08755929403308543</v>
      </c>
      <c r="O11013" t="n">
        <v>0.003608975445440489</v>
      </c>
      <c r="P11013" t="n">
        <v>0.1082208384811131</v>
      </c>
      <c r="Q11013" t="n">
        <v>0.08232964010443877</v>
      </c>
      <c r="R11013" t="n">
        <v>0.003399191413728148</v>
      </c>
    </row>
    <row r="11014">
      <c r="F11014" t="n">
        <v>0.1009643416458171</v>
      </c>
      <c r="G11014" t="n">
        <v>0.07926483148066329</v>
      </c>
      <c r="H11014" t="n">
        <v>0.0006576101296843197</v>
      </c>
      <c r="J11014" t="n">
        <v>0.03501981363718383</v>
      </c>
      <c r="K11014" t="n">
        <v>0.08880400694370741</v>
      </c>
      <c r="L11014" t="n">
        <v>0.00375406882281919</v>
      </c>
      <c r="M11014" t="n">
        <v>0.07256030937382768</v>
      </c>
      <c r="N11014" t="n">
        <v>0.08756730641357895</v>
      </c>
      <c r="O11014" t="n">
        <v>0.003610058246354212</v>
      </c>
      <c r="P11014" t="n">
        <v>0.1082556136767475</v>
      </c>
      <c r="Q11014" t="n">
        <v>0.08233717392948495</v>
      </c>
      <c r="R11014" t="n">
        <v>0.003398851528575291</v>
      </c>
    </row>
    <row r="11015">
      <c r="F11015" t="n">
        <v>0.1009783124430207</v>
      </c>
      <c r="G11015" t="n">
        <v>0.0792720841873593</v>
      </c>
      <c r="H11015" t="n">
        <v>0.0006576101296843197</v>
      </c>
      <c r="J11015" t="n">
        <v>0.03500287061272166</v>
      </c>
      <c r="K11015" t="n">
        <v>0.08881213248190338</v>
      </c>
      <c r="L11015" t="n">
        <v>0.003754444192164538</v>
      </c>
      <c r="M11015" t="n">
        <v>0.07260519553539083</v>
      </c>
      <c r="N11015" t="n">
        <v>0.08757531879407246</v>
      </c>
      <c r="O11015" t="n">
        <v>0.003609697312716304</v>
      </c>
      <c r="P11015" t="n">
        <v>0.1082187444622806</v>
      </c>
      <c r="Q11015" t="n">
        <v>0.08234470775453109</v>
      </c>
      <c r="R11015" t="n">
        <v>0.003398851528575291</v>
      </c>
    </row>
    <row r="11016">
      <c r="F11016" t="n">
        <v>0.1009779673542373</v>
      </c>
      <c r="G11016" t="n">
        <v>0.07927933689405531</v>
      </c>
      <c r="H11016" t="n">
        <v>0.0006635302209260507</v>
      </c>
      <c r="J11016" t="n">
        <v>0.03501993214359136</v>
      </c>
      <c r="K11016" t="n">
        <v>0.08882025802009935</v>
      </c>
      <c r="L11016" t="n">
        <v>0.003762043120897346</v>
      </c>
      <c r="M11016" t="n">
        <v>0.07258331355615569</v>
      </c>
      <c r="N11016" t="n">
        <v>0.08758333117456597</v>
      </c>
      <c r="O11016" t="n">
        <v>0.003618383639068942</v>
      </c>
      <c r="P11016" t="n">
        <v>0.1081818750058438</v>
      </c>
      <c r="Q11016" t="n">
        <v>0.08235224157957725</v>
      </c>
      <c r="R11016" t="n">
        <v>0.00340706405644182</v>
      </c>
    </row>
    <row r="11017">
      <c r="F11017" t="n">
        <v>0.1009776220729746</v>
      </c>
      <c r="G11017" t="n">
        <v>0.07928658960075131</v>
      </c>
      <c r="H11017" t="n">
        <v>0.0006633975281511431</v>
      </c>
      <c r="J11017" t="n">
        <v>0.03502849255574614</v>
      </c>
      <c r="K11017" t="n">
        <v>0.08882838355829531</v>
      </c>
      <c r="L11017" t="n">
        <v>0.003761666954201925</v>
      </c>
      <c r="M11017" t="n">
        <v>0.07253917538564791</v>
      </c>
      <c r="N11017" t="n">
        <v>0.08759134355505947</v>
      </c>
      <c r="O11017" t="n">
        <v>0.003618745441252631</v>
      </c>
      <c r="P11017" t="n">
        <v>0.1082524703024634</v>
      </c>
      <c r="Q11017" t="n">
        <v>0.08235977540462343</v>
      </c>
      <c r="R11017" t="n">
        <v>0.003406723350036175</v>
      </c>
    </row>
    <row r="11018">
      <c r="F11018" t="n">
        <v>0.1010059077100017</v>
      </c>
      <c r="G11018" t="n">
        <v>0.07929384230744732</v>
      </c>
      <c r="H11018" t="n">
        <v>0.0006634638745385969</v>
      </c>
      <c r="J11018" t="n">
        <v>0.03502005067643599</v>
      </c>
      <c r="K11018" t="n">
        <v>0.08883650909649128</v>
      </c>
      <c r="L11018" t="n">
        <v>0.003762419287592765</v>
      </c>
      <c r="M11018" t="n">
        <v>0.07256180563375617</v>
      </c>
      <c r="N11018" t="n">
        <v>0.08759935593555299</v>
      </c>
      <c r="O11018" t="n">
        <v>0.003617660034701565</v>
      </c>
      <c r="P11018" t="n">
        <v>0.1082872431688249</v>
      </c>
      <c r="Q11018" t="n">
        <v>0.08236730922966957</v>
      </c>
      <c r="R11018" t="n">
        <v>0.003407404762847464</v>
      </c>
    </row>
    <row r="11019">
      <c r="F11019" t="n">
        <v>0.1009769309334095</v>
      </c>
      <c r="G11019" t="n">
        <v>0.07930109501414333</v>
      </c>
      <c r="H11019" t="n">
        <v>0.0006634638745385969</v>
      </c>
      <c r="J11019" t="n">
        <v>0.0350116087918364</v>
      </c>
      <c r="K11019" t="n">
        <v>0.08884463463468724</v>
      </c>
      <c r="L11019" t="n">
        <v>0.003761290787506505</v>
      </c>
      <c r="M11019" t="n">
        <v>0.07260669220110419</v>
      </c>
      <c r="N11019" t="n">
        <v>0.0876073683160465</v>
      </c>
      <c r="O11019" t="n">
        <v>0.003617660034701565</v>
      </c>
      <c r="P11019" t="n">
        <v>0.1081787295543666</v>
      </c>
      <c r="Q11019" t="n">
        <v>0.08237484305471574</v>
      </c>
      <c r="R11019" t="n">
        <v>0.003407745469253108</v>
      </c>
    </row>
    <row r="11020">
      <c r="F11020" t="n">
        <v>0.1009909005614881</v>
      </c>
      <c r="G11020" t="n">
        <v>0.07930834772083935</v>
      </c>
      <c r="H11020" t="n">
        <v>0.0006693185459163126</v>
      </c>
      <c r="J11020" t="n">
        <v>0.03502867040234342</v>
      </c>
      <c r="K11020" t="n">
        <v>0.0888527601728832</v>
      </c>
      <c r="L11020" t="n">
        <v>0.003769255121218958</v>
      </c>
      <c r="M11020" t="n">
        <v>0.07256255392286032</v>
      </c>
      <c r="N11020" t="n">
        <v>0.08761538069654001</v>
      </c>
      <c r="O11020" t="n">
        <v>0.003627422600924479</v>
      </c>
      <c r="P11020" t="n">
        <v>0.1082135015198566</v>
      </c>
      <c r="Q11020" t="n">
        <v>0.08238237687976191</v>
      </c>
      <c r="R11020" t="n">
        <v>0.003415954992352975</v>
      </c>
    </row>
    <row r="11021">
      <c r="F11021" t="n">
        <v>0.1009762390251203</v>
      </c>
      <c r="G11021" t="n">
        <v>0.07931560042753534</v>
      </c>
      <c r="H11021" t="n">
        <v>0.0006694524096254958</v>
      </c>
      <c r="J11021" t="n">
        <v>0.03502022852487616</v>
      </c>
      <c r="K11021" t="n">
        <v>0.08886088571107918</v>
      </c>
      <c r="L11021" t="n">
        <v>0.0037696320844274</v>
      </c>
      <c r="M11021" t="n">
        <v>0.07260744069237948</v>
      </c>
      <c r="N11021" t="n">
        <v>0.08762339307703351</v>
      </c>
      <c r="O11021" t="n">
        <v>0.003626697261472185</v>
      </c>
      <c r="P11021" t="n">
        <v>0.108176630335124</v>
      </c>
      <c r="Q11021" t="n">
        <v>0.08238991070480806</v>
      </c>
      <c r="R11021" t="n">
        <v>0.003414930410771586</v>
      </c>
    </row>
    <row r="11022">
      <c r="F11022" t="n">
        <v>0.1010045236168588</v>
      </c>
      <c r="G11022" t="n">
        <v>0.07932285313423135</v>
      </c>
      <c r="H11022" t="n">
        <v>0.000669251614061721</v>
      </c>
      <c r="J11022" t="n">
        <v>0.03502028782071183</v>
      </c>
      <c r="K11022" t="n">
        <v>0.08886901124927514</v>
      </c>
      <c r="L11022" t="n">
        <v>0.0037696320844274</v>
      </c>
      <c r="M11022" t="n">
        <v>0.07256330231671912</v>
      </c>
      <c r="N11022" t="n">
        <v>0.08763140545752703</v>
      </c>
      <c r="O11022" t="n">
        <v>0.003627422600924479</v>
      </c>
      <c r="P11022" t="n">
        <v>0.1082472223311625</v>
      </c>
      <c r="Q11022" t="n">
        <v>0.08239744452985422</v>
      </c>
      <c r="R11022" t="n">
        <v>0.003415613465159179</v>
      </c>
    </row>
    <row r="11023">
      <c r="F11023" t="n">
        <v>0.1009612309665923</v>
      </c>
      <c r="G11023" t="n">
        <v>0.07933010584092737</v>
      </c>
      <c r="H11023" t="n">
        <v>0.0006693185459163126</v>
      </c>
      <c r="J11023" t="n">
        <v>0.03502034712302088</v>
      </c>
      <c r="K11023" t="n">
        <v>0.08887713678747111</v>
      </c>
      <c r="L11023" t="n">
        <v>0.003770009047635843</v>
      </c>
      <c r="M11023" t="n">
        <v>0.07256367655261775</v>
      </c>
      <c r="N11023" t="n">
        <v>0.08763941783802054</v>
      </c>
      <c r="O11023" t="n">
        <v>0.003626697261472185</v>
      </c>
      <c r="P11023" t="n">
        <v>0.108281992422511</v>
      </c>
      <c r="Q11023" t="n">
        <v>0.08240497835490039</v>
      </c>
      <c r="R11023" t="n">
        <v>0.003423132797633245</v>
      </c>
    </row>
    <row r="11024">
      <c r="F11024" t="n">
        <v>0.100989515070715</v>
      </c>
      <c r="G11024" t="n">
        <v>0.07933735854762337</v>
      </c>
      <c r="H11024" t="n">
        <v>0.000675241656292595</v>
      </c>
      <c r="J11024" t="n">
        <v>0.03501190524125654</v>
      </c>
      <c r="K11024" t="n">
        <v>0.08888526232566707</v>
      </c>
      <c r="L11024" t="n">
        <v>0.003777966568220786</v>
      </c>
      <c r="M11024" t="n">
        <v>0.07254179440924713</v>
      </c>
      <c r="N11024" t="n">
        <v>0.08764743021851405</v>
      </c>
      <c r="O11024" t="n">
        <v>0.003635362601656956</v>
      </c>
      <c r="P11024" t="n">
        <v>0.1082451199946795</v>
      </c>
      <c r="Q11024" t="n">
        <v>0.08241251217994654</v>
      </c>
      <c r="R11024" t="n">
        <v>0.003423132797633245</v>
      </c>
    </row>
    <row r="11025">
      <c r="F11025" t="n">
        <v>0.1009748529055496</v>
      </c>
      <c r="G11025" t="n">
        <v>0.07934461125431937</v>
      </c>
      <c r="H11025" t="n">
        <v>0.0006753091737064828</v>
      </c>
      <c r="J11025" t="n">
        <v>0.03502046574696856</v>
      </c>
      <c r="K11025" t="n">
        <v>0.08889338786386303</v>
      </c>
      <c r="L11025" t="n">
        <v>0.003777966568220786</v>
      </c>
      <c r="M11025" t="n">
        <v>0.07256442510172603</v>
      </c>
      <c r="N11025" t="n">
        <v>0.08765544259900757</v>
      </c>
      <c r="O11025" t="n">
        <v>0.003636089674177287</v>
      </c>
      <c r="P11025" t="n">
        <v>0.1082082473283406</v>
      </c>
      <c r="Q11025" t="n">
        <v>0.0824200460049927</v>
      </c>
      <c r="R11025" t="n">
        <v>0.00342347514514776</v>
      </c>
    </row>
    <row r="11026">
      <c r="F11026" t="n">
        <v>0.1010031364529755</v>
      </c>
      <c r="G11026" t="n">
        <v>0.07935186396101539</v>
      </c>
      <c r="H11026" t="n">
        <v>0.0006751741388787071</v>
      </c>
      <c r="J11026" t="n">
        <v>0.03500352266378864</v>
      </c>
      <c r="K11026" t="n">
        <v>0.088901513402059</v>
      </c>
      <c r="L11026" t="n">
        <v>0.003777211050458918</v>
      </c>
      <c r="M11026" t="n">
        <v>0.07260931237456761</v>
      </c>
      <c r="N11026" t="n">
        <v>0.08766345497950107</v>
      </c>
      <c r="O11026" t="n">
        <v>0.003635362601656956</v>
      </c>
      <c r="P11026" t="n">
        <v>0.1081713744239285</v>
      </c>
      <c r="Q11026" t="n">
        <v>0.08242757983003886</v>
      </c>
      <c r="R11026" t="n">
        <v>0.003423132797633245</v>
      </c>
    </row>
    <row r="11027">
      <c r="F11027" t="n">
        <v>0.1009741586958581</v>
      </c>
      <c r="G11027" t="n">
        <v>0.07935911666771139</v>
      </c>
      <c r="H11027" t="n">
        <v>0.0006753091737064828</v>
      </c>
      <c r="J11027" t="n">
        <v>0.03500358197990038</v>
      </c>
      <c r="K11027" t="n">
        <v>0.08890963894025497</v>
      </c>
      <c r="L11027" t="n">
        <v>0.003777588809339852</v>
      </c>
      <c r="M11027" t="n">
        <v>0.07258743027045431</v>
      </c>
      <c r="N11027" t="n">
        <v>0.08767146735999458</v>
      </c>
      <c r="O11027" t="n">
        <v>0.003635362601656956</v>
      </c>
      <c r="P11027" t="n">
        <v>0.1081703218961286</v>
      </c>
      <c r="Q11027" t="n">
        <v>0.08243511365508502</v>
      </c>
      <c r="R11027" t="n">
        <v>0.00342347514514776</v>
      </c>
    </row>
    <row r="11028">
      <c r="F11028" t="n">
        <v>0.1009881265126888</v>
      </c>
      <c r="G11028" t="n">
        <v>0.0793663693744074</v>
      </c>
      <c r="H11028" t="n">
        <v>0.0006809625454221785</v>
      </c>
      <c r="J11028" t="n">
        <v>0.03501214251662263</v>
      </c>
      <c r="K11028" t="n">
        <v>0.08891776447845094</v>
      </c>
      <c r="L11028" t="n">
        <v>0.003786294201547702</v>
      </c>
      <c r="M11028" t="n">
        <v>0.07256554811678348</v>
      </c>
      <c r="N11028" t="n">
        <v>0.08767947974048811</v>
      </c>
      <c r="O11028" t="n">
        <v>0.003643653404476702</v>
      </c>
      <c r="P11028" t="n">
        <v>0.1082050894294506</v>
      </c>
      <c r="Q11028" t="n">
        <v>0.08244264748013118</v>
      </c>
      <c r="R11028" t="n">
        <v>0.003431330482625745</v>
      </c>
    </row>
    <row r="11029">
      <c r="F11029" t="n">
        <v>0.1010020940687161</v>
      </c>
      <c r="G11029" t="n">
        <v>0.07937362208110339</v>
      </c>
      <c r="H11029" t="n">
        <v>0.0006811668546167246</v>
      </c>
      <c r="J11029" t="n">
        <v>0.03501220185136293</v>
      </c>
      <c r="K11029" t="n">
        <v>0.0889258900166469</v>
      </c>
      <c r="L11029" t="n">
        <v>0.003785158540419463</v>
      </c>
      <c r="M11029" t="n">
        <v>0.0725436659134221</v>
      </c>
      <c r="N11029" t="n">
        <v>0.08768749212098161</v>
      </c>
      <c r="O11029" t="n">
        <v>0.003644017806257328</v>
      </c>
      <c r="P11029" t="n">
        <v>0.1082756767081355</v>
      </c>
      <c r="Q11029" t="n">
        <v>0.08245018130517734</v>
      </c>
      <c r="R11029" t="n">
        <v>0.003431673649990744</v>
      </c>
    </row>
    <row r="11030">
      <c r="F11030" t="n">
        <v>0.1009731159461739</v>
      </c>
      <c r="G11030" t="n">
        <v>0.07938087478779941</v>
      </c>
      <c r="H11030" t="n">
        <v>0.0006811668546167246</v>
      </c>
      <c r="J11030" t="n">
        <v>0.0350207624185367</v>
      </c>
      <c r="K11030" t="n">
        <v>0.08893401555484286</v>
      </c>
      <c r="L11030" t="n">
        <v>0.003786294201547702</v>
      </c>
      <c r="M11030" t="n">
        <v>0.07258855354931298</v>
      </c>
      <c r="N11030" t="n">
        <v>0.08769550450147512</v>
      </c>
      <c r="O11030" t="n">
        <v>0.003644382208037953</v>
      </c>
      <c r="P11030" t="n">
        <v>0.1082746225215787</v>
      </c>
      <c r="Q11030" t="n">
        <v>0.0824577151302235</v>
      </c>
      <c r="R11030" t="n">
        <v>0.003431673649990744</v>
      </c>
    </row>
    <row r="11031">
      <c r="F11031" t="n">
        <v>0.1009870830851103</v>
      </c>
      <c r="G11031" t="n">
        <v>0.07938812749449542</v>
      </c>
      <c r="H11031" t="n">
        <v>0.0006809625454221785</v>
      </c>
      <c r="J11031" t="n">
        <v>0.0350293230038715</v>
      </c>
      <c r="K11031" t="n">
        <v>0.08894214109303883</v>
      </c>
      <c r="L11031" t="n">
        <v>0.003785158540419463</v>
      </c>
      <c r="M11031" t="n">
        <v>0.07258892802563888</v>
      </c>
      <c r="N11031" t="n">
        <v>0.08770351688196862</v>
      </c>
      <c r="O11031" t="n">
        <v>0.003644017806257328</v>
      </c>
      <c r="P11031" t="n">
        <v>0.1082019275024653</v>
      </c>
      <c r="Q11031" t="n">
        <v>0.08246524895526966</v>
      </c>
      <c r="R11031" t="n">
        <v>0.003431330482625745</v>
      </c>
    </row>
    <row r="11032">
      <c r="F11032" t="n">
        <v>0.1009581047544552</v>
      </c>
      <c r="G11032" t="n">
        <v>0.07939538020119143</v>
      </c>
      <c r="H11032" t="n">
        <v>0.0006870254474164728</v>
      </c>
      <c r="J11032" t="n">
        <v>0.03502938236935726</v>
      </c>
      <c r="K11032" t="n">
        <v>0.08895026663123479</v>
      </c>
      <c r="L11032" t="n">
        <v>0.003793097556293652</v>
      </c>
      <c r="M11032" t="n">
        <v>0.07258930252677548</v>
      </c>
      <c r="N11032" t="n">
        <v>0.08771152926246213</v>
      </c>
      <c r="O11032" t="n">
        <v>0.003653028090373476</v>
      </c>
      <c r="P11032" t="n">
        <v>0.1082008726330698</v>
      </c>
      <c r="Q11032" t="n">
        <v>0.08247278278031582</v>
      </c>
      <c r="R11032" t="n">
        <v>0.003439523437753666</v>
      </c>
    </row>
    <row r="11033">
      <c r="F11033" t="n">
        <v>0.1009577564418757</v>
      </c>
      <c r="G11033" t="n">
        <v>0.07940263290788743</v>
      </c>
      <c r="H11033" t="n">
        <v>0.0006870254474164728</v>
      </c>
      <c r="J11033" t="n">
        <v>0.03501243925323992</v>
      </c>
      <c r="K11033" t="n">
        <v>0.08895839216943076</v>
      </c>
      <c r="L11033" t="n">
        <v>0.00379347690398405</v>
      </c>
      <c r="M11033" t="n">
        <v>0.0725451635685351</v>
      </c>
      <c r="N11033" t="n">
        <v>0.08771954164295566</v>
      </c>
      <c r="O11033" t="n">
        <v>0.003653028090373476</v>
      </c>
      <c r="P11033" t="n">
        <v>0.1081639973355751</v>
      </c>
      <c r="Q11033" t="n">
        <v>0.08248031660536198</v>
      </c>
      <c r="R11033" t="n">
        <v>0.003439867424496115</v>
      </c>
    </row>
    <row r="11034">
      <c r="F11034" t="n">
        <v>0.1009574079385255</v>
      </c>
      <c r="G11034" t="n">
        <v>0.07940988561458344</v>
      </c>
      <c r="H11034" t="n">
        <v>0.0006869567586094925</v>
      </c>
      <c r="J11034" t="n">
        <v>0.0350209998691868</v>
      </c>
      <c r="K11034" t="n">
        <v>0.08896651770762673</v>
      </c>
      <c r="L11034" t="n">
        <v>0.003793097556293652</v>
      </c>
      <c r="M11034" t="n">
        <v>0.07259005160297857</v>
      </c>
      <c r="N11034" t="n">
        <v>0.08772755402344916</v>
      </c>
      <c r="O11034" t="n">
        <v>0.003652297557808658</v>
      </c>
      <c r="P11034" t="n">
        <v>0.1082345814316317</v>
      </c>
      <c r="Q11034" t="n">
        <v>0.08248785043040814</v>
      </c>
      <c r="R11034" t="n">
        <v>0.003439523437753666</v>
      </c>
    </row>
    <row r="11035">
      <c r="F11035" t="n">
        <v>0.1009856891746954</v>
      </c>
      <c r="G11035" t="n">
        <v>0.07941713832127945</v>
      </c>
      <c r="H11035" t="n">
        <v>0.0006870254474164728</v>
      </c>
      <c r="J11035" t="n">
        <v>0.03502105924740997</v>
      </c>
      <c r="K11035" t="n">
        <v>0.08897464324582269</v>
      </c>
      <c r="L11035" t="n">
        <v>0.003793856251674448</v>
      </c>
      <c r="M11035" t="n">
        <v>0.07261268299473017</v>
      </c>
      <c r="N11035" t="n">
        <v>0.08773556640394267</v>
      </c>
      <c r="O11035" t="n">
        <v>0.003652662824091067</v>
      </c>
      <c r="P11035" t="n">
        <v>0.1081977053478776</v>
      </c>
      <c r="Q11035" t="n">
        <v>0.0824953842554543</v>
      </c>
      <c r="R11035" t="n">
        <v>0.003440555397981015</v>
      </c>
    </row>
    <row r="11036">
      <c r="F11036" t="n">
        <v>0.1009567103599102</v>
      </c>
      <c r="G11036" t="n">
        <v>0.07942439102797545</v>
      </c>
      <c r="H11036" t="n">
        <v>0.0006928156725261973</v>
      </c>
      <c r="J11036" t="n">
        <v>0.03500411610833813</v>
      </c>
      <c r="K11036" t="n">
        <v>0.08898276878401866</v>
      </c>
      <c r="L11036" t="n">
        <v>0.003801028063274558</v>
      </c>
      <c r="M11036" t="n">
        <v>0.07259080077691824</v>
      </c>
      <c r="N11036" t="n">
        <v>0.08774357878443617</v>
      </c>
      <c r="O11036" t="n">
        <v>0.003661663733736335</v>
      </c>
      <c r="P11036" t="n">
        <v>0.1081966486948107</v>
      </c>
      <c r="Q11036" t="n">
        <v>0.08250291808050046</v>
      </c>
      <c r="R11036" t="n">
        <v>0.003447711635021598</v>
      </c>
    </row>
    <row r="11037">
      <c r="F11037" t="n">
        <v>0.1009993059707224</v>
      </c>
      <c r="G11037" t="n">
        <v>0.07943164373467146</v>
      </c>
      <c r="H11037" t="n">
        <v>0.00069267712324662</v>
      </c>
      <c r="J11037" t="n">
        <v>0.03500417548701966</v>
      </c>
      <c r="K11037" t="n">
        <v>0.08899089432221462</v>
      </c>
      <c r="L11037" t="n">
        <v>0.003801028063274558</v>
      </c>
      <c r="M11037" t="n">
        <v>0.07254666161652379</v>
      </c>
      <c r="N11037" t="n">
        <v>0.0877515911649297</v>
      </c>
      <c r="O11037" t="n">
        <v>0.003662029863496733</v>
      </c>
      <c r="P11037" t="n">
        <v>0.1082672307148945</v>
      </c>
      <c r="Q11037" t="n">
        <v>0.08251045190554662</v>
      </c>
      <c r="R11037" t="n">
        <v>0.003447711635021598</v>
      </c>
    </row>
    <row r="11038">
      <c r="F11038" t="n">
        <v>0.1009560120194044</v>
      </c>
      <c r="G11038" t="n">
        <v>0.07943889644136747</v>
      </c>
      <c r="H11038" t="n">
        <v>0.00069267712324662</v>
      </c>
      <c r="J11038" t="n">
        <v>0.03502973869267728</v>
      </c>
      <c r="K11038" t="n">
        <v>0.08899901986041059</v>
      </c>
      <c r="L11038" t="n">
        <v>0.003802168485735787</v>
      </c>
      <c r="M11038" t="n">
        <v>0.07259155004759033</v>
      </c>
      <c r="N11038" t="n">
        <v>0.0877596035454232</v>
      </c>
      <c r="O11038" t="n">
        <v>0.003661663733736335</v>
      </c>
      <c r="P11038" t="n">
        <v>0.1082661729602815</v>
      </c>
      <c r="Q11038" t="n">
        <v>0.08251798573059278</v>
      </c>
      <c r="R11038" t="n">
        <v>0.003448401246309731</v>
      </c>
    </row>
    <row r="11039">
      <c r="F11039" t="n">
        <v>0.1009556625636908</v>
      </c>
      <c r="G11039" t="n">
        <v>0.07944614914806347</v>
      </c>
      <c r="H11039" t="n">
        <v>0.0006985357672371758</v>
      </c>
      <c r="J11039" t="n">
        <v>0.03502979810142012</v>
      </c>
      <c r="K11039" t="n">
        <v>0.08900714539860656</v>
      </c>
      <c r="L11039" t="n">
        <v>0.003802168485735787</v>
      </c>
      <c r="M11039" t="n">
        <v>0.07256966775211207</v>
      </c>
      <c r="N11039" t="n">
        <v>0.08776761592591671</v>
      </c>
      <c r="O11039" t="n">
        <v>0.00366093147421554</v>
      </c>
      <c r="P11039" t="n">
        <v>0.1082651147610103</v>
      </c>
      <c r="Q11039" t="n">
        <v>0.08252551955563894</v>
      </c>
      <c r="R11039" t="n">
        <v>0.003456240670501173</v>
      </c>
    </row>
    <row r="11040">
      <c r="F11040" t="n">
        <v>0.1009982572891395</v>
      </c>
      <c r="G11040" t="n">
        <v>0.07945340185475949</v>
      </c>
      <c r="H11040" t="n">
        <v>0.0006987453489255158</v>
      </c>
      <c r="J11040" t="n">
        <v>0.03500435365976838</v>
      </c>
      <c r="K11040" t="n">
        <v>0.08901527093680252</v>
      </c>
      <c r="L11040" t="n">
        <v>0.00380895002655525</v>
      </c>
      <c r="M11040" t="n">
        <v>0.07254778540550885</v>
      </c>
      <c r="N11040" t="n">
        <v>0.08777562830641022</v>
      </c>
      <c r="O11040" t="n">
        <v>0.003669922094729703</v>
      </c>
      <c r="P11040" t="n">
        <v>0.1081565983920905</v>
      </c>
      <c r="Q11040" t="n">
        <v>0.0825330533806851</v>
      </c>
      <c r="R11040" t="n">
        <v>0.003456240670501173</v>
      </c>
    </row>
    <row r="11041">
      <c r="F11041" t="n">
        <v>0.1009692778372978</v>
      </c>
      <c r="G11041" t="n">
        <v>0.07946065456145548</v>
      </c>
      <c r="H11041" t="n">
        <v>0.0006986754883627358</v>
      </c>
      <c r="J11041" t="n">
        <v>0.03500441306284384</v>
      </c>
      <c r="K11041" t="n">
        <v>0.08902339647499849</v>
      </c>
      <c r="L11041" t="n">
        <v>0.003810092825843144</v>
      </c>
      <c r="M11041" t="n">
        <v>0.07254816004935716</v>
      </c>
      <c r="N11041" t="n">
        <v>0.08778364068690374</v>
      </c>
      <c r="O11041" t="n">
        <v>0.003669922094729703</v>
      </c>
      <c r="P11041" t="n">
        <v>0.1082271778938166</v>
      </c>
      <c r="Q11041" t="n">
        <v>0.08254058720573126</v>
      </c>
      <c r="R11041" t="n">
        <v>0.003455895046434123</v>
      </c>
    </row>
    <row r="11042">
      <c r="F11042" t="n">
        <v>0.1009689277763525</v>
      </c>
      <c r="G11042" t="n">
        <v>0.07946790726815149</v>
      </c>
      <c r="H11042" t="n">
        <v>0.0006985357672371758</v>
      </c>
      <c r="J11042" t="n">
        <v>0.03502147506671505</v>
      </c>
      <c r="K11042" t="n">
        <v>0.08903152201319445</v>
      </c>
      <c r="L11042" t="n">
        <v>0.003809711892747179</v>
      </c>
      <c r="M11042" t="n">
        <v>0.07261530595429511</v>
      </c>
      <c r="N11042" t="n">
        <v>0.08779165306739725</v>
      </c>
      <c r="O11042" t="n">
        <v>0.003670656079148649</v>
      </c>
      <c r="P11042" t="n">
        <v>0.1081544804084137</v>
      </c>
      <c r="Q11042" t="n">
        <v>0.08254812103077742</v>
      </c>
      <c r="R11042" t="n">
        <v>0.003455895046434123</v>
      </c>
    </row>
    <row r="11043">
      <c r="F11043" t="n">
        <v>0.1009972068963663</v>
      </c>
      <c r="G11043" t="n">
        <v>0.07947515997484751</v>
      </c>
      <c r="H11043" t="n">
        <v>0.0006986056277999558</v>
      </c>
      <c r="J11043" t="n">
        <v>0.03503003579705485</v>
      </c>
      <c r="K11043" t="n">
        <v>0.08903964755139042</v>
      </c>
      <c r="L11043" t="n">
        <v>0.003809330959651214</v>
      </c>
      <c r="M11043" t="n">
        <v>0.07254890940758088</v>
      </c>
      <c r="N11043" t="n">
        <v>0.08779966544789075</v>
      </c>
      <c r="O11043" t="n">
        <v>0.003678904098794648</v>
      </c>
      <c r="P11043" t="n">
        <v>0.1082250585993714</v>
      </c>
      <c r="Q11043" t="n">
        <v>0.08255565485582358</v>
      </c>
      <c r="R11043" t="n">
        <v>0.003456931918635273</v>
      </c>
    </row>
    <row r="11044">
      <c r="F11044" t="n">
        <v>0.1009682270848747</v>
      </c>
      <c r="G11044" t="n">
        <v>0.07948241268154352</v>
      </c>
      <c r="H11044" t="n">
        <v>0.0007045362011798604</v>
      </c>
      <c r="J11044" t="n">
        <v>0.03503009523601612</v>
      </c>
      <c r="K11044" t="n">
        <v>0.08904777308958638</v>
      </c>
      <c r="L11044" t="n">
        <v>0.00381724513584238</v>
      </c>
      <c r="M11044" t="n">
        <v>0.07261605558408807</v>
      </c>
      <c r="N11044" t="n">
        <v>0.08780767782838426</v>
      </c>
      <c r="O11044" t="n">
        <v>0.003678168391545614</v>
      </c>
      <c r="P11044" t="n">
        <v>0.1081881794693794</v>
      </c>
      <c r="Q11044" t="n">
        <v>0.08256318868086975</v>
      </c>
      <c r="R11044" t="n">
        <v>0.003465112970021632</v>
      </c>
    </row>
    <row r="11045">
      <c r="F11045" t="n">
        <v>0.100967876454541</v>
      </c>
      <c r="G11045" t="n">
        <v>0.07948966538823951</v>
      </c>
      <c r="H11045" t="n">
        <v>0.0007044657546043999</v>
      </c>
      <c r="J11045" t="n">
        <v>0.03501315205054301</v>
      </c>
      <c r="K11045" t="n">
        <v>0.08905589862778235</v>
      </c>
      <c r="L11045" t="n">
        <v>0.003818008584869548</v>
      </c>
      <c r="M11045" t="n">
        <v>0.07261643043381932</v>
      </c>
      <c r="N11045" t="n">
        <v>0.08781569020887778</v>
      </c>
      <c r="O11045" t="n">
        <v>0.003678168391545614</v>
      </c>
      <c r="P11045" t="n">
        <v>0.1082587562443479</v>
      </c>
      <c r="Q11045" t="n">
        <v>0.08257072250591591</v>
      </c>
      <c r="R11045" t="n">
        <v>0.003464766528013032</v>
      </c>
    </row>
    <row r="11046">
      <c r="F11046" t="n">
        <v>0.1009532110543716</v>
      </c>
      <c r="G11046" t="n">
        <v>0.07949691809493553</v>
      </c>
      <c r="H11046" t="n">
        <v>0.0007046066477553208</v>
      </c>
      <c r="J11046" t="n">
        <v>0.03501321148954528</v>
      </c>
      <c r="K11046" t="n">
        <v>0.08906402416597832</v>
      </c>
      <c r="L11046" t="n">
        <v>0.003817626860355964</v>
      </c>
      <c r="M11046" t="n">
        <v>0.07257229084843669</v>
      </c>
      <c r="N11046" t="n">
        <v>0.08782370258937129</v>
      </c>
      <c r="O11046" t="n">
        <v>0.003678168391545614</v>
      </c>
      <c r="P11046" t="n">
        <v>0.1082576949408627</v>
      </c>
      <c r="Q11046" t="n">
        <v>0.08257825633096207</v>
      </c>
      <c r="R11046" t="n">
        <v>0.003464420086004431</v>
      </c>
    </row>
    <row r="11047">
      <c r="F11047" t="n">
        <v>0.1009814891703181</v>
      </c>
      <c r="G11047" t="n">
        <v>0.07950417080163154</v>
      </c>
      <c r="H11047" t="n">
        <v>0.0007043953080289395</v>
      </c>
      <c r="J11047" t="n">
        <v>0.0350302735886637</v>
      </c>
      <c r="K11047" t="n">
        <v>0.08907214970417428</v>
      </c>
      <c r="L11047" t="n">
        <v>0.003825915727997624</v>
      </c>
      <c r="M11047" t="n">
        <v>0.07257266566918991</v>
      </c>
      <c r="N11047" t="n">
        <v>0.0878317149698648</v>
      </c>
      <c r="O11047" t="n">
        <v>0.003678536245170131</v>
      </c>
      <c r="P11047" t="n">
        <v>0.1081491776962586</v>
      </c>
      <c r="Q11047" t="n">
        <v>0.08258579015600823</v>
      </c>
      <c r="R11047" t="n">
        <v>0.003464073643995831</v>
      </c>
    </row>
    <row r="11048">
      <c r="F11048" t="n">
        <v>0.1009525089163356</v>
      </c>
      <c r="G11048" t="n">
        <v>0.07951142350832754</v>
      </c>
      <c r="H11048" t="n">
        <v>0.0007104688387156549</v>
      </c>
      <c r="J11048" t="n">
        <v>0.03502183171835346</v>
      </c>
      <c r="K11048" t="n">
        <v>0.08908027524237024</v>
      </c>
      <c r="L11048" t="n">
        <v>0.003825915727997624</v>
      </c>
      <c r="M11048" t="n">
        <v>0.07261755512084589</v>
      </c>
      <c r="N11048" t="n">
        <v>0.0878397273503583</v>
      </c>
      <c r="O11048" t="n">
        <v>0.003687508718115394</v>
      </c>
      <c r="P11048" t="n">
        <v>0.1082555710074117</v>
      </c>
      <c r="Q11048" t="n">
        <v>0.08259332398105439</v>
      </c>
      <c r="R11048" t="n">
        <v>0.003473289178109057</v>
      </c>
    </row>
    <row r="11049">
      <c r="F11049" t="n">
        <v>0.1009951009879833</v>
      </c>
      <c r="G11049" t="n">
        <v>0.07951867621502355</v>
      </c>
      <c r="H11049" t="n">
        <v>0.0007103978060383189</v>
      </c>
      <c r="J11049" t="n">
        <v>0.03503039252000542</v>
      </c>
      <c r="K11049" t="n">
        <v>0.08908840078056621</v>
      </c>
      <c r="L11049" t="n">
        <v>0.003825533212927838</v>
      </c>
      <c r="M11049" t="n">
        <v>0.07259567272050943</v>
      </c>
      <c r="N11049" t="n">
        <v>0.08784773973085182</v>
      </c>
      <c r="O11049" t="n">
        <v>0.003687508718115394</v>
      </c>
      <c r="P11049" t="n">
        <v>0.108218690090865</v>
      </c>
      <c r="Q11049" t="n">
        <v>0.08260085780610055</v>
      </c>
      <c r="R11049" t="n">
        <v>0.00347294191864314</v>
      </c>
    </row>
    <row r="11050">
      <c r="F11050" t="n">
        <v>0.1009947493403409</v>
      </c>
      <c r="G11050" t="n">
        <v>0.07952592892171956</v>
      </c>
      <c r="H11050" t="n">
        <v>0.0007103978060383189</v>
      </c>
      <c r="J11050" t="n">
        <v>0.03502195064955087</v>
      </c>
      <c r="K11050" t="n">
        <v>0.08909652631876216</v>
      </c>
      <c r="L11050" t="n">
        <v>0.003825150697858052</v>
      </c>
      <c r="M11050" t="n">
        <v>0.07261830502580241</v>
      </c>
      <c r="N11050" t="n">
        <v>0.08785575211134533</v>
      </c>
      <c r="O11050" t="n">
        <v>0.003687877432115806</v>
      </c>
      <c r="P11050" t="n">
        <v>0.1081459907646345</v>
      </c>
      <c r="Q11050" t="n">
        <v>0.08260839163114671</v>
      </c>
      <c r="R11050" t="n">
        <v>0.00347294191864314</v>
      </c>
    </row>
    <row r="11051">
      <c r="F11051" t="n">
        <v>0.1009800830990159</v>
      </c>
      <c r="G11051" t="n">
        <v>0.07953318162841556</v>
      </c>
      <c r="H11051" t="n">
        <v>0.0007103267733609827</v>
      </c>
      <c r="J11051" t="n">
        <v>0.03502201012391977</v>
      </c>
      <c r="K11051" t="n">
        <v>0.08910465185695815</v>
      </c>
      <c r="L11051" t="n">
        <v>0.003825915727997624</v>
      </c>
      <c r="M11051" t="n">
        <v>0.07255190776243209</v>
      </c>
      <c r="N11051" t="n">
        <v>0.08786376449183884</v>
      </c>
      <c r="O11051" t="n">
        <v>0.003687508718115394</v>
      </c>
      <c r="P11051" t="n">
        <v>0.1082165637209652</v>
      </c>
      <c r="Q11051" t="n">
        <v>0.08261592545619285</v>
      </c>
      <c r="R11051" t="n">
        <v>0.003473289178109057</v>
      </c>
    </row>
    <row r="11052">
      <c r="F11052" t="n">
        <v>0.1009654167390431</v>
      </c>
      <c r="G11052" t="n">
        <v>0.07954043433511157</v>
      </c>
      <c r="H11052" t="n">
        <v>0.0007163319168667702</v>
      </c>
      <c r="J11052" t="n">
        <v>0.03503057096092999</v>
      </c>
      <c r="K11052" t="n">
        <v>0.08911277739515411</v>
      </c>
      <c r="L11052" t="n">
        <v>0.003832664306126728</v>
      </c>
      <c r="M11052" t="n">
        <v>0.07257454011244935</v>
      </c>
      <c r="N11052" t="n">
        <v>0.08787177687233236</v>
      </c>
      <c r="O11052" t="n">
        <v>0.003695363747049983</v>
      </c>
      <c r="P11052" t="n">
        <v>0.1081796819065988</v>
      </c>
      <c r="Q11052" t="n">
        <v>0.08262345928123903</v>
      </c>
      <c r="R11052" t="n">
        <v>0.003480764362021327</v>
      </c>
    </row>
    <row r="11053">
      <c r="F11053" t="n">
        <v>0.1009507502605784</v>
      </c>
      <c r="G11053" t="n">
        <v>0.07954768704180758</v>
      </c>
      <c r="H11053" t="n">
        <v>0.000716188679130944</v>
      </c>
      <c r="J11053" t="n">
        <v>0.03503063045285744</v>
      </c>
      <c r="K11053" t="n">
        <v>0.08912090293335007</v>
      </c>
      <c r="L11053" t="n">
        <v>0.003833814220409994</v>
      </c>
      <c r="M11053" t="n">
        <v>0.07255265757661458</v>
      </c>
      <c r="N11053" t="n">
        <v>0.08787978925282586</v>
      </c>
      <c r="O11053" t="n">
        <v>0.003696102893714059</v>
      </c>
      <c r="P11053" t="n">
        <v>0.1082502534499688</v>
      </c>
      <c r="Q11053" t="n">
        <v>0.08263099310628519</v>
      </c>
      <c r="R11053" t="n">
        <v>0.00348111243845753</v>
      </c>
    </row>
    <row r="11054">
      <c r="F11054" t="n">
        <v>0.1009933408593818</v>
      </c>
      <c r="G11054" t="n">
        <v>0.07955493974850358</v>
      </c>
      <c r="H11054" t="n">
        <v>0.0007161170602630308</v>
      </c>
      <c r="J11054" t="n">
        <v>0.03502218858183545</v>
      </c>
      <c r="K11054" t="n">
        <v>0.08912902847154604</v>
      </c>
      <c r="L11054" t="n">
        <v>0.003832664306126728</v>
      </c>
      <c r="M11054" t="n">
        <v>0.07261980510384988</v>
      </c>
      <c r="N11054" t="n">
        <v>0.08788780163331937</v>
      </c>
      <c r="O11054" t="n">
        <v>0.003695733320382021</v>
      </c>
      <c r="P11054" t="n">
        <v>0.108213370861485</v>
      </c>
      <c r="Q11054" t="n">
        <v>0.08263852693133134</v>
      </c>
      <c r="R11054" t="n">
        <v>0.003480416285585125</v>
      </c>
    </row>
    <row r="11055">
      <c r="F11055" t="n">
        <v>0.100964359739744</v>
      </c>
      <c r="G11055" t="n">
        <v>0.07956219245519959</v>
      </c>
      <c r="H11055" t="n">
        <v>0.0007161170602630308</v>
      </c>
      <c r="J11055" t="n">
        <v>0.03502224807933488</v>
      </c>
      <c r="K11055" t="n">
        <v>0.089137154009742</v>
      </c>
      <c r="L11055" t="n">
        <v>0.003833814220409994</v>
      </c>
      <c r="M11055" t="n">
        <v>0.07262018017849081</v>
      </c>
      <c r="N11055" t="n">
        <v>0.08789581401381288</v>
      </c>
      <c r="O11055" t="n">
        <v>0.003695363747049983</v>
      </c>
      <c r="P11055" t="n">
        <v>0.108176488046151</v>
      </c>
      <c r="Q11055" t="n">
        <v>0.08264606075637751</v>
      </c>
      <c r="R11055" t="n">
        <v>0.00348111243845753</v>
      </c>
    </row>
    <row r="11056">
      <c r="F11056" t="n">
        <v>0.1009783212576822</v>
      </c>
      <c r="G11056" t="n">
        <v>0.07956944516189561</v>
      </c>
      <c r="H11056" t="n">
        <v>0.0007221958772689267</v>
      </c>
      <c r="J11056" t="n">
        <v>0.03502230758256029</v>
      </c>
      <c r="K11056" t="n">
        <v>0.08914527954793797</v>
      </c>
      <c r="L11056" t="n">
        <v>0.003841319933705275</v>
      </c>
      <c r="M11056" t="n">
        <v>0.07257604006691898</v>
      </c>
      <c r="N11056" t="n">
        <v>0.0879038263943064</v>
      </c>
      <c r="O11056" t="n">
        <v>0.003705057006017572</v>
      </c>
      <c r="P11056" t="n">
        <v>0.1081754225466532</v>
      </c>
      <c r="Q11056" t="n">
        <v>0.08265359458142367</v>
      </c>
      <c r="R11056" t="n">
        <v>0.003488580273621887</v>
      </c>
    </row>
    <row r="11057">
      <c r="F11057" t="n">
        <v>0.1009636541303606</v>
      </c>
      <c r="G11057" t="n">
        <v>0.0795766978685916</v>
      </c>
      <c r="H11057" t="n">
        <v>0.0007219792618288341</v>
      </c>
      <c r="J11057" t="n">
        <v>0.03503086847805956</v>
      </c>
      <c r="K11057" t="n">
        <v>0.08915340508613394</v>
      </c>
      <c r="L11057" t="n">
        <v>0.003841704027289287</v>
      </c>
      <c r="M11057" t="n">
        <v>0.072598672751538</v>
      </c>
      <c r="N11057" t="n">
        <v>0.08791183877479991</v>
      </c>
      <c r="O11057" t="n">
        <v>0.003703945711174735</v>
      </c>
      <c r="P11057" t="n">
        <v>0.1081743566079807</v>
      </c>
      <c r="Q11057" t="n">
        <v>0.08266112840646982</v>
      </c>
      <c r="R11057" t="n">
        <v>0.003489626952371848</v>
      </c>
    </row>
    <row r="11058">
      <c r="F11058" t="n">
        <v>0.1009776152007909</v>
      </c>
      <c r="G11058" t="n">
        <v>0.07958395057528761</v>
      </c>
      <c r="H11058" t="n">
        <v>0.0007219792618288341</v>
      </c>
      <c r="J11058" t="n">
        <v>0.03501392521357721</v>
      </c>
      <c r="K11058" t="n">
        <v>0.0891615306243299</v>
      </c>
      <c r="L11058" t="n">
        <v>0.003840551746537251</v>
      </c>
      <c r="M11058" t="n">
        <v>0.07262130553271515</v>
      </c>
      <c r="N11058" t="n">
        <v>0.08791985115529341</v>
      </c>
      <c r="O11058" t="n">
        <v>0.003704686574403293</v>
      </c>
      <c r="P11058" t="n">
        <v>0.1082449248884791</v>
      </c>
      <c r="Q11058" t="n">
        <v>0.08266866223151599</v>
      </c>
      <c r="R11058" t="n">
        <v>0.003488929166538541</v>
      </c>
    </row>
    <row r="11059">
      <c r="F11059" t="n">
        <v>0.1009629477673574</v>
      </c>
      <c r="G11059" t="n">
        <v>0.07959120328198362</v>
      </c>
      <c r="H11059" t="n">
        <v>0.0007220514669755316</v>
      </c>
      <c r="J11059" t="n">
        <v>0.03501398472789333</v>
      </c>
      <c r="K11059" t="n">
        <v>0.08916965616252587</v>
      </c>
      <c r="L11059" t="n">
        <v>0.003841704027289287</v>
      </c>
      <c r="M11059" t="n">
        <v>0.07262168069380534</v>
      </c>
      <c r="N11059" t="n">
        <v>0.08792786353578692</v>
      </c>
      <c r="O11059" t="n">
        <v>0.003704686574403293</v>
      </c>
      <c r="P11059" t="n">
        <v>0.1082438578589928</v>
      </c>
      <c r="Q11059" t="n">
        <v>0.08267619605656215</v>
      </c>
      <c r="R11059" t="n">
        <v>0.003488580273621887</v>
      </c>
    </row>
    <row r="11060">
      <c r="F11060" t="n">
        <v>0.1009482802163917</v>
      </c>
      <c r="G11060" t="n">
        <v>0.07959845598867964</v>
      </c>
      <c r="H11060" t="n">
        <v>0.0007280607149823749</v>
      </c>
      <c r="J11060" t="n">
        <v>0.03502254565226909</v>
      </c>
      <c r="K11060" t="n">
        <v>0.08917778170072183</v>
      </c>
      <c r="L11060" t="n">
        <v>0.003848815350747976</v>
      </c>
      <c r="M11060" t="n">
        <v>0.07259979812215722</v>
      </c>
      <c r="N11060" t="n">
        <v>0.08793587591628044</v>
      </c>
      <c r="O11060" t="n">
        <v>0.003712517131311713</v>
      </c>
      <c r="P11060" t="n">
        <v>0.1081353390442952</v>
      </c>
      <c r="Q11060" t="n">
        <v>0.0826837298816083</v>
      </c>
      <c r="R11060" t="n">
        <v>0.003497438753635116</v>
      </c>
    </row>
    <row r="11061">
      <c r="F11061" t="n">
        <v>0.1009479265997895</v>
      </c>
      <c r="G11061" t="n">
        <v>0.07960570869537563</v>
      </c>
      <c r="H11061" t="n">
        <v>0.0007279151319559838</v>
      </c>
      <c r="J11061" t="n">
        <v>0.03503110659416217</v>
      </c>
      <c r="K11061" t="n">
        <v>0.0891859072389178</v>
      </c>
      <c r="L11061" t="n">
        <v>0.003848430469212902</v>
      </c>
      <c r="M11061" t="n">
        <v>0.07262243107975572</v>
      </c>
      <c r="N11061" t="n">
        <v>0.08794388829677395</v>
      </c>
      <c r="O11061" t="n">
        <v>0.003712888420153728</v>
      </c>
      <c r="P11061" t="n">
        <v>0.1081700884675365</v>
      </c>
      <c r="Q11061" t="n">
        <v>0.08269126370665447</v>
      </c>
      <c r="R11061" t="n">
        <v>0.003497089044730642</v>
      </c>
    </row>
    <row r="11062">
      <c r="F11062" t="n">
        <v>0.1009762008279105</v>
      </c>
      <c r="G11062" t="n">
        <v>0.07961296140207164</v>
      </c>
      <c r="H11062" t="n">
        <v>0.0007279151319559838</v>
      </c>
      <c r="J11062" t="n">
        <v>0.0350226647208907</v>
      </c>
      <c r="K11062" t="n">
        <v>0.08919403277711375</v>
      </c>
      <c r="L11062" t="n">
        <v>0.003848815350747976</v>
      </c>
      <c r="M11062" t="n">
        <v>0.07262280630436488</v>
      </c>
      <c r="N11062" t="n">
        <v>0.08795190067726746</v>
      </c>
      <c r="O11062" t="n">
        <v>0.003713259708995743</v>
      </c>
      <c r="P11062" t="n">
        <v>0.1081690203374854</v>
      </c>
      <c r="Q11062" t="n">
        <v>0.08269879753170063</v>
      </c>
      <c r="R11062" t="n">
        <v>0.003497788462539589</v>
      </c>
    </row>
    <row r="11063">
      <c r="F11063" t="n">
        <v>0.1009472188027185</v>
      </c>
      <c r="G11063" t="n">
        <v>0.07962021410876766</v>
      </c>
      <c r="H11063" t="n">
        <v>0.0007279151319559838</v>
      </c>
      <c r="J11063" t="n">
        <v>0.03503122568584816</v>
      </c>
      <c r="K11063" t="n">
        <v>0.08920215831530973</v>
      </c>
      <c r="L11063" t="n">
        <v>0.003848430469212902</v>
      </c>
      <c r="M11063" t="n">
        <v>0.07260092368331425</v>
      </c>
      <c r="N11063" t="n">
        <v>0.08795991305776096</v>
      </c>
      <c r="O11063" t="n">
        <v>0.003712517131311713</v>
      </c>
      <c r="P11063" t="n">
        <v>0.1082037685652347</v>
      </c>
      <c r="Q11063" t="n">
        <v>0.08270633135674678</v>
      </c>
      <c r="R11063" t="n">
        <v>0.003497788462539589</v>
      </c>
    </row>
    <row r="11064">
      <c r="F11064" t="n">
        <v>0.1009754925135115</v>
      </c>
      <c r="G11064" t="n">
        <v>0.07962746681546366</v>
      </c>
      <c r="H11064" t="n">
        <v>0.0007337062911666342</v>
      </c>
      <c r="J11064" t="n">
        <v>0.0350227838117822</v>
      </c>
      <c r="K11064" t="n">
        <v>0.0892102838535057</v>
      </c>
      <c r="L11064" t="n">
        <v>0.003857457445179141</v>
      </c>
      <c r="M11064" t="n">
        <v>0.07260129891212261</v>
      </c>
      <c r="N11064" t="n">
        <v>0.08796792543825449</v>
      </c>
      <c r="O11064" t="n">
        <v>0.003722194391314179</v>
      </c>
      <c r="P11064" t="n">
        <v>0.1082385161421062</v>
      </c>
      <c r="Q11064" t="n">
        <v>0.08271386518179295</v>
      </c>
      <c r="R11064" t="n">
        <v>0.003505243968599422</v>
      </c>
    </row>
    <row r="11065">
      <c r="F11065" t="n">
        <v>0.100960824164579</v>
      </c>
      <c r="G11065" t="n">
        <v>0.07963471952215966</v>
      </c>
      <c r="H11065" t="n">
        <v>0.0007337062911666342</v>
      </c>
      <c r="J11065" t="n">
        <v>0.03503134479971567</v>
      </c>
      <c r="K11065" t="n">
        <v>0.08921840939170166</v>
      </c>
      <c r="L11065" t="n">
        <v>0.003857071776568345</v>
      </c>
      <c r="M11065" t="n">
        <v>0.07255715827835579</v>
      </c>
      <c r="N11065" t="n">
        <v>0.08797593781874799</v>
      </c>
      <c r="O11065" t="n">
        <v>0.003721077956283791</v>
      </c>
      <c r="P11065" t="n">
        <v>0.1082016299056037</v>
      </c>
      <c r="Q11065" t="n">
        <v>0.08272139900683911</v>
      </c>
      <c r="R11065" t="n">
        <v>0.003505243968599422</v>
      </c>
    </row>
    <row r="11066">
      <c r="F11066" t="n">
        <v>0.1009461556989358</v>
      </c>
      <c r="G11066" t="n">
        <v>0.07964197222885568</v>
      </c>
      <c r="H11066" t="n">
        <v>0.0007337062911666342</v>
      </c>
      <c r="J11066" t="n">
        <v>0.03500590004446548</v>
      </c>
      <c r="K11066" t="n">
        <v>0.08922653492989763</v>
      </c>
      <c r="L11066" t="n">
        <v>0.003857071776568345</v>
      </c>
      <c r="M11066" t="n">
        <v>0.0725575334733298</v>
      </c>
      <c r="N11066" t="n">
        <v>0.0879839501992415</v>
      </c>
      <c r="O11066" t="n">
        <v>0.003722194391314179</v>
      </c>
      <c r="P11066" t="n">
        <v>0.1081647434465117</v>
      </c>
      <c r="Q11066" t="n">
        <v>0.08272893283188526</v>
      </c>
      <c r="R11066" t="n">
        <v>0.003505594492996282</v>
      </c>
    </row>
    <row r="11067">
      <c r="F11067" t="n">
        <v>0.1009601147950464</v>
      </c>
      <c r="G11067" t="n">
        <v>0.07964922493555168</v>
      </c>
      <c r="H11067" t="n">
        <v>0.0007337796691335476</v>
      </c>
      <c r="J11067" t="n">
        <v>0.0350314639355835</v>
      </c>
      <c r="K11067" t="n">
        <v>0.08923466046809359</v>
      </c>
      <c r="L11067" t="n">
        <v>0.003857071776568345</v>
      </c>
      <c r="M11067" t="n">
        <v>0.07258016670538806</v>
      </c>
      <c r="N11067" t="n">
        <v>0.087991962579735</v>
      </c>
      <c r="O11067" t="n">
        <v>0.003721450101293921</v>
      </c>
      <c r="P11067" t="n">
        <v>0.1081636731325744</v>
      </c>
      <c r="Q11067" t="n">
        <v>0.08273646665693142</v>
      </c>
      <c r="R11067" t="n">
        <v>0.003505594492996282</v>
      </c>
    </row>
    <row r="11068">
      <c r="F11068" t="n">
        <v>0.1009740736327712</v>
      </c>
      <c r="G11068" t="n">
        <v>0.07965647764224769</v>
      </c>
      <c r="H11068" t="n">
        <v>0.0007396450735694619</v>
      </c>
      <c r="J11068" t="n">
        <v>0.03500601915552863</v>
      </c>
      <c r="K11068" t="n">
        <v>0.08924278600628954</v>
      </c>
      <c r="L11068" t="n">
        <v>0.003864161622131872</v>
      </c>
      <c r="M11068" t="n">
        <v>0.07262505808698699</v>
      </c>
      <c r="N11068" t="n">
        <v>0.08799997496022853</v>
      </c>
      <c r="O11068" t="n">
        <v>0.003730374135140863</v>
      </c>
      <c r="P11068" t="n">
        <v>0.1082342349032355</v>
      </c>
      <c r="Q11068" t="n">
        <v>0.08274400048197759</v>
      </c>
      <c r="R11068" t="n">
        <v>0.003513393910146661</v>
      </c>
    </row>
    <row r="11069">
      <c r="F11069" t="n">
        <v>0.1009450909077265</v>
      </c>
      <c r="G11069" t="n">
        <v>0.0796637303489437</v>
      </c>
      <c r="H11069" t="n">
        <v>0.0007395711090621049</v>
      </c>
      <c r="J11069" t="n">
        <v>0.03502308163525274</v>
      </c>
      <c r="K11069" t="n">
        <v>0.08925091154448553</v>
      </c>
      <c r="L11069" t="n">
        <v>0.00386493453174726</v>
      </c>
      <c r="M11069" t="n">
        <v>0.0726254334554137</v>
      </c>
      <c r="N11069" t="n">
        <v>0.08800798734072204</v>
      </c>
      <c r="O11069" t="n">
        <v>0.00373000113502736</v>
      </c>
      <c r="P11069" t="n">
        <v>0.1081973473504847</v>
      </c>
      <c r="Q11069" t="n">
        <v>0.08275153430702374</v>
      </c>
      <c r="R11069" t="n">
        <v>0.003513042570755646</v>
      </c>
    </row>
    <row r="11070">
      <c r="F11070" t="n">
        <v>0.1009447356028033</v>
      </c>
      <c r="G11070" t="n">
        <v>0.0796709830556397</v>
      </c>
      <c r="H11070" t="n">
        <v>0.0007395711090621049</v>
      </c>
      <c r="J11070" t="n">
        <v>0.03502314121626424</v>
      </c>
      <c r="K11070" t="n">
        <v>0.08925903708268149</v>
      </c>
      <c r="L11070" t="n">
        <v>0.00386493453174726</v>
      </c>
      <c r="M11070" t="n">
        <v>0.07255903445610803</v>
      </c>
      <c r="N11070" t="n">
        <v>0.08801599972121554</v>
      </c>
      <c r="O11070" t="n">
        <v>0.003730374135140863</v>
      </c>
      <c r="P11070" t="n">
        <v>0.1081962756226499</v>
      </c>
      <c r="Q11070" t="n">
        <v>0.0827590681320699</v>
      </c>
      <c r="R11070" t="n">
        <v>0.003513042570755646</v>
      </c>
    </row>
    <row r="11071">
      <c r="F11071" t="n">
        <v>0.1009873212019525</v>
      </c>
      <c r="G11071" t="n">
        <v>0.07967823576233571</v>
      </c>
      <c r="H11071" t="n">
        <v>0.0007397190380768188</v>
      </c>
      <c r="J11071" t="n">
        <v>0.03501469933272877</v>
      </c>
      <c r="K11071" t="n">
        <v>0.08926716262087746</v>
      </c>
      <c r="L11071" t="n">
        <v>0.003864161622131872</v>
      </c>
      <c r="M11071" t="n">
        <v>0.07258166791868764</v>
      </c>
      <c r="N11071" t="n">
        <v>0.08802401210170906</v>
      </c>
      <c r="O11071" t="n">
        <v>0.003730374135140863</v>
      </c>
      <c r="P11071" t="n">
        <v>0.1082310193985446</v>
      </c>
      <c r="Q11071" t="n">
        <v>0.08276660195711608</v>
      </c>
      <c r="R11071" t="n">
        <v>0.003513042570755646</v>
      </c>
    </row>
    <row r="11072">
      <c r="F11072" t="n">
        <v>0.1009440244317731</v>
      </c>
      <c r="G11072" t="n">
        <v>0.07968548846903172</v>
      </c>
      <c r="H11072" t="n">
        <v>0.0007455113403249734</v>
      </c>
      <c r="J11072" t="n">
        <v>0.03502326039442347</v>
      </c>
      <c r="K11072" t="n">
        <v>0.08927528815907342</v>
      </c>
      <c r="L11072" t="n">
        <v>0.003872401222883612</v>
      </c>
      <c r="M11072" t="n">
        <v>0.07258204327179699</v>
      </c>
      <c r="N11072" t="n">
        <v>0.08803202448220256</v>
      </c>
      <c r="O11072" t="n">
        <v>0.003738915324318828</v>
      </c>
      <c r="P11072" t="n">
        <v>0.1081224991992061</v>
      </c>
      <c r="Q11072" t="n">
        <v>0.08277413578216224</v>
      </c>
      <c r="R11072" t="n">
        <v>0.003521186687490011</v>
      </c>
    </row>
    <row r="11073">
      <c r="F11073" t="n">
        <v>0.1009579821917587</v>
      </c>
      <c r="G11073" t="n">
        <v>0.07969274117572772</v>
      </c>
      <c r="H11073" t="n">
        <v>0.0007455113403249734</v>
      </c>
      <c r="J11073" t="n">
        <v>0.03503182147337688</v>
      </c>
      <c r="K11073" t="n">
        <v>0.08928341369726937</v>
      </c>
      <c r="L11073" t="n">
        <v>0.003872013982761324</v>
      </c>
      <c r="M11073" t="n">
        <v>0.07262693512829799</v>
      </c>
      <c r="N11073" t="n">
        <v>0.08804003686269608</v>
      </c>
      <c r="O11073" t="n">
        <v>0.003738915324318828</v>
      </c>
      <c r="P11073" t="n">
        <v>0.1081930578302089</v>
      </c>
      <c r="Q11073" t="n">
        <v>0.08278166960720838</v>
      </c>
      <c r="R11073" t="n">
        <v>0.003521538841374149</v>
      </c>
    </row>
    <row r="11074">
      <c r="F11074" t="n">
        <v>0.1009576261034453</v>
      </c>
      <c r="G11074" t="n">
        <v>0.07969999388242373</v>
      </c>
      <c r="H11074" t="n">
        <v>0.0007455113403249734</v>
      </c>
      <c r="J11074" t="n">
        <v>0.03503188108175731</v>
      </c>
      <c r="K11074" t="n">
        <v>0.08929153923546534</v>
      </c>
      <c r="L11074" t="n">
        <v>0.003872013982761324</v>
      </c>
      <c r="M11074" t="n">
        <v>0.07262731059568581</v>
      </c>
      <c r="N11074" t="n">
        <v>0.0880480492431896</v>
      </c>
      <c r="O11074" t="n">
        <v>0.003738167616024794</v>
      </c>
      <c r="P11074" t="n">
        <v>0.1081561687472074</v>
      </c>
      <c r="Q11074" t="n">
        <v>0.08278920343225456</v>
      </c>
      <c r="R11074" t="n">
        <v>0.003521538841374149</v>
      </c>
    </row>
    <row r="11075">
      <c r="F11075" t="n">
        <v>0.1009572698284162</v>
      </c>
      <c r="G11075" t="n">
        <v>0.07970724658911973</v>
      </c>
      <c r="H11075" t="n">
        <v>0.0007455858914590059</v>
      </c>
      <c r="J11075" t="n">
        <v>0.03500643621412161</v>
      </c>
      <c r="K11075" t="n">
        <v>0.08929966477366132</v>
      </c>
      <c r="L11075" t="n">
        <v>0.003873175703128189</v>
      </c>
      <c r="M11075" t="n">
        <v>0.07258316944859958</v>
      </c>
      <c r="N11075" t="n">
        <v>0.0880560616236831</v>
      </c>
      <c r="O11075" t="n">
        <v>0.003738167616024794</v>
      </c>
      <c r="P11075" t="n">
        <v>0.1081909104641315</v>
      </c>
      <c r="Q11075" t="n">
        <v>0.08279673725730072</v>
      </c>
      <c r="R11075" t="n">
        <v>0.003529325766410239</v>
      </c>
    </row>
    <row r="11076">
      <c r="F11076" t="n">
        <v>0.1009569133667708</v>
      </c>
      <c r="G11076" t="n">
        <v>0.07971449929581575</v>
      </c>
      <c r="H11076" t="n">
        <v>0.0007515287401542156</v>
      </c>
      <c r="J11076" t="n">
        <v>0.03503200031438422</v>
      </c>
      <c r="K11076" t="n">
        <v>0.08930779031185727</v>
      </c>
      <c r="L11076" t="n">
        <v>0.003881021560081477</v>
      </c>
      <c r="M11076" t="n">
        <v>0.07258354487960703</v>
      </c>
      <c r="N11076" t="n">
        <v>0.08806407400417661</v>
      </c>
      <c r="O11076" t="n">
        <v>0.003747820469756147</v>
      </c>
      <c r="P11076" t="n">
        <v>0.1081540207285842</v>
      </c>
      <c r="Q11076" t="n">
        <v>0.08280427108234686</v>
      </c>
      <c r="R11076" t="n">
        <v>0.003529678734283668</v>
      </c>
    </row>
    <row r="11077">
      <c r="F11077" t="n">
        <v>0.1009422432352618</v>
      </c>
      <c r="G11077" t="n">
        <v>0.07972175200251175</v>
      </c>
      <c r="H11077" t="n">
        <v>0.0007513784644613234</v>
      </c>
      <c r="J11077" t="n">
        <v>0.03501505692719993</v>
      </c>
      <c r="K11077" t="n">
        <v>0.08931591585005325</v>
      </c>
      <c r="L11077" t="n">
        <v>0.003880633535530379</v>
      </c>
      <c r="M11077" t="n">
        <v>0.07258392032977523</v>
      </c>
      <c r="N11077" t="n">
        <v>0.08807208638467012</v>
      </c>
      <c r="O11077" t="n">
        <v>0.003746696348439483</v>
      </c>
      <c r="P11077" t="n">
        <v>0.1081529460693513</v>
      </c>
      <c r="Q11077" t="n">
        <v>0.08281180490739304</v>
      </c>
      <c r="R11077" t="n">
        <v>0.003529325766410239</v>
      </c>
    </row>
    <row r="11078">
      <c r="F11078" t="n">
        <v>0.1009418864363654</v>
      </c>
      <c r="G11078" t="n">
        <v>0.07972900470920775</v>
      </c>
      <c r="H11078" t="n">
        <v>0.0007514536023077695</v>
      </c>
      <c r="J11078" t="n">
        <v>0.03502361805636034</v>
      </c>
      <c r="K11078" t="n">
        <v>0.0893240413882492</v>
      </c>
      <c r="L11078" t="n">
        <v>0.003879857486428183</v>
      </c>
      <c r="M11078" t="n">
        <v>0.07258429579897871</v>
      </c>
      <c r="N11078" t="n">
        <v>0.08808009876516364</v>
      </c>
      <c r="O11078" t="n">
        <v>0.003747445762650592</v>
      </c>
      <c r="P11078" t="n">
        <v>0.1082235013514327</v>
      </c>
      <c r="Q11078" t="n">
        <v>0.0828193387324392</v>
      </c>
      <c r="R11078" t="n">
        <v>0.003530031702157096</v>
      </c>
    </row>
    <row r="11079">
      <c r="F11079" t="n">
        <v>0.1009558428631306</v>
      </c>
      <c r="G11079" t="n">
        <v>0.07973625741590377</v>
      </c>
      <c r="H11079" t="n">
        <v>0.0007514536023077695</v>
      </c>
      <c r="J11079" t="n">
        <v>0.03500667464979966</v>
      </c>
      <c r="K11079" t="n">
        <v>0.08933216692644518</v>
      </c>
      <c r="L11079" t="n">
        <v>0.003879857486428183</v>
      </c>
      <c r="M11079" t="n">
        <v>0.07260692975422067</v>
      </c>
      <c r="N11079" t="n">
        <v>0.08808811114565715</v>
      </c>
      <c r="O11079" t="n">
        <v>0.003755589839964807</v>
      </c>
      <c r="P11079" t="n">
        <v>0.1081149803729963</v>
      </c>
      <c r="Q11079" t="n">
        <v>0.08282687255748535</v>
      </c>
      <c r="R11079" t="n">
        <v>0.003530031702157096</v>
      </c>
    </row>
    <row r="11080">
      <c r="F11080" t="n">
        <v>0.1009554856560138</v>
      </c>
      <c r="G11080" t="n">
        <v>0.07974351012259978</v>
      </c>
      <c r="H11080" t="n">
        <v>0.0007572464410397521</v>
      </c>
      <c r="J11080" t="n">
        <v>0.03503223884246792</v>
      </c>
      <c r="K11080" t="n">
        <v>0.08934029246464113</v>
      </c>
      <c r="L11080" t="n">
        <v>0.003888080906416156</v>
      </c>
      <c r="M11080" t="n">
        <v>0.07256278828931015</v>
      </c>
      <c r="N11080" t="n">
        <v>0.08809612352615065</v>
      </c>
      <c r="O11080" t="n">
        <v>0.003755965398948804</v>
      </c>
      <c r="P11080" t="n">
        <v>0.1081855344675137</v>
      </c>
      <c r="Q11080" t="n">
        <v>0.08283440638253152</v>
      </c>
      <c r="R11080" t="n">
        <v>0.003538521123589185</v>
      </c>
    </row>
    <row r="11081">
      <c r="F11081" t="n">
        <v>0.1009694416032787</v>
      </c>
      <c r="G11081" t="n">
        <v>0.07975076282929577</v>
      </c>
      <c r="H11081" t="n">
        <v>0.000757322165683856</v>
      </c>
      <c r="J11081" t="n">
        <v>0.03500679389881781</v>
      </c>
      <c r="K11081" t="n">
        <v>0.0893484180028371</v>
      </c>
      <c r="L11081" t="n">
        <v>0.003888858522597439</v>
      </c>
      <c r="M11081" t="n">
        <v>0.07260768086177785</v>
      </c>
      <c r="N11081" t="n">
        <v>0.08810413590664416</v>
      </c>
      <c r="O11081" t="n">
        <v>0.00375521428098081</v>
      </c>
      <c r="P11081" t="n">
        <v>0.108184457970915</v>
      </c>
      <c r="Q11081" t="n">
        <v>0.08284194020757768</v>
      </c>
      <c r="R11081" t="n">
        <v>0.003538521123589185</v>
      </c>
    </row>
    <row r="11082">
      <c r="F11082" t="n">
        <v>0.1009833972930076</v>
      </c>
      <c r="G11082" t="n">
        <v>0.07975801553599178</v>
      </c>
      <c r="H11082" t="n">
        <v>0.000757322165683856</v>
      </c>
      <c r="J11082" t="n">
        <v>0.0350238566020557</v>
      </c>
      <c r="K11082" t="n">
        <v>0.08935654354103308</v>
      </c>
      <c r="L11082" t="n">
        <v>0.003888080906416156</v>
      </c>
      <c r="M11082" t="n">
        <v>0.0725635392838492</v>
      </c>
      <c r="N11082" t="n">
        <v>0.08811214828713768</v>
      </c>
      <c r="O11082" t="n">
        <v>0.00375521428098081</v>
      </c>
      <c r="P11082" t="n">
        <v>0.1081475662859622</v>
      </c>
      <c r="Q11082" t="n">
        <v>0.08284947403262383</v>
      </c>
      <c r="R11082" t="n">
        <v>0.003537459779520922</v>
      </c>
    </row>
    <row r="11083">
      <c r="F11083" t="n">
        <v>0.1009400996493777</v>
      </c>
      <c r="G11083" t="n">
        <v>0.0797652682426878</v>
      </c>
      <c r="H11083" t="n">
        <v>0.0007571707163956481</v>
      </c>
      <c r="J11083" t="n">
        <v>0.03501541470985146</v>
      </c>
      <c r="K11083" t="n">
        <v>0.08936466907922903</v>
      </c>
      <c r="L11083" t="n">
        <v>0.00389590737438383</v>
      </c>
      <c r="M11083" t="n">
        <v>0.07260843204347561</v>
      </c>
      <c r="N11083" t="n">
        <v>0.08812016066763119</v>
      </c>
      <c r="O11083" t="n">
        <v>0.003755589839964807</v>
      </c>
      <c r="P11083" t="n">
        <v>0.1081106743850339</v>
      </c>
      <c r="Q11083" t="n">
        <v>0.08285700785766999</v>
      </c>
      <c r="R11083" t="n">
        <v>0.003538167342233097</v>
      </c>
    </row>
    <row r="11084">
      <c r="F11084" t="n">
        <v>0.1009540549673461</v>
      </c>
      <c r="G11084" t="n">
        <v>0.07977252094938381</v>
      </c>
      <c r="H11084" t="n">
        <v>0.0007632678881745316</v>
      </c>
      <c r="J11084" t="n">
        <v>0.03502397590568107</v>
      </c>
      <c r="K11084" t="n">
        <v>0.08937279461742501</v>
      </c>
      <c r="L11084" t="n">
        <v>0.00389590737438383</v>
      </c>
      <c r="M11084" t="n">
        <v>0.07260880766181341</v>
      </c>
      <c r="N11084" t="n">
        <v>0.08812817304812469</v>
      </c>
      <c r="O11084" t="n">
        <v>0.003764097772248877</v>
      </c>
      <c r="P11084" t="n">
        <v>0.1081812258919643</v>
      </c>
      <c r="Q11084" t="n">
        <v>0.08286454168271616</v>
      </c>
      <c r="R11084" t="n">
        <v>0.003546652481814583</v>
      </c>
    </row>
    <row r="11085">
      <c r="F11085" t="n">
        <v>0.1009680100279838</v>
      </c>
      <c r="G11085" t="n">
        <v>0.0797797736560798</v>
      </c>
      <c r="H11085" t="n">
        <v>0.0007630389535949951</v>
      </c>
      <c r="J11085" t="n">
        <v>0.03501553401170773</v>
      </c>
      <c r="K11085" t="n">
        <v>0.08938092015562096</v>
      </c>
      <c r="L11085" t="n">
        <v>0.003895517783646392</v>
      </c>
      <c r="M11085" t="n">
        <v>0.07256466591338867</v>
      </c>
      <c r="N11085" t="n">
        <v>0.0881361854286182</v>
      </c>
      <c r="O11085" t="n">
        <v>0.003763721362471652</v>
      </c>
      <c r="P11085" t="n">
        <v>0.108215962103585</v>
      </c>
      <c r="Q11085" t="n">
        <v>0.08287207550776231</v>
      </c>
      <c r="R11085" t="n">
        <v>0.003545943293155952</v>
      </c>
    </row>
    <row r="11086">
      <c r="F11086" t="n">
        <v>0.1009533385082831</v>
      </c>
      <c r="G11086" t="n">
        <v>0.07978702636277582</v>
      </c>
      <c r="H11086" t="n">
        <v>0.0007630389535949951</v>
      </c>
      <c r="J11086" t="n">
        <v>0.03501559367021628</v>
      </c>
      <c r="K11086" t="n">
        <v>0.08938904569381693</v>
      </c>
      <c r="L11086" t="n">
        <v>0.003896686555858707</v>
      </c>
      <c r="M11086" t="n">
        <v>0.07258730022281709</v>
      </c>
      <c r="N11086" t="n">
        <v>0.08814419780911172</v>
      </c>
      <c r="O11086" t="n">
        <v>0.003764097772248877</v>
      </c>
      <c r="P11086" t="n">
        <v>0.1081074403670934</v>
      </c>
      <c r="Q11086" t="n">
        <v>0.08287960933280847</v>
      </c>
      <c r="R11086" t="n">
        <v>0.003546652481814583</v>
      </c>
    </row>
    <row r="11087">
      <c r="F11087" t="n">
        <v>0.1009386668747423</v>
      </c>
      <c r="G11087" t="n">
        <v>0.07979427906947183</v>
      </c>
      <c r="H11087" t="n">
        <v>0.0007630389535949951</v>
      </c>
      <c r="J11087" t="n">
        <v>0.0350071517684149</v>
      </c>
      <c r="K11087" t="n">
        <v>0.08939717123201291</v>
      </c>
      <c r="L11087" t="n">
        <v>0.003895517783646392</v>
      </c>
      <c r="M11087" t="n">
        <v>0.07258767585769074</v>
      </c>
      <c r="N11087" t="n">
        <v>0.08815221018960523</v>
      </c>
      <c r="O11087" t="n">
        <v>0.003764097772248877</v>
      </c>
      <c r="P11087" t="n">
        <v>0.1081779899355751</v>
      </c>
      <c r="Q11087" t="n">
        <v>0.08288714315785464</v>
      </c>
      <c r="R11087" t="n">
        <v>0.003545588698826636</v>
      </c>
    </row>
    <row r="11088">
      <c r="F11088" t="n">
        <v>0.1009812474867383</v>
      </c>
      <c r="G11088" t="n">
        <v>0.07980153177616783</v>
      </c>
      <c r="H11088" t="n">
        <v>0.0007689849317678271</v>
      </c>
      <c r="J11088" t="n">
        <v>0.03500721143098079</v>
      </c>
      <c r="K11088" t="n">
        <v>0.08940529677020886</v>
      </c>
      <c r="L11088" t="n">
        <v>0.003904505625047899</v>
      </c>
      <c r="M11088" t="n">
        <v>0.07263256912064672</v>
      </c>
      <c r="N11088" t="n">
        <v>0.08816022257009874</v>
      </c>
      <c r="O11088" t="n">
        <v>0.003772217541734894</v>
      </c>
      <c r="P11088" t="n">
        <v>0.1081769104231912</v>
      </c>
      <c r="Q11088" t="n">
        <v>0.08289467698290079</v>
      </c>
      <c r="R11088" t="n">
        <v>0.003553712496331976</v>
      </c>
    </row>
    <row r="11089">
      <c r="F11089" t="n">
        <v>0.100952262428513</v>
      </c>
      <c r="G11089" t="n">
        <v>0.07980878448286384</v>
      </c>
      <c r="H11089" t="n">
        <v>0.0007691387287541806</v>
      </c>
      <c r="J11089" t="n">
        <v>0.03502427425305947</v>
      </c>
      <c r="K11089" t="n">
        <v>0.08941342230840484</v>
      </c>
      <c r="L11089" t="n">
        <v>0.003904505625047899</v>
      </c>
      <c r="M11089" t="n">
        <v>0.07261068602337151</v>
      </c>
      <c r="N11089" t="n">
        <v>0.08816823495059224</v>
      </c>
      <c r="O11089" t="n">
        <v>0.003772594801215016</v>
      </c>
      <c r="P11089" t="n">
        <v>0.1082116444828276</v>
      </c>
      <c r="Q11089" t="n">
        <v>0.08290221080794695</v>
      </c>
      <c r="R11089" t="n">
        <v>0.003553712496331976</v>
      </c>
    </row>
    <row r="11090">
      <c r="F11090" t="n">
        <v>0.1009662163826849</v>
      </c>
      <c r="G11090" t="n">
        <v>0.07981603718955985</v>
      </c>
      <c r="H11090" t="n">
        <v>0.0007691387287541806</v>
      </c>
      <c r="J11090" t="n">
        <v>0.03500733077102285</v>
      </c>
      <c r="K11090" t="n">
        <v>0.08942154784660079</v>
      </c>
      <c r="L11090" t="n">
        <v>0.003903334507583877</v>
      </c>
      <c r="M11090" t="n">
        <v>0.07256654398820464</v>
      </c>
      <c r="N11090" t="n">
        <v>0.08817624733108576</v>
      </c>
      <c r="O11090" t="n">
        <v>0.003773349320175259</v>
      </c>
      <c r="P11090" t="n">
        <v>0.1081747501098402</v>
      </c>
      <c r="Q11090" t="n">
        <v>0.08290974463299312</v>
      </c>
      <c r="R11090" t="n">
        <v>0.003554067903122288</v>
      </c>
    </row>
    <row r="11091">
      <c r="F11091" t="n">
        <v>0.1009801700798813</v>
      </c>
      <c r="G11091" t="n">
        <v>0.07982328989625585</v>
      </c>
      <c r="H11091" t="n">
        <v>0.0007691387287541806</v>
      </c>
      <c r="J11091" t="n">
        <v>0.03500739044845372</v>
      </c>
      <c r="K11091" t="n">
        <v>0.08942967338479675</v>
      </c>
      <c r="L11091" t="n">
        <v>0.003904505625047899</v>
      </c>
      <c r="M11091" t="n">
        <v>0.07263369640944811</v>
      </c>
      <c r="N11091" t="n">
        <v>0.08818425971157928</v>
      </c>
      <c r="O11091" t="n">
        <v>0.003772972060695138</v>
      </c>
      <c r="P11091" t="n">
        <v>0.1081378555239202</v>
      </c>
      <c r="Q11091" t="n">
        <v>0.08291727845803927</v>
      </c>
      <c r="R11091" t="n">
        <v>0.003562187362777799</v>
      </c>
    </row>
    <row r="11092">
      <c r="F11092" t="n">
        <v>0.1009511846817172</v>
      </c>
      <c r="G11092" t="n">
        <v>0.07983054260295186</v>
      </c>
      <c r="H11092" t="n">
        <v>0.0007749329215835623</v>
      </c>
      <c r="J11092" t="n">
        <v>0.03502445332113949</v>
      </c>
      <c r="K11092" t="n">
        <v>0.08943779892299272</v>
      </c>
      <c r="L11092" t="n">
        <v>0.003912315695347644</v>
      </c>
      <c r="M11092" t="n">
        <v>0.07261181325168314</v>
      </c>
      <c r="N11092" t="n">
        <v>0.08819227209207278</v>
      </c>
      <c r="O11092" t="n">
        <v>0.003780702767593421</v>
      </c>
      <c r="P11092" t="n">
        <v>0.1082084017578168</v>
      </c>
      <c r="Q11092" t="n">
        <v>0.08292481228308543</v>
      </c>
      <c r="R11092" t="n">
        <v>0.003561831144041521</v>
      </c>
    </row>
    <row r="11093">
      <c r="F11093" t="n">
        <v>0.1009651379729798</v>
      </c>
      <c r="G11093" t="n">
        <v>0.07983779530964787</v>
      </c>
      <c r="H11093" t="n">
        <v>0.0007747779504963542</v>
      </c>
      <c r="J11093" t="n">
        <v>0.03502451302030576</v>
      </c>
      <c r="K11093" t="n">
        <v>0.08944592446118869</v>
      </c>
      <c r="L11093" t="n">
        <v>0.003911533388669911</v>
      </c>
      <c r="M11093" t="n">
        <v>0.07263444802193372</v>
      </c>
      <c r="N11093" t="n">
        <v>0.0882002844725663</v>
      </c>
      <c r="O11093" t="n">
        <v>0.003781080875680989</v>
      </c>
      <c r="P11093" t="n">
        <v>0.1080998792842811</v>
      </c>
      <c r="Q11093" t="n">
        <v>0.0829323461081316</v>
      </c>
      <c r="R11093" t="n">
        <v>0.003562187362777799</v>
      </c>
    </row>
    <row r="11094">
      <c r="F11094" t="n">
        <v>0.1009790910074541</v>
      </c>
      <c r="G11094" t="n">
        <v>0.07984504801634387</v>
      </c>
      <c r="H11094" t="n">
        <v>0.0007750104071271662</v>
      </c>
      <c r="J11094" t="n">
        <v>0.0350245727243374</v>
      </c>
      <c r="K11094" t="n">
        <v>0.08945404999938467</v>
      </c>
      <c r="L11094" t="n">
        <v>0.003911142235331044</v>
      </c>
      <c r="M11094" t="n">
        <v>0.07263482385378536</v>
      </c>
      <c r="N11094" t="n">
        <v>0.08820829685305979</v>
      </c>
      <c r="O11094" t="n">
        <v>0.003781837091856125</v>
      </c>
      <c r="P11094" t="n">
        <v>0.1082062377982856</v>
      </c>
      <c r="Q11094" t="n">
        <v>0.08293987993317775</v>
      </c>
      <c r="R11094" t="n">
        <v>0.003562899800250355</v>
      </c>
    </row>
    <row r="11095">
      <c r="F11095" t="n">
        <v>0.1009787309469821</v>
      </c>
      <c r="G11095" t="n">
        <v>0.07985230072303988</v>
      </c>
      <c r="H11095" t="n">
        <v>0.0007808048456764402</v>
      </c>
      <c r="J11095" t="n">
        <v>0.03500762920704778</v>
      </c>
      <c r="K11095" t="n">
        <v>0.08946217553758062</v>
      </c>
      <c r="L11095" t="n">
        <v>0.003911533388669911</v>
      </c>
      <c r="M11095" t="n">
        <v>0.072590681566229</v>
      </c>
      <c r="N11095" t="n">
        <v>0.08821630923355332</v>
      </c>
      <c r="O11095" t="n">
        <v>0.003781458983768557</v>
      </c>
      <c r="P11095" t="n">
        <v>0.1080977151180209</v>
      </c>
      <c r="Q11095" t="n">
        <v>0.08294741375822391</v>
      </c>
      <c r="R11095" t="n">
        <v>0.003561831144041521</v>
      </c>
    </row>
    <row r="11096">
      <c r="F11096" t="n">
        <v>0.1009354322952908</v>
      </c>
      <c r="G11096" t="n">
        <v>0.0798595534297359</v>
      </c>
      <c r="H11096" t="n">
        <v>0.0007806487003218404</v>
      </c>
      <c r="J11096" t="n">
        <v>0.03500768890880072</v>
      </c>
      <c r="K11096" t="n">
        <v>0.08947030107577658</v>
      </c>
      <c r="L11096" t="n">
        <v>0.003920116731940569</v>
      </c>
      <c r="M11096" t="n">
        <v>0.07256879825087179</v>
      </c>
      <c r="N11096" t="n">
        <v>0.08822432161404684</v>
      </c>
      <c r="O11096" t="n">
        <v>0.003789176988870116</v>
      </c>
      <c r="P11096" t="n">
        <v>0.1082040721272663</v>
      </c>
      <c r="Q11096" t="n">
        <v>0.08295494758327009</v>
      </c>
      <c r="R11096" t="n">
        <v>0.003570658674288687</v>
      </c>
    </row>
    <row r="11097">
      <c r="F11097" t="n">
        <v>0.1009350719736939</v>
      </c>
      <c r="G11097" t="n">
        <v>0.07986680613643189</v>
      </c>
      <c r="H11097" t="n">
        <v>0.0007807267729991403</v>
      </c>
      <c r="J11097" t="n">
        <v>0.03500774861535016</v>
      </c>
      <c r="K11097" t="n">
        <v>0.08947842661397255</v>
      </c>
      <c r="L11097" t="n">
        <v>0.003919724798654032</v>
      </c>
      <c r="M11097" t="n">
        <v>0.07256917402032037</v>
      </c>
      <c r="N11097" t="n">
        <v>0.08823233399454034</v>
      </c>
      <c r="O11097" t="n">
        <v>0.003789555944464562</v>
      </c>
      <c r="P11097" t="n">
        <v>0.1081671755144601</v>
      </c>
      <c r="Q11097" t="n">
        <v>0.08296248140831623</v>
      </c>
      <c r="R11097" t="n">
        <v>0.003570301644124274</v>
      </c>
    </row>
    <row r="11098">
      <c r="F11098" t="n">
        <v>0.1009347114676853</v>
      </c>
      <c r="G11098" t="n">
        <v>0.0798740588431279</v>
      </c>
      <c r="H11098" t="n">
        <v>0.0007808829183537402</v>
      </c>
      <c r="J11098" t="n">
        <v>0.03502481158866497</v>
      </c>
      <c r="K11098" t="n">
        <v>0.08948655215216851</v>
      </c>
      <c r="L11098" t="n">
        <v>0.003918940932080959</v>
      </c>
      <c r="M11098" t="n">
        <v>0.07261406816809005</v>
      </c>
      <c r="N11098" t="n">
        <v>0.08824034637503385</v>
      </c>
      <c r="O11098" t="n">
        <v>0.003789555944464562</v>
      </c>
      <c r="P11098" t="n">
        <v>0.1081660917192877</v>
      </c>
      <c r="Q11098" t="n">
        <v>0.08297001523336239</v>
      </c>
      <c r="R11098" t="n">
        <v>0.003569944613959861</v>
      </c>
    </row>
    <row r="11099">
      <c r="F11099" t="n">
        <v>0.1009629761654084</v>
      </c>
      <c r="G11099" t="n">
        <v>0.07988131154982392</v>
      </c>
      <c r="H11099" t="n">
        <v>0.0007808048456764402</v>
      </c>
      <c r="J11099" t="n">
        <v>0.03500786804274793</v>
      </c>
      <c r="K11099" t="n">
        <v>0.0894946776903645</v>
      </c>
      <c r="L11099" t="n">
        <v>0.003920116731940569</v>
      </c>
      <c r="M11099" t="n">
        <v>0.0725699256086631</v>
      </c>
      <c r="N11099" t="n">
        <v>0.08824835875552735</v>
      </c>
      <c r="O11099" t="n">
        <v>0.003789176988870116</v>
      </c>
      <c r="P11099" t="n">
        <v>0.1081650074974849</v>
      </c>
      <c r="Q11099" t="n">
        <v>0.08297754905840855</v>
      </c>
      <c r="R11099" t="n">
        <v>0.003570301644124274</v>
      </c>
    </row>
    <row r="11100">
      <c r="F11100" t="n">
        <v>0.1009339899028306</v>
      </c>
      <c r="G11100" t="n">
        <v>0.07988856425651993</v>
      </c>
      <c r="H11100" t="n">
        <v>0.0007865989377066195</v>
      </c>
      <c r="J11100" t="n">
        <v>0.03500792776355094</v>
      </c>
      <c r="K11100" t="n">
        <v>0.08950280322856045</v>
      </c>
      <c r="L11100" t="n">
        <v>0.003926730563026693</v>
      </c>
      <c r="M11100" t="n">
        <v>0.07257030142730622</v>
      </c>
      <c r="N11100" t="n">
        <v>0.08825637113602088</v>
      </c>
      <c r="O11100" t="n">
        <v>0.003798019956383494</v>
      </c>
      <c r="P11100" t="n">
        <v>0.1081281100383475</v>
      </c>
      <c r="Q11100" t="n">
        <v>0.08298508288345471</v>
      </c>
      <c r="R11100" t="n">
        <v>0.003579126401307329</v>
      </c>
    </row>
    <row r="11101">
      <c r="F11101" t="n">
        <v>0.1009479414660046</v>
      </c>
      <c r="G11101" t="n">
        <v>0.07989581696321592</v>
      </c>
      <c r="H11101" t="n">
        <v>0.0007865989377066195</v>
      </c>
      <c r="J11101" t="n">
        <v>0.03501648913797369</v>
      </c>
      <c r="K11101" t="n">
        <v>0.08951092876675641</v>
      </c>
      <c r="L11101" t="n">
        <v>0.003926730563026693</v>
      </c>
      <c r="M11101" t="n">
        <v>0.07257067726209659</v>
      </c>
      <c r="N11101" t="n">
        <v>0.08826438351651437</v>
      </c>
      <c r="O11101" t="n">
        <v>0.003798399758379132</v>
      </c>
      <c r="P11101" t="n">
        <v>0.1080912123701724</v>
      </c>
      <c r="Q11101" t="n">
        <v>0.08299261670850087</v>
      </c>
      <c r="R11101" t="n">
        <v>0.003579126401307329</v>
      </c>
    </row>
    <row r="11102">
      <c r="F11102" t="n">
        <v>0.1009618927729085</v>
      </c>
      <c r="G11102" t="n">
        <v>0.07990306966991194</v>
      </c>
      <c r="H11102" t="n">
        <v>0.0007866775976003901</v>
      </c>
      <c r="J11102" t="n">
        <v>0.03501654887413951</v>
      </c>
      <c r="K11102" t="n">
        <v>0.08951905430495238</v>
      </c>
      <c r="L11102" t="n">
        <v>0.003927515987681764</v>
      </c>
      <c r="M11102" t="n">
        <v>0.07261557177539749</v>
      </c>
      <c r="N11102" t="n">
        <v>0.08827239589700789</v>
      </c>
      <c r="O11102" t="n">
        <v>0.003798399758379132</v>
      </c>
      <c r="P11102" t="n">
        <v>0.1081975648692594</v>
      </c>
      <c r="Q11102" t="n">
        <v>0.08300015053354703</v>
      </c>
      <c r="R11102" t="n">
        <v>0.003578768560235413</v>
      </c>
    </row>
    <row r="11103">
      <c r="F11103" t="n">
        <v>0.1009758438235866</v>
      </c>
      <c r="G11103" t="n">
        <v>0.07991032237660795</v>
      </c>
      <c r="H11103" t="n">
        <v>0.0007867562574941608</v>
      </c>
      <c r="J11103" t="n">
        <v>0.03502511027582794</v>
      </c>
      <c r="K11103" t="n">
        <v>0.08952717984314834</v>
      </c>
      <c r="L11103" t="n">
        <v>0.003927123275354228</v>
      </c>
      <c r="M11103" t="n">
        <v>0.07261594771728672</v>
      </c>
      <c r="N11103" t="n">
        <v>0.0882804082775014</v>
      </c>
      <c r="O11103" t="n">
        <v>0.003797640154387855</v>
      </c>
      <c r="P11103" t="n">
        <v>0.1081248538645777</v>
      </c>
      <c r="Q11103" t="n">
        <v>0.0830076843585932</v>
      </c>
      <c r="R11103" t="n">
        <v>0.003578768560235413</v>
      </c>
    </row>
    <row r="11104">
      <c r="F11104" t="n">
        <v>0.1009468570779354</v>
      </c>
      <c r="G11104" t="n">
        <v>0.07991757508330395</v>
      </c>
      <c r="H11104" t="n">
        <v>0.0007923926780311128</v>
      </c>
      <c r="J11104" t="n">
        <v>0.03500816669359577</v>
      </c>
      <c r="K11104" t="n">
        <v>0.08953530538134431</v>
      </c>
      <c r="L11104" t="n">
        <v>0.003934511093361313</v>
      </c>
      <c r="M11104" t="n">
        <v>0.07261632367494983</v>
      </c>
      <c r="N11104" t="n">
        <v>0.08828842065799491</v>
      </c>
      <c r="O11104" t="n">
        <v>0.003806853507541578</v>
      </c>
      <c r="P11104" t="n">
        <v>0.1081953923762675</v>
      </c>
      <c r="Q11104" t="n">
        <v>0.08301521818363936</v>
      </c>
      <c r="R11104" t="n">
        <v>0.00358687321135324</v>
      </c>
    </row>
    <row r="11105">
      <c r="F11105" t="n">
        <v>0.1009464952476441</v>
      </c>
      <c r="G11105" t="n">
        <v>0.07992482778999994</v>
      </c>
      <c r="H11105" t="n">
        <v>0.0007925511724161575</v>
      </c>
      <c r="J11105" t="n">
        <v>0.03502522978332402</v>
      </c>
      <c r="K11105" t="n">
        <v>0.08954343091954028</v>
      </c>
      <c r="L11105" t="n">
        <v>0.003934904583819694</v>
      </c>
      <c r="M11105" t="n">
        <v>0.0726389590922818</v>
      </c>
      <c r="N11105" t="n">
        <v>0.08829643303848843</v>
      </c>
      <c r="O11105" t="n">
        <v>0.003806853507541578</v>
      </c>
      <c r="P11105" t="n">
        <v>0.1081943054923099</v>
      </c>
      <c r="Q11105" t="n">
        <v>0.08302275200868552</v>
      </c>
      <c r="R11105" t="n">
        <v>0.003586155908441261</v>
      </c>
    </row>
    <row r="11106">
      <c r="F11106" t="n">
        <v>0.1009604456747158</v>
      </c>
      <c r="G11106" t="n">
        <v>0.07993208049669596</v>
      </c>
      <c r="H11106" t="n">
        <v>0.0007926304196086798</v>
      </c>
      <c r="J11106" t="n">
        <v>0.03500828618640077</v>
      </c>
      <c r="K11106" t="n">
        <v>0.08955155645773624</v>
      </c>
      <c r="L11106" t="n">
        <v>0.003934904583819694</v>
      </c>
      <c r="M11106" t="n">
        <v>0.0725725566738647</v>
      </c>
      <c r="N11106" t="n">
        <v>0.08830444541898193</v>
      </c>
      <c r="O11106" t="n">
        <v>0.003806853507541578</v>
      </c>
      <c r="P11106" t="n">
        <v>0.1081932181837775</v>
      </c>
      <c r="Q11106" t="n">
        <v>0.08303028583373168</v>
      </c>
      <c r="R11106" t="n">
        <v>0.00358687321135324</v>
      </c>
    </row>
    <row r="11107">
      <c r="F11107" t="n">
        <v>0.1009600834410338</v>
      </c>
      <c r="G11107" t="n">
        <v>0.07993933320339197</v>
      </c>
      <c r="H11107" t="n">
        <v>0.0007924719252236351</v>
      </c>
      <c r="J11107" t="n">
        <v>0.03503385099395701</v>
      </c>
      <c r="K11107" t="n">
        <v>0.08955968199593221</v>
      </c>
      <c r="L11107" t="n">
        <v>0.003934904583819694</v>
      </c>
      <c r="M11107" t="n">
        <v>0.07261745164132757</v>
      </c>
      <c r="N11107" t="n">
        <v>0.08831245779947544</v>
      </c>
      <c r="O11107" t="n">
        <v>0.003807234154827603</v>
      </c>
      <c r="P11107" t="n">
        <v>0.1081921304509701</v>
      </c>
      <c r="Q11107" t="n">
        <v>0.08303781965877784</v>
      </c>
      <c r="R11107" t="n">
        <v>0.003586155908441261</v>
      </c>
    </row>
    <row r="11108">
      <c r="F11108" t="n">
        <v>0.1009597210238971</v>
      </c>
      <c r="G11108" t="n">
        <v>0.07994658591008798</v>
      </c>
      <c r="H11108" t="n">
        <v>0.0007984255651844948</v>
      </c>
      <c r="J11108" t="n">
        <v>0.03501690738822481</v>
      </c>
      <c r="K11108" t="n">
        <v>0.08956780753412817</v>
      </c>
      <c r="L11108" t="n">
        <v>0.003942676755953483</v>
      </c>
      <c r="M11108" t="n">
        <v>0.0725955681040209</v>
      </c>
      <c r="N11108" t="n">
        <v>0.08832047017996895</v>
      </c>
      <c r="O11108" t="n">
        <v>0.003814914604898502</v>
      </c>
      <c r="P11108" t="n">
        <v>0.1081552303523464</v>
      </c>
      <c r="Q11108" t="n">
        <v>0.083045353483824</v>
      </c>
      <c r="R11108" t="n">
        <v>0.00359497259964116</v>
      </c>
    </row>
    <row r="11109">
      <c r="F11109" t="n">
        <v>0.1009593584234049</v>
      </c>
      <c r="G11109" t="n">
        <v>0.07995383861678398</v>
      </c>
      <c r="H11109" t="n">
        <v>0.0007984255651844948</v>
      </c>
      <c r="J11109" t="n">
        <v>0.03503397054997404</v>
      </c>
      <c r="K11109" t="n">
        <v>0.08957593307232414</v>
      </c>
      <c r="L11109" t="n">
        <v>0.003942676755953483</v>
      </c>
      <c r="M11109" t="n">
        <v>0.07264046328989143</v>
      </c>
      <c r="N11109" t="n">
        <v>0.08832848256046247</v>
      </c>
      <c r="O11109" t="n">
        <v>0.003814914604898502</v>
      </c>
      <c r="P11109" t="n">
        <v>0.1081899537137293</v>
      </c>
      <c r="Q11109" t="n">
        <v>0.08305288730887016</v>
      </c>
      <c r="R11109" t="n">
        <v>0.00359497259964116</v>
      </c>
    </row>
    <row r="11110">
      <c r="F11110" t="n">
        <v>0.1009589956396567</v>
      </c>
      <c r="G11110" t="n">
        <v>0.07996109132347999</v>
      </c>
      <c r="H11110" t="n">
        <v>0.0007983457306114337</v>
      </c>
      <c r="J11110" t="n">
        <v>0.03500852522667026</v>
      </c>
      <c r="K11110" t="n">
        <v>0.08958405861052011</v>
      </c>
      <c r="L11110" t="n">
        <v>0.003943071023629078</v>
      </c>
      <c r="M11110" t="n">
        <v>0.07261857974515223</v>
      </c>
      <c r="N11110" t="n">
        <v>0.08833649494095598</v>
      </c>
      <c r="O11110" t="n">
        <v>0.003814914604898502</v>
      </c>
      <c r="P11110" t="n">
        <v>0.1081530529857691</v>
      </c>
      <c r="Q11110" t="n">
        <v>0.08306042113391632</v>
      </c>
      <c r="R11110" t="n">
        <v>0.003594253677013495</v>
      </c>
    </row>
    <row r="11111">
      <c r="F11111" t="n">
        <v>0.1009729449324681</v>
      </c>
      <c r="G11111" t="n">
        <v>0.079968344030176</v>
      </c>
      <c r="H11111" t="n">
        <v>0.0007982658960383726</v>
      </c>
      <c r="J11111" t="n">
        <v>0.03502558841533431</v>
      </c>
      <c r="K11111" t="n">
        <v>0.08959218414871607</v>
      </c>
      <c r="L11111" t="n">
        <v>0.003943465291304673</v>
      </c>
      <c r="M11111" t="n">
        <v>0.07259669614010447</v>
      </c>
      <c r="N11111" t="n">
        <v>0.08834450732144948</v>
      </c>
      <c r="O11111" t="n">
        <v>0.003815296096358992</v>
      </c>
      <c r="P11111" t="n">
        <v>0.1081519636677801</v>
      </c>
      <c r="Q11111" t="n">
        <v>0.08306795495896248</v>
      </c>
      <c r="R11111" t="n">
        <v>0.003594253677013495</v>
      </c>
    </row>
    <row r="11112">
      <c r="F11112" t="n">
        <v>0.1009296450759805</v>
      </c>
      <c r="G11112" t="n">
        <v>0.079975596736872</v>
      </c>
      <c r="H11112" t="n">
        <v>0.0008041399268963635</v>
      </c>
      <c r="J11112" t="n">
        <v>0.03500864477377247</v>
      </c>
      <c r="K11112" t="n">
        <v>0.08960030968691204</v>
      </c>
      <c r="L11112" t="n">
        <v>0.00395043975694518</v>
      </c>
      <c r="M11112" t="n">
        <v>0.07261933188905456</v>
      </c>
      <c r="N11112" t="n">
        <v>0.08835251970194299</v>
      </c>
      <c r="O11112" t="n">
        <v>0.003823727473644018</v>
      </c>
      <c r="P11112" t="n">
        <v>0.1081866854332991</v>
      </c>
      <c r="Q11112" t="n">
        <v>0.08307548878400864</v>
      </c>
      <c r="R11112" t="n">
        <v>0.003602706426455505</v>
      </c>
    </row>
    <row r="11113">
      <c r="F11113" t="n">
        <v>0.1009292818157199</v>
      </c>
      <c r="G11113" t="n">
        <v>0.07998284944356801</v>
      </c>
      <c r="H11113" t="n">
        <v>0.0008043811930010428</v>
      </c>
      <c r="J11113" t="n">
        <v>0.03503420971586856</v>
      </c>
      <c r="K11113" t="n">
        <v>0.089608435225108</v>
      </c>
      <c r="L11113" t="n">
        <v>0.00395043975694518</v>
      </c>
      <c r="M11113" t="n">
        <v>0.07259744823821115</v>
      </c>
      <c r="N11113" t="n">
        <v>0.08836053208243651</v>
      </c>
      <c r="O11113" t="n">
        <v>0.003823727473644018</v>
      </c>
      <c r="P11113" t="n">
        <v>0.108113972366663</v>
      </c>
      <c r="Q11113" t="n">
        <v>0.0830830226090548</v>
      </c>
      <c r="R11113" t="n">
        <v>0.00360234615581286</v>
      </c>
    </row>
    <row r="11114">
      <c r="F11114" t="n">
        <v>0.1009289183726373</v>
      </c>
      <c r="G11114" t="n">
        <v>0.07999010215026402</v>
      </c>
      <c r="H11114" t="n">
        <v>0.0008043811930010428</v>
      </c>
      <c r="J11114" t="n">
        <v>0.03501726606521796</v>
      </c>
      <c r="K11114" t="n">
        <v>0.08961656076330397</v>
      </c>
      <c r="L11114" t="n">
        <v>0.00395043975694518</v>
      </c>
      <c r="M11114" t="n">
        <v>0.0725978243091033</v>
      </c>
      <c r="N11114" t="n">
        <v>0.08836854446293002</v>
      </c>
      <c r="O11114" t="n">
        <v>0.003824109808157932</v>
      </c>
      <c r="P11114" t="n">
        <v>0.1080770706022297</v>
      </c>
      <c r="Q11114" t="n">
        <v>0.08309055643410096</v>
      </c>
      <c r="R11114" t="n">
        <v>0.003603066697098151</v>
      </c>
    </row>
    <row r="11115">
      <c r="F11115" t="n">
        <v>0.1009571789755541</v>
      </c>
      <c r="G11115" t="n">
        <v>0.07999735485696002</v>
      </c>
      <c r="H11115" t="n">
        <v>0.0008041399268963635</v>
      </c>
      <c r="J11115" t="n">
        <v>0.03502582759279764</v>
      </c>
      <c r="K11115" t="n">
        <v>0.08962468630149993</v>
      </c>
      <c r="L11115" t="n">
        <v>0.00395043975694518</v>
      </c>
      <c r="M11115" t="n">
        <v>0.07262046021442672</v>
      </c>
      <c r="N11115" t="n">
        <v>0.08837655684342353</v>
      </c>
      <c r="O11115" t="n">
        <v>0.003831381235326957</v>
      </c>
      <c r="P11115" t="n">
        <v>0.1081117909923818</v>
      </c>
      <c r="Q11115" t="n">
        <v>0.08309809025914712</v>
      </c>
      <c r="R11115" t="n">
        <v>0.003603066697098151</v>
      </c>
    </row>
    <row r="11116">
      <c r="F11116" t="n">
        <v>0.1009568150943569</v>
      </c>
      <c r="G11116" t="n">
        <v>0.08000460756365604</v>
      </c>
      <c r="H11116" t="n">
        <v>0.0008100147656668198</v>
      </c>
      <c r="J11116" t="n">
        <v>0.03501738565957199</v>
      </c>
      <c r="K11116" t="n">
        <v>0.0896328118396959</v>
      </c>
      <c r="L11116" t="n">
        <v>0.003958193551984375</v>
      </c>
      <c r="M11116" t="n">
        <v>0.07264309620923642</v>
      </c>
      <c r="N11116" t="n">
        <v>0.08838456922391703</v>
      </c>
      <c r="O11116" t="n">
        <v>0.003832147588209311</v>
      </c>
      <c r="P11116" t="n">
        <v>0.1081465107428193</v>
      </c>
      <c r="Q11116" t="n">
        <v>0.08310562408419328</v>
      </c>
      <c r="R11116" t="n">
        <v>0.003611155475723206</v>
      </c>
    </row>
    <row r="11117">
      <c r="F11117" t="n">
        <v>0.100970763072173</v>
      </c>
      <c r="G11117" t="n">
        <v>0.08001186027035204</v>
      </c>
      <c r="H11117" t="n">
        <v>0.0008101767848218686</v>
      </c>
      <c r="J11117" t="n">
        <v>0.0350174454632764</v>
      </c>
      <c r="K11117" t="n">
        <v>0.08964093737789187</v>
      </c>
      <c r="L11117" t="n">
        <v>0.003958589371339574</v>
      </c>
      <c r="M11117" t="n">
        <v>0.07262121250288964</v>
      </c>
      <c r="N11117" t="n">
        <v>0.08839258160441055</v>
      </c>
      <c r="O11117" t="n">
        <v>0.003832530764650488</v>
      </c>
      <c r="P11117" t="n">
        <v>0.1081812298537153</v>
      </c>
      <c r="Q11117" t="n">
        <v>0.08311315790923944</v>
      </c>
      <c r="R11117" t="n">
        <v>0.003611516555162834</v>
      </c>
    </row>
    <row r="11118">
      <c r="F11118" t="n">
        <v>0.1009274627740753</v>
      </c>
      <c r="G11118" t="n">
        <v>0.08001911297704804</v>
      </c>
      <c r="H11118" t="n">
        <v>0.0008100957752443442</v>
      </c>
      <c r="J11118" t="n">
        <v>0.03501750527130222</v>
      </c>
      <c r="K11118" t="n">
        <v>0.08964906291608783</v>
      </c>
      <c r="L11118" t="n">
        <v>0.003958193551984375</v>
      </c>
      <c r="M11118" t="n">
        <v>0.07259932873533548</v>
      </c>
      <c r="N11118" t="n">
        <v>0.08840059398490406</v>
      </c>
      <c r="O11118" t="n">
        <v>0.003832147588209311</v>
      </c>
      <c r="P11118" t="n">
        <v>0.1081085157705121</v>
      </c>
      <c r="Q11118" t="n">
        <v>0.0831206917342856</v>
      </c>
      <c r="R11118" t="n">
        <v>0.003611155475723206</v>
      </c>
    </row>
    <row r="11119">
      <c r="F11119" t="n">
        <v>0.1009700343245141</v>
      </c>
      <c r="G11119" t="n">
        <v>0.08002636568374406</v>
      </c>
      <c r="H11119" t="n">
        <v>0.000810257794399393</v>
      </c>
      <c r="J11119" t="n">
        <v>0.03500906332711845</v>
      </c>
      <c r="K11119" t="n">
        <v>0.08965718845428379</v>
      </c>
      <c r="L11119" t="n">
        <v>0.00396593810626066</v>
      </c>
      <c r="M11119" t="n">
        <v>0.07264422481790733</v>
      </c>
      <c r="N11119" t="n">
        <v>0.08840860636539757</v>
      </c>
      <c r="O11119" t="n">
        <v>0.003831764411768134</v>
      </c>
      <c r="P11119" t="n">
        <v>0.1080716124459827</v>
      </c>
      <c r="Q11119" t="n">
        <v>0.08312822555933176</v>
      </c>
      <c r="R11119" t="n">
        <v>0.003611155475723206</v>
      </c>
    </row>
    <row r="11120">
      <c r="F11120" t="n">
        <v>0.1009410458127022</v>
      </c>
      <c r="G11120" t="n">
        <v>0.08003361839044007</v>
      </c>
      <c r="H11120" t="n">
        <v>0.0008160536018124046</v>
      </c>
      <c r="J11120" t="n">
        <v>0.03502612666271752</v>
      </c>
      <c r="K11120" t="n">
        <v>0.08966531399247976</v>
      </c>
      <c r="L11120" t="n">
        <v>0.003965541512450034</v>
      </c>
      <c r="M11120" t="n">
        <v>0.07262234104039603</v>
      </c>
      <c r="N11120" t="n">
        <v>0.08841661874589109</v>
      </c>
      <c r="O11120" t="n">
        <v>0.003840556388867505</v>
      </c>
      <c r="P11120" t="n">
        <v>0.1081421408188153</v>
      </c>
      <c r="Q11120" t="n">
        <v>0.08313575938437792</v>
      </c>
      <c r="R11120" t="n">
        <v>0.003619600795217287</v>
      </c>
    </row>
    <row r="11121">
      <c r="F11121" t="n">
        <v>0.1009693048477335</v>
      </c>
      <c r="G11121" t="n">
        <v>0.08004087109713606</v>
      </c>
      <c r="H11121" t="n">
        <v>0.0008160536018124046</v>
      </c>
      <c r="J11121" t="n">
        <v>0.03500918295260955</v>
      </c>
      <c r="K11121" t="n">
        <v>0.08967343953067572</v>
      </c>
      <c r="L11121" t="n">
        <v>0.003966731293881912</v>
      </c>
      <c r="M11121" t="n">
        <v>0.07264497729273278</v>
      </c>
      <c r="N11121" t="n">
        <v>0.08842463112638459</v>
      </c>
      <c r="O11121" t="n">
        <v>0.003840172371630342</v>
      </c>
      <c r="P11121" t="n">
        <v>0.1080694262396211</v>
      </c>
      <c r="Q11121" t="n">
        <v>0.08314329320942408</v>
      </c>
      <c r="R11121" t="n">
        <v>0.003618515132111343</v>
      </c>
    </row>
    <row r="11122">
      <c r="F11122" t="n">
        <v>0.1009546279768845</v>
      </c>
      <c r="G11122" t="n">
        <v>0.08004812380383208</v>
      </c>
      <c r="H11122" t="n">
        <v>0.0008161351990128658</v>
      </c>
      <c r="J11122" t="n">
        <v>0.03501774454616667</v>
      </c>
      <c r="K11122" t="n">
        <v>0.0896815650688717</v>
      </c>
      <c r="L11122" t="n">
        <v>0.003966334700071287</v>
      </c>
      <c r="M11122" t="n">
        <v>0.07264535355048238</v>
      </c>
      <c r="N11122" t="n">
        <v>0.08843264350687811</v>
      </c>
      <c r="O11122" t="n">
        <v>0.003840940406104668</v>
      </c>
      <c r="P11122" t="n">
        <v>0.1081757637496876</v>
      </c>
      <c r="Q11122" t="n">
        <v>0.08315082703447024</v>
      </c>
      <c r="R11122" t="n">
        <v>0.003618877019813325</v>
      </c>
    </row>
    <row r="11123">
      <c r="F11123" t="n">
        <v>0.1009256391743028</v>
      </c>
      <c r="G11123" t="n">
        <v>0.08005537651052809</v>
      </c>
      <c r="H11123" t="n">
        <v>0.0008158904074114823</v>
      </c>
      <c r="J11123" t="n">
        <v>0.0350093025950223</v>
      </c>
      <c r="K11123" t="n">
        <v>0.08968969060706766</v>
      </c>
      <c r="L11123" t="n">
        <v>0.003965541512450034</v>
      </c>
      <c r="M11123" t="n">
        <v>0.07257894945874863</v>
      </c>
      <c r="N11123" t="n">
        <v>0.08844065588737161</v>
      </c>
      <c r="O11123" t="n">
        <v>0.003840556388867505</v>
      </c>
      <c r="P11123" t="n">
        <v>0.1081388589643801</v>
      </c>
      <c r="Q11123" t="n">
        <v>0.0831583608595164</v>
      </c>
      <c r="R11123" t="n">
        <v>0.003619238907515306</v>
      </c>
    </row>
    <row r="11124">
      <c r="F11124" t="n">
        <v>0.1009395856947102</v>
      </c>
      <c r="G11124" t="n">
        <v>0.0800626292172241</v>
      </c>
      <c r="H11124" t="n">
        <v>0.0008218490320952934</v>
      </c>
      <c r="J11124" t="n">
        <v>0.03503486778178033</v>
      </c>
      <c r="K11124" t="n">
        <v>0.08969781614526362</v>
      </c>
      <c r="L11124" t="n">
        <v>0.003973673384963614</v>
      </c>
      <c r="M11124" t="n">
        <v>0.07257932563029107</v>
      </c>
      <c r="N11124" t="n">
        <v>0.08844866826786513</v>
      </c>
      <c r="O11124" t="n">
        <v>0.003849338681328006</v>
      </c>
      <c r="P11124" t="n">
        <v>0.1081019539788296</v>
      </c>
      <c r="Q11124" t="n">
        <v>0.08316589468456255</v>
      </c>
      <c r="R11124" t="n">
        <v>0.003627316964473442</v>
      </c>
    </row>
    <row r="11125">
      <c r="F11125" t="n">
        <v>0.1009392202105959</v>
      </c>
      <c r="G11125" t="n">
        <v>0.0800698819239201</v>
      </c>
      <c r="H11125" t="n">
        <v>0.0008219312169985029</v>
      </c>
      <c r="J11125" t="n">
        <v>0.03503492763138946</v>
      </c>
      <c r="K11125" t="n">
        <v>0.08970594168345959</v>
      </c>
      <c r="L11125" t="n">
        <v>0.003974468119640607</v>
      </c>
      <c r="M11125" t="n">
        <v>0.07264648240357244</v>
      </c>
      <c r="N11125" t="n">
        <v>0.08845668064835864</v>
      </c>
      <c r="O11125" t="n">
        <v>0.003849338681328006</v>
      </c>
      <c r="P11125" t="n">
        <v>0.1081008588793493</v>
      </c>
      <c r="Q11125" t="n">
        <v>0.08317342850960872</v>
      </c>
      <c r="R11125" t="n">
        <v>0.003626591573619632</v>
      </c>
    </row>
    <row r="11126">
      <c r="F11126" t="n">
        <v>0.1009388545448339</v>
      </c>
      <c r="G11126" t="n">
        <v>0.08007713463061611</v>
      </c>
      <c r="H11126" t="n">
        <v>0.0008219312169985029</v>
      </c>
      <c r="J11126" t="n">
        <v>0.03502648568675081</v>
      </c>
      <c r="K11126" t="n">
        <v>0.08971406722165555</v>
      </c>
      <c r="L11126" t="n">
        <v>0.003974468119640607</v>
      </c>
      <c r="M11126" t="n">
        <v>0.07258007801265717</v>
      </c>
      <c r="N11126" t="n">
        <v>0.08846469302885214</v>
      </c>
      <c r="O11126" t="n">
        <v>0.003849338681328006</v>
      </c>
      <c r="P11126" t="n">
        <v>0.1080997633613729</v>
      </c>
      <c r="Q11126" t="n">
        <v>0.08318096233465488</v>
      </c>
      <c r="R11126" t="n">
        <v>0.003627679659900347</v>
      </c>
    </row>
    <row r="11127">
      <c r="F11127" t="n">
        <v>0.1009384886975235</v>
      </c>
      <c r="G11127" t="n">
        <v>0.08008438733731212</v>
      </c>
      <c r="H11127" t="n">
        <v>0.0008218490320952934</v>
      </c>
      <c r="J11127" t="n">
        <v>0.03501804373426141</v>
      </c>
      <c r="K11127" t="n">
        <v>0.08972219275985152</v>
      </c>
      <c r="L11127" t="n">
        <v>0.003973276017625117</v>
      </c>
      <c r="M11127" t="n">
        <v>0.0725804542232299</v>
      </c>
      <c r="N11127" t="n">
        <v>0.08847270540934567</v>
      </c>
      <c r="O11127" t="n">
        <v>0.003848953824431252</v>
      </c>
      <c r="P11127" t="n">
        <v>0.1081344772919427</v>
      </c>
      <c r="Q11127" t="n">
        <v>0.08318849615970103</v>
      </c>
      <c r="R11127" t="n">
        <v>0.003627679659900347</v>
      </c>
    </row>
    <row r="11128">
      <c r="F11128" t="n">
        <v>0.1009238110288224</v>
      </c>
      <c r="G11128" t="n">
        <v>0.08009164004400812</v>
      </c>
      <c r="H11128" t="n">
        <v>0.0008276440800703649</v>
      </c>
      <c r="J11128" t="n">
        <v>0.03500960177389736</v>
      </c>
      <c r="K11128" t="n">
        <v>0.08973031829804749</v>
      </c>
      <c r="L11128" t="n">
        <v>0.0039810012133475</v>
      </c>
      <c r="M11128" t="n">
        <v>0.07258083044656172</v>
      </c>
      <c r="N11128" t="n">
        <v>0.08848071778983917</v>
      </c>
      <c r="O11128" t="n">
        <v>0.0038573398437132</v>
      </c>
      <c r="P11128" t="n">
        <v>0.1080975710711308</v>
      </c>
      <c r="Q11128" t="n">
        <v>0.08319602998474721</v>
      </c>
      <c r="R11128" t="n">
        <v>0.003635389618596593</v>
      </c>
    </row>
    <row r="11129">
      <c r="F11129" t="n">
        <v>0.1009663796652963</v>
      </c>
      <c r="G11129" t="n">
        <v>0.08009889275070413</v>
      </c>
      <c r="H11129" t="n">
        <v>0.0008277268527556405</v>
      </c>
      <c r="J11129" t="n">
        <v>0.03502666525466631</v>
      </c>
      <c r="K11129" t="n">
        <v>0.08973844383624345</v>
      </c>
      <c r="L11129" t="n">
        <v>0.003981797493218157</v>
      </c>
      <c r="M11129" t="n">
        <v>0.07264798772263595</v>
      </c>
      <c r="N11129" t="n">
        <v>0.08848873017033268</v>
      </c>
      <c r="O11129" t="n">
        <v>0.00385772553912803</v>
      </c>
      <c r="P11129" t="n">
        <v>0.1080964742994645</v>
      </c>
      <c r="Q11129" t="n">
        <v>0.08320356380979337</v>
      </c>
      <c r="R11129" t="n">
        <v>0.003635026115984994</v>
      </c>
    </row>
    <row r="11130">
      <c r="F11130" t="n">
        <v>0.1009230785006142</v>
      </c>
      <c r="G11130" t="n">
        <v>0.08010614545740014</v>
      </c>
      <c r="H11130" t="n">
        <v>0.0008278923981261916</v>
      </c>
      <c r="J11130" t="n">
        <v>0.0350097214741092</v>
      </c>
      <c r="K11130" t="n">
        <v>0.08974656937443942</v>
      </c>
      <c r="L11130" t="n">
        <v>0.003981797493218157</v>
      </c>
      <c r="M11130" t="n">
        <v>0.07260384331533229</v>
      </c>
      <c r="N11130" t="n">
        <v>0.08849674255082618</v>
      </c>
      <c r="O11130" t="n">
        <v>0.00385695414829837</v>
      </c>
      <c r="P11130" t="n">
        <v>0.1081669961859229</v>
      </c>
      <c r="Q11130" t="n">
        <v>0.08321109763483951</v>
      </c>
      <c r="R11130" t="n">
        <v>0.003635026115984994</v>
      </c>
    </row>
    <row r="11131">
      <c r="F11131" t="n">
        <v>0.1009513350248097</v>
      </c>
      <c r="G11131" t="n">
        <v>0.08011339816409614</v>
      </c>
      <c r="H11131" t="n">
        <v>0.0008337721827465551</v>
      </c>
      <c r="J11131" t="n">
        <v>0.0350182831585822</v>
      </c>
      <c r="K11131" t="n">
        <v>0.08975469491263538</v>
      </c>
      <c r="L11131" t="n">
        <v>0.003981797493218157</v>
      </c>
      <c r="M11131" t="n">
        <v>0.07260421961381841</v>
      </c>
      <c r="N11131" t="n">
        <v>0.08850475493131971</v>
      </c>
      <c r="O11131" t="n">
        <v>0.00385772553912803</v>
      </c>
      <c r="P11131" t="n">
        <v>0.1080942795045396</v>
      </c>
      <c r="Q11131" t="n">
        <v>0.08321863145988569</v>
      </c>
      <c r="R11131" t="n">
        <v>0.003635389618596593</v>
      </c>
    </row>
    <row r="11132">
      <c r="F11132" t="n">
        <v>0.1009652797279215</v>
      </c>
      <c r="G11132" t="n">
        <v>0.08012065087079216</v>
      </c>
      <c r="H11132" t="n">
        <v>0.0008336888222003897</v>
      </c>
      <c r="J11132" t="n">
        <v>0.03500984119042747</v>
      </c>
      <c r="K11132" t="n">
        <v>0.08976282045083135</v>
      </c>
      <c r="L11132" t="n">
        <v>0.003989115976407893</v>
      </c>
      <c r="M11132" t="n">
        <v>0.07264911684374784</v>
      </c>
      <c r="N11132" t="n">
        <v>0.08851276731181322</v>
      </c>
      <c r="O11132" t="n">
        <v>0.003866100928312267</v>
      </c>
      <c r="P11132" t="n">
        <v>0.1081648001181769</v>
      </c>
      <c r="Q11132" t="n">
        <v>0.08322616528493185</v>
      </c>
      <c r="R11132" t="n">
        <v>0.003643821151137015</v>
      </c>
    </row>
    <row r="11133">
      <c r="F11133" t="n">
        <v>0.1009219783500542</v>
      </c>
      <c r="G11133" t="n">
        <v>0.08012790357748815</v>
      </c>
      <c r="H11133" t="n">
        <v>0.0008337721827465551</v>
      </c>
      <c r="J11133" t="n">
        <v>0.0350184028948594</v>
      </c>
      <c r="K11133" t="n">
        <v>0.08977094598902731</v>
      </c>
      <c r="L11133" t="n">
        <v>0.003989913799603175</v>
      </c>
      <c r="M11133" t="n">
        <v>0.07264949324188982</v>
      </c>
      <c r="N11133" t="n">
        <v>0.08852077969230672</v>
      </c>
      <c r="O11133" t="n">
        <v>0.003866100928312267</v>
      </c>
      <c r="P11133" t="n">
        <v>0.1080920830428233</v>
      </c>
      <c r="Q11133" t="n">
        <v>0.08323369910997799</v>
      </c>
      <c r="R11133" t="n">
        <v>0.003643456841883751</v>
      </c>
    </row>
    <row r="11134">
      <c r="F11134" t="n">
        <v>0.1009645455312307</v>
      </c>
      <c r="G11134" t="n">
        <v>0.08013515628418416</v>
      </c>
      <c r="H11134" t="n">
        <v>0.0008336054616542242</v>
      </c>
      <c r="J11134" t="n">
        <v>0.03502696461522481</v>
      </c>
      <c r="K11134" t="n">
        <v>0.08977907152722328</v>
      </c>
      <c r="L11134" t="n">
        <v>0.003989115976407893</v>
      </c>
      <c r="M11134" t="n">
        <v>0.07260534858232515</v>
      </c>
      <c r="N11134" t="n">
        <v>0.08852879207280023</v>
      </c>
      <c r="O11134" t="n">
        <v>0.003864941329953445</v>
      </c>
      <c r="P11134" t="n">
        <v>0.1080909841876675</v>
      </c>
      <c r="Q11134" t="n">
        <v>0.08324123293502417</v>
      </c>
      <c r="R11134" t="n">
        <v>0.003642728223377226</v>
      </c>
    </row>
    <row r="11135">
      <c r="F11135" t="n">
        <v>0.1009355553952227</v>
      </c>
      <c r="G11135" t="n">
        <v>0.08014240899088017</v>
      </c>
      <c r="H11135" t="n">
        <v>0.0008336054616542242</v>
      </c>
      <c r="J11135" t="n">
        <v>0.0350355263515023</v>
      </c>
      <c r="K11135" t="n">
        <v>0.08978719706541925</v>
      </c>
      <c r="L11135" t="n">
        <v>0.003989913799603175</v>
      </c>
      <c r="M11135" t="n">
        <v>0.07260572492909184</v>
      </c>
      <c r="N11135" t="n">
        <v>0.08853680445329375</v>
      </c>
      <c r="O11135" t="n">
        <v>0.003865327862739719</v>
      </c>
      <c r="P11135" t="n">
        <v>0.1081256939052045</v>
      </c>
      <c r="Q11135" t="n">
        <v>0.08324876676007033</v>
      </c>
      <c r="R11135" t="n">
        <v>0.003643456841883751</v>
      </c>
    </row>
    <row r="11136">
      <c r="F11136" t="n">
        <v>0.1009638106113817</v>
      </c>
      <c r="G11136" t="n">
        <v>0.08014966169757619</v>
      </c>
      <c r="H11136" t="n">
        <v>0.0008394848538522909</v>
      </c>
      <c r="J11136" t="n">
        <v>0.03501858252891163</v>
      </c>
      <c r="K11136" t="n">
        <v>0.08979532260361521</v>
      </c>
      <c r="L11136" t="n">
        <v>0.00399722290185035</v>
      </c>
      <c r="M11136" t="n">
        <v>0.07258384067748624</v>
      </c>
      <c r="N11136" t="n">
        <v>0.08854481683378726</v>
      </c>
      <c r="O11136" t="n">
        <v>0.003873690059676307</v>
      </c>
      <c r="P11136" t="n">
        <v>0.1081245941087822</v>
      </c>
      <c r="Q11136" t="n">
        <v>0.08325630058511647</v>
      </c>
      <c r="R11136" t="n">
        <v>0.0036511534909848</v>
      </c>
    </row>
    <row r="11137">
      <c r="F11137" t="n">
        <v>0.1009634428805213</v>
      </c>
      <c r="G11137" t="n">
        <v>0.08015691440427218</v>
      </c>
      <c r="H11137" t="n">
        <v>0.0008394848538522909</v>
      </c>
      <c r="J11137" t="n">
        <v>0.03501014055050004</v>
      </c>
      <c r="K11137" t="n">
        <v>0.08980344814181118</v>
      </c>
      <c r="L11137" t="n">
        <v>0.003997622584172302</v>
      </c>
      <c r="M11137" t="n">
        <v>0.07265099895330057</v>
      </c>
      <c r="N11137" t="n">
        <v>0.08855282921428077</v>
      </c>
      <c r="O11137" t="n">
        <v>0.003874464797688242</v>
      </c>
      <c r="P11137" t="n">
        <v>0.1080876851286061</v>
      </c>
      <c r="Q11137" t="n">
        <v>0.08326383441016265</v>
      </c>
      <c r="R11137" t="n">
        <v>0.003650788375635702</v>
      </c>
    </row>
    <row r="11138">
      <c r="F11138" t="n">
        <v>0.1009630749691695</v>
      </c>
      <c r="G11138" t="n">
        <v>0.08016416711096819</v>
      </c>
      <c r="H11138" t="n">
        <v>0.0008396527508230614</v>
      </c>
      <c r="J11138" t="n">
        <v>0.03502720417467037</v>
      </c>
      <c r="K11138" t="n">
        <v>0.08981157368000714</v>
      </c>
      <c r="L11138" t="n">
        <v>0.003996823219528396</v>
      </c>
      <c r="M11138" t="n">
        <v>0.07262911472483244</v>
      </c>
      <c r="N11138" t="n">
        <v>0.08856084159477427</v>
      </c>
      <c r="O11138" t="n">
        <v>0.003873690059676307</v>
      </c>
      <c r="P11138" t="n">
        <v>0.1081223932705144</v>
      </c>
      <c r="Q11138" t="n">
        <v>0.08327136823520881</v>
      </c>
      <c r="R11138" t="n">
        <v>0.0036511534909848</v>
      </c>
    </row>
    <row r="11139">
      <c r="F11139" t="n">
        <v>0.1009627068774257</v>
      </c>
      <c r="G11139" t="n">
        <v>0.08017141981766421</v>
      </c>
      <c r="H11139" t="n">
        <v>0.0008396527508230614</v>
      </c>
      <c r="J11139" t="n">
        <v>0.03503576595042375</v>
      </c>
      <c r="K11139" t="n">
        <v>0.0898196992182031</v>
      </c>
      <c r="L11139" t="n">
        <v>0.00399722290185035</v>
      </c>
      <c r="M11139" t="n">
        <v>0.07262949115551109</v>
      </c>
      <c r="N11139" t="n">
        <v>0.08856885397526779</v>
      </c>
      <c r="O11139" t="n">
        <v>0.003874464797688242</v>
      </c>
      <c r="P11139" t="n">
        <v>0.1080854836809003</v>
      </c>
      <c r="Q11139" t="n">
        <v>0.08327890206025496</v>
      </c>
      <c r="R11139" t="n">
        <v>0.003650788375635702</v>
      </c>
    </row>
    <row r="11140">
      <c r="F11140" t="n">
        <v>0.1009480274060937</v>
      </c>
      <c r="G11140" t="n">
        <v>0.08017867252436021</v>
      </c>
      <c r="H11140" t="n">
        <v>0.0008454495609135232</v>
      </c>
      <c r="J11140" t="n">
        <v>0.03501882209535159</v>
      </c>
      <c r="K11140" t="n">
        <v>0.08982782475639908</v>
      </c>
      <c r="L11140" t="n">
        <v>0.00400532195204349</v>
      </c>
      <c r="M11140" t="n">
        <v>0.07258534607607797</v>
      </c>
      <c r="N11140" t="n">
        <v>0.0885768663557613</v>
      </c>
      <c r="O11140" t="n">
        <v>0.003881652483857112</v>
      </c>
      <c r="P11140" t="n">
        <v>0.1081559992119141</v>
      </c>
      <c r="Q11140" t="n">
        <v>0.08328643588530112</v>
      </c>
      <c r="R11140" t="n">
        <v>0.003658843042153416</v>
      </c>
    </row>
    <row r="11141">
      <c r="F11141" t="n">
        <v>0.1009619701531595</v>
      </c>
      <c r="G11141" t="n">
        <v>0.08018592523105621</v>
      </c>
      <c r="H11141" t="n">
        <v>0.0008455340974159642</v>
      </c>
      <c r="J11141" t="n">
        <v>0.03501888199651959</v>
      </c>
      <c r="K11141" t="n">
        <v>0.08983595029459504</v>
      </c>
      <c r="L11141" t="n">
        <v>0.004004921499938707</v>
      </c>
      <c r="M11141" t="n">
        <v>0.07263024405050955</v>
      </c>
      <c r="N11141" t="n">
        <v>0.08858487873625481</v>
      </c>
      <c r="O11141" t="n">
        <v>0.003882817096063489</v>
      </c>
      <c r="P11141" t="n">
        <v>0.1080832805759931</v>
      </c>
      <c r="Q11141" t="n">
        <v>0.08329396971034729</v>
      </c>
      <c r="R11141" t="n">
        <v>0.003658843042153416</v>
      </c>
    </row>
    <row r="11142">
      <c r="F11142" t="n">
        <v>0.100961601520836</v>
      </c>
      <c r="G11142" t="n">
        <v>0.08019317793775223</v>
      </c>
      <c r="H11142" t="n">
        <v>0.0008452804879086409</v>
      </c>
      <c r="J11142" t="n">
        <v>0.03502744379565564</v>
      </c>
      <c r="K11142" t="n">
        <v>0.08984407583279101</v>
      </c>
      <c r="L11142" t="n">
        <v>0.004004521047833923</v>
      </c>
      <c r="M11142" t="n">
        <v>0.07265288135054621</v>
      </c>
      <c r="N11142" t="n">
        <v>0.08859289111674833</v>
      </c>
      <c r="O11142" t="n">
        <v>0.003882040687925904</v>
      </c>
      <c r="P11142" t="n">
        <v>0.1081537948385187</v>
      </c>
      <c r="Q11142" t="n">
        <v>0.08330150353539344</v>
      </c>
      <c r="R11142" t="n">
        <v>0.003659574883946026</v>
      </c>
    </row>
    <row r="11143">
      <c r="F11143" t="n">
        <v>0.1009469216197901</v>
      </c>
      <c r="G11143" t="n">
        <v>0.08020043064444823</v>
      </c>
      <c r="H11143" t="n">
        <v>0.0008454495609135232</v>
      </c>
      <c r="J11143" t="n">
        <v>0.03501900181016668</v>
      </c>
      <c r="K11143" t="n">
        <v>0.08985220137098697</v>
      </c>
      <c r="L11143" t="n">
        <v>0.00400412059572914</v>
      </c>
      <c r="M11143" t="n">
        <v>0.07263099698952613</v>
      </c>
      <c r="N11143" t="n">
        <v>0.08860090349724183</v>
      </c>
      <c r="O11143" t="n">
        <v>0.003882817096063489</v>
      </c>
      <c r="P11143" t="n">
        <v>0.1080452677087004</v>
      </c>
      <c r="Q11143" t="n">
        <v>0.0833090373604396</v>
      </c>
      <c r="R11143" t="n">
        <v>0.003666892194934948</v>
      </c>
    </row>
    <row r="11144">
      <c r="F11144" t="n">
        <v>0.1009608637163049</v>
      </c>
      <c r="G11144" t="n">
        <v>0.08020768335114424</v>
      </c>
      <c r="H11144" t="n">
        <v>0.0008513310929886772</v>
      </c>
      <c r="J11144" t="n">
        <v>0.03502756362877273</v>
      </c>
      <c r="K11144" t="n">
        <v>0.08986032690918293</v>
      </c>
      <c r="L11144" t="n">
        <v>0.004012610647456711</v>
      </c>
      <c r="M11144" t="n">
        <v>0.07260911256397101</v>
      </c>
      <c r="N11144" t="n">
        <v>0.08860891587773534</v>
      </c>
      <c r="O11144" t="n">
        <v>0.003889990658336639</v>
      </c>
      <c r="P11144" t="n">
        <v>0.1081157808139059</v>
      </c>
      <c r="Q11144" t="n">
        <v>0.08331657118548577</v>
      </c>
      <c r="R11144" t="n">
        <v>0.00366725892082703</v>
      </c>
    </row>
    <row r="11145">
      <c r="F11145" t="n">
        <v>0.1009175614995174</v>
      </c>
      <c r="G11145" t="n">
        <v>0.08021493605784025</v>
      </c>
      <c r="H11145" t="n">
        <v>0.0008513310929886772</v>
      </c>
      <c r="J11145" t="n">
        <v>0.03501061972658036</v>
      </c>
      <c r="K11145" t="n">
        <v>0.0898684524473789</v>
      </c>
      <c r="L11145" t="n">
        <v>0.004012610647456711</v>
      </c>
      <c r="M11145" t="n">
        <v>0.07263174997155669</v>
      </c>
      <c r="N11145" t="n">
        <v>0.08861692825822885</v>
      </c>
      <c r="O11145" t="n">
        <v>0.003890379696306269</v>
      </c>
      <c r="P11145" t="n">
        <v>0.1080788694041647</v>
      </c>
      <c r="Q11145" t="n">
        <v>0.08332410501053192</v>
      </c>
      <c r="R11145" t="n">
        <v>0.003667992372611195</v>
      </c>
    </row>
    <row r="11146">
      <c r="F11146" t="n">
        <v>0.1009458142145927</v>
      </c>
      <c r="G11146" t="n">
        <v>0.08022218876453625</v>
      </c>
      <c r="H11146" t="n">
        <v>0.0008513310929886772</v>
      </c>
      <c r="J11146" t="n">
        <v>0.03501918155857536</v>
      </c>
      <c r="K11146" t="n">
        <v>0.08987657798557487</v>
      </c>
      <c r="L11146" t="n">
        <v>0.00401220942651406</v>
      </c>
      <c r="M11146" t="n">
        <v>0.07260986549183926</v>
      </c>
      <c r="N11146" t="n">
        <v>0.08862494063872237</v>
      </c>
      <c r="O11146" t="n">
        <v>0.00389115777224553</v>
      </c>
      <c r="P11146" t="n">
        <v>0.1081135733557608</v>
      </c>
      <c r="Q11146" t="n">
        <v>0.08333163883557808</v>
      </c>
      <c r="R11146" t="n">
        <v>0.003667992372611195</v>
      </c>
    </row>
    <row r="11147">
      <c r="F11147" t="n">
        <v>0.1009454447202365</v>
      </c>
      <c r="G11147" t="n">
        <v>0.08022944147123226</v>
      </c>
      <c r="H11147" t="n">
        <v>0.000851245968391838</v>
      </c>
      <c r="J11147" t="n">
        <v>0.03503624533036755</v>
      </c>
      <c r="K11147" t="n">
        <v>0.08988470352377083</v>
      </c>
      <c r="L11147" t="n">
        <v>0.004011808205571409</v>
      </c>
      <c r="M11147" t="n">
        <v>0.0726325029955972</v>
      </c>
      <c r="N11147" t="n">
        <v>0.08863295301921587</v>
      </c>
      <c r="O11147" t="n">
        <v>0.003890768734275899</v>
      </c>
      <c r="P11147" t="n">
        <v>0.1080766613420385</v>
      </c>
      <c r="Q11147" t="n">
        <v>0.08333917266062425</v>
      </c>
      <c r="R11147" t="n">
        <v>0.00366725892082703</v>
      </c>
    </row>
    <row r="11148">
      <c r="F11148" t="n">
        <v>0.1009164532382227</v>
      </c>
      <c r="G11148" t="n">
        <v>0.08023669417792827</v>
      </c>
      <c r="H11148" t="n">
        <v>0.0008572133936238908</v>
      </c>
      <c r="J11148" t="n">
        <v>0.03501930140920896</v>
      </c>
      <c r="K11148" t="n">
        <v>0.0898928290619668</v>
      </c>
      <c r="L11148" t="n">
        <v>0.00402069229842255</v>
      </c>
      <c r="M11148" t="n">
        <v>0.07258835739936514</v>
      </c>
      <c r="N11148" t="n">
        <v>0.08864096539970938</v>
      </c>
      <c r="O11148" t="n">
        <v>0.003898317162931807</v>
      </c>
      <c r="P11148" t="n">
        <v>0.1081471718043099</v>
      </c>
      <c r="Q11148" t="n">
        <v>0.0833467064856704</v>
      </c>
      <c r="R11148" t="n">
        <v>0.003676038396985783</v>
      </c>
    </row>
    <row r="11149">
      <c r="F11149" t="n">
        <v>0.1009303943260774</v>
      </c>
      <c r="G11149" t="n">
        <v>0.08024394688462427</v>
      </c>
      <c r="H11149" t="n">
        <v>0.0008572133936238908</v>
      </c>
      <c r="J11149" t="n">
        <v>0.03503636521223417</v>
      </c>
      <c r="K11149" t="n">
        <v>0.08990095460016276</v>
      </c>
      <c r="L11149" t="n">
        <v>0.00402069229842255</v>
      </c>
      <c r="M11149" t="n">
        <v>0.07265551716013963</v>
      </c>
      <c r="N11149" t="n">
        <v>0.08864897778020291</v>
      </c>
      <c r="O11149" t="n">
        <v>0.003899096904338534</v>
      </c>
      <c r="P11149" t="n">
        <v>0.1081102590774642</v>
      </c>
      <c r="Q11149" t="n">
        <v>0.08335424031071656</v>
      </c>
      <c r="R11149" t="n">
        <v>0.003674935805984887</v>
      </c>
    </row>
    <row r="11150">
      <c r="F11150" t="n">
        <v>0.100958645990796</v>
      </c>
      <c r="G11150" t="n">
        <v>0.08025119959132028</v>
      </c>
      <c r="H11150" t="n">
        <v>0.0008571276808558052</v>
      </c>
      <c r="J11150" t="n">
        <v>0.03501942127432014</v>
      </c>
      <c r="K11150" t="n">
        <v>0.08990908013835873</v>
      </c>
      <c r="L11150" t="n">
        <v>0.004019486331926322</v>
      </c>
      <c r="M11150" t="n">
        <v>0.07261137147108299</v>
      </c>
      <c r="N11150" t="n">
        <v>0.08865699016069641</v>
      </c>
      <c r="O11150" t="n">
        <v>0.003898707033635171</v>
      </c>
      <c r="P11150" t="n">
        <v>0.1081449608295593</v>
      </c>
      <c r="Q11150" t="n">
        <v>0.08336177413576273</v>
      </c>
      <c r="R11150" t="n">
        <v>0.003675303336318519</v>
      </c>
    </row>
    <row r="11151">
      <c r="F11151" t="n">
        <v>0.1009296541559196</v>
      </c>
      <c r="G11151" t="n">
        <v>0.08025845229801629</v>
      </c>
      <c r="H11151" t="n">
        <v>0.0008630964578799097</v>
      </c>
      <c r="J11151" t="n">
        <v>0.035010979264127</v>
      </c>
      <c r="K11151" t="n">
        <v>0.08991720567655469</v>
      </c>
      <c r="L11151" t="n">
        <v>0.004019486331926322</v>
      </c>
      <c r="M11151" t="n">
        <v>0.07258948681609342</v>
      </c>
      <c r="N11151" t="n">
        <v>0.08866500254118992</v>
      </c>
      <c r="O11151" t="n">
        <v>0.003907804053260119</v>
      </c>
      <c r="P11151" t="n">
        <v>0.1080364330533221</v>
      </c>
      <c r="Q11151" t="n">
        <v>0.08336930796080889</v>
      </c>
      <c r="R11151" t="n">
        <v>0.003676038396985783</v>
      </c>
    </row>
    <row r="11152">
      <c r="F11152" t="n">
        <v>0.1009149730461397</v>
      </c>
      <c r="G11152" t="n">
        <v>0.08026570500471231</v>
      </c>
      <c r="H11152" t="n">
        <v>0.0008630101568642233</v>
      </c>
      <c r="J11152" t="n">
        <v>0.03502804310784313</v>
      </c>
      <c r="K11152" t="n">
        <v>0.08992533121475066</v>
      </c>
      <c r="L11152" t="n">
        <v>0.004027154939986946</v>
      </c>
      <c r="M11152" t="n">
        <v>0.07258986330799844</v>
      </c>
      <c r="N11152" t="n">
        <v>0.08867301492168342</v>
      </c>
      <c r="O11152" t="n">
        <v>0.003907804053260119</v>
      </c>
      <c r="P11152" t="n">
        <v>0.1081069410970666</v>
      </c>
      <c r="Q11152" t="n">
        <v>0.08337684178585504</v>
      </c>
      <c r="R11152" t="n">
        <v>0.003683342181525969</v>
      </c>
    </row>
    <row r="11153">
      <c r="F11153" t="n">
        <v>0.1009432239885069</v>
      </c>
      <c r="G11153" t="n">
        <v>0.0802729577114083</v>
      </c>
      <c r="H11153" t="n">
        <v>0.0008629238558485369</v>
      </c>
      <c r="J11153" t="n">
        <v>0.03502810305884596</v>
      </c>
      <c r="K11153" t="n">
        <v>0.08993345675294663</v>
      </c>
      <c r="L11153" t="n">
        <v>0.004027960451526097</v>
      </c>
      <c r="M11153" t="n">
        <v>0.07259023980952545</v>
      </c>
      <c r="N11153" t="n">
        <v>0.08868102730217693</v>
      </c>
      <c r="O11153" t="n">
        <v>0.003907804053260119</v>
      </c>
      <c r="P11153" t="n">
        <v>0.1080342202768545</v>
      </c>
      <c r="Q11153" t="n">
        <v>0.08338437561090122</v>
      </c>
      <c r="R11153" t="n">
        <v>0.003683342181525969</v>
      </c>
    </row>
    <row r="11154">
      <c r="F11154" t="n">
        <v>0.1009142318760197</v>
      </c>
      <c r="G11154" t="n">
        <v>0.08028021041810431</v>
      </c>
      <c r="H11154" t="n">
        <v>0.0008630101568642233</v>
      </c>
      <c r="J11154" t="n">
        <v>0.03501115908114585</v>
      </c>
      <c r="K11154" t="n">
        <v>0.08994158229114259</v>
      </c>
      <c r="L11154" t="n">
        <v>0.004027557695756521</v>
      </c>
      <c r="M11154" t="n">
        <v>0.07259061632054892</v>
      </c>
      <c r="N11154" t="n">
        <v>0.08868903968267046</v>
      </c>
      <c r="O11154" t="n">
        <v>0.003907804053260119</v>
      </c>
      <c r="P11154" t="n">
        <v>0.1080689201653919</v>
      </c>
      <c r="Q11154" t="n">
        <v>0.08339190943594738</v>
      </c>
      <c r="R11154" t="n">
        <v>0.003684078849962274</v>
      </c>
    </row>
    <row r="11155">
      <c r="F11155" t="n">
        <v>0.1009138610227877</v>
      </c>
      <c r="G11155" t="n">
        <v>0.08028746312480033</v>
      </c>
      <c r="H11155" t="n">
        <v>0.0008630101568642233</v>
      </c>
      <c r="J11155" t="n">
        <v>0.03502822297134851</v>
      </c>
      <c r="K11155" t="n">
        <v>0.08994970782933856</v>
      </c>
      <c r="L11155" t="n">
        <v>0.004036024560201364</v>
      </c>
      <c r="M11155" t="n">
        <v>0.07263551549177671</v>
      </c>
      <c r="N11155" t="n">
        <v>0.08869705206316396</v>
      </c>
      <c r="O11155" t="n">
        <v>0.003907804053260119</v>
      </c>
      <c r="P11155" t="n">
        <v>0.1081394262039247</v>
      </c>
      <c r="Q11155" t="n">
        <v>0.08339944326099352</v>
      </c>
      <c r="R11155" t="n">
        <v>0.003682973847307816</v>
      </c>
    </row>
    <row r="11156">
      <c r="F11156" t="n">
        <v>0.1009564218141109</v>
      </c>
      <c r="G11156" t="n">
        <v>0.08029471583149633</v>
      </c>
      <c r="H11156" t="n">
        <v>0.000868980280817487</v>
      </c>
      <c r="J11156" t="n">
        <v>0.03501127897661201</v>
      </c>
      <c r="K11156" t="n">
        <v>0.08995783336753452</v>
      </c>
      <c r="L11156" t="n">
        <v>0.004036024560201364</v>
      </c>
      <c r="M11156" t="n">
        <v>0.07259136937058347</v>
      </c>
      <c r="N11156" t="n">
        <v>0.08870506444365747</v>
      </c>
      <c r="O11156" t="n">
        <v>0.003915326490409638</v>
      </c>
      <c r="P11156" t="n">
        <v>0.1080308980374248</v>
      </c>
      <c r="Q11156" t="n">
        <v>0.08340697708603968</v>
      </c>
      <c r="R11156" t="n">
        <v>0.003691006290908325</v>
      </c>
    </row>
    <row r="11157">
      <c r="F11157" t="n">
        <v>0.1009131187804768</v>
      </c>
      <c r="G11157" t="n">
        <v>0.08030196853819233</v>
      </c>
      <c r="H11157" t="n">
        <v>0.000868980280817487</v>
      </c>
      <c r="J11157" t="n">
        <v>0.03502834289769596</v>
      </c>
      <c r="K11157" t="n">
        <v>0.08996595890573049</v>
      </c>
      <c r="L11157" t="n">
        <v>0.004034813994946355</v>
      </c>
      <c r="M11157" t="n">
        <v>0.07259174590934359</v>
      </c>
      <c r="N11157" t="n">
        <v>0.08871307682415097</v>
      </c>
      <c r="O11157" t="n">
        <v>0.003915718023058679</v>
      </c>
      <c r="P11157" t="n">
        <v>0.1081372094844623</v>
      </c>
      <c r="Q11157" t="n">
        <v>0.08341451091108586</v>
      </c>
      <c r="R11157" t="n">
        <v>0.00369137542845117</v>
      </c>
    </row>
    <row r="11158">
      <c r="F11158" t="n">
        <v>0.1009413684585312</v>
      </c>
      <c r="G11158" t="n">
        <v>0.08030922124488833</v>
      </c>
      <c r="H11158" t="n">
        <v>0.0008690671701566348</v>
      </c>
      <c r="J11158" t="n">
        <v>0.0350199008759173</v>
      </c>
      <c r="K11158" t="n">
        <v>0.08997408444392646</v>
      </c>
      <c r="L11158" t="n">
        <v>0.004035621038449695</v>
      </c>
      <c r="M11158" t="n">
        <v>0.07263664533387729</v>
      </c>
      <c r="N11158" t="n">
        <v>0.0887210892046445</v>
      </c>
      <c r="O11158" t="n">
        <v>0.003915718023058679</v>
      </c>
      <c r="P11158" t="n">
        <v>0.1081002940623383</v>
      </c>
      <c r="Q11158" t="n">
        <v>0.083422044736132</v>
      </c>
      <c r="R11158" t="n">
        <v>0.00369137542845117</v>
      </c>
    </row>
    <row r="11159">
      <c r="F11159" t="n">
        <v>0.1009553073132862</v>
      </c>
      <c r="G11159" t="n">
        <v>0.08031647395158435</v>
      </c>
      <c r="H11159" t="n">
        <v>0.0008688933914783391</v>
      </c>
      <c r="J11159" t="n">
        <v>0.03501145884553879</v>
      </c>
      <c r="K11159" t="n">
        <v>0.08998220998212242</v>
      </c>
      <c r="L11159" t="n">
        <v>0.004036024560201364</v>
      </c>
      <c r="M11159" t="n">
        <v>0.07263702196581986</v>
      </c>
      <c r="N11159" t="n">
        <v>0.088729101585138</v>
      </c>
      <c r="O11159" t="n">
        <v>0.00391610955570772</v>
      </c>
      <c r="P11159" t="n">
        <v>0.1081349911290491</v>
      </c>
      <c r="Q11159" t="n">
        <v>0.08342957856117816</v>
      </c>
      <c r="R11159" t="n">
        <v>0.003691006290908325</v>
      </c>
    </row>
    <row r="11160">
      <c r="F11160" t="n">
        <v>0.1009549354562692</v>
      </c>
      <c r="G11160" t="n">
        <v>0.08032372665828036</v>
      </c>
      <c r="H11160" t="n">
        <v>0.0008747773797593912</v>
      </c>
      <c r="J11160" t="n">
        <v>0.03503702481486103</v>
      </c>
      <c r="K11160" t="n">
        <v>0.08999033552031839</v>
      </c>
      <c r="L11160" t="n">
        <v>0.004042867748772489</v>
      </c>
      <c r="M11160" t="n">
        <v>0.07259287557908922</v>
      </c>
      <c r="N11160" t="n">
        <v>0.08873711396563151</v>
      </c>
      <c r="O11160" t="n">
        <v>0.00392361850749073</v>
      </c>
      <c r="P11160" t="n">
        <v>0.1080622688848335</v>
      </c>
      <c r="Q11160" t="n">
        <v>0.08343711238622434</v>
      </c>
      <c r="R11160" t="n">
        <v>0.003699033108790996</v>
      </c>
    </row>
    <row r="11161">
      <c r="F11161" t="n">
        <v>0.1009545634210467</v>
      </c>
      <c r="G11161" t="n">
        <v>0.08033097936497635</v>
      </c>
      <c r="H11161" t="n">
        <v>0.0008749523352353431</v>
      </c>
      <c r="J11161" t="n">
        <v>0.03501157877504416</v>
      </c>
      <c r="K11161" t="n">
        <v>0.08999846105851435</v>
      </c>
      <c r="L11161" t="n">
        <v>0.004043272035547366</v>
      </c>
      <c r="M11161" t="n">
        <v>0.07259325215307461</v>
      </c>
      <c r="N11161" t="n">
        <v>0.08874512634612503</v>
      </c>
      <c r="O11161" t="n">
        <v>0.003924403231192228</v>
      </c>
      <c r="P11161" t="n">
        <v>0.1080611589083016</v>
      </c>
      <c r="Q11161" t="n">
        <v>0.08344464621127048</v>
      </c>
      <c r="R11161" t="n">
        <v>0.003700142929705725</v>
      </c>
    </row>
    <row r="11162">
      <c r="F11162" t="n">
        <v>0.1009541912077181</v>
      </c>
      <c r="G11162" t="n">
        <v>0.08033823207167237</v>
      </c>
      <c r="H11162" t="n">
        <v>0.0008748648574973671</v>
      </c>
      <c r="J11162" t="n">
        <v>0.03502864277294691</v>
      </c>
      <c r="K11162" t="n">
        <v>0.09000658659671031</v>
      </c>
      <c r="L11162" t="n">
        <v>0.004042463461997612</v>
      </c>
      <c r="M11162" t="n">
        <v>0.07259362873555261</v>
      </c>
      <c r="N11162" t="n">
        <v>0.08875313872661854</v>
      </c>
      <c r="O11162" t="n">
        <v>0.003923226145639981</v>
      </c>
      <c r="P11162" t="n">
        <v>0.1080242425192103</v>
      </c>
      <c r="Q11162" t="n">
        <v>0.08345218003631664</v>
      </c>
      <c r="R11162" t="n">
        <v>0.003699403049095906</v>
      </c>
    </row>
    <row r="11163">
      <c r="F11163" t="n">
        <v>0.1009538188163829</v>
      </c>
      <c r="G11163" t="n">
        <v>0.08034548477836838</v>
      </c>
      <c r="H11163" t="n">
        <v>0.0008746899020214154</v>
      </c>
      <c r="J11163" t="n">
        <v>0.03502870275799577</v>
      </c>
      <c r="K11163" t="n">
        <v>0.09001471213490628</v>
      </c>
      <c r="L11163" t="n">
        <v>0.004042867748772489</v>
      </c>
      <c r="M11163" t="n">
        <v>0.07259400532639779</v>
      </c>
      <c r="N11163" t="n">
        <v>0.08876115110711205</v>
      </c>
      <c r="O11163" t="n">
        <v>0.003923226145639981</v>
      </c>
      <c r="P11163" t="n">
        <v>0.1080589377324164</v>
      </c>
      <c r="Q11163" t="n">
        <v>0.08345971386136282</v>
      </c>
      <c r="R11163" t="n">
        <v>0.003699772989400815</v>
      </c>
    </row>
    <row r="11164">
      <c r="F11164" t="n">
        <v>0.1009248256266655</v>
      </c>
      <c r="G11164" t="n">
        <v>0.08035273748506438</v>
      </c>
      <c r="H11164" t="n">
        <v>0.0008805740505569492</v>
      </c>
      <c r="J11164" t="n">
        <v>0.03501175869418056</v>
      </c>
      <c r="K11164" t="n">
        <v>0.09002283767310225</v>
      </c>
      <c r="L11164" t="n">
        <v>0.004050103306333787</v>
      </c>
      <c r="M11164" t="n">
        <v>0.07263890525420252</v>
      </c>
      <c r="N11164" t="n">
        <v>0.08876916348760555</v>
      </c>
      <c r="O11164" t="n">
        <v>0.003931505458926537</v>
      </c>
      <c r="P11164" t="n">
        <v>0.1080220207510088</v>
      </c>
      <c r="Q11164" t="n">
        <v>0.08346724768640897</v>
      </c>
      <c r="R11164" t="n">
        <v>0.00370742501546196</v>
      </c>
    </row>
    <row r="11165">
      <c r="F11165" t="n">
        <v>0.1009101426811795</v>
      </c>
      <c r="G11165" t="n">
        <v>0.08035999019176039</v>
      </c>
      <c r="H11165" t="n">
        <v>0.0008806621167686261</v>
      </c>
      <c r="J11165" t="n">
        <v>0.0350203207058403</v>
      </c>
      <c r="K11165" t="n">
        <v>0.09003096321129822</v>
      </c>
      <c r="L11165" t="n">
        <v>0.004051318458840937</v>
      </c>
      <c r="M11165" t="n">
        <v>0.07261702023471098</v>
      </c>
      <c r="N11165" t="n">
        <v>0.08877717586809906</v>
      </c>
      <c r="O11165" t="n">
        <v>0.003931898648791416</v>
      </c>
      <c r="P11165" t="n">
        <v>0.1080567149281</v>
      </c>
      <c r="Q11165" t="n">
        <v>0.08347478151145513</v>
      </c>
      <c r="R11165" t="n">
        <v>0.003707795757963506</v>
      </c>
    </row>
    <row r="11166">
      <c r="F11166" t="n">
        <v>0.1009097698682757</v>
      </c>
      <c r="G11166" t="n">
        <v>0.0803672428984564</v>
      </c>
      <c r="H11166" t="n">
        <v>0.0008808382491919798</v>
      </c>
      <c r="J11166" t="n">
        <v>0.03501187865659296</v>
      </c>
      <c r="K11166" t="n">
        <v>0.09003908874949418</v>
      </c>
      <c r="L11166" t="n">
        <v>0.004050103306333787</v>
      </c>
      <c r="M11166" t="n">
        <v>0.07263965862725866</v>
      </c>
      <c r="N11166" t="n">
        <v>0.08878518824859258</v>
      </c>
      <c r="O11166" t="n">
        <v>0.003931898648791416</v>
      </c>
      <c r="P11166" t="n">
        <v>0.1080197973557379</v>
      </c>
      <c r="Q11166" t="n">
        <v>0.0834823153365013</v>
      </c>
      <c r="R11166" t="n">
        <v>0.003707054272960413</v>
      </c>
    </row>
    <row r="11167">
      <c r="F11167" t="n">
        <v>0.1009523274729633</v>
      </c>
      <c r="G11167" t="n">
        <v>0.0803744956051524</v>
      </c>
      <c r="H11167" t="n">
        <v>0.0008808382491919798</v>
      </c>
      <c r="J11167" t="n">
        <v>0.03502044068669631</v>
      </c>
      <c r="K11167" t="n">
        <v>0.09004721428769014</v>
      </c>
      <c r="L11167" t="n">
        <v>0.004050508357169504</v>
      </c>
      <c r="M11167" t="n">
        <v>0.07266229710300445</v>
      </c>
      <c r="N11167" t="n">
        <v>0.08879320062908609</v>
      </c>
      <c r="O11167" t="n">
        <v>0.003932685028521174</v>
      </c>
      <c r="P11167" t="n">
        <v>0.1080902959468001</v>
      </c>
      <c r="Q11167" t="n">
        <v>0.08348984916154745</v>
      </c>
      <c r="R11167" t="n">
        <v>0.003707795757963506</v>
      </c>
    </row>
    <row r="11168">
      <c r="F11168" t="n">
        <v>0.1009376440320238</v>
      </c>
      <c r="G11168" t="n">
        <v>0.08038174831184841</v>
      </c>
      <c r="H11168" t="n">
        <v>0.0008864589428075291</v>
      </c>
      <c r="J11168" t="n">
        <v>0.03503750478205572</v>
      </c>
      <c r="K11168" t="n">
        <v>0.09005533982588611</v>
      </c>
      <c r="L11168" t="n">
        <v>0.00405773349314795</v>
      </c>
      <c r="M11168" t="n">
        <v>0.07261815021676016</v>
      </c>
      <c r="N11168" t="n">
        <v>0.0888012130095796</v>
      </c>
      <c r="O11168" t="n">
        <v>0.003940560879815773</v>
      </c>
      <c r="P11168" t="n">
        <v>0.1080175723357947</v>
      </c>
      <c r="Q11168" t="n">
        <v>0.08349738298659361</v>
      </c>
      <c r="R11168" t="n">
        <v>0.003715069755421167</v>
      </c>
    </row>
    <row r="11169">
      <c r="F11169" t="n">
        <v>0.1009229604883505</v>
      </c>
      <c r="G11169" t="n">
        <v>0.08038900101854442</v>
      </c>
      <c r="H11169" t="n">
        <v>0.0008865475975672858</v>
      </c>
      <c r="J11169" t="n">
        <v>0.03502906273637686</v>
      </c>
      <c r="K11169" t="n">
        <v>0.09006346536408207</v>
      </c>
      <c r="L11169" t="n">
        <v>0.004058950934940073</v>
      </c>
      <c r="M11169" t="n">
        <v>0.07264078874552979</v>
      </c>
      <c r="N11169" t="n">
        <v>0.0888092253900731</v>
      </c>
      <c r="O11169" t="n">
        <v>0.003939772846443148</v>
      </c>
      <c r="P11169" t="n">
        <v>0.108088069670209</v>
      </c>
      <c r="Q11169" t="n">
        <v>0.08350491681163978</v>
      </c>
      <c r="R11169" t="n">
        <v>0.003715812843681077</v>
      </c>
    </row>
    <row r="11170">
      <c r="F11170" t="n">
        <v>0.1009512071011989</v>
      </c>
      <c r="G11170" t="n">
        <v>0.08039625372524042</v>
      </c>
      <c r="H11170" t="n">
        <v>0.0008866362523270425</v>
      </c>
      <c r="J11170" t="n">
        <v>0.03502912274391033</v>
      </c>
      <c r="K11170" t="n">
        <v>0.09007159090227805</v>
      </c>
      <c r="L11170" t="n">
        <v>0.00405773349314795</v>
      </c>
      <c r="M11170" t="n">
        <v>0.07266342735712561</v>
      </c>
      <c r="N11170" t="n">
        <v>0.08881723777056662</v>
      </c>
      <c r="O11170" t="n">
        <v>0.003939772846443148</v>
      </c>
      <c r="P11170" t="n">
        <v>0.1080511508086576</v>
      </c>
      <c r="Q11170" t="n">
        <v>0.08351245063668593</v>
      </c>
      <c r="R11170" t="n">
        <v>0.003715069755421167</v>
      </c>
    </row>
    <row r="11171">
      <c r="F11171" t="n">
        <v>0.1009365232403946</v>
      </c>
      <c r="G11171" t="n">
        <v>0.08040350643193643</v>
      </c>
      <c r="H11171" t="n">
        <v>0.0008865475975672858</v>
      </c>
      <c r="J11171" t="n">
        <v>0.03501217861842804</v>
      </c>
      <c r="K11171" t="n">
        <v>0.09007971644047401</v>
      </c>
      <c r="L11171" t="n">
        <v>0.004058545121009365</v>
      </c>
      <c r="M11171" t="n">
        <v>0.07259701833931742</v>
      </c>
      <c r="N11171" t="n">
        <v>0.08882525015106013</v>
      </c>
      <c r="O11171" t="n">
        <v>0.003940560879815773</v>
      </c>
      <c r="P11171" t="n">
        <v>0.1081216467758942</v>
      </c>
      <c r="Q11171" t="n">
        <v>0.08351998446173209</v>
      </c>
      <c r="R11171" t="n">
        <v>0.003715441299551122</v>
      </c>
    </row>
    <row r="11172">
      <c r="F11172" t="n">
        <v>0.100950459300466</v>
      </c>
      <c r="G11172" t="n">
        <v>0.08041075913863245</v>
      </c>
      <c r="H11172" t="n">
        <v>0.0008926123039800537</v>
      </c>
      <c r="J11172" t="n">
        <v>0.0350377448423886</v>
      </c>
      <c r="K11172" t="n">
        <v>0.09008784197866997</v>
      </c>
      <c r="L11172" t="n">
        <v>0.004066167139745908</v>
      </c>
      <c r="M11172" t="n">
        <v>0.07259739499981993</v>
      </c>
      <c r="N11172" t="n">
        <v>0.08883326253155364</v>
      </c>
      <c r="O11172" t="n">
        <v>0.003948028257012693</v>
      </c>
      <c r="P11172" t="n">
        <v>0.1081205321081781</v>
      </c>
      <c r="Q11172" t="n">
        <v>0.08352751828677825</v>
      </c>
      <c r="R11172" t="n">
        <v>0.003723079528177837</v>
      </c>
    </row>
    <row r="11173">
      <c r="F11173" t="n">
        <v>0.1009500851345307</v>
      </c>
      <c r="G11173" t="n">
        <v>0.08041801184532844</v>
      </c>
      <c r="H11173" t="n">
        <v>0.0008924338172166103</v>
      </c>
      <c r="J11173" t="n">
        <v>0.03502930278514924</v>
      </c>
      <c r="K11173" t="n">
        <v>0.09009596751686594</v>
      </c>
      <c r="L11173" t="n">
        <v>0.004065760563689539</v>
      </c>
      <c r="M11173" t="n">
        <v>0.07266455767753591</v>
      </c>
      <c r="N11173" t="n">
        <v>0.08884127491204716</v>
      </c>
      <c r="O11173" t="n">
        <v>0.003948028257012693</v>
      </c>
      <c r="P11173" t="n">
        <v>0.1081194170359705</v>
      </c>
      <c r="Q11173" t="n">
        <v>0.08353505211182441</v>
      </c>
      <c r="R11173" t="n">
        <v>0.003724196563739846</v>
      </c>
    </row>
    <row r="11174">
      <c r="F11174" t="n">
        <v>0.1009210909181489</v>
      </c>
      <c r="G11174" t="n">
        <v>0.08042526455202445</v>
      </c>
      <c r="H11174" t="n">
        <v>0.0008926123039800537</v>
      </c>
      <c r="J11174" t="n">
        <v>0.03501235863288904</v>
      </c>
      <c r="K11174" t="n">
        <v>0.0901040930550619</v>
      </c>
      <c r="L11174" t="n">
        <v>0.004065760563689539</v>
      </c>
      <c r="M11174" t="n">
        <v>0.07262041038307454</v>
      </c>
      <c r="N11174" t="n">
        <v>0.08884928729254066</v>
      </c>
      <c r="O11174" t="n">
        <v>0.00394921278394249</v>
      </c>
      <c r="P11174" t="n">
        <v>0.1080466922211271</v>
      </c>
      <c r="Q11174" t="n">
        <v>0.08354258593687057</v>
      </c>
      <c r="R11174" t="n">
        <v>0.003724196563739846</v>
      </c>
    </row>
    <row r="11175">
      <c r="F11175" t="n">
        <v>0.1009207164733752</v>
      </c>
      <c r="G11175" t="n">
        <v>0.08043251725872047</v>
      </c>
      <c r="H11175" t="n">
        <v>0.0008926123039800537</v>
      </c>
      <c r="J11175" t="n">
        <v>0.03501241864380017</v>
      </c>
      <c r="K11175" t="n">
        <v>0.09011221859325787</v>
      </c>
      <c r="L11175" t="n">
        <v>0.00406535398763317</v>
      </c>
      <c r="M11175" t="n">
        <v>0.07264304918091954</v>
      </c>
      <c r="N11175" t="n">
        <v>0.08885729967303417</v>
      </c>
      <c r="O11175" t="n">
        <v>0.003948817941632557</v>
      </c>
      <c r="P11175" t="n">
        <v>0.1080097720063111</v>
      </c>
      <c r="Q11175" t="n">
        <v>0.08355011976191673</v>
      </c>
      <c r="R11175" t="n">
        <v>0.003723079528177837</v>
      </c>
    </row>
    <row r="11176">
      <c r="F11176" t="n">
        <v>0.1009060319900623</v>
      </c>
      <c r="G11176" t="n">
        <v>0.08043976996541648</v>
      </c>
      <c r="H11176" t="n">
        <v>0.000898320770777846</v>
      </c>
      <c r="J11176" t="n">
        <v>0.03502948285387013</v>
      </c>
      <c r="K11176" t="n">
        <v>0.09012034413145384</v>
      </c>
      <c r="L11176" t="n">
        <v>0.004074186766610172</v>
      </c>
      <c r="M11176" t="n">
        <v>0.0726656880608462</v>
      </c>
      <c r="N11176" t="n">
        <v>0.08886531205352768</v>
      </c>
      <c r="O11176" t="n">
        <v>0.003956667306188675</v>
      </c>
      <c r="P11176" t="n">
        <v>0.1080444605032964</v>
      </c>
      <c r="Q11176" t="n">
        <v>0.08355765358696289</v>
      </c>
      <c r="R11176" t="n">
        <v>0.003731456708905906</v>
      </c>
    </row>
    <row r="11177">
      <c r="F11177" t="n">
        <v>0.1009056572295093</v>
      </c>
      <c r="G11177" t="n">
        <v>0.08044702267211247</v>
      </c>
      <c r="H11177" t="n">
        <v>0.0008985004349320015</v>
      </c>
      <c r="J11177" t="n">
        <v>0.03503804498685639</v>
      </c>
      <c r="K11177" t="n">
        <v>0.0901284696696498</v>
      </c>
      <c r="L11177" t="n">
        <v>0.004072964754982514</v>
      </c>
      <c r="M11177" t="n">
        <v>0.07266606486867497</v>
      </c>
      <c r="N11177" t="n">
        <v>0.0888733244340212</v>
      </c>
      <c r="O11177" t="n">
        <v>0.003957458639649913</v>
      </c>
      <c r="P11177" t="n">
        <v>0.1081149527082214</v>
      </c>
      <c r="Q11177" t="n">
        <v>0.08356518741200905</v>
      </c>
      <c r="R11177" t="n">
        <v>0.003731083563235016</v>
      </c>
    </row>
    <row r="11178">
      <c r="F11178" t="n">
        <v>0.1009482116531417</v>
      </c>
      <c r="G11178" t="n">
        <v>0.08045427537880849</v>
      </c>
      <c r="H11178" t="n">
        <v>0.000898320770777846</v>
      </c>
      <c r="J11178" t="n">
        <v>0.03502960291464986</v>
      </c>
      <c r="K11178" t="n">
        <v>0.09013659520784577</v>
      </c>
      <c r="L11178" t="n">
        <v>0.004073779429400952</v>
      </c>
      <c r="M11178" t="n">
        <v>0.07266644168299052</v>
      </c>
      <c r="N11178" t="n">
        <v>0.08888133681451471</v>
      </c>
      <c r="O11178" t="n">
        <v>0.003957458639649913</v>
      </c>
      <c r="P11178" t="n">
        <v>0.1081138356180531</v>
      </c>
      <c r="Q11178" t="n">
        <v>0.08357272123705521</v>
      </c>
      <c r="R11178" t="n">
        <v>0.003731456708905906</v>
      </c>
    </row>
    <row r="11179">
      <c r="F11179" t="n">
        <v>0.1009478364272171</v>
      </c>
      <c r="G11179" t="n">
        <v>0.0804615280855045</v>
      </c>
      <c r="H11179" t="n">
        <v>0.0008984106028549238</v>
      </c>
      <c r="J11179" t="n">
        <v>0.03503816506554487</v>
      </c>
      <c r="K11179" t="n">
        <v>0.09014472074604173</v>
      </c>
      <c r="L11179" t="n">
        <v>0.004074186766610172</v>
      </c>
      <c r="M11179" t="n">
        <v>0.07264455627426292</v>
      </c>
      <c r="N11179" t="n">
        <v>0.08888934919500821</v>
      </c>
      <c r="O11179" t="n">
        <v>0.003956667306188675</v>
      </c>
      <c r="P11179" t="n">
        <v>0.1080769140142016</v>
      </c>
      <c r="Q11179" t="n">
        <v>0.08358025506210137</v>
      </c>
      <c r="R11179" t="n">
        <v>0.003731083563235016</v>
      </c>
    </row>
    <row r="11180">
      <c r="F11180" t="n">
        <v>0.1009474610249755</v>
      </c>
      <c r="G11180" t="n">
        <v>0.0804687807922005</v>
      </c>
      <c r="H11180" t="n">
        <v>0.000904208453312233</v>
      </c>
      <c r="J11180" t="n">
        <v>0.03502122086510437</v>
      </c>
      <c r="K11180" t="n">
        <v>0.0901528462842377</v>
      </c>
      <c r="L11180" t="n">
        <v>0.004080565760389052</v>
      </c>
      <c r="M11180" t="n">
        <v>0.07266719533058</v>
      </c>
      <c r="N11180" t="n">
        <v>0.08889736157550172</v>
      </c>
      <c r="O11180" t="n">
        <v>0.003965692412431884</v>
      </c>
      <c r="P11180" t="n">
        <v>0.1080757962307144</v>
      </c>
      <c r="Q11180" t="n">
        <v>0.08358778888714753</v>
      </c>
      <c r="R11180" t="n">
        <v>0.0037394557781751</v>
      </c>
    </row>
    <row r="11181">
      <c r="F11181" t="n">
        <v>0.1009470854465162</v>
      </c>
      <c r="G11181" t="n">
        <v>0.0804760334988965</v>
      </c>
      <c r="H11181" t="n">
        <v>0.0009041180324669018</v>
      </c>
      <c r="J11181" t="n">
        <v>0.03502128089972527</v>
      </c>
      <c r="K11181" t="n">
        <v>0.09016097182243366</v>
      </c>
      <c r="L11181" t="n">
        <v>0.004081381955160608</v>
      </c>
      <c r="M11181" t="n">
        <v>0.07260078524933658</v>
      </c>
      <c r="N11181" t="n">
        <v>0.08890537395599524</v>
      </c>
      <c r="O11181" t="n">
        <v>0.00396529592248863</v>
      </c>
      <c r="P11181" t="n">
        <v>0.1080388741577584</v>
      </c>
      <c r="Q11181" t="n">
        <v>0.08359532271219369</v>
      </c>
      <c r="R11181" t="n">
        <v>0.003740203669330735</v>
      </c>
    </row>
    <row r="11182">
      <c r="F11182" t="n">
        <v>0.1009180904185054</v>
      </c>
      <c r="G11182" t="n">
        <v>0.08048328620559252</v>
      </c>
      <c r="H11182" t="n">
        <v>0.000904208453312233</v>
      </c>
      <c r="J11182" t="n">
        <v>0.03503834520540572</v>
      </c>
      <c r="K11182" t="n">
        <v>0.09016909736062963</v>
      </c>
      <c r="L11182" t="n">
        <v>0.004081381955160608</v>
      </c>
      <c r="M11182" t="n">
        <v>0.07266794900261031</v>
      </c>
      <c r="N11182" t="n">
        <v>0.08891338633648875</v>
      </c>
      <c r="O11182" t="n">
        <v>0.003964899432545375</v>
      </c>
      <c r="P11182" t="n">
        <v>0.1080735594578803</v>
      </c>
      <c r="Q11182" t="n">
        <v>0.08360285653723985</v>
      </c>
      <c r="R11182" t="n">
        <v>0.003740203669330735</v>
      </c>
    </row>
    <row r="11183">
      <c r="F11183" t="n">
        <v>0.1009034049639491</v>
      </c>
      <c r="G11183" t="n">
        <v>0.08049053891228852</v>
      </c>
      <c r="H11183" t="n">
        <v>0.0009041180324669018</v>
      </c>
      <c r="J11183" t="n">
        <v>0.03502140097756071</v>
      </c>
      <c r="K11183" t="n">
        <v>0.0901772228988256</v>
      </c>
      <c r="L11183" t="n">
        <v>0.004081381955160608</v>
      </c>
      <c r="M11183" t="n">
        <v>0.0726238010872596</v>
      </c>
      <c r="N11183" t="n">
        <v>0.08892139871698226</v>
      </c>
      <c r="O11183" t="n">
        <v>0.003965692412431884</v>
      </c>
      <c r="P11183" t="n">
        <v>0.1080366368054523</v>
      </c>
      <c r="Q11183" t="n">
        <v>0.08361039036228601</v>
      </c>
      <c r="R11183" t="n">
        <v>0.003739081832597282</v>
      </c>
    </row>
    <row r="11184">
      <c r="F11184" t="n">
        <v>0.1009173385317707</v>
      </c>
      <c r="G11184" t="n">
        <v>0.08049779161898453</v>
      </c>
      <c r="H11184" t="n">
        <v>0.0009101878695670051</v>
      </c>
      <c r="J11184" t="n">
        <v>0.035029963166832</v>
      </c>
      <c r="K11184" t="n">
        <v>0.09018534843702156</v>
      </c>
      <c r="L11184" t="n">
        <v>0.004088565825628417</v>
      </c>
      <c r="M11184" t="n">
        <v>0.07262417786250491</v>
      </c>
      <c r="N11184" t="n">
        <v>0.08892941109747576</v>
      </c>
      <c r="O11184" t="n">
        <v>0.003973914051095932</v>
      </c>
      <c r="P11184" t="n">
        <v>0.1079997139757258</v>
      </c>
      <c r="Q11184" t="n">
        <v>0.08361792418733217</v>
      </c>
      <c r="R11184" t="n">
        <v>0.003747449053174546</v>
      </c>
    </row>
    <row r="11185">
      <c r="F11185" t="n">
        <v>0.1009455813724907</v>
      </c>
      <c r="G11185" t="n">
        <v>0.08050504432568054</v>
      </c>
      <c r="H11185" t="n">
        <v>0.0009102788792529933</v>
      </c>
      <c r="J11185" t="n">
        <v>0.03502152106670332</v>
      </c>
      <c r="K11185" t="n">
        <v>0.09019347397521753</v>
      </c>
      <c r="L11185" t="n">
        <v>0.004088565825628417</v>
      </c>
      <c r="M11185" t="n">
        <v>0.07266907955428592</v>
      </c>
      <c r="N11185" t="n">
        <v>0.08893742347796929</v>
      </c>
      <c r="O11185" t="n">
        <v>0.003973516739153212</v>
      </c>
      <c r="P11185" t="n">
        <v>0.1081060047282604</v>
      </c>
      <c r="Q11185" t="n">
        <v>0.08362545801237833</v>
      </c>
      <c r="R11185" t="n">
        <v>0.003747074308269229</v>
      </c>
    </row>
    <row r="11186">
      <c r="F11186" t="n">
        <v>0.1009022764556272</v>
      </c>
      <c r="G11186" t="n">
        <v>0.08051229703237654</v>
      </c>
      <c r="H11186" t="n">
        <v>0.0009101878695670051</v>
      </c>
      <c r="J11186" t="n">
        <v>0.03503858543168129</v>
      </c>
      <c r="K11186" t="n">
        <v>0.09020159951341349</v>
      </c>
      <c r="L11186" t="n">
        <v>0.004089383538793542</v>
      </c>
      <c r="M11186" t="n">
        <v>0.07262493142969112</v>
      </c>
      <c r="N11186" t="n">
        <v>0.08894543585846279</v>
      </c>
      <c r="O11186" t="n">
        <v>0.003973516739153212</v>
      </c>
      <c r="P11186" t="n">
        <v>0.1079974744416112</v>
      </c>
      <c r="Q11186" t="n">
        <v>0.08363299183742449</v>
      </c>
      <c r="R11186" t="n">
        <v>0.003747074308269229</v>
      </c>
    </row>
    <row r="11187">
      <c r="F11187" t="n">
        <v>0.1009448282807563</v>
      </c>
      <c r="G11187" t="n">
        <v>0.08051954973907255</v>
      </c>
      <c r="H11187" t="n">
        <v>0.0009161691827425471</v>
      </c>
      <c r="J11187" t="n">
        <v>0.03503014333108866</v>
      </c>
      <c r="K11187" t="n">
        <v>0.09020972505160944</v>
      </c>
      <c r="L11187" t="n">
        <v>0.004088156969045854</v>
      </c>
      <c r="M11187" t="n">
        <v>0.07266983328302523</v>
      </c>
      <c r="N11187" t="n">
        <v>0.0889534482389563</v>
      </c>
      <c r="O11187" t="n">
        <v>0.003973516739153212</v>
      </c>
      <c r="P11187" t="n">
        <v>0.1079963540741418</v>
      </c>
      <c r="Q11187" t="n">
        <v>0.08364052566247066</v>
      </c>
      <c r="R11187" t="n">
        <v>0.003747449053174546</v>
      </c>
    </row>
    <row r="11188">
      <c r="F11188" t="n">
        <v>0.100915832649677</v>
      </c>
      <c r="G11188" t="n">
        <v>0.08052680244576856</v>
      </c>
      <c r="H11188" t="n">
        <v>0.0009160775841439926</v>
      </c>
      <c r="J11188" t="n">
        <v>0.03503020339134404</v>
      </c>
      <c r="K11188" t="n">
        <v>0.09021785058980543</v>
      </c>
      <c r="L11188" t="n">
        <v>0.004095738346145988</v>
      </c>
      <c r="M11188" t="n">
        <v>0.07262568501830136</v>
      </c>
      <c r="N11188" t="n">
        <v>0.08896146061944982</v>
      </c>
      <c r="O11188" t="n">
        <v>0.003981725371725687</v>
      </c>
      <c r="P11188" t="n">
        <v>0.1080668395140794</v>
      </c>
      <c r="Q11188" t="n">
        <v>0.08364805948751682</v>
      </c>
      <c r="R11188" t="n">
        <v>0.003755812049556613</v>
      </c>
    </row>
    <row r="11189">
      <c r="F11189" t="n">
        <v>0.1009154557404366</v>
      </c>
      <c r="G11189" t="n">
        <v>0.08053405515246456</v>
      </c>
      <c r="H11189" t="n">
        <v>0.0009158943869468835</v>
      </c>
      <c r="J11189" t="n">
        <v>0.03503026345431326</v>
      </c>
      <c r="K11189" t="n">
        <v>0.09022597612800139</v>
      </c>
      <c r="L11189" t="n">
        <v>0.004096967190534271</v>
      </c>
      <c r="M11189" t="n">
        <v>0.0726260618203268</v>
      </c>
      <c r="N11189" t="n">
        <v>0.08896947299994333</v>
      </c>
      <c r="O11189" t="n">
        <v>0.003981725371725687</v>
      </c>
      <c r="P11189" t="n">
        <v>0.1080299151313904</v>
      </c>
      <c r="Q11189" t="n">
        <v>0.08365559331256298</v>
      </c>
      <c r="R11189" t="n">
        <v>0.003756187593207204</v>
      </c>
    </row>
    <row r="11190">
      <c r="F11190" t="n">
        <v>0.1009293879914486</v>
      </c>
      <c r="G11190" t="n">
        <v>0.08054130785916057</v>
      </c>
      <c r="H11190" t="n">
        <v>0.0009160775841439926</v>
      </c>
      <c r="J11190" t="n">
        <v>0.03502182133783989</v>
      </c>
      <c r="K11190" t="n">
        <v>0.09023410166619734</v>
      </c>
      <c r="L11190" t="n">
        <v>0.004095738346145988</v>
      </c>
      <c r="M11190" t="n">
        <v>0.0726709639150572</v>
      </c>
      <c r="N11190" t="n">
        <v>0.08897748538043684</v>
      </c>
      <c r="O11190" t="n">
        <v>0.003982123504449587</v>
      </c>
      <c r="P11190" t="n">
        <v>0.1081003992117173</v>
      </c>
      <c r="Q11190" t="n">
        <v>0.08366312713760914</v>
      </c>
      <c r="R11190" t="n">
        <v>0.003756187593207204</v>
      </c>
    </row>
    <row r="11191">
      <c r="F11191" t="n">
        <v>0.100914701396191</v>
      </c>
      <c r="G11191" t="n">
        <v>0.08054856056585658</v>
      </c>
      <c r="H11191" t="n">
        <v>0.0009158943869468835</v>
      </c>
      <c r="J11191" t="n">
        <v>0.03503038358830263</v>
      </c>
      <c r="K11191" t="n">
        <v>0.09024222720439332</v>
      </c>
      <c r="L11191" t="n">
        <v>0.004095738346145988</v>
      </c>
      <c r="M11191" t="n">
        <v>0.0726045527576468</v>
      </c>
      <c r="N11191" t="n">
        <v>0.08898549776093034</v>
      </c>
      <c r="O11191" t="n">
        <v>0.003982123504449587</v>
      </c>
      <c r="P11191" t="n">
        <v>0.1080992769099221</v>
      </c>
      <c r="Q11191" t="n">
        <v>0.0836706609626553</v>
      </c>
      <c r="R11191" t="n">
        <v>0.003756187593207204</v>
      </c>
    </row>
    <row r="11192">
      <c r="F11192" t="n">
        <v>0.1009143239613846</v>
      </c>
      <c r="G11192" t="n">
        <v>0.0805558132725526</v>
      </c>
      <c r="H11192" t="n">
        <v>0.0009218758253667418</v>
      </c>
      <c r="J11192" t="n">
        <v>0.03502194146513098</v>
      </c>
      <c r="K11192" t="n">
        <v>0.09025035274258927</v>
      </c>
      <c r="L11192" t="n">
        <v>0.004103309856882522</v>
      </c>
      <c r="M11192" t="n">
        <v>0.07260492953655265</v>
      </c>
      <c r="N11192" t="n">
        <v>0.08899351014142386</v>
      </c>
      <c r="O11192" t="n">
        <v>0.003989123864455353</v>
      </c>
      <c r="P11192" t="n">
        <v>0.107990746244661</v>
      </c>
      <c r="Q11192" t="n">
        <v>0.08367819478770146</v>
      </c>
      <c r="R11192" t="n">
        <v>0.003763794450182162</v>
      </c>
    </row>
    <row r="11193">
      <c r="F11193" t="n">
        <v>0.1009282555738981</v>
      </c>
      <c r="G11193" t="n">
        <v>0.08056306597924859</v>
      </c>
      <c r="H11193" t="n">
        <v>0.0009220602005318152</v>
      </c>
      <c r="J11193" t="n">
        <v>0.03501349933256905</v>
      </c>
      <c r="K11193" t="n">
        <v>0.09025847828078525</v>
      </c>
      <c r="L11193" t="n">
        <v>0.004104540972951193</v>
      </c>
      <c r="M11193" t="n">
        <v>0.07267209459078414</v>
      </c>
      <c r="N11193" t="n">
        <v>0.08900152252191736</v>
      </c>
      <c r="O11193" t="n">
        <v>0.003989123864455353</v>
      </c>
      <c r="P11193" t="n">
        <v>0.1080970311102432</v>
      </c>
      <c r="Q11193" t="n">
        <v>0.08368572861274762</v>
      </c>
      <c r="R11193" t="n">
        <v>0.003763794450182162</v>
      </c>
    </row>
    <row r="11194">
      <c r="F11194" t="n">
        <v>0.1009135685669011</v>
      </c>
      <c r="G11194" t="n">
        <v>0.08057031868594459</v>
      </c>
      <c r="H11194" t="n">
        <v>0.0009219680129492785</v>
      </c>
      <c r="J11194" t="n">
        <v>0.03503056380907429</v>
      </c>
      <c r="K11194" t="n">
        <v>0.09026660381898122</v>
      </c>
      <c r="L11194" t="n">
        <v>0.004103720228905412</v>
      </c>
      <c r="M11194" t="n">
        <v>0.07262794590263683</v>
      </c>
      <c r="N11194" t="n">
        <v>0.08900953490241088</v>
      </c>
      <c r="O11194" t="n">
        <v>0.003990320721300374</v>
      </c>
      <c r="P11194" t="n">
        <v>0.1080243027524084</v>
      </c>
      <c r="Q11194" t="n">
        <v>0.08369326243779378</v>
      </c>
      <c r="R11194" t="n">
        <v>0.003763418108371325</v>
      </c>
    </row>
    <row r="11195">
      <c r="F11195" t="n">
        <v>0.1009274997541584</v>
      </c>
      <c r="G11195" t="n">
        <v>0.08057757139264062</v>
      </c>
      <c r="H11195" t="n">
        <v>0.0009220602005318152</v>
      </c>
      <c r="J11195" t="n">
        <v>0.03503912610001853</v>
      </c>
      <c r="K11195" t="n">
        <v>0.09027472935717717</v>
      </c>
      <c r="L11195" t="n">
        <v>0.004104130600928302</v>
      </c>
      <c r="M11195" t="n">
        <v>0.07262832273265696</v>
      </c>
      <c r="N11195" t="n">
        <v>0.0890175472829044</v>
      </c>
      <c r="O11195" t="n">
        <v>0.003989123864455353</v>
      </c>
      <c r="P11195" t="n">
        <v>0.1080231790819614</v>
      </c>
      <c r="Q11195" t="n">
        <v>0.08370079626283994</v>
      </c>
      <c r="R11195" t="n">
        <v>0.003771770971955488</v>
      </c>
    </row>
    <row r="11196">
      <c r="F11196" t="n">
        <v>0.1009271215821749</v>
      </c>
      <c r="G11196" t="n">
        <v>0.08058482409933662</v>
      </c>
      <c r="H11196" t="n">
        <v>0.0009278591510436109</v>
      </c>
      <c r="J11196" t="n">
        <v>0.03503068396918289</v>
      </c>
      <c r="K11196" t="n">
        <v>0.09028285489537315</v>
      </c>
      <c r="L11196" t="n">
        <v>0.004112104851226936</v>
      </c>
      <c r="M11196" t="n">
        <v>0.07267322530681697</v>
      </c>
      <c r="N11196" t="n">
        <v>0.0890255596633979</v>
      </c>
      <c r="O11196" t="n">
        <v>0.00399730633862305</v>
      </c>
      <c r="P11196" t="n">
        <v>0.1079862528084952</v>
      </c>
      <c r="Q11196" t="n">
        <v>0.0837083300878861</v>
      </c>
      <c r="R11196" t="n">
        <v>0.003771770971955488</v>
      </c>
    </row>
    <row r="11197">
      <c r="F11197" t="n">
        <v>0.1009410523066728</v>
      </c>
      <c r="G11197" t="n">
        <v>0.08059207680603261</v>
      </c>
      <c r="H11197" t="n">
        <v>0.0009276735977687298</v>
      </c>
      <c r="J11197" t="n">
        <v>0.0350392462772304</v>
      </c>
      <c r="K11197" t="n">
        <v>0.0902909804335691</v>
      </c>
      <c r="L11197" t="n">
        <v>0.004110871466448524</v>
      </c>
      <c r="M11197" t="n">
        <v>0.07265133931289181</v>
      </c>
      <c r="N11197" t="n">
        <v>0.08903357204389141</v>
      </c>
      <c r="O11197" t="n">
        <v>0.00399730633862305</v>
      </c>
      <c r="P11197" t="n">
        <v>0.1080925347349238</v>
      </c>
      <c r="Q11197" t="n">
        <v>0.08371586391293225</v>
      </c>
      <c r="R11197" t="n">
        <v>0.003772148111338745</v>
      </c>
    </row>
    <row r="11198">
      <c r="F11198" t="n">
        <v>0.1009120556812347</v>
      </c>
      <c r="G11198" t="n">
        <v>0.08059932951272863</v>
      </c>
      <c r="H11198" t="n">
        <v>0.0009276735977687298</v>
      </c>
      <c r="J11198" t="n">
        <v>0.03501379967904031</v>
      </c>
      <c r="K11198" t="n">
        <v>0.09029910597176508</v>
      </c>
      <c r="L11198" t="n">
        <v>0.004110871466448524</v>
      </c>
      <c r="M11198" t="n">
        <v>0.07262945324757453</v>
      </c>
      <c r="N11198" t="n">
        <v>0.08904158442438492</v>
      </c>
      <c r="O11198" t="n">
        <v>0.00399850565045582</v>
      </c>
      <c r="P11198" t="n">
        <v>0.1080556076672819</v>
      </c>
      <c r="Q11198" t="n">
        <v>0.08372339773797842</v>
      </c>
      <c r="R11198" t="n">
        <v>0.003771770971955488</v>
      </c>
    </row>
    <row r="11199">
      <c r="F11199" t="n">
        <v>0.1009402950143396</v>
      </c>
      <c r="G11199" t="n">
        <v>0.08060658221942464</v>
      </c>
      <c r="H11199" t="n">
        <v>0.0009276735977687298</v>
      </c>
      <c r="J11199" t="n">
        <v>0.03503936646448333</v>
      </c>
      <c r="K11199" t="n">
        <v>0.09030723150996103</v>
      </c>
      <c r="L11199" t="n">
        <v>0.004110871466448524</v>
      </c>
      <c r="M11199" t="n">
        <v>0.07260756711073843</v>
      </c>
      <c r="N11199" t="n">
        <v>0.08904959680487844</v>
      </c>
      <c r="O11199" t="n">
        <v>0.003997706109233973</v>
      </c>
      <c r="P11199" t="n">
        <v>0.1079828785599511</v>
      </c>
      <c r="Q11199" t="n">
        <v>0.08373093156302458</v>
      </c>
      <c r="R11199" t="n">
        <v>0.00377139383257223</v>
      </c>
    </row>
    <row r="11200">
      <c r="F11200" t="n">
        <v>0.1009112981916416</v>
      </c>
      <c r="G11200" t="n">
        <v>0.08061383492612065</v>
      </c>
      <c r="H11200" t="n">
        <v>0.0009338443592505088</v>
      </c>
      <c r="J11200" t="n">
        <v>0.03503942656181856</v>
      </c>
      <c r="K11200" t="n">
        <v>0.09031535704815701</v>
      </c>
      <c r="L11200" t="n">
        <v>0.004119246907041772</v>
      </c>
      <c r="M11200" t="n">
        <v>0.07263020694364564</v>
      </c>
      <c r="N11200" t="n">
        <v>0.08905760918537195</v>
      </c>
      <c r="O11200" t="n">
        <v>0.004005476477603859</v>
      </c>
      <c r="P11200" t="n">
        <v>0.1080891582839104</v>
      </c>
      <c r="Q11200" t="n">
        <v>0.08373846538807073</v>
      </c>
      <c r="R11200" t="n">
        <v>0.003780119523240632</v>
      </c>
    </row>
    <row r="11201">
      <c r="F11201" t="n">
        <v>0.1008966102659095</v>
      </c>
      <c r="G11201" t="n">
        <v>0.08062108763281665</v>
      </c>
      <c r="H11201" t="n">
        <v>0.0009338443592505088</v>
      </c>
      <c r="J11201" t="n">
        <v>0.03503098441337957</v>
      </c>
      <c r="K11201" t="n">
        <v>0.09032348258635298</v>
      </c>
      <c r="L11201" t="n">
        <v>0.004119658790544125</v>
      </c>
      <c r="M11201" t="n">
        <v>0.07267510991390194</v>
      </c>
      <c r="N11201" t="n">
        <v>0.08906562156586545</v>
      </c>
      <c r="O11201" t="n">
        <v>0.004006678240723452</v>
      </c>
      <c r="P11201" t="n">
        <v>0.1080522303647706</v>
      </c>
      <c r="Q11201" t="n">
        <v>0.0837459992131169</v>
      </c>
      <c r="R11201" t="n">
        <v>0.00377936365051053</v>
      </c>
    </row>
    <row r="11202">
      <c r="F11202" t="n">
        <v>0.1009391577686192</v>
      </c>
      <c r="G11202" t="n">
        <v>0.08062834033951266</v>
      </c>
      <c r="H11202" t="n">
        <v>0.0009336576277249638</v>
      </c>
      <c r="J11202" t="n">
        <v>0.03501404000111669</v>
      </c>
      <c r="K11202" t="n">
        <v>0.09033160812454893</v>
      </c>
      <c r="L11202" t="n">
        <v>0.004118835023539417</v>
      </c>
      <c r="M11202" t="n">
        <v>0.07267548684624378</v>
      </c>
      <c r="N11202" t="n">
        <v>0.08907363394635896</v>
      </c>
      <c r="O11202" t="n">
        <v>0.004006678240723452</v>
      </c>
      <c r="P11202" t="n">
        <v>0.1079795007448942</v>
      </c>
      <c r="Q11202" t="n">
        <v>0.08375353303816306</v>
      </c>
      <c r="R11202" t="n">
        <v>0.003779741586875582</v>
      </c>
    </row>
    <row r="11203">
      <c r="F11203" t="n">
        <v>0.100910160651038</v>
      </c>
      <c r="G11203" t="n">
        <v>0.08063559304620867</v>
      </c>
      <c r="H11203" t="n">
        <v>0.0009337509934877362</v>
      </c>
      <c r="J11203" t="n">
        <v>0.03501410008768313</v>
      </c>
      <c r="K11203" t="n">
        <v>0.09033973366274491</v>
      </c>
      <c r="L11203" t="n">
        <v>0.004118835023539417</v>
      </c>
      <c r="M11203" t="n">
        <v>0.07260907438067998</v>
      </c>
      <c r="N11203" t="n">
        <v>0.08908164632685248</v>
      </c>
      <c r="O11203" t="n">
        <v>0.004006277653016922</v>
      </c>
      <c r="P11203" t="n">
        <v>0.1080141754329251</v>
      </c>
      <c r="Q11203" t="n">
        <v>0.08376106686320921</v>
      </c>
      <c r="R11203" t="n">
        <v>0.00377936365051053</v>
      </c>
    </row>
    <row r="11204">
      <c r="F11204" t="n">
        <v>0.1009240899286976</v>
      </c>
      <c r="G11204" t="n">
        <v>0.08064284575290467</v>
      </c>
      <c r="H11204" t="n">
        <v>0.0009395495803843686</v>
      </c>
      <c r="J11204" t="n">
        <v>0.03502266244286749</v>
      </c>
      <c r="K11204" t="n">
        <v>0.09034785920094086</v>
      </c>
      <c r="L11204" t="n">
        <v>0.004127202756085386</v>
      </c>
      <c r="M11204" t="n">
        <v>0.0726094512065347</v>
      </c>
      <c r="N11204" t="n">
        <v>0.08908965870734599</v>
      </c>
      <c r="O11204" t="n">
        <v>0.004014437037347426</v>
      </c>
      <c r="P11204" t="n">
        <v>0.1080488495004281</v>
      </c>
      <c r="Q11204" t="n">
        <v>0.08376860068825538</v>
      </c>
      <c r="R11204" t="n">
        <v>0.003787706266941426</v>
      </c>
    </row>
    <row r="11205">
      <c r="F11205" t="n">
        <v>0.1009380189566194</v>
      </c>
      <c r="G11205" t="n">
        <v>0.08065009845960068</v>
      </c>
      <c r="H11205" t="n">
        <v>0.0009397374903004455</v>
      </c>
      <c r="J11205" t="n">
        <v>0.03503972708467633</v>
      </c>
      <c r="K11205" t="n">
        <v>0.09035598473913682</v>
      </c>
      <c r="L11205" t="n">
        <v>0.004127202756085386</v>
      </c>
      <c r="M11205" t="n">
        <v>0.07267661766285952</v>
      </c>
      <c r="N11205" t="n">
        <v>0.08909767108783949</v>
      </c>
      <c r="O11205" t="n">
        <v>0.004013634230220668</v>
      </c>
      <c r="P11205" t="n">
        <v>0.1080477217555278</v>
      </c>
      <c r="Q11205" t="n">
        <v>0.08377613451330154</v>
      </c>
      <c r="R11205" t="n">
        <v>0.003788084999694845</v>
      </c>
    </row>
    <row r="11206">
      <c r="F11206" t="n">
        <v>0.1008947128155332</v>
      </c>
      <c r="G11206" t="n">
        <v>0.08065735116629669</v>
      </c>
      <c r="H11206" t="n">
        <v>0.0009394556254263303</v>
      </c>
      <c r="J11206" t="n">
        <v>0.03503978719632565</v>
      </c>
      <c r="K11206" t="n">
        <v>0.09036411027733281</v>
      </c>
      <c r="L11206" t="n">
        <v>0.004125964842841209</v>
      </c>
      <c r="M11206" t="n">
        <v>0.07265473136103168</v>
      </c>
      <c r="N11206" t="n">
        <v>0.089105683468333</v>
      </c>
      <c r="O11206" t="n">
        <v>0.004014838440910803</v>
      </c>
      <c r="P11206" t="n">
        <v>0.1080823946953213</v>
      </c>
      <c r="Q11206" t="n">
        <v>0.08378366833834769</v>
      </c>
      <c r="R11206" t="n">
        <v>0.003787327534188007</v>
      </c>
    </row>
    <row r="11207">
      <c r="F11207" t="n">
        <v>0.1009229501879651</v>
      </c>
      <c r="G11207" t="n">
        <v>0.08066460387299269</v>
      </c>
      <c r="H11207" t="n">
        <v>0.0009395495803843686</v>
      </c>
      <c r="J11207" t="n">
        <v>0.03503134502600722</v>
      </c>
      <c r="K11207" t="n">
        <v>0.09037223581552876</v>
      </c>
      <c r="L11207" t="n">
        <v>0.004126377480589269</v>
      </c>
      <c r="M11207" t="n">
        <v>0.07263284498667599</v>
      </c>
      <c r="N11207" t="n">
        <v>0.08911369584882652</v>
      </c>
      <c r="O11207" t="n">
        <v>0.004014437037347426</v>
      </c>
      <c r="P11207" t="n">
        <v>0.1080812660487584</v>
      </c>
      <c r="Q11207" t="n">
        <v>0.08379120216339386</v>
      </c>
      <c r="R11207" t="n">
        <v>0.003788084999694845</v>
      </c>
    </row>
    <row r="11208">
      <c r="F11208" t="n">
        <v>0.1009368785810237</v>
      </c>
      <c r="G11208" t="n">
        <v>0.08067185657968871</v>
      </c>
      <c r="H11208" t="n">
        <v>0.0009455367716683689</v>
      </c>
      <c r="J11208" t="n">
        <v>0.03501440055566711</v>
      </c>
      <c r="K11208" t="n">
        <v>0.09038036135372474</v>
      </c>
      <c r="L11208" t="n">
        <v>0.004134736713033349</v>
      </c>
      <c r="M11208" t="n">
        <v>0.07267774850622466</v>
      </c>
      <c r="N11208" t="n">
        <v>0.08912170822932003</v>
      </c>
      <c r="O11208" t="n">
        <v>0.004022181763472705</v>
      </c>
      <c r="P11208" t="n">
        <v>0.1080085353011352</v>
      </c>
      <c r="Q11208" t="n">
        <v>0.08379873598844002</v>
      </c>
      <c r="R11208" t="n">
        <v>0.003796044512697572</v>
      </c>
    </row>
    <row r="11209">
      <c r="F11209" t="n">
        <v>0.1009078808772981</v>
      </c>
      <c r="G11209" t="n">
        <v>0.08067910928638471</v>
      </c>
      <c r="H11209" t="n">
        <v>0.0009456313158911136</v>
      </c>
      <c r="J11209" t="n">
        <v>0.03503146524872626</v>
      </c>
      <c r="K11209" t="n">
        <v>0.09038848689192069</v>
      </c>
      <c r="L11209" t="n">
        <v>0.004134323322040245</v>
      </c>
      <c r="M11209" t="n">
        <v>0.07267812545937155</v>
      </c>
      <c r="N11209" t="n">
        <v>0.08912972060981354</v>
      </c>
      <c r="O11209" t="n">
        <v>0.004022583981649052</v>
      </c>
      <c r="P11209" t="n">
        <v>0.1080074060927136</v>
      </c>
      <c r="Q11209" t="n">
        <v>0.08380626981348617</v>
      </c>
      <c r="R11209" t="n">
        <v>0.00379490592706089</v>
      </c>
    </row>
    <row r="11210">
      <c r="F11210" t="n">
        <v>0.1009075003078762</v>
      </c>
      <c r="G11210" t="n">
        <v>0.08068636199308071</v>
      </c>
      <c r="H11210" t="n">
        <v>0.0009456313158911136</v>
      </c>
      <c r="J11210" t="n">
        <v>0.03503152536345444</v>
      </c>
      <c r="K11210" t="n">
        <v>0.09039661243011665</v>
      </c>
      <c r="L11210" t="n">
        <v>0.004134736713033349</v>
      </c>
      <c r="M11210" t="n">
        <v>0.07267850241498852</v>
      </c>
      <c r="N11210" t="n">
        <v>0.08913773299030704</v>
      </c>
      <c r="O11210" t="n">
        <v>0.004021779545296358</v>
      </c>
      <c r="P11210" t="n">
        <v>0.1079704758633211</v>
      </c>
      <c r="Q11210" t="n">
        <v>0.08381380363853234</v>
      </c>
      <c r="R11210" t="n">
        <v>0.003795664984152011</v>
      </c>
    </row>
    <row r="11211">
      <c r="F11211" t="n">
        <v>0.1009357366445156</v>
      </c>
      <c r="G11211" t="n">
        <v>0.08069361469977672</v>
      </c>
      <c r="H11211" t="n">
        <v>0.0009455367716683689</v>
      </c>
      <c r="J11211" t="n">
        <v>0.03504008778871542</v>
      </c>
      <c r="K11211" t="n">
        <v>0.09040473796831262</v>
      </c>
      <c r="L11211" t="n">
        <v>0.00413390993104714</v>
      </c>
      <c r="M11211" t="n">
        <v>0.07261208906719932</v>
      </c>
      <c r="N11211" t="n">
        <v>0.08914574537080056</v>
      </c>
      <c r="O11211" t="n">
        <v>0.004022986199825399</v>
      </c>
      <c r="P11211" t="n">
        <v>0.1080051464962045</v>
      </c>
      <c r="Q11211" t="n">
        <v>0.0838213374635785</v>
      </c>
      <c r="R11211" t="n">
        <v>0.00379490592706089</v>
      </c>
    </row>
    <row r="11212">
      <c r="F11212" t="n">
        <v>0.1009210471510675</v>
      </c>
      <c r="G11212" t="n">
        <v>0.08070086740647274</v>
      </c>
      <c r="H11212" t="n">
        <v>0.0009514306975263745</v>
      </c>
      <c r="J11212" t="n">
        <v>0.03502314328520641</v>
      </c>
      <c r="K11212" t="n">
        <v>0.0904128635065086</v>
      </c>
      <c r="L11212" t="n">
        <v>0.004141018196868603</v>
      </c>
      <c r="M11212" t="n">
        <v>0.07261246591431442</v>
      </c>
      <c r="N11212" t="n">
        <v>0.08915375775129408</v>
      </c>
      <c r="O11212" t="n">
        <v>0.004029912371653809</v>
      </c>
      <c r="P11212" t="n">
        <v>0.1079682157071053</v>
      </c>
      <c r="Q11212" t="n">
        <v>0.08382887128862465</v>
      </c>
      <c r="R11212" t="n">
        <v>0.00380361771050632</v>
      </c>
    </row>
    <row r="11213">
      <c r="F11213" t="n">
        <v>0.1008920490973692</v>
      </c>
      <c r="G11213" t="n">
        <v>0.08070812011316873</v>
      </c>
      <c r="H11213" t="n">
        <v>0.0009513355639699775</v>
      </c>
      <c r="J11213" t="n">
        <v>0.03504020804118198</v>
      </c>
      <c r="K11213" t="n">
        <v>0.09042098904470457</v>
      </c>
      <c r="L11213" t="n">
        <v>0.004141018196868603</v>
      </c>
      <c r="M11213" t="n">
        <v>0.07265736978477721</v>
      </c>
      <c r="N11213" t="n">
        <v>0.08916177013178758</v>
      </c>
      <c r="O11213" t="n">
        <v>0.004030315403194129</v>
      </c>
      <c r="P11213" t="n">
        <v>0.1079670850402722</v>
      </c>
      <c r="Q11213" t="n">
        <v>0.08383640511367081</v>
      </c>
      <c r="R11213" t="n">
        <v>0.003803237386767644</v>
      </c>
    </row>
    <row r="11214">
      <c r="F11214" t="n">
        <v>0.1008916678738645</v>
      </c>
      <c r="G11214" t="n">
        <v>0.08071537281986474</v>
      </c>
      <c r="H11214" t="n">
        <v>0.0009514306975263745</v>
      </c>
      <c r="J11214" t="n">
        <v>0.03503176584429658</v>
      </c>
      <c r="K11214" t="n">
        <v>0.09042911458290052</v>
      </c>
      <c r="L11214" t="n">
        <v>0.004141018196868603</v>
      </c>
      <c r="M11214" t="n">
        <v>0.07261321961469774</v>
      </c>
      <c r="N11214" t="n">
        <v>0.0891697825122811</v>
      </c>
      <c r="O11214" t="n">
        <v>0.004031121466274767</v>
      </c>
      <c r="P11214" t="n">
        <v>0.1080733545076022</v>
      </c>
      <c r="Q11214" t="n">
        <v>0.08384393893871699</v>
      </c>
      <c r="R11214" t="n">
        <v>0.003802857063028967</v>
      </c>
    </row>
    <row r="11215">
      <c r="F11215" t="n">
        <v>0.1009342116390571</v>
      </c>
      <c r="G11215" t="n">
        <v>0.08072262552656076</v>
      </c>
      <c r="H11215" t="n">
        <v>0.0009514306975263745</v>
      </c>
      <c r="J11215" t="n">
        <v>0.03504032830223996</v>
      </c>
      <c r="K11215" t="n">
        <v>0.09043724012109648</v>
      </c>
      <c r="L11215" t="n">
        <v>0.004141432340102613</v>
      </c>
      <c r="M11215" t="n">
        <v>0.07268038722573109</v>
      </c>
      <c r="N11215" t="n">
        <v>0.0891777948927746</v>
      </c>
      <c r="O11215" t="n">
        <v>0.004030718434734448</v>
      </c>
      <c r="P11215" t="n">
        <v>0.1079648225306539</v>
      </c>
      <c r="Q11215" t="n">
        <v>0.08385147276376313</v>
      </c>
      <c r="R11215" t="n">
        <v>0.003803237386767644</v>
      </c>
    </row>
    <row r="11216">
      <c r="F11216" t="n">
        <v>0.1009338299555966</v>
      </c>
      <c r="G11216" t="n">
        <v>0.08072987823325677</v>
      </c>
      <c r="H11216" t="n">
        <v>0.0009572295850186674</v>
      </c>
      <c r="J11216" t="n">
        <v>0.03504038843593413</v>
      </c>
      <c r="K11216" t="n">
        <v>0.09044536565929245</v>
      </c>
      <c r="L11216" t="n">
        <v>0.004148944672945278</v>
      </c>
      <c r="M11216" t="n">
        <v>0.07261397332244859</v>
      </c>
      <c r="N11216" t="n">
        <v>0.08918580727326812</v>
      </c>
      <c r="O11216" t="n">
        <v>0.004039244189066434</v>
      </c>
      <c r="P11216" t="n">
        <v>0.1080352905865954</v>
      </c>
      <c r="Q11216" t="n">
        <v>0.08385900658880929</v>
      </c>
      <c r="R11216" t="n">
        <v>0.003811564418003337</v>
      </c>
    </row>
    <row r="11217">
      <c r="F11217" t="n">
        <v>0.1008905231670288</v>
      </c>
      <c r="G11217" t="n">
        <v>0.08073713093995276</v>
      </c>
      <c r="H11217" t="n">
        <v>0.0009574210309356711</v>
      </c>
      <c r="J11217" t="n">
        <v>0.03504044857170817</v>
      </c>
      <c r="K11217" t="n">
        <v>0.09045349119748841</v>
      </c>
      <c r="L11217" t="n">
        <v>0.004149359567412572</v>
      </c>
      <c r="M11217" t="n">
        <v>0.07268114116292526</v>
      </c>
      <c r="N11217" t="n">
        <v>0.08919381965376164</v>
      </c>
      <c r="O11217" t="n">
        <v>0.004039244189066434</v>
      </c>
      <c r="P11217" t="n">
        <v>0.1079983582909261</v>
      </c>
      <c r="Q11217" t="n">
        <v>0.08386654041385547</v>
      </c>
      <c r="R11217" t="n">
        <v>0.003811564418003337</v>
      </c>
    </row>
    <row r="11218">
      <c r="F11218" t="n">
        <v>0.1009187577982288</v>
      </c>
      <c r="G11218" t="n">
        <v>0.08074438364664878</v>
      </c>
      <c r="H11218" t="n">
        <v>0.0009573253079771692</v>
      </c>
      <c r="J11218" t="n">
        <v>0.03503200635913861</v>
      </c>
      <c r="K11218" t="n">
        <v>0.09046161673568438</v>
      </c>
      <c r="L11218" t="n">
        <v>0.004148529778477983</v>
      </c>
      <c r="M11218" t="n">
        <v>0.07263699073563679</v>
      </c>
      <c r="N11218" t="n">
        <v>0.08920183203425514</v>
      </c>
      <c r="O11218" t="n">
        <v>0.004038032658115905</v>
      </c>
      <c r="P11218" t="n">
        <v>0.1080688249985069</v>
      </c>
      <c r="Q11218" t="n">
        <v>0.08387407423890161</v>
      </c>
      <c r="R11218" t="n">
        <v>0.003810802181343402</v>
      </c>
    </row>
    <row r="11219">
      <c r="F11219" t="n">
        <v>0.1009040674009453</v>
      </c>
      <c r="G11219" t="n">
        <v>0.08075163635334479</v>
      </c>
      <c r="H11219" t="n">
        <v>0.0009571338620601655</v>
      </c>
      <c r="J11219" t="n">
        <v>0.0350235641365781</v>
      </c>
      <c r="K11219" t="n">
        <v>0.09046974227388035</v>
      </c>
      <c r="L11219" t="n">
        <v>0.004149774461879866</v>
      </c>
      <c r="M11219" t="n">
        <v>0.07268189510598294</v>
      </c>
      <c r="N11219" t="n">
        <v>0.08920984441474865</v>
      </c>
      <c r="O11219" t="n">
        <v>0.004038436501766081</v>
      </c>
      <c r="P11219" t="n">
        <v>0.1080318920344841</v>
      </c>
      <c r="Q11219" t="n">
        <v>0.08388160806394777</v>
      </c>
      <c r="R11219" t="n">
        <v>0.003811564418003337</v>
      </c>
    </row>
    <row r="11220">
      <c r="F11220" t="n">
        <v>0.1009323014963526</v>
      </c>
      <c r="G11220" t="n">
        <v>0.08075888906004079</v>
      </c>
      <c r="H11220" t="n">
        <v>0.0009632205980815056</v>
      </c>
      <c r="J11220" t="n">
        <v>0.03502362426643001</v>
      </c>
      <c r="K11220" t="n">
        <v>0.09047786781207631</v>
      </c>
      <c r="L11220" t="n">
        <v>0.004156031250075245</v>
      </c>
      <c r="M11220" t="n">
        <v>0.07268227207939679</v>
      </c>
      <c r="N11220" t="n">
        <v>0.08921785679524215</v>
      </c>
      <c r="O11220" t="n">
        <v>0.004046140353505528</v>
      </c>
      <c r="P11220" t="n">
        <v>0.1080307584026526</v>
      </c>
      <c r="Q11220" t="n">
        <v>0.08388914188899395</v>
      </c>
      <c r="R11220" t="n">
        <v>0.003818741254008787</v>
      </c>
    </row>
    <row r="11221">
      <c r="F11221" t="n">
        <v>0.100931918950688</v>
      </c>
      <c r="G11221" t="n">
        <v>0.0807661417667368</v>
      </c>
      <c r="H11221" t="n">
        <v>0.000963027973224375</v>
      </c>
      <c r="J11221" t="n">
        <v>0.03504068913515047</v>
      </c>
      <c r="K11221" t="n">
        <v>0.09048599335027228</v>
      </c>
      <c r="L11221" t="n">
        <v>0.004156446894764722</v>
      </c>
      <c r="M11221" t="n">
        <v>0.072660385241757</v>
      </c>
      <c r="N11221" t="n">
        <v>0.08922586917573568</v>
      </c>
      <c r="O11221" t="n">
        <v>0.00404735431700793</v>
      </c>
      <c r="P11221" t="n">
        <v>0.1079580256157572</v>
      </c>
      <c r="Q11221" t="n">
        <v>0.08389667571404009</v>
      </c>
      <c r="R11221" t="n">
        <v>0.003819886990958684</v>
      </c>
    </row>
    <row r="11222">
      <c r="F11222" t="n">
        <v>0.1009029199935325</v>
      </c>
      <c r="G11222" t="n">
        <v>0.08077339447343281</v>
      </c>
      <c r="H11222" t="n">
        <v>0.0009633169105100709</v>
      </c>
      <c r="J11222" t="n">
        <v>0.0350407492809843</v>
      </c>
      <c r="K11222" t="n">
        <v>0.09049411888846824</v>
      </c>
      <c r="L11222" t="n">
        <v>0.004156031250075245</v>
      </c>
      <c r="M11222" t="n">
        <v>0.07261623447986798</v>
      </c>
      <c r="N11222" t="n">
        <v>0.08923388155622917</v>
      </c>
      <c r="O11222" t="n">
        <v>0.004046545008006329</v>
      </c>
      <c r="P11222" t="n">
        <v>0.1080642892381665</v>
      </c>
      <c r="Q11222" t="n">
        <v>0.08390420953908626</v>
      </c>
      <c r="R11222" t="n">
        <v>0.003818741254008787</v>
      </c>
    </row>
    <row r="11223">
      <c r="F11223" t="n">
        <v>0.1009168452616376</v>
      </c>
      <c r="G11223" t="n">
        <v>0.08078064718012881</v>
      </c>
      <c r="H11223" t="n">
        <v>0.0009632205980815056</v>
      </c>
      <c r="J11223" t="n">
        <v>0.03504080942876217</v>
      </c>
      <c r="K11223" t="n">
        <v>0.09050224442666421</v>
      </c>
      <c r="L11223" t="n">
        <v>0.004156862539454198</v>
      </c>
      <c r="M11223" t="n">
        <v>0.07268340300567214</v>
      </c>
      <c r="N11223" t="n">
        <v>0.08924189393672269</v>
      </c>
      <c r="O11223" t="n">
        <v>0.004046949662507129</v>
      </c>
      <c r="P11223" t="n">
        <v>0.1079557568567687</v>
      </c>
      <c r="Q11223" t="n">
        <v>0.08391174336413243</v>
      </c>
      <c r="R11223" t="n">
        <v>0.003819886990958684</v>
      </c>
    </row>
    <row r="11224">
      <c r="F11224" t="n">
        <v>0.1009164622381418</v>
      </c>
      <c r="G11224" t="n">
        <v>0.08078789988682482</v>
      </c>
      <c r="H11224" t="n">
        <v>0.0009692134648662247</v>
      </c>
      <c r="J11224" t="n">
        <v>0.03503236719198081</v>
      </c>
      <c r="K11224" t="n">
        <v>0.09051036996486019</v>
      </c>
      <c r="L11224" t="n">
        <v>0.004163522576853463</v>
      </c>
      <c r="M11224" t="n">
        <v>0.07263925213226366</v>
      </c>
      <c r="N11224" t="n">
        <v>0.0892499063172162</v>
      </c>
      <c r="O11224" t="n">
        <v>0.004055046334819709</v>
      </c>
      <c r="P11224" t="n">
        <v>0.1079546218934938</v>
      </c>
      <c r="Q11224" t="n">
        <v>0.08391927718917858</v>
      </c>
      <c r="R11224" t="n">
        <v>0.003827056958725573</v>
      </c>
    </row>
    <row r="11225">
      <c r="F11225" t="n">
        <v>0.1009303870475974</v>
      </c>
      <c r="G11225" t="n">
        <v>0.08079515259352082</v>
      </c>
      <c r="H11225" t="n">
        <v>0.0009691165629001314</v>
      </c>
      <c r="J11225" t="n">
        <v>0.03502392494507026</v>
      </c>
      <c r="K11225" t="n">
        <v>0.09051849550305614</v>
      </c>
      <c r="L11225" t="n">
        <v>0.004164771758544688</v>
      </c>
      <c r="M11225" t="n">
        <v>0.07261736507158495</v>
      </c>
      <c r="N11225" t="n">
        <v>0.08925791869770971</v>
      </c>
      <c r="O11225" t="n">
        <v>0.004054235406645563</v>
      </c>
      <c r="P11225" t="n">
        <v>0.1079534865414311</v>
      </c>
      <c r="Q11225" t="n">
        <v>0.08392681101422474</v>
      </c>
      <c r="R11225" t="n">
        <v>0.003827056958725573</v>
      </c>
    </row>
    <row r="11226">
      <c r="F11226" t="n">
        <v>0.1009300036422136</v>
      </c>
      <c r="G11226" t="n">
        <v>0.08080240530021683</v>
      </c>
      <c r="H11226" t="n">
        <v>0.0009692134648662247</v>
      </c>
      <c r="J11226" t="n">
        <v>0.03504098988353323</v>
      </c>
      <c r="K11226" t="n">
        <v>0.09052662104125211</v>
      </c>
      <c r="L11226" t="n">
        <v>0.004163938970750538</v>
      </c>
      <c r="M11226" t="n">
        <v>0.07264000593717473</v>
      </c>
      <c r="N11226" t="n">
        <v>0.08926593107820323</v>
      </c>
      <c r="O11226" t="n">
        <v>0.004054640870732636</v>
      </c>
      <c r="P11226" t="n">
        <v>0.1080597472457652</v>
      </c>
      <c r="Q11226" t="n">
        <v>0.08393434483927091</v>
      </c>
      <c r="R11226" t="n">
        <v>0.003827822370117319</v>
      </c>
    </row>
    <row r="11227">
      <c r="F11227" t="n">
        <v>0.1009296200651841</v>
      </c>
      <c r="G11227" t="n">
        <v>0.08080965800691284</v>
      </c>
      <c r="H11227" t="n">
        <v>0.000969019660934038</v>
      </c>
      <c r="J11227" t="n">
        <v>0.03503254763433761</v>
      </c>
      <c r="K11227" t="n">
        <v>0.09053474657944807</v>
      </c>
      <c r="L11227" t="n">
        <v>0.004164771758544688</v>
      </c>
      <c r="M11227" t="n">
        <v>0.07264038284019719</v>
      </c>
      <c r="N11227" t="n">
        <v>0.08927394345869673</v>
      </c>
      <c r="O11227" t="n">
        <v>0.004054235406645563</v>
      </c>
      <c r="P11227" t="n">
        <v>0.1080586107761535</v>
      </c>
      <c r="Q11227" t="n">
        <v>0.08394187866431707</v>
      </c>
      <c r="R11227" t="n">
        <v>0.003827822370117319</v>
      </c>
    </row>
    <row r="11228">
      <c r="F11228" t="n">
        <v>0.1008863126474227</v>
      </c>
      <c r="G11228" t="n">
        <v>0.08081691071360886</v>
      </c>
      <c r="H11228" t="n">
        <v>0.0009750131974937927</v>
      </c>
      <c r="J11228" t="n">
        <v>0.03502410537494371</v>
      </c>
      <c r="K11228" t="n">
        <v>0.09054287211764404</v>
      </c>
      <c r="L11228" t="n">
        <v>0.004171420866092304</v>
      </c>
      <c r="M11228" t="n">
        <v>0.07264075974343023</v>
      </c>
      <c r="N11228" t="n">
        <v>0.08928195583919024</v>
      </c>
      <c r="O11228" t="n">
        <v>0.004063130311166642</v>
      </c>
      <c r="P11228" t="n">
        <v>0.107985876743188</v>
      </c>
      <c r="Q11228" t="n">
        <v>0.08394941248936322</v>
      </c>
      <c r="R11228" t="n">
        <v>0.003834984648875623</v>
      </c>
    </row>
    <row r="11229">
      <c r="F11229" t="n">
        <v>0.1009288523965856</v>
      </c>
      <c r="G11229" t="n">
        <v>0.08082416342030485</v>
      </c>
      <c r="H11229" t="n">
        <v>0.0009750131974937927</v>
      </c>
      <c r="J11229" t="n">
        <v>0.03501566310532837</v>
      </c>
      <c r="K11229" t="n">
        <v>0.09055099765584</v>
      </c>
      <c r="L11229" t="n">
        <v>0.004171838008178913</v>
      </c>
      <c r="M11229" t="n">
        <v>0.07261887253308372</v>
      </c>
      <c r="N11229" t="n">
        <v>0.08928996821968375</v>
      </c>
      <c r="O11229" t="n">
        <v>0.004063536583570518</v>
      </c>
      <c r="P11229" t="n">
        <v>0.1080563366732146</v>
      </c>
      <c r="Q11229" t="n">
        <v>0.08395694631440938</v>
      </c>
      <c r="R11229" t="n">
        <v>0.003834984648875623</v>
      </c>
    </row>
    <row r="11230">
      <c r="F11230" t="n">
        <v>0.1009141604922726</v>
      </c>
      <c r="G11230" t="n">
        <v>0.08083141612700086</v>
      </c>
      <c r="H11230" t="n">
        <v>0.0009750131974937927</v>
      </c>
      <c r="J11230" t="n">
        <v>0.03501572324803544</v>
      </c>
      <c r="K11230" t="n">
        <v>0.09055912319403597</v>
      </c>
      <c r="L11230" t="n">
        <v>0.004171420866092304</v>
      </c>
      <c r="M11230" t="n">
        <v>0.07268604185273619</v>
      </c>
      <c r="N11230" t="n">
        <v>0.08929798060017727</v>
      </c>
      <c r="O11230" t="n">
        <v>0.00406231776635889</v>
      </c>
      <c r="P11230" t="n">
        <v>0.107983602320023</v>
      </c>
      <c r="Q11230" t="n">
        <v>0.08396448013945555</v>
      </c>
      <c r="R11230" t="n">
        <v>0.003835368147340511</v>
      </c>
    </row>
    <row r="11231">
      <c r="F11231" t="n">
        <v>0.1008851607190246</v>
      </c>
      <c r="G11231" t="n">
        <v>0.08083866883369688</v>
      </c>
      <c r="H11231" t="n">
        <v>0.0009748182143526082</v>
      </c>
      <c r="J11231" t="n">
        <v>0.0350412906782511</v>
      </c>
      <c r="K11231" t="n">
        <v>0.09056724873223194</v>
      </c>
      <c r="L11231" t="n">
        <v>0.004171838008178913</v>
      </c>
      <c r="M11231" t="n">
        <v>0.07261962626409277</v>
      </c>
      <c r="N11231" t="n">
        <v>0.08930599298067078</v>
      </c>
      <c r="O11231" t="n">
        <v>0.004062724038762766</v>
      </c>
      <c r="P11231" t="n">
        <v>0.1080182627742008</v>
      </c>
      <c r="Q11231" t="n">
        <v>0.0839720139645017</v>
      </c>
      <c r="R11231" t="n">
        <v>0.003835368147340511</v>
      </c>
    </row>
    <row r="11232">
      <c r="F11232" t="n">
        <v>0.1009133918727415</v>
      </c>
      <c r="G11232" t="n">
        <v>0.08084592154039288</v>
      </c>
      <c r="H11232" t="n">
        <v>0.0009809104969232428</v>
      </c>
      <c r="J11232" t="n">
        <v>0.03503284840790839</v>
      </c>
      <c r="K11232" t="n">
        <v>0.0905753742704279</v>
      </c>
      <c r="L11232" t="n">
        <v>0.004178474656725017</v>
      </c>
      <c r="M11232" t="n">
        <v>0.0726645315826942</v>
      </c>
      <c r="N11232" t="n">
        <v>0.08931400536116428</v>
      </c>
      <c r="O11232" t="n">
        <v>0.004071608619806667</v>
      </c>
      <c r="P11232" t="n">
        <v>0.1080171244813792</v>
      </c>
      <c r="Q11232" t="n">
        <v>0.08397954778954786</v>
      </c>
      <c r="R11232" t="n">
        <v>0.003843674790019105</v>
      </c>
    </row>
    <row r="11233">
      <c r="F11233" t="n">
        <v>0.1008986996087422</v>
      </c>
      <c r="G11233" t="n">
        <v>0.08085317424708888</v>
      </c>
      <c r="H11233" t="n">
        <v>0.0009808124156816746</v>
      </c>
      <c r="J11233" t="n">
        <v>0.03503290856786515</v>
      </c>
      <c r="K11233" t="n">
        <v>0.09058349980862386</v>
      </c>
      <c r="L11233" t="n">
        <v>0.004178474656725017</v>
      </c>
      <c r="M11233" t="n">
        <v>0.07266490852278806</v>
      </c>
      <c r="N11233" t="n">
        <v>0.08932201774165779</v>
      </c>
      <c r="O11233" t="n">
        <v>0.004071201540360576</v>
      </c>
      <c r="P11233" t="n">
        <v>0.1079801877833118</v>
      </c>
      <c r="Q11233" t="n">
        <v>0.08398708161459403</v>
      </c>
      <c r="R11233" t="n">
        <v>0.00384290620877735</v>
      </c>
    </row>
    <row r="11234">
      <c r="F11234" t="n">
        <v>0.1008983149099156</v>
      </c>
      <c r="G11234" t="n">
        <v>0.08086042695378488</v>
      </c>
      <c r="H11234" t="n">
        <v>0.0009808124156816746</v>
      </c>
      <c r="J11234" t="n">
        <v>0.03501596383626002</v>
      </c>
      <c r="K11234" t="n">
        <v>0.09059162534681983</v>
      </c>
      <c r="L11234" t="n">
        <v>0.004179310435234213</v>
      </c>
      <c r="M11234" t="n">
        <v>0.0726652854623395</v>
      </c>
      <c r="N11234" t="n">
        <v>0.08933003012215131</v>
      </c>
      <c r="O11234" t="n">
        <v>0.004070387381468393</v>
      </c>
      <c r="P11234" t="n">
        <v>0.1080148467366329</v>
      </c>
      <c r="Q11234" t="n">
        <v>0.08399461543964018</v>
      </c>
      <c r="R11234" t="n">
        <v>0.003843674790019105</v>
      </c>
    </row>
    <row r="11235">
      <c r="F11235" t="n">
        <v>0.1008836224195938</v>
      </c>
      <c r="G11235" t="n">
        <v>0.0808676796604809</v>
      </c>
      <c r="H11235" t="n">
        <v>0.0009808124156816746</v>
      </c>
      <c r="J11235" t="n">
        <v>0.03501602398755202</v>
      </c>
      <c r="K11235" t="n">
        <v>0.09059975088501579</v>
      </c>
      <c r="L11235" t="n">
        <v>0.004179310435234213</v>
      </c>
      <c r="M11235" t="n">
        <v>0.07264339806141687</v>
      </c>
      <c r="N11235" t="n">
        <v>0.08933804250264482</v>
      </c>
      <c r="O11235" t="n">
        <v>0.004071201540360576</v>
      </c>
      <c r="P11235" t="n">
        <v>0.1080137072853076</v>
      </c>
      <c r="Q11235" t="n">
        <v>0.08400214926468634</v>
      </c>
      <c r="R11235" t="n">
        <v>0.00384290620877735</v>
      </c>
    </row>
    <row r="11236">
      <c r="F11236" t="n">
        <v>0.1008832374177378</v>
      </c>
      <c r="G11236" t="n">
        <v>0.08087493236717691</v>
      </c>
      <c r="H11236" t="n">
        <v>0.0009867097852706997</v>
      </c>
      <c r="J11236" t="n">
        <v>0.03504159151647282</v>
      </c>
      <c r="K11236" t="n">
        <v>0.09060787642321178</v>
      </c>
      <c r="L11236" t="n">
        <v>0.004185935340204496</v>
      </c>
      <c r="M11236" t="n">
        <v>0.07264377496181687</v>
      </c>
      <c r="N11236" t="n">
        <v>0.08934605488313833</v>
      </c>
      <c r="O11236" t="n">
        <v>0.004078852086005553</v>
      </c>
      <c r="P11236" t="n">
        <v>0.1079409720944595</v>
      </c>
      <c r="Q11236" t="n">
        <v>0.08400968308973251</v>
      </c>
      <c r="R11236" t="n">
        <v>0.003850821610432543</v>
      </c>
    </row>
    <row r="11237">
      <c r="F11237" t="n">
        <v>0.1009257748762423</v>
      </c>
      <c r="G11237" t="n">
        <v>0.0808821850738729</v>
      </c>
      <c r="H11237" t="n">
        <v>0.0009868084562492268</v>
      </c>
      <c r="J11237" t="n">
        <v>0.03501614429506057</v>
      </c>
      <c r="K11237" t="n">
        <v>0.09061600196140773</v>
      </c>
      <c r="L11237" t="n">
        <v>0.004186353975602056</v>
      </c>
      <c r="M11237" t="n">
        <v>0.07266641627648412</v>
      </c>
      <c r="N11237" t="n">
        <v>0.08935406726363183</v>
      </c>
      <c r="O11237" t="n">
        <v>0.004078444200796952</v>
      </c>
      <c r="P11237" t="n">
        <v>0.1080114272262512</v>
      </c>
      <c r="Q11237" t="n">
        <v>0.08401721691477866</v>
      </c>
      <c r="R11237" t="n">
        <v>0.0038504365282715</v>
      </c>
    </row>
    <row r="11238">
      <c r="F11238" t="n">
        <v>0.1008824669023234</v>
      </c>
      <c r="G11238" t="n">
        <v>0.08088943778056892</v>
      </c>
      <c r="H11238" t="n">
        <v>0.0009868084562492268</v>
      </c>
      <c r="J11238" t="n">
        <v>0.03501620445123181</v>
      </c>
      <c r="K11238" t="n">
        <v>0.09062412749960369</v>
      </c>
      <c r="L11238" t="n">
        <v>0.004186772610999616</v>
      </c>
      <c r="M11238" t="n">
        <v>0.07266679321261077</v>
      </c>
      <c r="N11238" t="n">
        <v>0.08936207964412535</v>
      </c>
      <c r="O11238" t="n">
        <v>0.004078852086005553</v>
      </c>
      <c r="P11238" t="n">
        <v>0.1079744891702026</v>
      </c>
      <c r="Q11238" t="n">
        <v>0.08402475073982482</v>
      </c>
      <c r="R11238" t="n">
        <v>0.0038504365282715</v>
      </c>
    </row>
    <row r="11239">
      <c r="F11239" t="n">
        <v>0.1008963888555241</v>
      </c>
      <c r="G11239" t="n">
        <v>0.08089669048726493</v>
      </c>
      <c r="H11239" t="n">
        <v>0.0009868084562492268</v>
      </c>
      <c r="J11239" t="n">
        <v>0.03503326956240134</v>
      </c>
      <c r="K11239" t="n">
        <v>0.09063225303779966</v>
      </c>
      <c r="L11239" t="n">
        <v>0.004186772610999616</v>
      </c>
      <c r="M11239" t="n">
        <v>0.07266717014756738</v>
      </c>
      <c r="N11239" t="n">
        <v>0.08937009202461886</v>
      </c>
      <c r="O11239" t="n">
        <v>0.004079667856422754</v>
      </c>
      <c r="P11239" t="n">
        <v>0.1079733482924895</v>
      </c>
      <c r="Q11239" t="n">
        <v>0.084032284564871</v>
      </c>
      <c r="R11239" t="n">
        <v>0.003850821610432543</v>
      </c>
    </row>
    <row r="11240">
      <c r="F11240" t="n">
        <v>0.1008960031332896</v>
      </c>
      <c r="G11240" t="n">
        <v>0.08090394319396094</v>
      </c>
      <c r="H11240" t="n">
        <v>0.0009925085489705472</v>
      </c>
      <c r="J11240" t="n">
        <v>0.03502482725102016</v>
      </c>
      <c r="K11240" t="n">
        <v>0.09064037857599562</v>
      </c>
      <c r="L11240" t="n">
        <v>0.004193805120149215</v>
      </c>
      <c r="M11240" t="n">
        <v>0.07266754708122852</v>
      </c>
      <c r="N11240" t="n">
        <v>0.08937810440511237</v>
      </c>
      <c r="O11240" t="n">
        <v>0.004087714242226311</v>
      </c>
      <c r="P11240" t="n">
        <v>0.1079722070304451</v>
      </c>
      <c r="Q11240" t="n">
        <v>0.08403981838991714</v>
      </c>
      <c r="R11240" t="n">
        <v>0.003858730825842984</v>
      </c>
    </row>
    <row r="11241">
      <c r="F11241" t="n">
        <v>0.1009099246302339</v>
      </c>
      <c r="G11241" t="n">
        <v>0.08091119590065694</v>
      </c>
      <c r="H11241" t="n">
        <v>0.0009927070705324974</v>
      </c>
      <c r="J11241" t="n">
        <v>0.03501638492914178</v>
      </c>
      <c r="K11241" t="n">
        <v>0.09064850411419159</v>
      </c>
      <c r="L11241" t="n">
        <v>0.004194643881173245</v>
      </c>
      <c r="M11241" t="n">
        <v>0.07264565944752388</v>
      </c>
      <c r="N11241" t="n">
        <v>0.08938611678560589</v>
      </c>
      <c r="O11241" t="n">
        <v>0.004087305552540025</v>
      </c>
      <c r="P11241" t="n">
        <v>0.1079352682778309</v>
      </c>
      <c r="Q11241" t="n">
        <v>0.0840473522149633</v>
      </c>
      <c r="R11241" t="n">
        <v>0.003859116698925569</v>
      </c>
    </row>
    <row r="11242">
      <c r="F11242" t="n">
        <v>0.1009238458798449</v>
      </c>
      <c r="G11242" t="n">
        <v>0.08091844860735295</v>
      </c>
      <c r="H11242" t="n">
        <v>0.0009926078097515223</v>
      </c>
      <c r="J11242" t="n">
        <v>0.03504195257577755</v>
      </c>
      <c r="K11242" t="n">
        <v>0.09065662965238756</v>
      </c>
      <c r="L11242" t="n">
        <v>0.004193805120149215</v>
      </c>
      <c r="M11242" t="n">
        <v>0.07264603634052819</v>
      </c>
      <c r="N11242" t="n">
        <v>0.08939412916609939</v>
      </c>
      <c r="O11242" t="n">
        <v>0.004087714242226311</v>
      </c>
      <c r="P11242" t="n">
        <v>0.1080057203468973</v>
      </c>
      <c r="Q11242" t="n">
        <v>0.08405488604000948</v>
      </c>
      <c r="R11242" t="n">
        <v>0.003858730825842984</v>
      </c>
    </row>
    <row r="11243">
      <c r="F11243" t="n">
        <v>0.1009091522578321</v>
      </c>
      <c r="G11243" t="n">
        <v>0.08092570131404896</v>
      </c>
      <c r="H11243" t="n">
        <v>0.0009986063348338002</v>
      </c>
      <c r="J11243" t="n">
        <v>0.03501650525535215</v>
      </c>
      <c r="K11243" t="n">
        <v>0.09066475519058352</v>
      </c>
      <c r="L11243" t="n">
        <v>0.00419422450066123</v>
      </c>
      <c r="M11243" t="n">
        <v>0.07266867787318385</v>
      </c>
      <c r="N11243" t="n">
        <v>0.08940214154659291</v>
      </c>
      <c r="O11243" t="n">
        <v>0.004087714242226311</v>
      </c>
      <c r="P11243" t="n">
        <v>0.1080045778194163</v>
      </c>
      <c r="Q11243" t="n">
        <v>0.08406241986505562</v>
      </c>
      <c r="R11243" t="n">
        <v>0.003859502572008153</v>
      </c>
    </row>
    <row r="11244">
      <c r="F11244" t="n">
        <v>0.1008944585431439</v>
      </c>
      <c r="G11244" t="n">
        <v>0.08093295402074496</v>
      </c>
      <c r="H11244" t="n">
        <v>0.0009985064841853816</v>
      </c>
      <c r="J11244" t="n">
        <v>0.03501656542067051</v>
      </c>
      <c r="K11244" t="n">
        <v>0.09067288072877949</v>
      </c>
      <c r="L11244" t="n">
        <v>0.004201666069405165</v>
      </c>
      <c r="M11244" t="n">
        <v>0.0726245254423836</v>
      </c>
      <c r="N11244" t="n">
        <v>0.08941015392708641</v>
      </c>
      <c r="O11244" t="n">
        <v>0.004095338233150838</v>
      </c>
      <c r="P11244" t="n">
        <v>0.1079676381449501</v>
      </c>
      <c r="Q11244" t="n">
        <v>0.08406995369010178</v>
      </c>
      <c r="R11244" t="n">
        <v>0.003866633827010463</v>
      </c>
    </row>
    <row r="11245">
      <c r="F11245" t="n">
        <v>0.1009083792056741</v>
      </c>
      <c r="G11245" t="n">
        <v>0.08094020672744097</v>
      </c>
      <c r="H11245" t="n">
        <v>0.0009985064841853816</v>
      </c>
      <c r="J11245" t="n">
        <v>0.03502512810024419</v>
      </c>
      <c r="K11245" t="n">
        <v>0.09068100626697545</v>
      </c>
      <c r="L11245" t="n">
        <v>0.004202086193999647</v>
      </c>
      <c r="M11245" t="n">
        <v>0.072647167009008</v>
      </c>
      <c r="N11245" t="n">
        <v>0.08941816630757993</v>
      </c>
      <c r="O11245" t="n">
        <v>0.004095747726024865</v>
      </c>
      <c r="P11245" t="n">
        <v>0.1080022916152419</v>
      </c>
      <c r="Q11245" t="n">
        <v>0.08407748751514794</v>
      </c>
      <c r="R11245" t="n">
        <v>0.003866247163627762</v>
      </c>
    </row>
    <row r="11246">
      <c r="F11246" t="n">
        <v>0.1008936852287373</v>
      </c>
      <c r="G11246" t="n">
        <v>0.08094745943413698</v>
      </c>
      <c r="H11246" t="n">
        <v>0.0009987061854822186</v>
      </c>
      <c r="J11246" t="n">
        <v>0.03504219331210277</v>
      </c>
      <c r="K11246" t="n">
        <v>0.09068913180517142</v>
      </c>
      <c r="L11246" t="n">
        <v>0.004200825820216204</v>
      </c>
      <c r="M11246" t="n">
        <v>0.07264754389457187</v>
      </c>
      <c r="N11246" t="n">
        <v>0.08942617868807344</v>
      </c>
      <c r="O11246" t="n">
        <v>0.004095747726024865</v>
      </c>
      <c r="P11246" t="n">
        <v>0.1079295548688672</v>
      </c>
      <c r="Q11246" t="n">
        <v>0.0840850213401941</v>
      </c>
      <c r="R11246" t="n">
        <v>0.003867407153775865</v>
      </c>
    </row>
    <row r="11247">
      <c r="F11247" t="n">
        <v>0.1008932983170484</v>
      </c>
      <c r="G11247" t="n">
        <v>0.08095471214083298</v>
      </c>
      <c r="H11247" t="n">
        <v>0.0009987061854822186</v>
      </c>
      <c r="J11247" t="n">
        <v>0.03503375097489669</v>
      </c>
      <c r="K11247" t="n">
        <v>0.09069725734336739</v>
      </c>
      <c r="L11247" t="n">
        <v>0.004202086193999647</v>
      </c>
      <c r="M11247" t="n">
        <v>0.07267018557003971</v>
      </c>
      <c r="N11247" t="n">
        <v>0.08943419106856694</v>
      </c>
      <c r="O11247" t="n">
        <v>0.004094519247402782</v>
      </c>
      <c r="P11247" t="n">
        <v>0.1079284110392905</v>
      </c>
      <c r="Q11247" t="n">
        <v>0.08409255516524027</v>
      </c>
      <c r="R11247" t="n">
        <v>0.003874143132878169</v>
      </c>
    </row>
    <row r="11248">
      <c r="F11248" t="n">
        <v>0.1008929112358349</v>
      </c>
      <c r="G11248" t="n">
        <v>0.080961964847529</v>
      </c>
      <c r="H11248" t="n">
        <v>0.001004606684794251</v>
      </c>
      <c r="J11248" t="n">
        <v>0.03501680609617026</v>
      </c>
      <c r="K11248" t="n">
        <v>0.09070538288156335</v>
      </c>
      <c r="L11248" t="n">
        <v>0.004208255547134568</v>
      </c>
      <c r="M11248" t="n">
        <v>0.07264829765905259</v>
      </c>
      <c r="N11248" t="n">
        <v>0.08944220344906047</v>
      </c>
      <c r="O11248" t="n">
        <v>0.004102537372325814</v>
      </c>
      <c r="P11248" t="n">
        <v>0.1079272668278184</v>
      </c>
      <c r="Q11248" t="n">
        <v>0.08410008899028643</v>
      </c>
      <c r="R11248" t="n">
        <v>0.003874918038995357</v>
      </c>
    </row>
    <row r="11249">
      <c r="F11249" t="n">
        <v>0.1009211381453429</v>
      </c>
      <c r="G11249" t="n">
        <v>0.080969217554225</v>
      </c>
      <c r="H11249" t="n">
        <v>0.001004405803633524</v>
      </c>
      <c r="J11249" t="n">
        <v>0.03503387134224963</v>
      </c>
      <c r="K11249" t="n">
        <v>0.09071350841975932</v>
      </c>
      <c r="L11249" t="n">
        <v>0.004208255547134568</v>
      </c>
      <c r="M11249" t="n">
        <v>0.07264867453771845</v>
      </c>
      <c r="N11249" t="n">
        <v>0.08945021582955397</v>
      </c>
      <c r="O11249" t="n">
        <v>0.004103357961859233</v>
      </c>
      <c r="P11249" t="n">
        <v>0.1079261222347506</v>
      </c>
      <c r="Q11249" t="n">
        <v>0.08410762281533259</v>
      </c>
      <c r="R11249" t="n">
        <v>0.003874530585936763</v>
      </c>
    </row>
    <row r="11250">
      <c r="F11250" t="n">
        <v>0.1008778295239004</v>
      </c>
      <c r="G11250" t="n">
        <v>0.080976470260921</v>
      </c>
      <c r="H11250" t="n">
        <v>0.001004506244213887</v>
      </c>
      <c r="J11250" t="n">
        <v>0.03504243407083441</v>
      </c>
      <c r="K11250" t="n">
        <v>0.09072163395795528</v>
      </c>
      <c r="L11250" t="n">
        <v>0.004209097282417524</v>
      </c>
      <c r="M11250" t="n">
        <v>0.07264905141383396</v>
      </c>
      <c r="N11250" t="n">
        <v>0.08945822821004748</v>
      </c>
      <c r="O11250" t="n">
        <v>0.004102947667092524</v>
      </c>
      <c r="P11250" t="n">
        <v>0.1079965694150541</v>
      </c>
      <c r="Q11250" t="n">
        <v>0.08411515664037875</v>
      </c>
      <c r="R11250" t="n">
        <v>0.003874530585936763</v>
      </c>
    </row>
    <row r="11251">
      <c r="F11251" t="n">
        <v>0.1009060559786131</v>
      </c>
      <c r="G11251" t="n">
        <v>0.08098372296761702</v>
      </c>
      <c r="H11251" t="n">
        <v>0.001004506244213887</v>
      </c>
      <c r="J11251" t="n">
        <v>0.03502548916601524</v>
      </c>
      <c r="K11251" t="n">
        <v>0.09072975949615125</v>
      </c>
      <c r="L11251" t="n">
        <v>0.004208676414776046</v>
      </c>
      <c r="M11251" t="n">
        <v>0.07262716334444488</v>
      </c>
      <c r="N11251" t="n">
        <v>0.08946624059054098</v>
      </c>
      <c r="O11251" t="n">
        <v>0.004102537372325814</v>
      </c>
      <c r="P11251" t="n">
        <v>0.1079596278678129</v>
      </c>
      <c r="Q11251" t="n">
        <v>0.08412269046542491</v>
      </c>
      <c r="R11251" t="n">
        <v>0.003874143132878169</v>
      </c>
    </row>
    <row r="11252">
      <c r="F11252" t="n">
        <v>0.100877054253926</v>
      </c>
      <c r="G11252" t="n">
        <v>0.08099097567431303</v>
      </c>
      <c r="H11252" t="n">
        <v>0.001010204732580873</v>
      </c>
      <c r="J11252" t="n">
        <v>0.03502554934827998</v>
      </c>
      <c r="K11252" t="n">
        <v>0.09073788503434721</v>
      </c>
      <c r="L11252" t="n">
        <v>0.004216096495234887</v>
      </c>
      <c r="M11252" t="n">
        <v>0.07262754017739614</v>
      </c>
      <c r="N11252" t="n">
        <v>0.08947425297103451</v>
      </c>
      <c r="O11252" t="n">
        <v>0.004111775782837069</v>
      </c>
      <c r="P11252" t="n">
        <v>0.1079226861689689</v>
      </c>
      <c r="Q11252" t="n">
        <v>0.08413022429047107</v>
      </c>
      <c r="R11252" t="n">
        <v>0.003883197558838597</v>
      </c>
    </row>
    <row r="11253">
      <c r="F11253" t="n">
        <v>0.1008909732903767</v>
      </c>
      <c r="G11253" t="n">
        <v>0.08099822838100902</v>
      </c>
      <c r="H11253" t="n">
        <v>0.001010204732580873</v>
      </c>
      <c r="J11253" t="n">
        <v>0.03502560953180896</v>
      </c>
      <c r="K11253" t="n">
        <v>0.09074601057254318</v>
      </c>
      <c r="L11253" t="n">
        <v>0.00421651810488441</v>
      </c>
      <c r="M11253" t="n">
        <v>0.07269471206202854</v>
      </c>
      <c r="N11253" t="n">
        <v>0.08948226535152802</v>
      </c>
      <c r="O11253" t="n">
        <v>0.004111364687477857</v>
      </c>
      <c r="P11253" t="n">
        <v>0.1079573357860932</v>
      </c>
      <c r="Q11253" t="n">
        <v>0.08413775811551723</v>
      </c>
      <c r="R11253" t="n">
        <v>0.003883197558838597</v>
      </c>
    </row>
    <row r="11254">
      <c r="F11254" t="n">
        <v>0.1008905851941025</v>
      </c>
      <c r="G11254" t="n">
        <v>0.08100548108770504</v>
      </c>
      <c r="H11254" t="n">
        <v>0.001010406793733505</v>
      </c>
      <c r="J11254" t="n">
        <v>0.0350341722835512</v>
      </c>
      <c r="K11254" t="n">
        <v>0.09075413611073915</v>
      </c>
      <c r="L11254" t="n">
        <v>0.004215674885585364</v>
      </c>
      <c r="M11254" t="n">
        <v>0.07262829383439356</v>
      </c>
      <c r="N11254" t="n">
        <v>0.08949027773202152</v>
      </c>
      <c r="O11254" t="n">
        <v>0.004111364687477857</v>
      </c>
      <c r="P11254" t="n">
        <v>0.1079203935559628</v>
      </c>
      <c r="Q11254" t="n">
        <v>0.08414529194056339</v>
      </c>
      <c r="R11254" t="n">
        <v>0.003882809316731134</v>
      </c>
    </row>
    <row r="11255">
      <c r="F11255" t="n">
        <v>0.1008758900816316</v>
      </c>
      <c r="G11255" t="n">
        <v>0.08101273379440105</v>
      </c>
      <c r="H11255" t="n">
        <v>0.001010406793733505</v>
      </c>
      <c r="J11255" t="n">
        <v>0.03503423247555935</v>
      </c>
      <c r="K11255" t="n">
        <v>0.09076226164893511</v>
      </c>
      <c r="L11255" t="n">
        <v>0.004216939714533934</v>
      </c>
      <c r="M11255" t="n">
        <v>0.07269546593891424</v>
      </c>
      <c r="N11255" t="n">
        <v>0.08949829011251503</v>
      </c>
      <c r="O11255" t="n">
        <v>0.004110542496759434</v>
      </c>
      <c r="P11255" t="n">
        <v>0.1080266331922683</v>
      </c>
      <c r="Q11255" t="n">
        <v>0.08415282576560955</v>
      </c>
      <c r="R11255" t="n">
        <v>0.00388203283251621</v>
      </c>
    </row>
    <row r="11256">
      <c r="F11256" t="n">
        <v>0.1009041153036908</v>
      </c>
      <c r="G11256" t="n">
        <v>0.08101998650109705</v>
      </c>
      <c r="H11256" t="n">
        <v>0.001016206357817623</v>
      </c>
      <c r="J11256" t="n">
        <v>0.03503429266876391</v>
      </c>
      <c r="K11256" t="n">
        <v>0.09077038718713108</v>
      </c>
      <c r="L11256" t="n">
        <v>0.004223506151376799</v>
      </c>
      <c r="M11256" t="n">
        <v>0.07269584287246389</v>
      </c>
      <c r="N11256" t="n">
        <v>0.08950630249300855</v>
      </c>
      <c r="O11256" t="n">
        <v>0.004118534569526525</v>
      </c>
      <c r="P11256" t="n">
        <v>0.1079896902027281</v>
      </c>
      <c r="Q11256" t="n">
        <v>0.08416035959065571</v>
      </c>
      <c r="R11256" t="n">
        <v>0.003891083326125987</v>
      </c>
    </row>
    <row r="11257">
      <c r="F11257" t="n">
        <v>0.1009037266623675</v>
      </c>
      <c r="G11257" t="n">
        <v>0.08102723920779305</v>
      </c>
      <c r="H11257" t="n">
        <v>0.001016206357817623</v>
      </c>
      <c r="J11257" t="n">
        <v>0.03502585027811446</v>
      </c>
      <c r="K11257" t="n">
        <v>0.09077851272532704</v>
      </c>
      <c r="L11257" t="n">
        <v>0.004223083800761662</v>
      </c>
      <c r="M11257" t="n">
        <v>0.07265168946469105</v>
      </c>
      <c r="N11257" t="n">
        <v>0.08951431487350206</v>
      </c>
      <c r="O11257" t="n">
        <v>0.004118534569526525</v>
      </c>
      <c r="P11257" t="n">
        <v>0.1079885423381319</v>
      </c>
      <c r="Q11257" t="n">
        <v>0.08416789341570187</v>
      </c>
      <c r="R11257" t="n">
        <v>0.003890305265072972</v>
      </c>
    </row>
    <row r="11258">
      <c r="F11258" t="n">
        <v>0.1008890311217095</v>
      </c>
      <c r="G11258" t="n">
        <v>0.08103449191448907</v>
      </c>
      <c r="H11258" t="n">
        <v>0.001016206357817623</v>
      </c>
      <c r="J11258" t="n">
        <v>0.035025910467625</v>
      </c>
      <c r="K11258" t="n">
        <v>0.090786638263523</v>
      </c>
      <c r="L11258" t="n">
        <v>0.004224350852607074</v>
      </c>
      <c r="M11258" t="n">
        <v>0.07269659672914905</v>
      </c>
      <c r="N11258" t="n">
        <v>0.08952232725399557</v>
      </c>
      <c r="O11258" t="n">
        <v>0.004119770253465777</v>
      </c>
      <c r="P11258" t="n">
        <v>0.1079515989346677</v>
      </c>
      <c r="Q11258" t="n">
        <v>0.08417542724074803</v>
      </c>
      <c r="R11258" t="n">
        <v>0.003891083326125987</v>
      </c>
    </row>
    <row r="11259">
      <c r="F11259" t="n">
        <v>0.100874335490391</v>
      </c>
      <c r="G11259" t="n">
        <v>0.08104174462118507</v>
      </c>
      <c r="H11259" t="n">
        <v>0.001016104737181841</v>
      </c>
      <c r="J11259" t="n">
        <v>0.0350174680611981</v>
      </c>
      <c r="K11259" t="n">
        <v>0.09079476380171898</v>
      </c>
      <c r="L11259" t="n">
        <v>0.004223083800761662</v>
      </c>
      <c r="M11259" t="n">
        <v>0.07265244316340089</v>
      </c>
      <c r="N11259" t="n">
        <v>0.08953033963448907</v>
      </c>
      <c r="O11259" t="n">
        <v>0.004118534569526525</v>
      </c>
      <c r="P11259" t="n">
        <v>0.1079862454723154</v>
      </c>
      <c r="Q11259" t="n">
        <v>0.08418296106579419</v>
      </c>
      <c r="R11259" t="n">
        <v>0.003889916234546465</v>
      </c>
    </row>
    <row r="11260">
      <c r="F11260" t="n">
        <v>0.1008882530745264</v>
      </c>
      <c r="G11260" t="n">
        <v>0.08104899732788108</v>
      </c>
      <c r="H11260" t="n">
        <v>0.001022005371917799</v>
      </c>
      <c r="J11260" t="n">
        <v>0.03503453345309357</v>
      </c>
      <c r="K11260" t="n">
        <v>0.09080288933991494</v>
      </c>
      <c r="L11260" t="n">
        <v>0.004230482257856532</v>
      </c>
      <c r="M11260" t="n">
        <v>0.07263055472510987</v>
      </c>
      <c r="N11260" t="n">
        <v>0.08953835201498259</v>
      </c>
      <c r="O11260" t="n">
        <v>0.004127338924696389</v>
      </c>
      <c r="P11260" t="n">
        <v>0.1080208914018488</v>
      </c>
      <c r="Q11260" t="n">
        <v>0.08419049489084035</v>
      </c>
      <c r="R11260" t="n">
        <v>0.003898572947599382</v>
      </c>
    </row>
    <row r="11261">
      <c r="F11261" t="n">
        <v>0.1008735571844813</v>
      </c>
      <c r="G11261" t="n">
        <v>0.08105625003457709</v>
      </c>
      <c r="H11261" t="n">
        <v>0.001022209793434335</v>
      </c>
      <c r="J11261" t="n">
        <v>0.03503459365194057</v>
      </c>
      <c r="K11261" t="n">
        <v>0.0908110148781109</v>
      </c>
      <c r="L11261" t="n">
        <v>0.004230482257856532</v>
      </c>
      <c r="M11261" t="n">
        <v>0.07263093152720479</v>
      </c>
      <c r="N11261" t="n">
        <v>0.0895463643954761</v>
      </c>
      <c r="O11261" t="n">
        <v>0.004126513539449975</v>
      </c>
      <c r="P11261" t="n">
        <v>0.1079123574625429</v>
      </c>
      <c r="Q11261" t="n">
        <v>0.08419802871588651</v>
      </c>
      <c r="R11261" t="n">
        <v>0.003898572947599382</v>
      </c>
    </row>
    <row r="11262">
      <c r="F11262" t="n">
        <v>0.1009017809295225</v>
      </c>
      <c r="G11262" t="n">
        <v>0.08106350274127309</v>
      </c>
      <c r="H11262" t="n">
        <v>0.001022005371917799</v>
      </c>
      <c r="J11262" t="n">
        <v>0.0350431564669718</v>
      </c>
      <c r="K11262" t="n">
        <v>0.09081914041630687</v>
      </c>
      <c r="L11262" t="n">
        <v>0.004231328438926211</v>
      </c>
      <c r="M11262" t="n">
        <v>0.07265357368261199</v>
      </c>
      <c r="N11262" t="n">
        <v>0.08955437677596961</v>
      </c>
      <c r="O11262" t="n">
        <v>0.004126513539449975</v>
      </c>
      <c r="P11262" t="n">
        <v>0.1079470026362628</v>
      </c>
      <c r="Q11262" t="n">
        <v>0.08420556254093267</v>
      </c>
      <c r="R11262" t="n">
        <v>0.003898572947599382</v>
      </c>
    </row>
    <row r="11263">
      <c r="F11263" t="n">
        <v>0.1009013912784034</v>
      </c>
      <c r="G11263" t="n">
        <v>0.0810707554479691</v>
      </c>
      <c r="H11263" t="n">
        <v>0.001022312004192602</v>
      </c>
      <c r="J11263" t="n">
        <v>0.03502621143165041</v>
      </c>
      <c r="K11263" t="n">
        <v>0.09082726595450283</v>
      </c>
      <c r="L11263" t="n">
        <v>0.004230905348391371</v>
      </c>
      <c r="M11263" t="n">
        <v>0.07263168511910134</v>
      </c>
      <c r="N11263" t="n">
        <v>0.08956238915646313</v>
      </c>
      <c r="O11263" t="n">
        <v>0.004127751617319597</v>
      </c>
      <c r="P11263" t="n">
        <v>0.1079100580320551</v>
      </c>
      <c r="Q11263" t="n">
        <v>0.08421309636597883</v>
      </c>
      <c r="R11263" t="n">
        <v>0.003905664033801971</v>
      </c>
    </row>
    <row r="11264">
      <c r="F11264" t="n">
        <v>0.1008866949621619</v>
      </c>
      <c r="G11264" t="n">
        <v>0.08107800815466511</v>
      </c>
      <c r="H11264" t="n">
        <v>0.001028009432793761</v>
      </c>
      <c r="J11264" t="n">
        <v>0.03503477425475426</v>
      </c>
      <c r="K11264" t="n">
        <v>0.0908353914926988</v>
      </c>
      <c r="L11264" t="n">
        <v>0.004238717880873333</v>
      </c>
      <c r="M11264" t="n">
        <v>0.07263206190865201</v>
      </c>
      <c r="N11264" t="n">
        <v>0.08957040153695663</v>
      </c>
      <c r="O11264" t="n">
        <v>0.004135306333921583</v>
      </c>
      <c r="P11264" t="n">
        <v>0.1080162911616764</v>
      </c>
      <c r="Q11264" t="n">
        <v>0.08422063019102499</v>
      </c>
      <c r="R11264" t="n">
        <v>0.003906445244729825</v>
      </c>
    </row>
    <row r="11265">
      <c r="F11265" t="n">
        <v>0.100871998556058</v>
      </c>
      <c r="G11265" t="n">
        <v>0.08108526086136111</v>
      </c>
      <c r="H11265" t="n">
        <v>0.00102821503468032</v>
      </c>
      <c r="J11265" t="n">
        <v>0.03502633182452511</v>
      </c>
      <c r="K11265" t="n">
        <v>0.09084351703089477</v>
      </c>
      <c r="L11265" t="n">
        <v>0.004238294051468187</v>
      </c>
      <c r="M11265" t="n">
        <v>0.07267696963460321</v>
      </c>
      <c r="N11265" t="n">
        <v>0.08957841391745014</v>
      </c>
      <c r="O11265" t="n">
        <v>0.004135306333921583</v>
      </c>
      <c r="P11265" t="n">
        <v>0.1079793458034534</v>
      </c>
      <c r="Q11265" t="n">
        <v>0.08422816401607115</v>
      </c>
      <c r="R11265" t="n">
        <v>0.003906054639265898</v>
      </c>
    </row>
    <row r="11266">
      <c r="F11266" t="n">
        <v>0.1009145277368998</v>
      </c>
      <c r="G11266" t="n">
        <v>0.08109251356805712</v>
      </c>
      <c r="H11266" t="n">
        <v>0.001028112233737041</v>
      </c>
      <c r="J11266" t="n">
        <v>0.03503489466163082</v>
      </c>
      <c r="K11266" t="n">
        <v>0.09085164256909073</v>
      </c>
      <c r="L11266" t="n">
        <v>0.004238717880873333</v>
      </c>
      <c r="M11266" t="n">
        <v>0.07263281547433084</v>
      </c>
      <c r="N11266" t="n">
        <v>0.08958642629794365</v>
      </c>
      <c r="O11266" t="n">
        <v>0.004134479355352655</v>
      </c>
      <c r="P11266" t="n">
        <v>0.1079781945388758</v>
      </c>
      <c r="Q11266" t="n">
        <v>0.08423569784111731</v>
      </c>
      <c r="R11266" t="n">
        <v>0.003906054639265898</v>
      </c>
    </row>
    <row r="11267">
      <c r="F11267" t="n">
        <v>0.1008855246152702</v>
      </c>
      <c r="G11267" t="n">
        <v>0.08109976627475313</v>
      </c>
      <c r="H11267" t="n">
        <v>0.001028009432793761</v>
      </c>
      <c r="J11267" t="n">
        <v>0.03502645222127923</v>
      </c>
      <c r="K11267" t="n">
        <v>0.0908597681072867</v>
      </c>
      <c r="L11267" t="n">
        <v>0.004238294051468187</v>
      </c>
      <c r="M11267" t="n">
        <v>0.07265545779598759</v>
      </c>
      <c r="N11267" t="n">
        <v>0.08959443867843717</v>
      </c>
      <c r="O11267" t="n">
        <v>0.004135306333921583</v>
      </c>
      <c r="P11267" t="n">
        <v>0.1079412487731439</v>
      </c>
      <c r="Q11267" t="n">
        <v>0.08424323166616347</v>
      </c>
      <c r="R11267" t="n">
        <v>0.003906835850193751</v>
      </c>
    </row>
    <row r="11268">
      <c r="F11268" t="n">
        <v>0.1008708278233416</v>
      </c>
      <c r="G11268" t="n">
        <v>0.08110701898144915</v>
      </c>
      <c r="H11268" t="n">
        <v>0.0010341186856126</v>
      </c>
      <c r="J11268" t="n">
        <v>0.03504351772353867</v>
      </c>
      <c r="K11268" t="n">
        <v>0.09086789364548266</v>
      </c>
      <c r="L11268" t="n">
        <v>0.004245247658574256</v>
      </c>
      <c r="M11268" t="n">
        <v>0.07270036577165773</v>
      </c>
      <c r="N11268" t="n">
        <v>0.08960245105893067</v>
      </c>
      <c r="O11268" t="n">
        <v>0.004143260535307596</v>
      </c>
      <c r="P11268" t="n">
        <v>0.1080116848908762</v>
      </c>
      <c r="Q11268" t="n">
        <v>0.08425076549120963</v>
      </c>
      <c r="R11268" t="n">
        <v>0.003914702550966499</v>
      </c>
    </row>
    <row r="11269">
      <c r="F11269" t="n">
        <v>0.1008847435461576</v>
      </c>
      <c r="G11269" t="n">
        <v>0.08111427168814514</v>
      </c>
      <c r="H11269" t="n">
        <v>0.00103380851204163</v>
      </c>
      <c r="J11269" t="n">
        <v>0.03502657262173162</v>
      </c>
      <c r="K11269" t="n">
        <v>0.09087601918367863</v>
      </c>
      <c r="L11269" t="n">
        <v>0.004245247658574256</v>
      </c>
      <c r="M11269" t="n">
        <v>0.07270074265083287</v>
      </c>
      <c r="N11269" t="n">
        <v>0.08961046343942418</v>
      </c>
      <c r="O11269" t="n">
        <v>0.004143674819932664</v>
      </c>
      <c r="P11269" t="n">
        <v>0.1079031506997605</v>
      </c>
      <c r="Q11269" t="n">
        <v>0.08425829931625579</v>
      </c>
      <c r="R11269" t="n">
        <v>0.003913528375036395</v>
      </c>
    </row>
    <row r="11270">
      <c r="F11270" t="n">
        <v>0.1008700464975931</v>
      </c>
      <c r="G11270" t="n">
        <v>0.08112152439484115</v>
      </c>
      <c r="H11270" t="n">
        <v>0.001034015294422277</v>
      </c>
      <c r="J11270" t="n">
        <v>0.03502663282328804</v>
      </c>
      <c r="K11270" t="n">
        <v>0.09088414472187459</v>
      </c>
      <c r="L11270" t="n">
        <v>0.004246096793019414</v>
      </c>
      <c r="M11270" t="n">
        <v>0.07263432254848454</v>
      </c>
      <c r="N11270" t="n">
        <v>0.08961847581991771</v>
      </c>
      <c r="O11270" t="n">
        <v>0.004142846250682528</v>
      </c>
      <c r="P11270" t="n">
        <v>0.1079377919415975</v>
      </c>
      <c r="Q11270" t="n">
        <v>0.08426583314130194</v>
      </c>
      <c r="R11270" t="n">
        <v>0.003914702550966499</v>
      </c>
    </row>
    <row r="11271">
      <c r="F11271" t="n">
        <v>0.1008839618076912</v>
      </c>
      <c r="G11271" t="n">
        <v>0.08112877710153717</v>
      </c>
      <c r="H11271" t="n">
        <v>0.001033911903231954</v>
      </c>
      <c r="J11271" t="n">
        <v>0.03503519569500364</v>
      </c>
      <c r="K11271" t="n">
        <v>0.09089227026007056</v>
      </c>
      <c r="L11271" t="n">
        <v>0.004245672225796835</v>
      </c>
      <c r="M11271" t="n">
        <v>0.0726346993043735</v>
      </c>
      <c r="N11271" t="n">
        <v>0.08962648820041121</v>
      </c>
      <c r="O11271" t="n">
        <v>0.004143260535307596</v>
      </c>
      <c r="P11271" t="n">
        <v>0.1079366389139343</v>
      </c>
      <c r="Q11271" t="n">
        <v>0.08427336696634811</v>
      </c>
      <c r="R11271" t="n">
        <v>0.003913919767013096</v>
      </c>
    </row>
    <row r="11272">
      <c r="F11272" t="n">
        <v>0.1008978768724424</v>
      </c>
      <c r="G11272" t="n">
        <v>0.08113602980823317</v>
      </c>
      <c r="H11272" t="n">
        <v>0.001040022952049693</v>
      </c>
      <c r="J11272" t="n">
        <v>0.03503525590427101</v>
      </c>
      <c r="K11272" t="n">
        <v>0.09090039579826653</v>
      </c>
      <c r="L11272" t="n">
        <v>0.004253039836566903</v>
      </c>
      <c r="M11272" t="n">
        <v>0.07267960752330949</v>
      </c>
      <c r="N11272" t="n">
        <v>0.08963450058090472</v>
      </c>
      <c r="O11272" t="n">
        <v>0.00415161655630697</v>
      </c>
      <c r="P11272" t="n">
        <v>0.1079354855115301</v>
      </c>
      <c r="Q11272" t="n">
        <v>0.08428090079139428</v>
      </c>
      <c r="R11272" t="n">
        <v>0.00392177848452983</v>
      </c>
    </row>
    <row r="11273">
      <c r="F11273" t="n">
        <v>0.1008688732550512</v>
      </c>
      <c r="G11273" t="n">
        <v>0.08114328251492917</v>
      </c>
      <c r="H11273" t="n">
        <v>0.001039918970550788</v>
      </c>
      <c r="J11273" t="n">
        <v>0.03504381879569307</v>
      </c>
      <c r="K11273" t="n">
        <v>0.09090852133646249</v>
      </c>
      <c r="L11273" t="n">
        <v>0.004253890444534216</v>
      </c>
      <c r="M11273" t="n">
        <v>0.07263545280009359</v>
      </c>
      <c r="N11273" t="n">
        <v>0.08964251296139822</v>
      </c>
      <c r="O11273" t="n">
        <v>0.004150371320387262</v>
      </c>
      <c r="P11273" t="n">
        <v>0.1080059186010316</v>
      </c>
      <c r="Q11273" t="n">
        <v>0.08428843461644042</v>
      </c>
      <c r="R11273" t="n">
        <v>0.00392177848452983</v>
      </c>
    </row>
    <row r="11274">
      <c r="F11274" t="n">
        <v>0.1008684818402228</v>
      </c>
      <c r="G11274" t="n">
        <v>0.08115053522162519</v>
      </c>
      <c r="H11274" t="n">
        <v>0.001039918970550788</v>
      </c>
      <c r="J11274" t="n">
        <v>0.03503537632521732</v>
      </c>
      <c r="K11274" t="n">
        <v>0.09091664687465846</v>
      </c>
      <c r="L11274" t="n">
        <v>0.004252614532583246</v>
      </c>
      <c r="M11274" t="n">
        <v>0.07263582953967379</v>
      </c>
      <c r="N11274" t="n">
        <v>0.08965052534189173</v>
      </c>
      <c r="O11274" t="n">
        <v>0.004151201477667068</v>
      </c>
      <c r="P11274" t="n">
        <v>0.107968970901456</v>
      </c>
      <c r="Q11274" t="n">
        <v>0.0842959684414866</v>
      </c>
      <c r="R11274" t="n">
        <v>0.003922562840226736</v>
      </c>
    </row>
    <row r="11275">
      <c r="F11275" t="n">
        <v>0.1008967023931844</v>
      </c>
      <c r="G11275" t="n">
        <v>0.08115778792832119</v>
      </c>
      <c r="H11275" t="n">
        <v>0.001039814989051883</v>
      </c>
      <c r="J11275" t="n">
        <v>0.03502693384346664</v>
      </c>
      <c r="K11275" t="n">
        <v>0.09092477241285442</v>
      </c>
      <c r="L11275" t="n">
        <v>0.004253039836566903</v>
      </c>
      <c r="M11275" t="n">
        <v>0.07265847212077881</v>
      </c>
      <c r="N11275" t="n">
        <v>0.08965853772238526</v>
      </c>
      <c r="O11275" t="n">
        <v>0.004151201477667068</v>
      </c>
      <c r="P11275" t="n">
        <v>0.1080036094634802</v>
      </c>
      <c r="Q11275" t="n">
        <v>0.08430350226653276</v>
      </c>
      <c r="R11275" t="n">
        <v>0.003922170662378283</v>
      </c>
    </row>
    <row r="11276">
      <c r="F11276" t="n">
        <v>0.1009106165945768</v>
      </c>
      <c r="G11276" t="n">
        <v>0.0811650406350172</v>
      </c>
      <c r="H11276" t="n">
        <v>0.001045927829051858</v>
      </c>
      <c r="J11276" t="n">
        <v>0.03501849135041814</v>
      </c>
      <c r="K11276" t="n">
        <v>0.09093289795105038</v>
      </c>
      <c r="L11276" t="n">
        <v>0.004260822888652877</v>
      </c>
      <c r="M11276" t="n">
        <v>0.07263658300164702</v>
      </c>
      <c r="N11276" t="n">
        <v>0.08966655010287876</v>
      </c>
      <c r="O11276" t="n">
        <v>0.004158713238488801</v>
      </c>
      <c r="P11276" t="n">
        <v>0.1078950750736811</v>
      </c>
      <c r="Q11276" t="n">
        <v>0.0843110360915789</v>
      </c>
      <c r="R11276" t="n">
        <v>0.003929630763817884</v>
      </c>
    </row>
    <row r="11277">
      <c r="F11277" t="n">
        <v>0.1008959185730524</v>
      </c>
      <c r="G11277" t="n">
        <v>0.08117229334171321</v>
      </c>
      <c r="H11277" t="n">
        <v>0.001045718685314795</v>
      </c>
      <c r="J11277" t="n">
        <v>0.03503555696232608</v>
      </c>
      <c r="K11277" t="n">
        <v>0.09094102348924636</v>
      </c>
      <c r="L11277" t="n">
        <v>0.004260822888652877</v>
      </c>
      <c r="M11277" t="n">
        <v>0.07270375749148297</v>
      </c>
      <c r="N11277" t="n">
        <v>0.08967456248337227</v>
      </c>
      <c r="O11277" t="n">
        <v>0.004158713238488801</v>
      </c>
      <c r="P11277" t="n">
        <v>0.1080012988314611</v>
      </c>
      <c r="Q11277" t="n">
        <v>0.08431856991662508</v>
      </c>
      <c r="R11277" t="n">
        <v>0.003930023726894266</v>
      </c>
    </row>
    <row r="11278">
      <c r="F11278" t="n">
        <v>0.1008812204633753</v>
      </c>
      <c r="G11278" t="n">
        <v>0.08117954604840921</v>
      </c>
      <c r="H11278" t="n">
        <v>0.001045718685314795</v>
      </c>
      <c r="J11278" t="n">
        <v>0.03502711446467574</v>
      </c>
      <c r="K11278" t="n">
        <v>0.09094914902744232</v>
      </c>
      <c r="L11278" t="n">
        <v>0.004260822888652877</v>
      </c>
      <c r="M11278" t="n">
        <v>0.07268186836034751</v>
      </c>
      <c r="N11278" t="n">
        <v>0.08968257486386577</v>
      </c>
      <c r="O11278" t="n">
        <v>0.00415912910981265</v>
      </c>
      <c r="P11278" t="n">
        <v>0.1080001429557754</v>
      </c>
      <c r="Q11278" t="n">
        <v>0.08432610374167124</v>
      </c>
      <c r="R11278" t="n">
        <v>0.003930023726894266</v>
      </c>
    </row>
    <row r="11279">
      <c r="F11279" t="n">
        <v>0.1008951340866798</v>
      </c>
      <c r="G11279" t="n">
        <v>0.08118679875510522</v>
      </c>
      <c r="H11279" t="n">
        <v>0.001051833311679346</v>
      </c>
      <c r="J11279" t="n">
        <v>0.03504418010806119</v>
      </c>
      <c r="K11279" t="n">
        <v>0.09095727456563829</v>
      </c>
      <c r="L11279" t="n">
        <v>0.004259970809283084</v>
      </c>
      <c r="M11279" t="n">
        <v>0.07268224514558624</v>
      </c>
      <c r="N11279" t="n">
        <v>0.0896905872443593</v>
      </c>
      <c r="O11279" t="n">
        <v>0.004159544981136499</v>
      </c>
      <c r="P11279" t="n">
        <v>0.1079631939672493</v>
      </c>
      <c r="Q11279" t="n">
        <v>0.08433363756671738</v>
      </c>
      <c r="R11279" t="n">
        <v>0.003930416689970647</v>
      </c>
    </row>
    <row r="11280">
      <c r="F11280" t="n">
        <v>0.1008661298514076</v>
      </c>
      <c r="G11280" t="n">
        <v>0.08119405146180123</v>
      </c>
      <c r="H11280" t="n">
        <v>0.001051517824783221</v>
      </c>
      <c r="J11280" t="n">
        <v>0.03501873215874199</v>
      </c>
      <c r="K11280" t="n">
        <v>0.09096540010383425</v>
      </c>
      <c r="L11280" t="n">
        <v>0.004268596776835295</v>
      </c>
      <c r="M11280" t="n">
        <v>0.07268262192450906</v>
      </c>
      <c r="N11280" t="n">
        <v>0.08969859962485281</v>
      </c>
      <c r="O11280" t="n">
        <v>0.004167043380556988</v>
      </c>
      <c r="P11280" t="n">
        <v>0.1078904522130995</v>
      </c>
      <c r="Q11280" t="n">
        <v>0.08434117139176356</v>
      </c>
      <c r="R11280" t="n">
        <v>0.003937082829221361</v>
      </c>
    </row>
    <row r="11281">
      <c r="F11281" t="n">
        <v>0.1008800431028766</v>
      </c>
      <c r="G11281" t="n">
        <v>0.08120130416849723</v>
      </c>
      <c r="H11281" t="n">
        <v>0.001051833311679346</v>
      </c>
      <c r="J11281" t="n">
        <v>0.03503579782147322</v>
      </c>
      <c r="K11281" t="n">
        <v>0.09097352564203021</v>
      </c>
      <c r="L11281" t="n">
        <v>0.004267316453866838</v>
      </c>
      <c r="M11281" t="n">
        <v>0.07263846655046577</v>
      </c>
      <c r="N11281" t="n">
        <v>0.08970661200534631</v>
      </c>
      <c r="O11281" t="n">
        <v>0.004167043380556988</v>
      </c>
      <c r="P11281" t="n">
        <v>0.1078892955671884</v>
      </c>
      <c r="Q11281" t="n">
        <v>0.08434870521680972</v>
      </c>
      <c r="R11281" t="n">
        <v>0.003937476576879049</v>
      </c>
    </row>
    <row r="11282">
      <c r="F11282" t="n">
        <v>0.1008796503169526</v>
      </c>
      <c r="G11282" t="n">
        <v>0.08120855687519324</v>
      </c>
      <c r="H11282" t="n">
        <v>0.001051517824783221</v>
      </c>
      <c r="J11282" t="n">
        <v>0.0350443607733658</v>
      </c>
      <c r="K11282" t="n">
        <v>0.09098165118022618</v>
      </c>
      <c r="L11282" t="n">
        <v>0.004267316453866838</v>
      </c>
      <c r="M11282" t="n">
        <v>0.07270564157384019</v>
      </c>
      <c r="N11282" t="n">
        <v>0.08971462438583983</v>
      </c>
      <c r="O11282" t="n">
        <v>0.004166210055213411</v>
      </c>
      <c r="P11282" t="n">
        <v>0.1079239309426647</v>
      </c>
      <c r="Q11282" t="n">
        <v>0.08435623904185587</v>
      </c>
      <c r="R11282" t="n">
        <v>0.003938264072194424</v>
      </c>
    </row>
    <row r="11283">
      <c r="F11283" t="n">
        <v>0.1008792573649819</v>
      </c>
      <c r="G11283" t="n">
        <v>0.08121580958188925</v>
      </c>
      <c r="H11283" t="n">
        <v>0.001051833311679346</v>
      </c>
      <c r="J11283" t="n">
        <v>0.0350444209963342</v>
      </c>
      <c r="K11283" t="n">
        <v>0.09098977671842215</v>
      </c>
      <c r="L11283" t="n">
        <v>0.004267743228189657</v>
      </c>
      <c r="M11283" t="n">
        <v>0.07268375222212703</v>
      </c>
      <c r="N11283" t="n">
        <v>0.08972263676633334</v>
      </c>
      <c r="O11283" t="n">
        <v>0.004167460043228777</v>
      </c>
      <c r="P11283" t="n">
        <v>0.1079585657152328</v>
      </c>
      <c r="Q11283" t="n">
        <v>0.08436377286690204</v>
      </c>
      <c r="R11283" t="n">
        <v>0.003937476576879049</v>
      </c>
    </row>
    <row r="11284">
      <c r="F11284" t="n">
        <v>0.1008931699611635</v>
      </c>
      <c r="G11284" t="n">
        <v>0.08122306228858527</v>
      </c>
      <c r="H11284" t="n">
        <v>0.001057633642203475</v>
      </c>
      <c r="J11284" t="n">
        <v>0.03504448121986495</v>
      </c>
      <c r="K11284" t="n">
        <v>0.09099790225661812</v>
      </c>
      <c r="L11284" t="n">
        <v>0.004275933955209399</v>
      </c>
      <c r="M11284" t="n">
        <v>0.07263959660197347</v>
      </c>
      <c r="N11284" t="n">
        <v>0.08973064914682685</v>
      </c>
      <c r="O11284" t="n">
        <v>0.004174944238712724</v>
      </c>
      <c r="P11284" t="n">
        <v>0.1079574077235247</v>
      </c>
      <c r="Q11284" t="n">
        <v>0.0843713066919482</v>
      </c>
      <c r="R11284" t="n">
        <v>0.003945710427304677</v>
      </c>
    </row>
    <row r="11285">
      <c r="F11285" t="n">
        <v>0.1008784709632982</v>
      </c>
      <c r="G11285" t="n">
        <v>0.08123031499528126</v>
      </c>
      <c r="H11285" t="n">
        <v>0.001057527889414534</v>
      </c>
      <c r="J11285" t="n">
        <v>0.03501903318315437</v>
      </c>
      <c r="K11285" t="n">
        <v>0.09100602779481408</v>
      </c>
      <c r="L11285" t="n">
        <v>0.004275506447315456</v>
      </c>
      <c r="M11285" t="n">
        <v>0.07268450571999174</v>
      </c>
      <c r="N11285" t="n">
        <v>0.08973866152732035</v>
      </c>
      <c r="O11285" t="n">
        <v>0.004174109333355516</v>
      </c>
      <c r="P11285" t="n">
        <v>0.1079204573152031</v>
      </c>
      <c r="Q11285" t="n">
        <v>0.08437884051699435</v>
      </c>
      <c r="R11285" t="n">
        <v>0.003944921364125533</v>
      </c>
    </row>
    <row r="11286">
      <c r="F11286" t="n">
        <v>0.1008780775137839</v>
      </c>
      <c r="G11286" t="n">
        <v>0.08123756770197726</v>
      </c>
      <c r="H11286" t="n">
        <v>0.001057527889414534</v>
      </c>
      <c r="J11286" t="n">
        <v>0.03504460166852286</v>
      </c>
      <c r="K11286" t="n">
        <v>0.09101415333301004</v>
      </c>
      <c r="L11286" t="n">
        <v>0.004275506447315456</v>
      </c>
      <c r="M11286" t="n">
        <v>0.07264034993514407</v>
      </c>
      <c r="N11286" t="n">
        <v>0.08974667390781386</v>
      </c>
      <c r="O11286" t="n">
        <v>0.00417452678603412</v>
      </c>
      <c r="P11286" t="n">
        <v>0.1079192986978922</v>
      </c>
      <c r="Q11286" t="n">
        <v>0.08438637434204051</v>
      </c>
      <c r="R11286" t="n">
        <v>0.003945315895715105</v>
      </c>
    </row>
    <row r="11287">
      <c r="F11287" t="n">
        <v>0.1008633783025558</v>
      </c>
      <c r="G11287" t="n">
        <v>0.08124482040867327</v>
      </c>
      <c r="H11287" t="n">
        <v>0.001057739394992417</v>
      </c>
      <c r="J11287" t="n">
        <v>0.03501915359669605</v>
      </c>
      <c r="K11287" t="n">
        <v>0.09102227887120601</v>
      </c>
      <c r="L11287" t="n">
        <v>0.004275933955209399</v>
      </c>
      <c r="M11287" t="n">
        <v>0.07266299289029154</v>
      </c>
      <c r="N11287" t="n">
        <v>0.08975468628830738</v>
      </c>
      <c r="O11287" t="n">
        <v>0.00417452678603412</v>
      </c>
      <c r="P11287" t="n">
        <v>0.1079181397103359</v>
      </c>
      <c r="Q11287" t="n">
        <v>0.08439390816708668</v>
      </c>
      <c r="R11287" t="n">
        <v>0.003944921364125533</v>
      </c>
    </row>
    <row r="11288">
      <c r="F11288" t="n">
        <v>0.1008629845612206</v>
      </c>
      <c r="G11288" t="n">
        <v>0.08125207311536929</v>
      </c>
      <c r="H11288" t="n">
        <v>0.001063646074051322</v>
      </c>
      <c r="J11288" t="n">
        <v>0.03504472211915838</v>
      </c>
      <c r="K11288" t="n">
        <v>0.09103040440940197</v>
      </c>
      <c r="L11288" t="n">
        <v>0.004281975707458358</v>
      </c>
      <c r="M11288" t="n">
        <v>0.07268563591345778</v>
      </c>
      <c r="N11288" t="n">
        <v>0.08976269866880089</v>
      </c>
      <c r="O11288" t="n">
        <v>0.004183249874431682</v>
      </c>
      <c r="P11288" t="n">
        <v>0.1078811886547981</v>
      </c>
      <c r="Q11288" t="n">
        <v>0.08440144199213283</v>
      </c>
      <c r="R11288" t="n">
        <v>0.00395275337745861</v>
      </c>
    </row>
    <row r="11289">
      <c r="F11289" t="n">
        <v>0.1009055072063275</v>
      </c>
      <c r="G11289" t="n">
        <v>0.08125932582206528</v>
      </c>
      <c r="H11289" t="n">
        <v>0.001063646074051322</v>
      </c>
      <c r="J11289" t="n">
        <v>0.03502777678980314</v>
      </c>
      <c r="K11289" t="n">
        <v>0.09103852994759794</v>
      </c>
      <c r="L11289" t="n">
        <v>0.004281975707458358</v>
      </c>
      <c r="M11289" t="n">
        <v>0.07268601262988947</v>
      </c>
      <c r="N11289" t="n">
        <v>0.0897707110492944</v>
      </c>
      <c r="O11289" t="n">
        <v>0.004181995150414156</v>
      </c>
      <c r="P11289" t="n">
        <v>0.1079158206256848</v>
      </c>
      <c r="Q11289" t="n">
        <v>0.08440897581717899</v>
      </c>
      <c r="R11289" t="n">
        <v>0.00395275337745861</v>
      </c>
    </row>
    <row r="11290">
      <c r="F11290" t="n">
        <v>0.1008765020602289</v>
      </c>
      <c r="G11290" t="n">
        <v>0.08126657852876129</v>
      </c>
      <c r="H11290" t="n">
        <v>0.001063539730712585</v>
      </c>
      <c r="J11290" t="n">
        <v>0.03503633978788985</v>
      </c>
      <c r="K11290" t="n">
        <v>0.09104665548579391</v>
      </c>
      <c r="L11290" t="n">
        <v>0.004282403947853143</v>
      </c>
      <c r="M11290" t="n">
        <v>0.07266412292645749</v>
      </c>
      <c r="N11290" t="n">
        <v>0.0897787234297879</v>
      </c>
      <c r="O11290" t="n">
        <v>0.004181995150414156</v>
      </c>
      <c r="P11290" t="n">
        <v>0.1079504519952424</v>
      </c>
      <c r="Q11290" t="n">
        <v>0.08441650964222516</v>
      </c>
      <c r="R11290" t="n">
        <v>0.003953148692327843</v>
      </c>
    </row>
    <row r="11291">
      <c r="F11291" t="n">
        <v>0.1008904132219157</v>
      </c>
      <c r="G11291" t="n">
        <v>0.08127383123545731</v>
      </c>
      <c r="H11291" t="n">
        <v>0.00106332704403511</v>
      </c>
      <c r="J11291" t="n">
        <v>0.03502789721897943</v>
      </c>
      <c r="K11291" t="n">
        <v>0.09105478102398987</v>
      </c>
      <c r="L11291" t="n">
        <v>0.004282403947853143</v>
      </c>
      <c r="M11291" t="n">
        <v>0.0726644995899553</v>
      </c>
      <c r="N11291" t="n">
        <v>0.08978673581028142</v>
      </c>
      <c r="O11291" t="n">
        <v>0.004182413391753331</v>
      </c>
      <c r="P11291" t="n">
        <v>0.1078777087136411</v>
      </c>
      <c r="Q11291" t="n">
        <v>0.08442404346727131</v>
      </c>
      <c r="R11291" t="n">
        <v>0.003953148692327843</v>
      </c>
    </row>
    <row r="11292">
      <c r="F11292" t="n">
        <v>0.1008757133415439</v>
      </c>
      <c r="G11292" t="n">
        <v>0.08128108394215332</v>
      </c>
      <c r="H11292" t="n">
        <v>0.00106923254207351</v>
      </c>
      <c r="J11292" t="n">
        <v>0.03504496302563734</v>
      </c>
      <c r="K11292" t="n">
        <v>0.09106290656218584</v>
      </c>
      <c r="L11292" t="n">
        <v>0.004289718218674132</v>
      </c>
      <c r="M11292" t="n">
        <v>0.07268714273325641</v>
      </c>
      <c r="N11292" t="n">
        <v>0.08979474819077493</v>
      </c>
      <c r="O11292" t="n">
        <v>0.004191124541157367</v>
      </c>
      <c r="P11292" t="n">
        <v>0.1079481304632811</v>
      </c>
      <c r="Q11292" t="n">
        <v>0.08443157729231747</v>
      </c>
      <c r="R11292" t="n">
        <v>0.003961371036212915</v>
      </c>
    </row>
    <row r="11293">
      <c r="F11293" t="n">
        <v>0.1008896240941206</v>
      </c>
      <c r="G11293" t="n">
        <v>0.08128833664884931</v>
      </c>
      <c r="H11293" t="n">
        <v>0.00106923254207351</v>
      </c>
      <c r="J11293" t="n">
        <v>0.03501951484791505</v>
      </c>
      <c r="K11293" t="n">
        <v>0.0910710321003818</v>
      </c>
      <c r="L11293" t="n">
        <v>0.004290576162317867</v>
      </c>
      <c r="M11293" t="n">
        <v>0.07264298636807229</v>
      </c>
      <c r="N11293" t="n">
        <v>0.08980276057126844</v>
      </c>
      <c r="O11293" t="n">
        <v>0.004191124541157367</v>
      </c>
      <c r="P11293" t="n">
        <v>0.1079111780266214</v>
      </c>
      <c r="Q11293" t="n">
        <v>0.08443911111736364</v>
      </c>
      <c r="R11293" t="n">
        <v>0.003960578841225171</v>
      </c>
    </row>
    <row r="11294">
      <c r="F11294" t="n">
        <v>0.1009035346027894</v>
      </c>
      <c r="G11294" t="n">
        <v>0.08129558935554533</v>
      </c>
      <c r="H11294" t="n">
        <v>0.001069339476021112</v>
      </c>
      <c r="J11294" t="n">
        <v>0.03504508348111839</v>
      </c>
      <c r="K11294" t="n">
        <v>0.09107915763857777</v>
      </c>
      <c r="L11294" t="n">
        <v>0.004290147190495999</v>
      </c>
      <c r="M11294" t="n">
        <v>0.07268789609597245</v>
      </c>
      <c r="N11294" t="n">
        <v>0.08981077295176196</v>
      </c>
      <c r="O11294" t="n">
        <v>0.004189867455212209</v>
      </c>
      <c r="P11294" t="n">
        <v>0.107981598459028</v>
      </c>
      <c r="Q11294" t="n">
        <v>0.08444664494240979</v>
      </c>
      <c r="R11294" t="n">
        <v>0.003961767133706787</v>
      </c>
    </row>
    <row r="11295">
      <c r="F11295" t="n">
        <v>0.1009031395870228</v>
      </c>
      <c r="G11295" t="n">
        <v>0.08130284206224134</v>
      </c>
      <c r="H11295" t="n">
        <v>0.001069553343916316</v>
      </c>
      <c r="J11295" t="n">
        <v>0.03504514370934005</v>
      </c>
      <c r="K11295" t="n">
        <v>0.09108728317677374</v>
      </c>
      <c r="L11295" t="n">
        <v>0.004290147190495999</v>
      </c>
      <c r="M11295" t="n">
        <v>0.0726882727650954</v>
      </c>
      <c r="N11295" t="n">
        <v>0.08981878533225546</v>
      </c>
      <c r="O11295" t="n">
        <v>0.004190705512508982</v>
      </c>
      <c r="P11295" t="n">
        <v>0.1079446454024559</v>
      </c>
      <c r="Q11295" t="n">
        <v>0.08445417876745595</v>
      </c>
      <c r="R11295" t="n">
        <v>0.003961371036212915</v>
      </c>
    </row>
    <row r="11296">
      <c r="F11296" t="n">
        <v>0.1009027444064684</v>
      </c>
      <c r="G11296" t="n">
        <v>0.08131009476893734</v>
      </c>
      <c r="H11296" t="n">
        <v>0.001075138625802532</v>
      </c>
      <c r="J11296" t="n">
        <v>0.03504520393785222</v>
      </c>
      <c r="K11296" t="n">
        <v>0.0910954087149697</v>
      </c>
      <c r="L11296" t="n">
        <v>0.004297881121417486</v>
      </c>
      <c r="M11296" t="n">
        <v>0.07266638278761553</v>
      </c>
      <c r="N11296" t="n">
        <v>0.08982679771274897</v>
      </c>
      <c r="O11296" t="n">
        <v>0.004198146011173682</v>
      </c>
      <c r="P11296" t="n">
        <v>0.1079792737491652</v>
      </c>
      <c r="Q11296" t="n">
        <v>0.08446171259250213</v>
      </c>
      <c r="R11296" t="n">
        <v>0.003968397727429811</v>
      </c>
    </row>
    <row r="11297">
      <c r="F11297" t="n">
        <v>0.1009023490612256</v>
      </c>
      <c r="G11297" t="n">
        <v>0.08131734747563335</v>
      </c>
      <c r="H11297" t="n">
        <v>0.001075246150417574</v>
      </c>
      <c r="J11297" t="n">
        <v>0.03503676134078081</v>
      </c>
      <c r="K11297" t="n">
        <v>0.09110353425316567</v>
      </c>
      <c r="L11297" t="n">
        <v>0.004297881121417486</v>
      </c>
      <c r="M11297" t="n">
        <v>0.07266675940230335</v>
      </c>
      <c r="N11297" t="n">
        <v>0.08983481009324248</v>
      </c>
      <c r="O11297" t="n">
        <v>0.004197726196572564</v>
      </c>
      <c r="P11297" t="n">
        <v>0.1078707388842396</v>
      </c>
      <c r="Q11297" t="n">
        <v>0.08446924641754827</v>
      </c>
      <c r="R11297" t="n">
        <v>0.003969588365811878</v>
      </c>
    </row>
    <row r="11298">
      <c r="F11298" t="n">
        <v>0.1009019535513938</v>
      </c>
      <c r="G11298" t="n">
        <v>0.08132460018232936</v>
      </c>
      <c r="H11298" t="n">
        <v>0.001075353675032616</v>
      </c>
      <c r="J11298" t="n">
        <v>0.03501981590003805</v>
      </c>
      <c r="K11298" t="n">
        <v>0.09111165979136163</v>
      </c>
      <c r="L11298" t="n">
        <v>0.004297881121417486</v>
      </c>
      <c r="M11298" t="n">
        <v>0.07266713600841693</v>
      </c>
      <c r="N11298" t="n">
        <v>0.089842822473736</v>
      </c>
      <c r="O11298" t="n">
        <v>0.004198565825774799</v>
      </c>
      <c r="P11298" t="n">
        <v>0.1078695759600649</v>
      </c>
      <c r="Q11298" t="n">
        <v>0.08447678024259443</v>
      </c>
      <c r="R11298" t="n">
        <v>0.003968397727429811</v>
      </c>
    </row>
    <row r="11299">
      <c r="F11299" t="n">
        <v>0.1008872527546345</v>
      </c>
      <c r="G11299" t="n">
        <v>0.08133185288902536</v>
      </c>
      <c r="H11299" t="n">
        <v>0.001081045290283911</v>
      </c>
      <c r="J11299" t="n">
        <v>0.03503688178701064</v>
      </c>
      <c r="K11299" t="n">
        <v>0.0911197853295576</v>
      </c>
      <c r="L11299" t="n">
        <v>0.004297021717074072</v>
      </c>
      <c r="M11299" t="n">
        <v>0.07264524585457019</v>
      </c>
      <c r="N11299" t="n">
        <v>0.08985083485422951</v>
      </c>
      <c r="O11299" t="n">
        <v>0.004198146011173682</v>
      </c>
      <c r="P11299" t="n">
        <v>0.1079757839302042</v>
      </c>
      <c r="Q11299" t="n">
        <v>0.08448431406764061</v>
      </c>
      <c r="R11299" t="n">
        <v>0.003976607668843989</v>
      </c>
    </row>
    <row r="11300">
      <c r="F11300" t="n">
        <v>0.1009011620383609</v>
      </c>
      <c r="G11300" t="n">
        <v>0.08133910559572137</v>
      </c>
      <c r="H11300" t="n">
        <v>0.001081045290283911</v>
      </c>
      <c r="J11300" t="n">
        <v>0.03504544485435342</v>
      </c>
      <c r="K11300" t="n">
        <v>0.09112791086775356</v>
      </c>
      <c r="L11300" t="n">
        <v>0.004304744839683368</v>
      </c>
      <c r="M11300" t="n">
        <v>0.07266788919441938</v>
      </c>
      <c r="N11300" t="n">
        <v>0.08985884723472301</v>
      </c>
      <c r="O11300" t="n">
        <v>0.004205571323318098</v>
      </c>
      <c r="P11300" t="n">
        <v>0.1078672490121769</v>
      </c>
      <c r="Q11300" t="n">
        <v>0.08449184789268675</v>
      </c>
      <c r="R11300" t="n">
        <v>0.003977005329610873</v>
      </c>
    </row>
    <row r="11301">
      <c r="F11301" t="n">
        <v>0.1009007660353586</v>
      </c>
      <c r="G11301" t="n">
        <v>0.08134635830241738</v>
      </c>
      <c r="H11301" t="n">
        <v>0.001081153405624473</v>
      </c>
      <c r="J11301" t="n">
        <v>0.03501999653416334</v>
      </c>
      <c r="K11301" t="n">
        <v>0.09113603640594953</v>
      </c>
      <c r="L11301" t="n">
        <v>0.004305175271124192</v>
      </c>
      <c r="M11301" t="n">
        <v>0.07266826577405724</v>
      </c>
      <c r="N11301" t="n">
        <v>0.08986685961521652</v>
      </c>
      <c r="O11301" t="n">
        <v>0.004206412521702599</v>
      </c>
      <c r="P11301" t="n">
        <v>0.107866084989063</v>
      </c>
      <c r="Q11301" t="n">
        <v>0.08449938171773291</v>
      </c>
      <c r="R11301" t="n">
        <v>0.003976210008077105</v>
      </c>
    </row>
    <row r="11302">
      <c r="F11302" t="n">
        <v>0.1008860648645039</v>
      </c>
      <c r="G11302" t="n">
        <v>0.08135361100911338</v>
      </c>
      <c r="H11302" t="n">
        <v>0.001081153405624473</v>
      </c>
      <c r="J11302" t="n">
        <v>0.03503706245779818</v>
      </c>
      <c r="K11302" t="n">
        <v>0.0911441619441455</v>
      </c>
      <c r="L11302" t="n">
        <v>0.004304314408242544</v>
      </c>
      <c r="M11302" t="n">
        <v>0.0727131760730878</v>
      </c>
      <c r="N11302" t="n">
        <v>0.08987487199571004</v>
      </c>
      <c r="O11302" t="n">
        <v>0.004206833120894851</v>
      </c>
      <c r="P11302" t="n">
        <v>0.1079365007423698</v>
      </c>
      <c r="Q11302" t="n">
        <v>0.08450691554277907</v>
      </c>
      <c r="R11302" t="n">
        <v>0.003977402990377758</v>
      </c>
    </row>
    <row r="11303">
      <c r="F11303" t="n">
        <v>0.1008856685728434</v>
      </c>
      <c r="G11303" t="n">
        <v>0.08136086371580939</v>
      </c>
      <c r="H11303" t="n">
        <v>0.001081153405624473</v>
      </c>
      <c r="J11303" t="n">
        <v>0.03503712268168818</v>
      </c>
      <c r="K11303" t="n">
        <v>0.09115228748234146</v>
      </c>
      <c r="L11303" t="n">
        <v>0.00430388397680172</v>
      </c>
      <c r="M11303" t="n">
        <v>0.07266901890597879</v>
      </c>
      <c r="N11303" t="n">
        <v>0.08988288437620355</v>
      </c>
      <c r="O11303" t="n">
        <v>0.004206412521702599</v>
      </c>
      <c r="P11303" t="n">
        <v>0.1079711257097342</v>
      </c>
      <c r="Q11303" t="n">
        <v>0.08451444936782525</v>
      </c>
      <c r="R11303" t="n">
        <v>0.003977005329610873</v>
      </c>
    </row>
    <row r="11304">
      <c r="F11304" t="n">
        <v>0.1008566622684183</v>
      </c>
      <c r="G11304" t="n">
        <v>0.08136811642250541</v>
      </c>
      <c r="H11304" t="n">
        <v>0.001087278648950396</v>
      </c>
      <c r="J11304" t="n">
        <v>0.03503718290568753</v>
      </c>
      <c r="K11304" t="n">
        <v>0.09116041302053741</v>
      </c>
      <c r="L11304" t="n">
        <v>0.004311596257369137</v>
      </c>
      <c r="M11304" t="n">
        <v>0.07271392933710308</v>
      </c>
      <c r="N11304" t="n">
        <v>0.08989089675669706</v>
      </c>
      <c r="O11304" t="n">
        <v>0.004213402784271693</v>
      </c>
      <c r="P11304" t="n">
        <v>0.1079699602408075</v>
      </c>
      <c r="Q11304" t="n">
        <v>0.08452198319287139</v>
      </c>
      <c r="R11304" t="n">
        <v>0.003984414096581304</v>
      </c>
    </row>
    <row r="11305">
      <c r="F11305" t="n">
        <v>0.1008562657282206</v>
      </c>
      <c r="G11305" t="n">
        <v>0.0813753691292014</v>
      </c>
      <c r="H11305" t="n">
        <v>0.001087061236703056</v>
      </c>
      <c r="J11305" t="n">
        <v>0.03502874025574797</v>
      </c>
      <c r="K11305" t="n">
        <v>0.09116853855873339</v>
      </c>
      <c r="L11305" t="n">
        <v>0.004312458576620611</v>
      </c>
      <c r="M11305" t="n">
        <v>0.07264750502339137</v>
      </c>
      <c r="N11305" t="n">
        <v>0.08989890913719056</v>
      </c>
      <c r="O11305" t="n">
        <v>0.004213402784271693</v>
      </c>
      <c r="P11305" t="n">
        <v>0.1078614252424674</v>
      </c>
      <c r="Q11305" t="n">
        <v>0.08452951701791755</v>
      </c>
      <c r="R11305" t="n">
        <v>0.00398521097940062</v>
      </c>
    </row>
    <row r="11306">
      <c r="F11306" t="n">
        <v>0.1008844787144016</v>
      </c>
      <c r="G11306" t="n">
        <v>0.08138262183589741</v>
      </c>
      <c r="H11306" t="n">
        <v>0.001087278648950396</v>
      </c>
      <c r="J11306" t="n">
        <v>0.0350373033539236</v>
      </c>
      <c r="K11306" t="n">
        <v>0.09117666409692934</v>
      </c>
      <c r="L11306" t="n">
        <v>0.004311165097743401</v>
      </c>
      <c r="M11306" t="n">
        <v>0.07267014853359322</v>
      </c>
      <c r="N11306" t="n">
        <v>0.08990692151768409</v>
      </c>
      <c r="O11306" t="n">
        <v>0.004213402784271693</v>
      </c>
      <c r="P11306" t="n">
        <v>0.1078602593937818</v>
      </c>
      <c r="Q11306" t="n">
        <v>0.08453705084296373</v>
      </c>
      <c r="R11306" t="n">
        <v>0.00398521097940062</v>
      </c>
    </row>
    <row r="11307">
      <c r="F11307" t="n">
        <v>0.1008697769620613</v>
      </c>
      <c r="G11307" t="n">
        <v>0.08138987454259343</v>
      </c>
      <c r="H11307" t="n">
        <v>0.001087278648950396</v>
      </c>
      <c r="J11307" t="n">
        <v>0.03504586646418427</v>
      </c>
      <c r="K11307" t="n">
        <v>0.09118478963512533</v>
      </c>
      <c r="L11307" t="n">
        <v>0.004312458576620611</v>
      </c>
      <c r="M11307" t="n">
        <v>0.0726705250568912</v>
      </c>
      <c r="N11307" t="n">
        <v>0.08991493389817759</v>
      </c>
      <c r="O11307" t="n">
        <v>0.004214245549105032</v>
      </c>
      <c r="P11307" t="n">
        <v>0.1078590931808808</v>
      </c>
      <c r="Q11307" t="n">
        <v>0.08454458466800988</v>
      </c>
      <c r="R11307" t="n">
        <v>0.00398521097940062</v>
      </c>
    </row>
    <row r="11308">
      <c r="F11308" t="n">
        <v>0.1008979894225482</v>
      </c>
      <c r="G11308" t="n">
        <v>0.08139712724928944</v>
      </c>
      <c r="H11308" t="n">
        <v>0.001093188232642304</v>
      </c>
      <c r="J11308" t="n">
        <v>0.03503742380232525</v>
      </c>
      <c r="K11308" t="n">
        <v>0.09119291517332129</v>
      </c>
      <c r="L11308" t="n">
        <v>0.004319299116366408</v>
      </c>
      <c r="M11308" t="n">
        <v>0.07271543575067407</v>
      </c>
      <c r="N11308" t="n">
        <v>0.0899229462786711</v>
      </c>
      <c r="O11308" t="n">
        <v>0.004222487021063994</v>
      </c>
      <c r="P11308" t="n">
        <v>0.1079295053472591</v>
      </c>
      <c r="Q11308" t="n">
        <v>0.08455211849305604</v>
      </c>
      <c r="R11308" t="n">
        <v>0.003993012304876645</v>
      </c>
    </row>
    <row r="11309">
      <c r="F11309" t="n">
        <v>0.1008975921087974</v>
      </c>
      <c r="G11309" t="n">
        <v>0.08140437995598543</v>
      </c>
      <c r="H11309" t="n">
        <v>0.001092969638714561</v>
      </c>
      <c r="J11309" t="n">
        <v>0.03503748402653152</v>
      </c>
      <c r="K11309" t="n">
        <v>0.09120104071151725</v>
      </c>
      <c r="L11309" t="n">
        <v>0.004319731003089372</v>
      </c>
      <c r="M11309" t="n">
        <v>0.0726935452016815</v>
      </c>
      <c r="N11309" t="n">
        <v>0.08993095865916462</v>
      </c>
      <c r="O11309" t="n">
        <v>0.004221220528256236</v>
      </c>
      <c r="P11309" t="n">
        <v>0.1079641274283067</v>
      </c>
      <c r="Q11309" t="n">
        <v>0.08455965231810221</v>
      </c>
      <c r="R11309" t="n">
        <v>0.003991814640718014</v>
      </c>
    </row>
    <row r="11310">
      <c r="F11310" t="n">
        <v>0.1008542805730482</v>
      </c>
      <c r="G11310" t="n">
        <v>0.08141163266268144</v>
      </c>
      <c r="H11310" t="n">
        <v>0.001092969638714561</v>
      </c>
      <c r="J11310" t="n">
        <v>0.0350460471548459</v>
      </c>
      <c r="K11310" t="n">
        <v>0.09120916624971322</v>
      </c>
      <c r="L11310" t="n">
        <v>0.004319299116366408</v>
      </c>
      <c r="M11310" t="n">
        <v>0.07267165456730798</v>
      </c>
      <c r="N11310" t="n">
        <v>0.08993897103965813</v>
      </c>
      <c r="O11310" t="n">
        <v>0.004221220528256236</v>
      </c>
      <c r="P11310" t="n">
        <v>0.1079271706361816</v>
      </c>
      <c r="Q11310" t="n">
        <v>0.08456718614314836</v>
      </c>
      <c r="R11310" t="n">
        <v>0.003993012304876645</v>
      </c>
    </row>
    <row r="11311">
      <c r="F11311" t="n">
        <v>0.1008967969912063</v>
      </c>
      <c r="G11311" t="n">
        <v>0.08141888536937746</v>
      </c>
      <c r="H11311" t="n">
        <v>0.001093078935678432</v>
      </c>
      <c r="J11311" t="n">
        <v>0.03503760447484178</v>
      </c>
      <c r="K11311" t="n">
        <v>0.09121729178790917</v>
      </c>
      <c r="L11311" t="n">
        <v>0.004319731003089372</v>
      </c>
      <c r="M11311" t="n">
        <v>0.07267203105053616</v>
      </c>
      <c r="N11311" t="n">
        <v>0.08994698342015164</v>
      </c>
      <c r="O11311" t="n">
        <v>0.004221642692525489</v>
      </c>
      <c r="P11311" t="n">
        <v>0.1078544246931161</v>
      </c>
      <c r="Q11311" t="n">
        <v>0.08457471996819452</v>
      </c>
      <c r="R11311" t="n">
        <v>0.003993012304876645</v>
      </c>
    </row>
    <row r="11312">
      <c r="F11312" t="n">
        <v>0.1008820945808926</v>
      </c>
      <c r="G11312" t="n">
        <v>0.08142613807607346</v>
      </c>
      <c r="H11312" t="n">
        <v>0.001099098382441579</v>
      </c>
      <c r="J11312" t="n">
        <v>0.03503766469890043</v>
      </c>
      <c r="K11312" t="n">
        <v>0.09122541732610515</v>
      </c>
      <c r="L11312" t="n">
        <v>0.004326559902984073</v>
      </c>
      <c r="M11312" t="n">
        <v>0.07271694200493778</v>
      </c>
      <c r="N11312" t="n">
        <v>0.08995499580064514</v>
      </c>
      <c r="O11312" t="n">
        <v>0.004229870393584374</v>
      </c>
      <c r="P11312" t="n">
        <v>0.1078890455681898</v>
      </c>
      <c r="Q11312" t="n">
        <v>0.08458225379324069</v>
      </c>
      <c r="R11312" t="n">
        <v>0.004000006937414544</v>
      </c>
    </row>
    <row r="11313">
      <c r="F11313" t="n">
        <v>0.1008673920870581</v>
      </c>
      <c r="G11313" t="n">
        <v>0.08143339078276945</v>
      </c>
      <c r="H11313" t="n">
        <v>0.001098878606720235</v>
      </c>
      <c r="J11313" t="n">
        <v>0.03503772492286461</v>
      </c>
      <c r="K11313" t="n">
        <v>0.09123354286430112</v>
      </c>
      <c r="L11313" t="n">
        <v>0.004326127290255047</v>
      </c>
      <c r="M11313" t="n">
        <v>0.07267278398587337</v>
      </c>
      <c r="N11313" t="n">
        <v>0.08996300818113866</v>
      </c>
      <c r="O11313" t="n">
        <v>0.004229024504094607</v>
      </c>
      <c r="P11313" t="n">
        <v>0.1078520882717326</v>
      </c>
      <c r="Q11313" t="n">
        <v>0.08458978761828684</v>
      </c>
      <c r="R11313" t="n">
        <v>0.003999606936720803</v>
      </c>
    </row>
    <row r="11314">
      <c r="F11314" t="n">
        <v>0.1008956030910867</v>
      </c>
      <c r="G11314" t="n">
        <v>0.08144064348946548</v>
      </c>
      <c r="H11314" t="n">
        <v>0.001098768718859563</v>
      </c>
      <c r="J11314" t="n">
        <v>0.03502077929026795</v>
      </c>
      <c r="K11314" t="n">
        <v>0.09124166840249708</v>
      </c>
      <c r="L11314" t="n">
        <v>0.004326127290255047</v>
      </c>
      <c r="M11314" t="n">
        <v>0.07265089312168765</v>
      </c>
      <c r="N11314" t="n">
        <v>0.08997102056163216</v>
      </c>
      <c r="O11314" t="n">
        <v>0.004230293338329258</v>
      </c>
      <c r="P11314" t="n">
        <v>0.1079582855301711</v>
      </c>
      <c r="Q11314" t="n">
        <v>0.084597321443333</v>
      </c>
      <c r="R11314" t="n">
        <v>0.003999606936720803</v>
      </c>
    </row>
    <row r="11315">
      <c r="F11315" t="n">
        <v>0.100895204798449</v>
      </c>
      <c r="G11315" t="n">
        <v>0.08144789619616148</v>
      </c>
      <c r="H11315" t="n">
        <v>0.001098768718859563</v>
      </c>
      <c r="J11315" t="n">
        <v>0.03504634830466248</v>
      </c>
      <c r="K11315" t="n">
        <v>0.09124979394069305</v>
      </c>
      <c r="L11315" t="n">
        <v>0.004325694677526022</v>
      </c>
      <c r="M11315" t="n">
        <v>0.07267353687888176</v>
      </c>
      <c r="N11315" t="n">
        <v>0.08997903294212568</v>
      </c>
      <c r="O11315" t="n">
        <v>0.004229024504094607</v>
      </c>
      <c r="P11315" t="n">
        <v>0.107957116063565</v>
      </c>
      <c r="Q11315" t="n">
        <v>0.08460485526837917</v>
      </c>
      <c r="R11315" t="n">
        <v>0.004007793294514039</v>
      </c>
    </row>
    <row r="11316">
      <c r="F11316" t="n">
        <v>0.1008518930007524</v>
      </c>
      <c r="G11316" t="n">
        <v>0.08145514890285749</v>
      </c>
      <c r="H11316" t="n">
        <v>0.001104677656967741</v>
      </c>
      <c r="J11316" t="n">
        <v>0.03502089971343292</v>
      </c>
      <c r="K11316" t="n">
        <v>0.091257919478889</v>
      </c>
      <c r="L11316" t="n">
        <v>0.00433424307967442</v>
      </c>
      <c r="M11316" t="n">
        <v>0.0726961807005298</v>
      </c>
      <c r="N11316" t="n">
        <v>0.0899870453226192</v>
      </c>
      <c r="O11316" t="n">
        <v>0.004238085832125023</v>
      </c>
      <c r="P11316" t="n">
        <v>0.1079201577983959</v>
      </c>
      <c r="Q11316" t="n">
        <v>0.08461238909342532</v>
      </c>
      <c r="R11316" t="n">
        <v>0.00400819407384349</v>
      </c>
    </row>
    <row r="11317">
      <c r="F11317" t="n">
        <v>0.1008514945021757</v>
      </c>
      <c r="G11317" t="n">
        <v>0.08146240160955349</v>
      </c>
      <c r="H11317" t="n">
        <v>0.001104788135781319</v>
      </c>
      <c r="J11317" t="n">
        <v>0.03502946287103627</v>
      </c>
      <c r="K11317" t="n">
        <v>0.09126604501708498</v>
      </c>
      <c r="L11317" t="n">
        <v>0.00433380974203398</v>
      </c>
      <c r="M11317" t="n">
        <v>0.07271882458650306</v>
      </c>
      <c r="N11317" t="n">
        <v>0.0899950577031127</v>
      </c>
      <c r="O11317" t="n">
        <v>0.004238085832125023</v>
      </c>
      <c r="P11317" t="n">
        <v>0.1079189877258314</v>
      </c>
      <c r="Q11317" t="n">
        <v>0.08461992291847148</v>
      </c>
      <c r="R11317" t="n">
        <v>0.004007793294514039</v>
      </c>
    </row>
    <row r="11318">
      <c r="F11318" t="n">
        <v>0.1008510958410465</v>
      </c>
      <c r="G11318" t="n">
        <v>0.0814696543162495</v>
      </c>
      <c r="H11318" t="n">
        <v>0.001104677656967741</v>
      </c>
      <c r="J11318" t="n">
        <v>0.03503802604047533</v>
      </c>
      <c r="K11318" t="n">
        <v>0.09127417055528093</v>
      </c>
      <c r="L11318" t="n">
        <v>0.00433380974203398</v>
      </c>
      <c r="M11318" t="n">
        <v>0.0726746661368316</v>
      </c>
      <c r="N11318" t="n">
        <v>0.09000307008360621</v>
      </c>
      <c r="O11318" t="n">
        <v>0.004237662108286579</v>
      </c>
      <c r="P11318" t="n">
        <v>0.1078462408864577</v>
      </c>
      <c r="Q11318" t="n">
        <v>0.08462745674351764</v>
      </c>
      <c r="R11318" t="n">
        <v>0.004008594853172942</v>
      </c>
    </row>
    <row r="11319">
      <c r="F11319" t="n">
        <v>0.1008506970174644</v>
      </c>
      <c r="G11319" t="n">
        <v>0.08147690702294551</v>
      </c>
      <c r="H11319" t="n">
        <v>0.001104898614594897</v>
      </c>
      <c r="J11319" t="n">
        <v>0.03503808626339691</v>
      </c>
      <c r="K11319" t="n">
        <v>0.09128229609347691</v>
      </c>
      <c r="L11319" t="n">
        <v>0.00433380974203398</v>
      </c>
      <c r="M11319" t="n">
        <v>0.07265277502964279</v>
      </c>
      <c r="N11319" t="n">
        <v>0.09001108246409972</v>
      </c>
      <c r="O11319" t="n">
        <v>0.004237662108286579</v>
      </c>
      <c r="P11319" t="n">
        <v>0.1078450703263457</v>
      </c>
      <c r="Q11319" t="n">
        <v>0.0846349905685638</v>
      </c>
      <c r="R11319" t="n">
        <v>0.004007392515184588</v>
      </c>
    </row>
    <row r="11320">
      <c r="F11320" t="n">
        <v>0.1008789066073419</v>
      </c>
      <c r="G11320" t="n">
        <v>0.08148415972964151</v>
      </c>
      <c r="H11320" t="n">
        <v>0.001110587151136958</v>
      </c>
      <c r="J11320" t="n">
        <v>0.03502964352171327</v>
      </c>
      <c r="K11320" t="n">
        <v>0.09129042163167288</v>
      </c>
      <c r="L11320" t="n">
        <v>0.00434018047579478</v>
      </c>
      <c r="M11320" t="n">
        <v>0.0726976864615175</v>
      </c>
      <c r="N11320" t="n">
        <v>0.09001909484459324</v>
      </c>
      <c r="O11320" t="n">
        <v>0.004245015448169183</v>
      </c>
      <c r="P11320" t="n">
        <v>0.1078796873746515</v>
      </c>
      <c r="Q11320" t="n">
        <v>0.08464252439360996</v>
      </c>
      <c r="R11320" t="n">
        <v>0.004016376019985584</v>
      </c>
    </row>
    <row r="11321">
      <c r="F11321" t="n">
        <v>0.100892811627302</v>
      </c>
      <c r="G11321" t="n">
        <v>0.08149141243633752</v>
      </c>
      <c r="H11321" t="n">
        <v>0.001110698220959054</v>
      </c>
      <c r="J11321" t="n">
        <v>0.03502120076771069</v>
      </c>
      <c r="K11321" t="n">
        <v>0.09129854716986884</v>
      </c>
      <c r="L11321" t="n">
        <v>0.00434018047579478</v>
      </c>
      <c r="M11321" t="n">
        <v>0.07269806287342359</v>
      </c>
      <c r="N11321" t="n">
        <v>0.09002710722508675</v>
      </c>
      <c r="O11321" t="n">
        <v>0.004244590946624366</v>
      </c>
      <c r="P11321" t="n">
        <v>0.1078785159770599</v>
      </c>
      <c r="Q11321" t="n">
        <v>0.08465005821865612</v>
      </c>
      <c r="R11321" t="n">
        <v>0.004015572905404503</v>
      </c>
    </row>
    <row r="11322">
      <c r="F11322" t="n">
        <v>0.1008781079890989</v>
      </c>
      <c r="G11322" t="n">
        <v>0.08149866514303353</v>
      </c>
      <c r="H11322" t="n">
        <v>0.001110920360603246</v>
      </c>
      <c r="J11322" t="n">
        <v>0.03503826693055283</v>
      </c>
      <c r="K11322" t="n">
        <v>0.09130667270806481</v>
      </c>
      <c r="L11322" t="n">
        <v>0.004340614537248505</v>
      </c>
      <c r="M11322" t="n">
        <v>0.07265390403941105</v>
      </c>
      <c r="N11322" t="n">
        <v>0.09003511960558025</v>
      </c>
      <c r="O11322" t="n">
        <v>0.004245864451258816</v>
      </c>
      <c r="P11322" t="n">
        <v>0.1078415564852899</v>
      </c>
      <c r="Q11322" t="n">
        <v>0.08465759204370228</v>
      </c>
      <c r="R11322" t="n">
        <v>0.004015572905404503</v>
      </c>
    </row>
    <row r="11323">
      <c r="F11323" t="n">
        <v>0.100863404268694</v>
      </c>
      <c r="G11323" t="n">
        <v>0.08150591784972953</v>
      </c>
      <c r="H11323" t="n">
        <v>0.00111080929078115</v>
      </c>
      <c r="J11323" t="n">
        <v>0.0350213211874924</v>
      </c>
      <c r="K11323" t="n">
        <v>0.09131479824626076</v>
      </c>
      <c r="L11323" t="n">
        <v>0.004340614537248505</v>
      </c>
      <c r="M11323" t="n">
        <v>0.0726765480075475</v>
      </c>
      <c r="N11323" t="n">
        <v>0.09004313198607376</v>
      </c>
      <c r="O11323" t="n">
        <v>0.004245015448169183</v>
      </c>
      <c r="P11323" t="n">
        <v>0.1079477473373276</v>
      </c>
      <c r="Q11323" t="n">
        <v>0.08466512586874844</v>
      </c>
      <c r="R11323" t="n">
        <v>0.004015974462695044</v>
      </c>
    </row>
    <row r="11324">
      <c r="F11324" t="n">
        <v>0.1008630045943695</v>
      </c>
      <c r="G11324" t="n">
        <v>0.08151317055642555</v>
      </c>
      <c r="H11324" t="n">
        <v>0.001116832179086149</v>
      </c>
      <c r="J11324" t="n">
        <v>0.03503838737375631</v>
      </c>
      <c r="K11324" t="n">
        <v>0.09132292378445672</v>
      </c>
      <c r="L11324" t="n">
        <v>0.004348711222340332</v>
      </c>
      <c r="M11324" t="n">
        <v>0.07272145973155045</v>
      </c>
      <c r="N11324" t="n">
        <v>0.09005114436656728</v>
      </c>
      <c r="O11324" t="n">
        <v>0.004253203866679282</v>
      </c>
      <c r="P11324" t="n">
        <v>0.1078749996269453</v>
      </c>
      <c r="Q11324" t="n">
        <v>0.0846726596937946</v>
      </c>
      <c r="R11324" t="n">
        <v>0.004024150411236136</v>
      </c>
    </row>
    <row r="11325">
      <c r="F11325" t="n">
        <v>0.1008912129344732</v>
      </c>
      <c r="G11325" t="n">
        <v>0.08152042326312155</v>
      </c>
      <c r="H11325" t="n">
        <v>0.001116497196428955</v>
      </c>
      <c r="J11325" t="n">
        <v>0.03503844759481996</v>
      </c>
      <c r="K11325" t="n">
        <v>0.09133104932265271</v>
      </c>
      <c r="L11325" t="n">
        <v>0.004348276438174931</v>
      </c>
      <c r="M11325" t="n">
        <v>0.07269956840391945</v>
      </c>
      <c r="N11325" t="n">
        <v>0.09005915674706079</v>
      </c>
      <c r="O11325" t="n">
        <v>0.004253203866679282</v>
      </c>
      <c r="P11325" t="n">
        <v>0.1078380394094469</v>
      </c>
      <c r="Q11325" t="n">
        <v>0.08468019351884076</v>
      </c>
      <c r="R11325" t="n">
        <v>0.00402294340751351</v>
      </c>
    </row>
    <row r="11326">
      <c r="F11326" t="n">
        <v>0.1008479007120499</v>
      </c>
      <c r="G11326" t="n">
        <v>0.08152767596981755</v>
      </c>
      <c r="H11326" t="n">
        <v>0.001116497196428955</v>
      </c>
      <c r="J11326" t="n">
        <v>0.0350300048150132</v>
      </c>
      <c r="K11326" t="n">
        <v>0.09133917486084867</v>
      </c>
      <c r="L11326" t="n">
        <v>0.00434740686984413</v>
      </c>
      <c r="M11326" t="n">
        <v>0.07272221252433261</v>
      </c>
      <c r="N11326" t="n">
        <v>0.0900671691275543</v>
      </c>
      <c r="O11326" t="n">
        <v>0.004253203866679282</v>
      </c>
      <c r="P11326" t="n">
        <v>0.1078368663333895</v>
      </c>
      <c r="Q11326" t="n">
        <v>0.08468772734388692</v>
      </c>
      <c r="R11326" t="n">
        <v>0.004024150411236136</v>
      </c>
    </row>
    <row r="11327">
      <c r="F11327" t="n">
        <v>0.1008618046005552</v>
      </c>
      <c r="G11327" t="n">
        <v>0.08153492867651357</v>
      </c>
      <c r="H11327" t="n">
        <v>0.001116608857314686</v>
      </c>
      <c r="J11327" t="n">
        <v>0.03504707104226078</v>
      </c>
      <c r="K11327" t="n">
        <v>0.09134730039904464</v>
      </c>
      <c r="L11327" t="n">
        <v>0.004348711222340332</v>
      </c>
      <c r="M11327" t="n">
        <v>0.07265578548647472</v>
      </c>
      <c r="N11327" t="n">
        <v>0.0900751815080478</v>
      </c>
      <c r="O11327" t="n">
        <v>0.0042527785888204</v>
      </c>
      <c r="P11327" t="n">
        <v>0.1078714800471146</v>
      </c>
      <c r="Q11327" t="n">
        <v>0.08469526116893308</v>
      </c>
      <c r="R11327" t="n">
        <v>0.004023748076661927</v>
      </c>
    </row>
    <row r="11328">
      <c r="F11328" t="n">
        <v>0.1008900122155401</v>
      </c>
      <c r="G11328" t="n">
        <v>0.08154218138320958</v>
      </c>
      <c r="H11328" t="n">
        <v>0.001122520039909456</v>
      </c>
      <c r="J11328" t="n">
        <v>0.03502162223053819</v>
      </c>
      <c r="K11328" t="n">
        <v>0.09135542593724059</v>
      </c>
      <c r="L11328" t="n">
        <v>0.004355493225638192</v>
      </c>
      <c r="M11328" t="n">
        <v>0.07267842958233384</v>
      </c>
      <c r="N11328" t="n">
        <v>0.09008319388854132</v>
      </c>
      <c r="O11328" t="n">
        <v>0.004260953807995072</v>
      </c>
      <c r="P11328" t="n">
        <v>0.1079060931681353</v>
      </c>
      <c r="Q11328" t="n">
        <v>0.08470279499397924</v>
      </c>
      <c r="R11328" t="n">
        <v>0.004030708665387812</v>
      </c>
    </row>
    <row r="11329">
      <c r="F11329" t="n">
        <v>0.1008896116527475</v>
      </c>
      <c r="G11329" t="n">
        <v>0.08154943408990557</v>
      </c>
      <c r="H11329" t="n">
        <v>0.001122632291913447</v>
      </c>
      <c r="J11329" t="n">
        <v>0.0350216824378676</v>
      </c>
      <c r="K11329" t="n">
        <v>0.09136355147543655</v>
      </c>
      <c r="L11329" t="n">
        <v>0.004354622214094219</v>
      </c>
      <c r="M11329" t="n">
        <v>0.07265653797981303</v>
      </c>
      <c r="N11329" t="n">
        <v>0.09009120626903483</v>
      </c>
      <c r="O11329" t="n">
        <v>0.004260953807995072</v>
      </c>
      <c r="P11329" t="n">
        <v>0.1078333449570829</v>
      </c>
      <c r="Q11329" t="n">
        <v>0.0847103288190254</v>
      </c>
      <c r="R11329" t="n">
        <v>0.004031917998920781</v>
      </c>
    </row>
    <row r="11330">
      <c r="F11330" t="n">
        <v>0.1008462992645761</v>
      </c>
      <c r="G11330" t="n">
        <v>0.08155668679660159</v>
      </c>
      <c r="H11330" t="n">
        <v>0.001122744543917438</v>
      </c>
      <c r="J11330" t="n">
        <v>0.03504725171841837</v>
      </c>
      <c r="K11330" t="n">
        <v>0.09137167701363252</v>
      </c>
      <c r="L11330" t="n">
        <v>0.004355928731410178</v>
      </c>
      <c r="M11330" t="n">
        <v>0.07267918212587413</v>
      </c>
      <c r="N11330" t="n">
        <v>0.09009921864952834</v>
      </c>
      <c r="O11330" t="n">
        <v>0.004261379860770594</v>
      </c>
      <c r="P11330" t="n">
        <v>0.107903744041384</v>
      </c>
      <c r="Q11330" t="n">
        <v>0.08471786264407156</v>
      </c>
      <c r="R11330" t="n">
        <v>0.004030708665387812</v>
      </c>
    </row>
    <row r="11331">
      <c r="F11331" t="n">
        <v>0.100888810043036</v>
      </c>
      <c r="G11331" t="n">
        <v>0.0815639395032976</v>
      </c>
      <c r="H11331" t="n">
        <v>0.001122520039909456</v>
      </c>
      <c r="J11331" t="n">
        <v>0.03502180285106553</v>
      </c>
      <c r="K11331" t="n">
        <v>0.0913798025518285</v>
      </c>
      <c r="L11331" t="n">
        <v>0.004355493225638192</v>
      </c>
      <c r="M11331" t="n">
        <v>0.07270182633447145</v>
      </c>
      <c r="N11331" t="n">
        <v>0.09010723103002184</v>
      </c>
      <c r="O11331" t="n">
        <v>0.004261379860770594</v>
      </c>
      <c r="P11331" t="n">
        <v>0.1079383556204425</v>
      </c>
      <c r="Q11331" t="n">
        <v>0.08472539646911773</v>
      </c>
      <c r="R11331" t="n">
        <v>0.004031111776565469</v>
      </c>
    </row>
    <row r="11332">
      <c r="F11332" t="n">
        <v>0.1008598013806903</v>
      </c>
      <c r="G11332" t="n">
        <v>0.08157119220999361</v>
      </c>
      <c r="H11332" t="n">
        <v>0.00112865745015737</v>
      </c>
      <c r="J11332" t="n">
        <v>0.03503886913010745</v>
      </c>
      <c r="K11332" t="n">
        <v>0.09138792809002445</v>
      </c>
      <c r="L11332" t="n">
        <v>0.004362262700008121</v>
      </c>
      <c r="M11332" t="n">
        <v>0.07267993461855179</v>
      </c>
      <c r="N11332" t="n">
        <v>0.09011524341051536</v>
      </c>
      <c r="O11332" t="n">
        <v>0.004267836069894781</v>
      </c>
      <c r="P11332" t="n">
        <v>0.1079371800469456</v>
      </c>
      <c r="Q11332" t="n">
        <v>0.08473293029416389</v>
      </c>
      <c r="R11332" t="n">
        <v>0.00403927486793763</v>
      </c>
    </row>
    <row r="11333">
      <c r="F11333" t="n">
        <v>0.1008737040207856</v>
      </c>
      <c r="G11333" t="n">
        <v>0.0815784449166896</v>
      </c>
      <c r="H11333" t="n">
        <v>0.001128431763804609</v>
      </c>
      <c r="J11333" t="n">
        <v>0.03503892934742558</v>
      </c>
      <c r="K11333" t="n">
        <v>0.09139605362822043</v>
      </c>
      <c r="L11333" t="n">
        <v>0.004361826473738121</v>
      </c>
      <c r="M11333" t="n">
        <v>0.07265804281441882</v>
      </c>
      <c r="N11333" t="n">
        <v>0.09012325579100888</v>
      </c>
      <c r="O11333" t="n">
        <v>0.004267836069894781</v>
      </c>
      <c r="P11333" t="n">
        <v>0.1079002176737944</v>
      </c>
      <c r="Q11333" t="n">
        <v>0.08474046411921005</v>
      </c>
      <c r="R11333" t="n">
        <v>0.00403927486793763</v>
      </c>
    </row>
    <row r="11334">
      <c r="F11334" t="n">
        <v>0.1008446952369307</v>
      </c>
      <c r="G11334" t="n">
        <v>0.08158569762338562</v>
      </c>
      <c r="H11334" t="n">
        <v>0.001128431763804609</v>
      </c>
      <c r="J11334" t="n">
        <v>0.03504749261282518</v>
      </c>
      <c r="K11334" t="n">
        <v>0.09140417916641638</v>
      </c>
      <c r="L11334" t="n">
        <v>0.004363135152548123</v>
      </c>
      <c r="M11334" t="n">
        <v>0.07272522319677466</v>
      </c>
      <c r="N11334" t="n">
        <v>0.09013126817150238</v>
      </c>
      <c r="O11334" t="n">
        <v>0.004269116548763636</v>
      </c>
      <c r="P11334" t="n">
        <v>0.1078274688541043</v>
      </c>
      <c r="Q11334" t="n">
        <v>0.08474799794425621</v>
      </c>
      <c r="R11334" t="n">
        <v>0.00403927486793763</v>
      </c>
    </row>
    <row r="11335">
      <c r="F11335" t="n">
        <v>0.1008585975150391</v>
      </c>
      <c r="G11335" t="n">
        <v>0.08159295033008163</v>
      </c>
      <c r="H11335" t="n">
        <v>0.00113445745846379</v>
      </c>
      <c r="J11335" t="n">
        <v>0.03502204367098377</v>
      </c>
      <c r="K11335" t="n">
        <v>0.09141230470461235</v>
      </c>
      <c r="L11335" t="n">
        <v>0.004363135152548123</v>
      </c>
      <c r="M11335" t="n">
        <v>0.07270333136633053</v>
      </c>
      <c r="N11335" t="n">
        <v>0.0901392805519959</v>
      </c>
      <c r="O11335" t="n">
        <v>0.004275983960532714</v>
      </c>
      <c r="P11335" t="n">
        <v>0.1078620787727126</v>
      </c>
      <c r="Q11335" t="n">
        <v>0.08475553176930237</v>
      </c>
      <c r="R11335" t="n">
        <v>0.004039678755035713</v>
      </c>
    </row>
    <row r="11336">
      <c r="F11336" t="n">
        <v>0.1008581959047962</v>
      </c>
      <c r="G11336" t="n">
        <v>0.08160020303677763</v>
      </c>
      <c r="H11336" t="n">
        <v>0.001134344024061384</v>
      </c>
      <c r="J11336" t="n">
        <v>0.03504761305656232</v>
      </c>
      <c r="K11336" t="n">
        <v>0.09142043024280831</v>
      </c>
      <c r="L11336" t="n">
        <v>0.004369456559624859</v>
      </c>
      <c r="M11336" t="n">
        <v>0.07268143944730313</v>
      </c>
      <c r="N11336" t="n">
        <v>0.0901472929324894</v>
      </c>
      <c r="O11336" t="n">
        <v>0.004276411558928767</v>
      </c>
      <c r="P11336" t="n">
        <v>0.1078251159200413</v>
      </c>
      <c r="Q11336" t="n">
        <v>0.08476306559434853</v>
      </c>
      <c r="R11336" t="n">
        <v>0.00404662332691173</v>
      </c>
    </row>
    <row r="11337">
      <c r="F11337" t="n">
        <v>0.1008577941338727</v>
      </c>
      <c r="G11337" t="n">
        <v>0.08160745574347364</v>
      </c>
      <c r="H11337" t="n">
        <v>0.001134570892866196</v>
      </c>
      <c r="J11337" t="n">
        <v>0.03503917021077065</v>
      </c>
      <c r="K11337" t="n">
        <v>0.09142855578100428</v>
      </c>
      <c r="L11337" t="n">
        <v>0.004369019613968897</v>
      </c>
      <c r="M11337" t="n">
        <v>0.07265954743957095</v>
      </c>
      <c r="N11337" t="n">
        <v>0.09015530531298292</v>
      </c>
      <c r="O11337" t="n">
        <v>0.004276411558928767</v>
      </c>
      <c r="P11337" t="n">
        <v>0.1078955108650002</v>
      </c>
      <c r="Q11337" t="n">
        <v>0.08477059941939469</v>
      </c>
      <c r="R11337" t="n">
        <v>0.00404662332691173</v>
      </c>
    </row>
    <row r="11338">
      <c r="F11338" t="n">
        <v>0.1008573922023679</v>
      </c>
      <c r="G11338" t="n">
        <v>0.08161470845016965</v>
      </c>
      <c r="H11338" t="n">
        <v>0.001134230589658978</v>
      </c>
      <c r="J11338" t="n">
        <v>0.03504773349774699</v>
      </c>
      <c r="K11338" t="n">
        <v>0.09143668131920026</v>
      </c>
      <c r="L11338" t="n">
        <v>0.004369456559624859</v>
      </c>
      <c r="M11338" t="n">
        <v>0.07265992356219073</v>
      </c>
      <c r="N11338" t="n">
        <v>0.09016331769347644</v>
      </c>
      <c r="O11338" t="n">
        <v>0.004275983960532714</v>
      </c>
      <c r="P11338" t="n">
        <v>0.1078943332745601</v>
      </c>
      <c r="Q11338" t="n">
        <v>0.08477813324444085</v>
      </c>
      <c r="R11338" t="n">
        <v>0.004047432651577112</v>
      </c>
    </row>
    <row r="11339">
      <c r="F11339" t="n">
        <v>0.1008569901103813</v>
      </c>
      <c r="G11339" t="n">
        <v>0.08162196115686565</v>
      </c>
      <c r="H11339" t="n">
        <v>0.001134570892866196</v>
      </c>
      <c r="J11339" t="n">
        <v>0.03502228448105761</v>
      </c>
      <c r="K11339" t="n">
        <v>0.09144480685739621</v>
      </c>
      <c r="L11339" t="n">
        <v>0.004370330450936784</v>
      </c>
      <c r="M11339" t="n">
        <v>0.0727048361846778</v>
      </c>
      <c r="N11339" t="n">
        <v>0.09017133007396994</v>
      </c>
      <c r="O11339" t="n">
        <v>0.004275556362136661</v>
      </c>
      <c r="P11339" t="n">
        <v>0.107893155329423</v>
      </c>
      <c r="Q11339" t="n">
        <v>0.08478566706948701</v>
      </c>
      <c r="R11339" t="n">
        <v>0.004047027989244421</v>
      </c>
    </row>
    <row r="11340">
      <c r="F11340" t="n">
        <v>0.1008708913444727</v>
      </c>
      <c r="G11340" t="n">
        <v>0.08162921386356166</v>
      </c>
      <c r="H11340" t="n">
        <v>0.001140142790059455</v>
      </c>
      <c r="J11340" t="n">
        <v>0.03503084776664471</v>
      </c>
      <c r="K11340" t="n">
        <v>0.09145293239559218</v>
      </c>
      <c r="L11340" t="n">
        <v>0.0043770769278324</v>
      </c>
      <c r="M11340" t="n">
        <v>0.07272748064936813</v>
      </c>
      <c r="N11340" t="n">
        <v>0.09017934245446345</v>
      </c>
      <c r="O11340" t="n">
        <v>0.004283690897082252</v>
      </c>
      <c r="P11340" t="n">
        <v>0.1078204057916063</v>
      </c>
      <c r="Q11340" t="n">
        <v>0.08479320089453317</v>
      </c>
      <c r="R11340" t="n">
        <v>0.004055179660541166</v>
      </c>
    </row>
    <row r="11341">
      <c r="F11341" t="n">
        <v>0.1008847923377984</v>
      </c>
      <c r="G11341" t="n">
        <v>0.08163646657025767</v>
      </c>
      <c r="H11341" t="n">
        <v>0.001140142790059455</v>
      </c>
      <c r="J11341" t="n">
        <v>0.03504791415434182</v>
      </c>
      <c r="K11341" t="n">
        <v>0.09146105793378814</v>
      </c>
      <c r="L11341" t="n">
        <v>0.00437620159997962</v>
      </c>
      <c r="M11341" t="n">
        <v>0.07266105184723845</v>
      </c>
      <c r="N11341" t="n">
        <v>0.09018735483495695</v>
      </c>
      <c r="O11341" t="n">
        <v>0.00428411926617196</v>
      </c>
      <c r="P11341" t="n">
        <v>0.1078550128749687</v>
      </c>
      <c r="Q11341" t="n">
        <v>0.08480073471957933</v>
      </c>
      <c r="R11341" t="n">
        <v>0.004055179660541166</v>
      </c>
    </row>
    <row r="11342">
      <c r="F11342" t="n">
        <v>0.1008557828725236</v>
      </c>
      <c r="G11342" t="n">
        <v>0.08164371927695367</v>
      </c>
      <c r="H11342" t="n">
        <v>0.001140484867104177</v>
      </c>
      <c r="J11342" t="n">
        <v>0.03504797437173424</v>
      </c>
      <c r="K11342" t="n">
        <v>0.09146918347198411</v>
      </c>
      <c r="L11342" t="n">
        <v>0.00437663926390601</v>
      </c>
      <c r="M11342" t="n">
        <v>0.07272823302311734</v>
      </c>
      <c r="N11342" t="n">
        <v>0.09019536721545048</v>
      </c>
      <c r="O11342" t="n">
        <v>0.004283690897082252</v>
      </c>
      <c r="P11342" t="n">
        <v>0.1079254047522246</v>
      </c>
      <c r="Q11342" t="n">
        <v>0.08480826854462549</v>
      </c>
      <c r="R11342" t="n">
        <v>0.004054774223662488</v>
      </c>
    </row>
    <row r="11343">
      <c r="F11343" t="n">
        <v>0.1008553801396031</v>
      </c>
      <c r="G11343" t="n">
        <v>0.08165097198364968</v>
      </c>
      <c r="H11343" t="n">
        <v>0.001140142790059455</v>
      </c>
      <c r="J11343" t="n">
        <v>0.03504803458835262</v>
      </c>
      <c r="K11343" t="n">
        <v>0.09147730901018009</v>
      </c>
      <c r="L11343" t="n">
        <v>0.004377514591758791</v>
      </c>
      <c r="M11343" t="n">
        <v>0.07272860918871799</v>
      </c>
      <c r="N11343" t="n">
        <v>0.09020337959594397</v>
      </c>
      <c r="O11343" t="n">
        <v>0.004284547635261668</v>
      </c>
      <c r="P11343" t="n">
        <v>0.1079242252733719</v>
      </c>
      <c r="Q11343" t="n">
        <v>0.08481580236967164</v>
      </c>
      <c r="R11343" t="n">
        <v>0.004055179660541166</v>
      </c>
    </row>
    <row r="11344">
      <c r="F11344" t="n">
        <v>0.1008406739212981</v>
      </c>
      <c r="G11344" t="n">
        <v>0.0816582246903457</v>
      </c>
      <c r="H11344" t="n">
        <v>0.001146284750918174</v>
      </c>
      <c r="J11344" t="n">
        <v>0.03502258547759841</v>
      </c>
      <c r="K11344" t="n">
        <v>0.09148543454837604</v>
      </c>
      <c r="L11344" t="n">
        <v>0.004384687540196771</v>
      </c>
      <c r="M11344" t="n">
        <v>0.0727289853399686</v>
      </c>
      <c r="N11344" t="n">
        <v>0.09021139197643749</v>
      </c>
      <c r="O11344" t="n">
        <v>0.004291812793016246</v>
      </c>
      <c r="P11344" t="n">
        <v>0.1078156899987415</v>
      </c>
      <c r="Q11344" t="n">
        <v>0.08482333619471781</v>
      </c>
      <c r="R11344" t="n">
        <v>0.004062513543190814</v>
      </c>
    </row>
    <row r="11345">
      <c r="F11345" t="n">
        <v>0.1008688774790005</v>
      </c>
      <c r="G11345" t="n">
        <v>0.08166547739704169</v>
      </c>
      <c r="H11345" t="n">
        <v>0.001146399367931565</v>
      </c>
      <c r="J11345" t="n">
        <v>0.03502264567453996</v>
      </c>
      <c r="K11345" t="n">
        <v>0.09149356008657201</v>
      </c>
      <c r="L11345" t="n">
        <v>0.004383372396963359</v>
      </c>
      <c r="M11345" t="n">
        <v>0.07270709299429254</v>
      </c>
      <c r="N11345" t="n">
        <v>0.090219404356931</v>
      </c>
      <c r="O11345" t="n">
        <v>0.004291383654650782</v>
      </c>
      <c r="P11345" t="n">
        <v>0.1078860802267449</v>
      </c>
      <c r="Q11345" t="n">
        <v>0.08483087001976397</v>
      </c>
      <c r="R11345" t="n">
        <v>0.004062919753924059</v>
      </c>
    </row>
    <row r="11346">
      <c r="F11346" t="n">
        <v>0.1008541709813288</v>
      </c>
      <c r="G11346" t="n">
        <v>0.0816727301037377</v>
      </c>
      <c r="H11346" t="n">
        <v>0.001146055516891393</v>
      </c>
      <c r="J11346" t="n">
        <v>0.03504821523333725</v>
      </c>
      <c r="K11346" t="n">
        <v>0.09150168562476797</v>
      </c>
      <c r="L11346" t="n">
        <v>0.004384687540196771</v>
      </c>
      <c r="M11346" t="n">
        <v>0.07270746907886189</v>
      </c>
      <c r="N11346" t="n">
        <v>0.09022741673742452</v>
      </c>
      <c r="O11346" t="n">
        <v>0.004291812793016246</v>
      </c>
      <c r="P11346" t="n">
        <v>0.1078848998071201</v>
      </c>
      <c r="Q11346" t="n">
        <v>0.08483840384481012</v>
      </c>
      <c r="R11346" t="n">
        <v>0.004062919753924059</v>
      </c>
    </row>
    <row r="11347">
      <c r="F11347" t="n">
        <v>0.1008823740179357</v>
      </c>
      <c r="G11347" t="n">
        <v>0.08167998281043372</v>
      </c>
      <c r="H11347" t="n">
        <v>0.001146055516891393</v>
      </c>
      <c r="J11347" t="n">
        <v>0.03503977231971381</v>
      </c>
      <c r="K11347" t="n">
        <v>0.09150981116296393</v>
      </c>
      <c r="L11347" t="n">
        <v>0.004384687540196771</v>
      </c>
      <c r="M11347" t="n">
        <v>0.07273011370636523</v>
      </c>
      <c r="N11347" t="n">
        <v>0.09023542911791803</v>
      </c>
      <c r="O11347" t="n">
        <v>0.004291812793016246</v>
      </c>
      <c r="P11347" t="n">
        <v>0.1078121494483475</v>
      </c>
      <c r="Q11347" t="n">
        <v>0.08484593766985629</v>
      </c>
      <c r="R11347" t="n">
        <v>0.004062919753924059</v>
      </c>
    </row>
    <row r="11348">
      <c r="F11348" t="n">
        <v>0.1008390609131298</v>
      </c>
      <c r="G11348" t="n">
        <v>0.08168723551712972</v>
      </c>
      <c r="H11348" t="n">
        <v>0.00115219918201125</v>
      </c>
      <c r="J11348" t="n">
        <v>0.03502282626022372</v>
      </c>
      <c r="K11348" t="n">
        <v>0.0915179367011599</v>
      </c>
      <c r="L11348" t="n">
        <v>0.004390971067219902</v>
      </c>
      <c r="M11348" t="n">
        <v>0.07266368401317808</v>
      </c>
      <c r="N11348" t="n">
        <v>0.09024344149841153</v>
      </c>
      <c r="O11348" t="n">
        <v>0.004298632275837862</v>
      </c>
      <c r="P11348" t="n">
        <v>0.1078467532359485</v>
      </c>
      <c r="Q11348" t="n">
        <v>0.08485347149490245</v>
      </c>
      <c r="R11348" t="n">
        <v>0.004069838935934795</v>
      </c>
    </row>
    <row r="11349">
      <c r="F11349" t="n">
        <v>0.1008815666332989</v>
      </c>
      <c r="G11349" t="n">
        <v>0.08169448822382572</v>
      </c>
      <c r="H11349" t="n">
        <v>0.001151968765216528</v>
      </c>
      <c r="J11349" t="n">
        <v>0.03503989273158109</v>
      </c>
      <c r="K11349" t="n">
        <v>0.09152606223935587</v>
      </c>
      <c r="L11349" t="n">
        <v>0.004391410164326624</v>
      </c>
      <c r="M11349" t="n">
        <v>0.07266405997799508</v>
      </c>
      <c r="N11349" t="n">
        <v>0.09025145387890504</v>
      </c>
      <c r="O11349" t="n">
        <v>0.004299062182056067</v>
      </c>
      <c r="P11349" t="n">
        <v>0.1078455718784605</v>
      </c>
      <c r="Q11349" t="n">
        <v>0.0848610053199486</v>
      </c>
      <c r="R11349" t="n">
        <v>0.004070245919828388</v>
      </c>
    </row>
    <row r="11350">
      <c r="F11350" t="n">
        <v>0.1008382534518149</v>
      </c>
      <c r="G11350" t="n">
        <v>0.08170174093052174</v>
      </c>
      <c r="H11350" t="n">
        <v>0.001151968765216528</v>
      </c>
      <c r="J11350" t="n">
        <v>0.03503995293612736</v>
      </c>
      <c r="K11350" t="n">
        <v>0.09153418777755185</v>
      </c>
      <c r="L11350" t="n">
        <v>0.004391849261433346</v>
      </c>
      <c r="M11350" t="n">
        <v>0.07266443592771349</v>
      </c>
      <c r="N11350" t="n">
        <v>0.09025946625939855</v>
      </c>
      <c r="O11350" t="n">
        <v>0.004299492088274273</v>
      </c>
      <c r="P11350" t="n">
        <v>0.1078443901696075</v>
      </c>
      <c r="Q11350" t="n">
        <v>0.08486853914499477</v>
      </c>
      <c r="R11350" t="n">
        <v>0.004070245919828388</v>
      </c>
    </row>
    <row r="11351">
      <c r="F11351" t="n">
        <v>0.1008521525251247</v>
      </c>
      <c r="G11351" t="n">
        <v>0.08170899363721774</v>
      </c>
      <c r="H11351" t="n">
        <v>0.001151968765216528</v>
      </c>
      <c r="J11351" t="n">
        <v>0.03502300683772074</v>
      </c>
      <c r="K11351" t="n">
        <v>0.0915423133157478</v>
      </c>
      <c r="L11351" t="n">
        <v>0.004391849261433346</v>
      </c>
      <c r="M11351" t="n">
        <v>0.07268708057026485</v>
      </c>
      <c r="N11351" t="n">
        <v>0.09026747863989207</v>
      </c>
      <c r="O11351" t="n">
        <v>0.004299492088274273</v>
      </c>
      <c r="P11351" t="n">
        <v>0.1079147767513111</v>
      </c>
      <c r="Q11351" t="n">
        <v>0.08487607297004093</v>
      </c>
      <c r="R11351" t="n">
        <v>0.004078379081931116</v>
      </c>
    </row>
    <row r="11352">
      <c r="F11352" t="n">
        <v>0.1008374453534058</v>
      </c>
      <c r="G11352" t="n">
        <v>0.08171624634391374</v>
      </c>
      <c r="H11352" t="n">
        <v>0.001158114129762586</v>
      </c>
      <c r="J11352" t="n">
        <v>0.03504007334233185</v>
      </c>
      <c r="K11352" t="n">
        <v>0.09155043885394376</v>
      </c>
      <c r="L11352" t="n">
        <v>0.004397680284622158</v>
      </c>
      <c r="M11352" t="n">
        <v>0.0727319940183106</v>
      </c>
      <c r="N11352" t="n">
        <v>0.09027549102038558</v>
      </c>
      <c r="O11352" t="n">
        <v>0.004307587773401501</v>
      </c>
      <c r="P11352" t="n">
        <v>0.107877809901575</v>
      </c>
      <c r="Q11352" t="n">
        <v>0.08488360679508708</v>
      </c>
      <c r="R11352" t="n">
        <v>0.004077971325574194</v>
      </c>
    </row>
    <row r="11353">
      <c r="F11353" t="n">
        <v>0.1008370410655394</v>
      </c>
      <c r="G11353" t="n">
        <v>0.08172349905060976</v>
      </c>
      <c r="H11353" t="n">
        <v>0.001157998329929593</v>
      </c>
      <c r="J11353" t="n">
        <v>0.03503163038090672</v>
      </c>
      <c r="K11353" t="n">
        <v>0.09155856439213973</v>
      </c>
      <c r="L11353" t="n">
        <v>0.004397680284622158</v>
      </c>
      <c r="M11353" t="n">
        <v>0.07273237003476263</v>
      </c>
      <c r="N11353" t="n">
        <v>0.09028350340087908</v>
      </c>
      <c r="O11353" t="n">
        <v>0.004307587773401501</v>
      </c>
      <c r="P11353" t="n">
        <v>0.1079124111064426</v>
      </c>
      <c r="Q11353" t="n">
        <v>0.08489114062013325</v>
      </c>
      <c r="R11353" t="n">
        <v>0.004077971325574194</v>
      </c>
    </row>
    <row r="11354">
      <c r="F11354" t="n">
        <v>0.1008366366186976</v>
      </c>
      <c r="G11354" t="n">
        <v>0.08173075175730576</v>
      </c>
      <c r="H11354" t="n">
        <v>0.001158229929595579</v>
      </c>
      <c r="J11354" t="n">
        <v>0.0350401937445347</v>
      </c>
      <c r="K11354" t="n">
        <v>0.09156668993033569</v>
      </c>
      <c r="L11354" t="n">
        <v>0.004398999720651147</v>
      </c>
      <c r="M11354" t="n">
        <v>0.07268820839393067</v>
      </c>
      <c r="N11354" t="n">
        <v>0.09029151578137259</v>
      </c>
      <c r="O11354" t="n">
        <v>0.004306295755473066</v>
      </c>
      <c r="P11354" t="n">
        <v>0.1078038758605561</v>
      </c>
      <c r="Q11354" t="n">
        <v>0.08489867444517941</v>
      </c>
      <c r="R11354" t="n">
        <v>0.004077971325574194</v>
      </c>
    </row>
    <row r="11355">
      <c r="F11355" t="n">
        <v>0.1008648377753081</v>
      </c>
      <c r="G11355" t="n">
        <v>0.08173800446400177</v>
      </c>
      <c r="H11355" t="n">
        <v>0.001158229929595579</v>
      </c>
      <c r="J11355" t="n">
        <v>0.03504025394407888</v>
      </c>
      <c r="K11355" t="n">
        <v>0.09157481546853168</v>
      </c>
      <c r="L11355" t="n">
        <v>0.004397680284622158</v>
      </c>
      <c r="M11355" t="n">
        <v>0.07271085316229506</v>
      </c>
      <c r="N11355" t="n">
        <v>0.09029952816186611</v>
      </c>
      <c r="O11355" t="n">
        <v>0.004307157100758689</v>
      </c>
      <c r="P11355" t="n">
        <v>0.1078384763653558</v>
      </c>
      <c r="Q11355" t="n">
        <v>0.08490620827022556</v>
      </c>
      <c r="R11355" t="n">
        <v>0.004077971325574194</v>
      </c>
    </row>
    <row r="11356">
      <c r="F11356" t="n">
        <v>0.1008644329298525</v>
      </c>
      <c r="G11356" t="n">
        <v>0.08174525717069776</v>
      </c>
      <c r="H11356" t="n">
        <v>0.001164029589232924</v>
      </c>
      <c r="J11356" t="n">
        <v>0.03503181096145855</v>
      </c>
      <c r="K11356" t="n">
        <v>0.09158294100672763</v>
      </c>
      <c r="L11356" t="n">
        <v>0.004405698357249648</v>
      </c>
      <c r="M11356" t="n">
        <v>0.07271122909396541</v>
      </c>
      <c r="N11356" t="n">
        <v>0.09030754054235962</v>
      </c>
      <c r="O11356" t="n">
        <v>0.004314376341647969</v>
      </c>
      <c r="P11356" t="n">
        <v>0.1078015088253505</v>
      </c>
      <c r="Q11356" t="n">
        <v>0.08491374209527174</v>
      </c>
      <c r="R11356" t="n">
        <v>0.004086098260547651</v>
      </c>
    </row>
    <row r="11357">
      <c r="F11357" t="n">
        <v>0.1008640279256878</v>
      </c>
      <c r="G11357" t="n">
        <v>0.08175250987739378</v>
      </c>
      <c r="H11357" t="n">
        <v>0.001164145980552716</v>
      </c>
      <c r="J11357" t="n">
        <v>0.03503187115282423</v>
      </c>
      <c r="K11357" t="n">
        <v>0.09159106654492359</v>
      </c>
      <c r="L11357" t="n">
        <v>0.004405257831466502</v>
      </c>
      <c r="M11357" t="n">
        <v>0.07271160500965551</v>
      </c>
      <c r="N11357" t="n">
        <v>0.09031555292285313</v>
      </c>
      <c r="O11357" t="n">
        <v>0.004315239216916299</v>
      </c>
      <c r="P11357" t="n">
        <v>0.1078003247837495</v>
      </c>
      <c r="Q11357" t="n">
        <v>0.0849212759203179</v>
      </c>
      <c r="R11357" t="n">
        <v>0.004084872676186359</v>
      </c>
    </row>
    <row r="11358">
      <c r="F11358" t="n">
        <v>0.1008350172435631</v>
      </c>
      <c r="G11358" t="n">
        <v>0.08175976258408979</v>
      </c>
      <c r="H11358" t="n">
        <v>0.001164029589232924</v>
      </c>
      <c r="J11358" t="n">
        <v>0.03504043453621068</v>
      </c>
      <c r="K11358" t="n">
        <v>0.09159919208311956</v>
      </c>
      <c r="L11358" t="n">
        <v>0.004405257831466502</v>
      </c>
      <c r="M11358" t="n">
        <v>0.07266744296685229</v>
      </c>
      <c r="N11358" t="n">
        <v>0.09032356530334663</v>
      </c>
      <c r="O11358" t="n">
        <v>0.004313944904013805</v>
      </c>
      <c r="P11358" t="n">
        <v>0.1077991403932159</v>
      </c>
      <c r="Q11358" t="n">
        <v>0.08492880974536404</v>
      </c>
      <c r="R11358" t="n">
        <v>0.00408528120430679</v>
      </c>
    </row>
    <row r="11359">
      <c r="F11359" t="n">
        <v>0.1008346120033345</v>
      </c>
      <c r="G11359" t="n">
        <v>0.0817670152907858</v>
      </c>
      <c r="H11359" t="n">
        <v>0.001163913197913133</v>
      </c>
      <c r="J11359" t="n">
        <v>0.03503199153219233</v>
      </c>
      <c r="K11359" t="n">
        <v>0.09160731762131552</v>
      </c>
      <c r="L11359" t="n">
        <v>0.004405698357249648</v>
      </c>
      <c r="M11359" t="n">
        <v>0.07273462580137147</v>
      </c>
      <c r="N11359" t="n">
        <v>0.09033157768384015</v>
      </c>
      <c r="O11359" t="n">
        <v>0.004313944904013805</v>
      </c>
      <c r="P11359" t="n">
        <v>0.1078695224018548</v>
      </c>
      <c r="Q11359" t="n">
        <v>0.0849363435704102</v>
      </c>
      <c r="R11359" t="n">
        <v>0.00408528120430679</v>
      </c>
    </row>
    <row r="11360">
      <c r="F11360" t="n">
        <v>0.1008628119619329</v>
      </c>
      <c r="G11360" t="n">
        <v>0.0817742679974818</v>
      </c>
      <c r="H11360" t="n">
        <v>0.001169945555483019</v>
      </c>
      <c r="J11360" t="n">
        <v>0.03504055492532146</v>
      </c>
      <c r="K11360" t="n">
        <v>0.09161544315951149</v>
      </c>
      <c r="L11360" t="n">
        <v>0.004411942998489842</v>
      </c>
      <c r="M11360" t="n">
        <v>0.07266819456686691</v>
      </c>
      <c r="N11360" t="n">
        <v>0.09033959006433366</v>
      </c>
      <c r="O11360" t="n">
        <v>0.004321579670282964</v>
      </c>
      <c r="P11360" t="n">
        <v>0.1079041203326959</v>
      </c>
      <c r="Q11360" t="n">
        <v>0.08494387739545638</v>
      </c>
      <c r="R11360" t="n">
        <v>0.004093401112386451</v>
      </c>
    </row>
    <row r="11361">
      <c r="F11361" t="n">
        <v>0.100876708961969</v>
      </c>
      <c r="G11361" t="n">
        <v>0.08178152070417781</v>
      </c>
      <c r="H11361" t="n">
        <v>0.001169945555483019</v>
      </c>
      <c r="J11361" t="n">
        <v>0.03504061511811578</v>
      </c>
      <c r="K11361" t="n">
        <v>0.09162356869770746</v>
      </c>
      <c r="L11361" t="n">
        <v>0.004412825475337226</v>
      </c>
      <c r="M11361" t="n">
        <v>0.07266857034221849</v>
      </c>
      <c r="N11361" t="n">
        <v>0.09034760244482717</v>
      </c>
      <c r="O11361" t="n">
        <v>0.004321579670282964</v>
      </c>
      <c r="P11361" t="n">
        <v>0.1078313682678426</v>
      </c>
      <c r="Q11361" t="n">
        <v>0.08495141122050252</v>
      </c>
      <c r="R11361" t="n">
        <v>0.004093810411567772</v>
      </c>
    </row>
    <row r="11362">
      <c r="F11362" t="n">
        <v>0.1008620005277062</v>
      </c>
      <c r="G11362" t="n">
        <v>0.08178877341087382</v>
      </c>
      <c r="H11362" t="n">
        <v>0.001169711589768494</v>
      </c>
      <c r="J11362" t="n">
        <v>0.03504067530970582</v>
      </c>
      <c r="K11362" t="n">
        <v>0.09163169423590342</v>
      </c>
      <c r="L11362" t="n">
        <v>0.004411942998489842</v>
      </c>
      <c r="M11362" t="n">
        <v>0.07271348434401015</v>
      </c>
      <c r="N11362" t="n">
        <v>0.09035561482532069</v>
      </c>
      <c r="O11362" t="n">
        <v>0.004322876273844405</v>
      </c>
      <c r="P11362" t="n">
        <v>0.1078301823659849</v>
      </c>
      <c r="Q11362" t="n">
        <v>0.08495894504554868</v>
      </c>
      <c r="R11362" t="n">
        <v>0.004093810411567772</v>
      </c>
    </row>
    <row r="11363">
      <c r="F11363" t="n">
        <v>0.1008758971302503</v>
      </c>
      <c r="G11363" t="n">
        <v>0.08179602611756982</v>
      </c>
      <c r="H11363" t="n">
        <v>0.001169711589768494</v>
      </c>
      <c r="J11363" t="n">
        <v>0.0350492387232967</v>
      </c>
      <c r="K11363" t="n">
        <v>0.09163981977409939</v>
      </c>
      <c r="L11363" t="n">
        <v>0.004413266713760917</v>
      </c>
      <c r="M11363" t="n">
        <v>0.07269159100208311</v>
      </c>
      <c r="N11363" t="n">
        <v>0.09036362720581419</v>
      </c>
      <c r="O11363" t="n">
        <v>0.004322011871470111</v>
      </c>
      <c r="P11363" t="n">
        <v>0.1079005619158815</v>
      </c>
      <c r="Q11363" t="n">
        <v>0.08496647887059486</v>
      </c>
      <c r="R11363" t="n">
        <v>0.004092991813205131</v>
      </c>
    </row>
    <row r="11364">
      <c r="F11364" t="n">
        <v>0.1008611884610282</v>
      </c>
      <c r="G11364" t="n">
        <v>0.08180327882426583</v>
      </c>
      <c r="H11364" t="n">
        <v>0.001175862023573615</v>
      </c>
      <c r="J11364" t="n">
        <v>0.03502378923069066</v>
      </c>
      <c r="K11364" t="n">
        <v>0.09164794531229535</v>
      </c>
      <c r="L11364" t="n">
        <v>0.004420383178018136</v>
      </c>
      <c r="M11364" t="n">
        <v>0.0726919667648212</v>
      </c>
      <c r="N11364" t="n">
        <v>0.09037163958630771</v>
      </c>
      <c r="O11364" t="n">
        <v>0.004330065929696705</v>
      </c>
      <c r="P11364" t="n">
        <v>0.107899375082066</v>
      </c>
      <c r="Q11364" t="n">
        <v>0.084974012695641</v>
      </c>
      <c r="R11364" t="n">
        <v>0.004101105437450873</v>
      </c>
    </row>
    <row r="11365">
      <c r="F11365" t="n">
        <v>0.1008607821907684</v>
      </c>
      <c r="G11365" t="n">
        <v>0.08181053153096184</v>
      </c>
      <c r="H11365" t="n">
        <v>0.001175862023573615</v>
      </c>
      <c r="J11365" t="n">
        <v>0.03504935911228828</v>
      </c>
      <c r="K11365" t="n">
        <v>0.09165607085049132</v>
      </c>
      <c r="L11365" t="n">
        <v>0.00441994122809032</v>
      </c>
      <c r="M11365" t="n">
        <v>0.07269234251057669</v>
      </c>
      <c r="N11365" t="n">
        <v>0.09037965196680121</v>
      </c>
      <c r="O11365" t="n">
        <v>0.004330498892993345</v>
      </c>
      <c r="P11365" t="n">
        <v>0.1077908399145385</v>
      </c>
      <c r="Q11365" t="n">
        <v>0.08498154652068717</v>
      </c>
      <c r="R11365" t="n">
        <v>0.004100695367914082</v>
      </c>
    </row>
    <row r="11366">
      <c r="F11366" t="n">
        <v>0.1008317708926788</v>
      </c>
      <c r="G11366" t="n">
        <v>0.08181778423765784</v>
      </c>
      <c r="H11366" t="n">
        <v>0.001175979598018528</v>
      </c>
      <c r="J11366" t="n">
        <v>0.0350409160635707</v>
      </c>
      <c r="K11366" t="n">
        <v>0.09166419638868728</v>
      </c>
      <c r="L11366" t="n">
        <v>0.00441994122809032</v>
      </c>
      <c r="M11366" t="n">
        <v>0.07273725678287193</v>
      </c>
      <c r="N11366" t="n">
        <v>0.09038766434729473</v>
      </c>
      <c r="O11366" t="n">
        <v>0.004330065929696705</v>
      </c>
      <c r="P11366" t="n">
        <v>0.1078254352868604</v>
      </c>
      <c r="Q11366" t="n">
        <v>0.08498908034573334</v>
      </c>
      <c r="R11366" t="n">
        <v>0.004101105437450873</v>
      </c>
    </row>
    <row r="11367">
      <c r="F11367" t="n">
        <v>0.1008599691769042</v>
      </c>
      <c r="G11367" t="n">
        <v>0.08182503694435386</v>
      </c>
      <c r="H11367" t="n">
        <v>0.001175862023573615</v>
      </c>
      <c r="J11367" t="n">
        <v>0.03504097624879983</v>
      </c>
      <c r="K11367" t="n">
        <v>0.09167232192688325</v>
      </c>
      <c r="L11367" t="n">
        <v>0.004426160260110965</v>
      </c>
      <c r="M11367" t="n">
        <v>0.07267082464124289</v>
      </c>
      <c r="N11367" t="n">
        <v>0.09039567672778824</v>
      </c>
      <c r="O11367" t="n">
        <v>0.004330498892993345</v>
      </c>
      <c r="P11367" t="n">
        <v>0.1078242476506543</v>
      </c>
      <c r="Q11367" t="n">
        <v>0.08499661417077949</v>
      </c>
      <c r="R11367" t="n">
        <v>0.004107981001251382</v>
      </c>
    </row>
    <row r="11368">
      <c r="F11368" t="n">
        <v>0.1008452600798158</v>
      </c>
      <c r="G11368" t="n">
        <v>0.08183228965104986</v>
      </c>
      <c r="H11368" t="n">
        <v>0.001181660822483218</v>
      </c>
      <c r="J11368" t="n">
        <v>0.03503253317937088</v>
      </c>
      <c r="K11368" t="n">
        <v>0.09168044746507922</v>
      </c>
      <c r="L11368" t="n">
        <v>0.004427045580695046</v>
      </c>
      <c r="M11368" t="n">
        <v>0.0727380083386216</v>
      </c>
      <c r="N11368" t="n">
        <v>0.09040368910828174</v>
      </c>
      <c r="O11368" t="n">
        <v>0.004338107023170648</v>
      </c>
      <c r="P11368" t="n">
        <v>0.1077872773625108</v>
      </c>
      <c r="Q11368" t="n">
        <v>0.08500414799582565</v>
      </c>
      <c r="R11368" t="n">
        <v>0.004107981001251382</v>
      </c>
    </row>
    <row r="11369">
      <c r="F11369" t="n">
        <v>0.1008305509065829</v>
      </c>
      <c r="G11369" t="n">
        <v>0.08183954235774586</v>
      </c>
      <c r="H11369" t="n">
        <v>0.00118154265640097</v>
      </c>
      <c r="J11369" t="n">
        <v>0.03504959987455063</v>
      </c>
      <c r="K11369" t="n">
        <v>0.09168857300327518</v>
      </c>
      <c r="L11369" t="n">
        <v>0.004427045580695046</v>
      </c>
      <c r="M11369" t="n">
        <v>0.07269384532126283</v>
      </c>
      <c r="N11369" t="n">
        <v>0.09041170148877527</v>
      </c>
      <c r="O11369" t="n">
        <v>0.004337673299213122</v>
      </c>
      <c r="P11369" t="n">
        <v>0.1077860891534961</v>
      </c>
      <c r="Q11369" t="n">
        <v>0.08501168182087182</v>
      </c>
      <c r="R11369" t="n">
        <v>0.004109213518803513</v>
      </c>
    </row>
    <row r="11370">
      <c r="F11370" t="n">
        <v>0.1008587484742371</v>
      </c>
      <c r="G11370" t="n">
        <v>0.08184679506444188</v>
      </c>
      <c r="H11370" t="n">
        <v>0.001181660822483218</v>
      </c>
      <c r="J11370" t="n">
        <v>0.03502415026564963</v>
      </c>
      <c r="K11370" t="n">
        <v>0.09169669854147115</v>
      </c>
      <c r="L11370" t="n">
        <v>0.004427045580695046</v>
      </c>
      <c r="M11370" t="n">
        <v>0.07271649040232089</v>
      </c>
      <c r="N11370" t="n">
        <v>0.09041971386926877</v>
      </c>
      <c r="O11370" t="n">
        <v>0.004337673299213122</v>
      </c>
      <c r="P11370" t="n">
        <v>0.1078564647356781</v>
      </c>
      <c r="Q11370" t="n">
        <v>0.08501921564591797</v>
      </c>
      <c r="R11370" t="n">
        <v>0.004109213518803513</v>
      </c>
    </row>
    <row r="11371">
      <c r="F11371" t="n">
        <v>0.1008583412585801</v>
      </c>
      <c r="G11371" t="n">
        <v>0.08185404777113789</v>
      </c>
      <c r="H11371" t="n">
        <v>0.001181897154647715</v>
      </c>
      <c r="J11371" t="n">
        <v>0.03502421043334759</v>
      </c>
      <c r="K11371" t="n">
        <v>0.09170482407966711</v>
      </c>
      <c r="L11371" t="n">
        <v>0.004426160260110965</v>
      </c>
      <c r="M11371" t="n">
        <v>0.07271686608110953</v>
      </c>
      <c r="N11371" t="n">
        <v>0.09042772624976228</v>
      </c>
      <c r="O11371" t="n">
        <v>0.004344831646854473</v>
      </c>
      <c r="P11371" t="n">
        <v>0.1078194936491211</v>
      </c>
      <c r="Q11371" t="n">
        <v>0.08502674947096413</v>
      </c>
      <c r="R11371" t="n">
        <v>0.004109213518803513</v>
      </c>
    </row>
    <row r="11372">
      <c r="F11372" t="n">
        <v>0.1008579338857046</v>
      </c>
      <c r="G11372" t="n">
        <v>0.08186130047783388</v>
      </c>
      <c r="H11372" t="n">
        <v>0.001187815203288094</v>
      </c>
      <c r="J11372" t="n">
        <v>0.03504127715439052</v>
      </c>
      <c r="K11372" t="n">
        <v>0.09171294961786307</v>
      </c>
      <c r="L11372" t="n">
        <v>0.00443369512882462</v>
      </c>
      <c r="M11372" t="n">
        <v>0.07273951123925976</v>
      </c>
      <c r="N11372" t="n">
        <v>0.09043573863025578</v>
      </c>
      <c r="O11372" t="n">
        <v>0.004344397163689788</v>
      </c>
      <c r="P11372" t="n">
        <v>0.1077825224556303</v>
      </c>
      <c r="Q11372" t="n">
        <v>0.0850342832960103</v>
      </c>
      <c r="R11372" t="n">
        <v>0.00411649281089123</v>
      </c>
    </row>
    <row r="11373">
      <c r="F11373" t="n">
        <v>0.1008718285058055</v>
      </c>
      <c r="G11373" t="n">
        <v>0.0818685531845299</v>
      </c>
      <c r="H11373" t="n">
        <v>0.001187458929981769</v>
      </c>
      <c r="J11373" t="n">
        <v>0.03504984061464392</v>
      </c>
      <c r="K11373" t="n">
        <v>0.09172107515605905</v>
      </c>
      <c r="L11373" t="n">
        <v>0.004434138498337502</v>
      </c>
      <c r="M11373" t="n">
        <v>0.07271761738497262</v>
      </c>
      <c r="N11373" t="n">
        <v>0.09044375101074931</v>
      </c>
      <c r="O11373" t="n">
        <v>0.004345700613183844</v>
      </c>
      <c r="P11373" t="n">
        <v>0.1078528962899825</v>
      </c>
      <c r="Q11373" t="n">
        <v>0.08504181712105645</v>
      </c>
      <c r="R11373" t="n">
        <v>0.004116081202770953</v>
      </c>
    </row>
    <row r="11374">
      <c r="F11374" t="n">
        <v>0.1008428165593653</v>
      </c>
      <c r="G11374" t="n">
        <v>0.08187580589122591</v>
      </c>
      <c r="H11374" t="n">
        <v>0.001187696445519319</v>
      </c>
      <c r="J11374" t="n">
        <v>0.03504139750661171</v>
      </c>
      <c r="K11374" t="n">
        <v>0.09172920069425501</v>
      </c>
      <c r="L11374" t="n">
        <v>0.004433251759311738</v>
      </c>
      <c r="M11374" t="n">
        <v>0.07274026258213986</v>
      </c>
      <c r="N11374" t="n">
        <v>0.09045176339124282</v>
      </c>
      <c r="O11374" t="n">
        <v>0.004345266130019158</v>
      </c>
      <c r="P11374" t="n">
        <v>0.1077801429343653</v>
      </c>
      <c r="Q11374" t="n">
        <v>0.08504935094610261</v>
      </c>
      <c r="R11374" t="n">
        <v>0.00411649281089123</v>
      </c>
    </row>
    <row r="11375">
      <c r="F11375" t="n">
        <v>0.1008710128933121</v>
      </c>
      <c r="G11375" t="n">
        <v>0.08188305859792191</v>
      </c>
      <c r="H11375" t="n">
        <v>0.001187577687750544</v>
      </c>
      <c r="J11375" t="n">
        <v>0.03503295438504712</v>
      </c>
      <c r="K11375" t="n">
        <v>0.09173732623245097</v>
      </c>
      <c r="L11375" t="n">
        <v>0.004433251759311738</v>
      </c>
      <c r="M11375" t="n">
        <v>0.07269609900647955</v>
      </c>
      <c r="N11375" t="n">
        <v>0.09045977577173632</v>
      </c>
      <c r="O11375" t="n">
        <v>0.004344831646854473</v>
      </c>
      <c r="P11375" t="n">
        <v>0.1078505156046515</v>
      </c>
      <c r="Q11375" t="n">
        <v>0.08505688477114877</v>
      </c>
      <c r="R11375" t="n">
        <v>0.004116081202770953</v>
      </c>
    </row>
    <row r="11376">
      <c r="F11376" t="n">
        <v>0.1008276987684976</v>
      </c>
      <c r="G11376" t="n">
        <v>0.08189031130461792</v>
      </c>
      <c r="H11376" t="n">
        <v>0.001193495039991921</v>
      </c>
      <c r="J11376" t="n">
        <v>0.03502451124992798</v>
      </c>
      <c r="K11376" t="n">
        <v>0.09174545177064694</v>
      </c>
      <c r="L11376" t="n">
        <v>0.004440775868616935</v>
      </c>
      <c r="M11376" t="n">
        <v>0.07269647455714368</v>
      </c>
      <c r="N11376" t="n">
        <v>0.09046778815222983</v>
      </c>
      <c r="O11376" t="n">
        <v>0.004353279611840458</v>
      </c>
      <c r="P11376" t="n">
        <v>0.1078493247464251</v>
      </c>
      <c r="Q11376" t="n">
        <v>0.08506441859619493</v>
      </c>
      <c r="R11376" t="n">
        <v>0.004123763426922446</v>
      </c>
    </row>
    <row r="11377">
      <c r="F11377" t="n">
        <v>0.1008558946665297</v>
      </c>
      <c r="G11377" t="n">
        <v>0.08189756401131393</v>
      </c>
      <c r="H11377" t="n">
        <v>0.001193733738999919</v>
      </c>
      <c r="J11377" t="n">
        <v>0.03502457140870366</v>
      </c>
      <c r="K11377" t="n">
        <v>0.0917535773088429</v>
      </c>
      <c r="L11377" t="n">
        <v>0.004440331791030074</v>
      </c>
      <c r="M11377" t="n">
        <v>0.0726745804043103</v>
      </c>
      <c r="N11377" t="n">
        <v>0.09047580053272335</v>
      </c>
      <c r="O11377" t="n">
        <v>0.004352409130014456</v>
      </c>
      <c r="P11377" t="n">
        <v>0.1078481335448909</v>
      </c>
      <c r="Q11377" t="n">
        <v>0.08507195242124109</v>
      </c>
      <c r="R11377" t="n">
        <v>0.004123763426922446</v>
      </c>
    </row>
    <row r="11378">
      <c r="F11378" t="n">
        <v>0.1008411844063155</v>
      </c>
      <c r="G11378" t="n">
        <v>0.08190481671800993</v>
      </c>
      <c r="H11378" t="n">
        <v>0.001193495039991921</v>
      </c>
      <c r="J11378" t="n">
        <v>0.03503313487940098</v>
      </c>
      <c r="K11378" t="n">
        <v>0.09176170284703887</v>
      </c>
      <c r="L11378" t="n">
        <v>0.004440775868616935</v>
      </c>
      <c r="M11378" t="n">
        <v>0.07267495588032044</v>
      </c>
      <c r="N11378" t="n">
        <v>0.09048381291321686</v>
      </c>
      <c r="O11378" t="n">
        <v>0.004353279611840458</v>
      </c>
      <c r="P11378" t="n">
        <v>0.1078111608842603</v>
      </c>
      <c r="Q11378" t="n">
        <v>0.08507948624628725</v>
      </c>
      <c r="R11378" t="n">
        <v>0.004123763426922446</v>
      </c>
    </row>
    <row r="11379">
      <c r="F11379" t="n">
        <v>0.1008550778818093</v>
      </c>
      <c r="G11379" t="n">
        <v>0.08191206942470594</v>
      </c>
      <c r="H11379" t="n">
        <v>0.001193495039991921</v>
      </c>
      <c r="J11379" t="n">
        <v>0.0350246917215335</v>
      </c>
      <c r="K11379" t="n">
        <v>0.09176982838523484</v>
      </c>
      <c r="L11379" t="n">
        <v>0.004440331791030074</v>
      </c>
      <c r="M11379" t="n">
        <v>0.07269760109770265</v>
      </c>
      <c r="N11379" t="n">
        <v>0.09049182529371037</v>
      </c>
      <c r="O11379" t="n">
        <v>0.004352409130014456</v>
      </c>
      <c r="P11379" t="n">
        <v>0.1078815311100101</v>
      </c>
      <c r="Q11379" t="n">
        <v>0.08508702007133342</v>
      </c>
      <c r="R11379" t="n">
        <v>0.004123351050579754</v>
      </c>
    </row>
    <row r="11380">
      <c r="F11380" t="n">
        <v>0.1008689711191783</v>
      </c>
      <c r="G11380" t="n">
        <v>0.08191932213140195</v>
      </c>
      <c r="H11380" t="n">
        <v>0.001199532815556021</v>
      </c>
      <c r="J11380" t="n">
        <v>0.03504175852658256</v>
      </c>
      <c r="K11380" t="n">
        <v>0.0917779539234308</v>
      </c>
      <c r="L11380" t="n">
        <v>0.004447400320459045</v>
      </c>
      <c r="M11380" t="n">
        <v>0.07267570677600213</v>
      </c>
      <c r="N11380" t="n">
        <v>0.09049983767420387</v>
      </c>
      <c r="O11380" t="n">
        <v>0.004360843967948018</v>
      </c>
      <c r="P11380" t="n">
        <v>0.1078087770057389</v>
      </c>
      <c r="Q11380" t="n">
        <v>0.08509455389637957</v>
      </c>
      <c r="R11380" t="n">
        <v>0.004131438484891692</v>
      </c>
    </row>
    <row r="11381">
      <c r="F11381" t="n">
        <v>0.100839958647856</v>
      </c>
      <c r="G11381" t="n">
        <v>0.08192657483809795</v>
      </c>
      <c r="H11381" t="n">
        <v>0.001199412874268595</v>
      </c>
      <c r="J11381" t="n">
        <v>0.03504181869098887</v>
      </c>
      <c r="K11381" t="n">
        <v>0.09178607946162677</v>
      </c>
      <c r="L11381" t="n">
        <v>0.004448289889480039</v>
      </c>
      <c r="M11381" t="n">
        <v>0.07274289170103193</v>
      </c>
      <c r="N11381" t="n">
        <v>0.09050785005469739</v>
      </c>
      <c r="O11381" t="n">
        <v>0.004359971973553308</v>
      </c>
      <c r="P11381" t="n">
        <v>0.1078075845532164</v>
      </c>
      <c r="Q11381" t="n">
        <v>0.08510208772142573</v>
      </c>
      <c r="R11381" t="n">
        <v>0.004131438484891692</v>
      </c>
    </row>
    <row r="11382">
      <c r="F11382" t="n">
        <v>0.1008681533144518</v>
      </c>
      <c r="G11382" t="n">
        <v>0.08193382754479396</v>
      </c>
      <c r="H11382" t="n">
        <v>0.001199652756843448</v>
      </c>
      <c r="J11382" t="n">
        <v>0.03502487217863474</v>
      </c>
      <c r="K11382" t="n">
        <v>0.09179420499982273</v>
      </c>
      <c r="L11382" t="n">
        <v>0.004448734673990536</v>
      </c>
      <c r="M11382" t="n">
        <v>0.07274326721396973</v>
      </c>
      <c r="N11382" t="n">
        <v>0.0905158624351909</v>
      </c>
      <c r="O11382" t="n">
        <v>0.004359971973553308</v>
      </c>
      <c r="P11382" t="n">
        <v>0.1077706111197432</v>
      </c>
      <c r="Q11382" t="n">
        <v>0.08510962154647191</v>
      </c>
      <c r="R11382" t="n">
        <v>0.00413226477258867</v>
      </c>
    </row>
    <row r="11383">
      <c r="F11383" t="n">
        <v>0.100824838952595</v>
      </c>
      <c r="G11383" t="n">
        <v>0.08194108025148998</v>
      </c>
      <c r="H11383" t="n">
        <v>0.001199292932981168</v>
      </c>
      <c r="J11383" t="n">
        <v>0.03505044235837437</v>
      </c>
      <c r="K11383" t="n">
        <v>0.0918023305380187</v>
      </c>
      <c r="L11383" t="n">
        <v>0.004447845104969542</v>
      </c>
      <c r="M11383" t="n">
        <v>0.07272137279737345</v>
      </c>
      <c r="N11383" t="n">
        <v>0.09052387481568441</v>
      </c>
      <c r="O11383" t="n">
        <v>0.004360843967948018</v>
      </c>
      <c r="P11383" t="n">
        <v>0.1078767596628711</v>
      </c>
      <c r="Q11383" t="n">
        <v>0.08511715537151805</v>
      </c>
      <c r="R11383" t="n">
        <v>0.004131438484891692</v>
      </c>
    </row>
    <row r="11384">
      <c r="F11384" t="n">
        <v>0.1008387314835158</v>
      </c>
      <c r="G11384" t="n">
        <v>0.08194833295818597</v>
      </c>
      <c r="H11384" t="n">
        <v>0.00120545171876037</v>
      </c>
      <c r="J11384" t="n">
        <v>0.03505050252375647</v>
      </c>
      <c r="K11384" t="n">
        <v>0.09181045607621466</v>
      </c>
      <c r="L11384" t="n">
        <v>0.004454902803072031</v>
      </c>
      <c r="M11384" t="n">
        <v>0.07274401818198364</v>
      </c>
      <c r="N11384" t="n">
        <v>0.09053188719617793</v>
      </c>
      <c r="O11384" t="n">
        <v>0.004367520126288799</v>
      </c>
      <c r="P11384" t="n">
        <v>0.1078755659472275</v>
      </c>
      <c r="Q11384" t="n">
        <v>0.08512468919656421</v>
      </c>
      <c r="R11384" t="n">
        <v>0.004139106348680477</v>
      </c>
    </row>
    <row r="11385">
      <c r="F11385" t="n">
        <v>0.1008240204568951</v>
      </c>
      <c r="G11385" t="n">
        <v>0.08195558566488198</v>
      </c>
      <c r="H11385" t="n">
        <v>0.00120545171876037</v>
      </c>
      <c r="J11385" t="n">
        <v>0.03504205933181562</v>
      </c>
      <c r="K11385" t="n">
        <v>0.09181858161441063</v>
      </c>
      <c r="L11385" t="n">
        <v>0.004455793783632645</v>
      </c>
      <c r="M11385" t="n">
        <v>0.07269985366607548</v>
      </c>
      <c r="N11385" t="n">
        <v>0.09053989957667143</v>
      </c>
      <c r="O11385" t="n">
        <v>0.004367520126288799</v>
      </c>
      <c r="P11385" t="n">
        <v>0.10787437189064</v>
      </c>
      <c r="Q11385" t="n">
        <v>0.08513222302161039</v>
      </c>
      <c r="R11385" t="n">
        <v>0.004139934169950213</v>
      </c>
    </row>
    <row r="11386">
      <c r="F11386" t="n">
        <v>0.1008236109753016</v>
      </c>
      <c r="G11386" t="n">
        <v>0.08196283837157799</v>
      </c>
      <c r="H11386" t="n">
        <v>0.001205572251878934</v>
      </c>
      <c r="J11386" t="n">
        <v>0.03504211948770941</v>
      </c>
      <c r="K11386" t="n">
        <v>0.0918267071526066</v>
      </c>
      <c r="L11386" t="n">
        <v>0.004454902803072031</v>
      </c>
      <c r="M11386" t="n">
        <v>0.0726779590033039</v>
      </c>
      <c r="N11386" t="n">
        <v>0.09054791195716494</v>
      </c>
      <c r="O11386" t="n">
        <v>0.00436708337427617</v>
      </c>
      <c r="P11386" t="n">
        <v>0.1078016171699742</v>
      </c>
      <c r="Q11386" t="n">
        <v>0.08513975684665653</v>
      </c>
      <c r="R11386" t="n">
        <v>0.004139934169950213</v>
      </c>
    </row>
    <row r="11387">
      <c r="F11387" t="n">
        <v>0.1008518044939444</v>
      </c>
      <c r="G11387" t="n">
        <v>0.08197009107827401</v>
      </c>
      <c r="H11387" t="n">
        <v>0.001205572251878934</v>
      </c>
      <c r="J11387" t="n">
        <v>0.03505068300946021</v>
      </c>
      <c r="K11387" t="n">
        <v>0.09183483269080256</v>
      </c>
      <c r="L11387" t="n">
        <v>0.004454902803072031</v>
      </c>
      <c r="M11387" t="n">
        <v>0.07267833430615736</v>
      </c>
      <c r="N11387" t="n">
        <v>0.09055592433765845</v>
      </c>
      <c r="O11387" t="n">
        <v>0.004367520126288799</v>
      </c>
      <c r="P11387" t="n">
        <v>0.1078004226712976</v>
      </c>
      <c r="Q11387" t="n">
        <v>0.08514729067170269</v>
      </c>
      <c r="R11387" t="n">
        <v>0.004138692438045609</v>
      </c>
    </row>
    <row r="11388">
      <c r="F11388" t="n">
        <v>0.1008513946190904</v>
      </c>
      <c r="G11388" t="n">
        <v>0.08197734378497</v>
      </c>
      <c r="H11388" t="n">
        <v>0.001211249969172801</v>
      </c>
      <c r="J11388" t="n">
        <v>0.03504223979416307</v>
      </c>
      <c r="K11388" t="n">
        <v>0.09184295822899853</v>
      </c>
      <c r="L11388" t="n">
        <v>0.004462395123006795</v>
      </c>
      <c r="M11388" t="n">
        <v>0.07272324978508116</v>
      </c>
      <c r="N11388" t="n">
        <v>0.09056393671815197</v>
      </c>
      <c r="O11388" t="n">
        <v>0.004375928547746096</v>
      </c>
      <c r="P11388" t="n">
        <v>0.1078707876782108</v>
      </c>
      <c r="Q11388" t="n">
        <v>0.08515482449674887</v>
      </c>
      <c r="R11388" t="n">
        <v>0.004146352313591556</v>
      </c>
    </row>
    <row r="11389">
      <c r="F11389" t="n">
        <v>0.1008509845887075</v>
      </c>
      <c r="G11389" t="n">
        <v>0.08198459649166601</v>
      </c>
      <c r="H11389" t="n">
        <v>0.001211371094169718</v>
      </c>
      <c r="J11389" t="n">
        <v>0.03504229994467763</v>
      </c>
      <c r="K11389" t="n">
        <v>0.09185108376719449</v>
      </c>
      <c r="L11389" t="n">
        <v>0.004461948928113984</v>
      </c>
      <c r="M11389" t="n">
        <v>0.07270135498763636</v>
      </c>
      <c r="N11389" t="n">
        <v>0.09057194909864547</v>
      </c>
      <c r="O11389" t="n">
        <v>0.004375053537038688</v>
      </c>
      <c r="P11389" t="n">
        <v>0.1078695922608447</v>
      </c>
      <c r="Q11389" t="n">
        <v>0.08516235832179501</v>
      </c>
      <c r="R11389" t="n">
        <v>0.004147181666989614</v>
      </c>
    </row>
    <row r="11390">
      <c r="F11390" t="n">
        <v>0.100850574402895</v>
      </c>
      <c r="G11390" t="n">
        <v>0.08199184919836203</v>
      </c>
      <c r="H11390" t="n">
        <v>0.001211128844175883</v>
      </c>
      <c r="J11390" t="n">
        <v>0.03504236009335378</v>
      </c>
      <c r="K11390" t="n">
        <v>0.09185920930539046</v>
      </c>
      <c r="L11390" t="n">
        <v>0.004461502733221172</v>
      </c>
      <c r="M11390" t="n">
        <v>0.07272400044106703</v>
      </c>
      <c r="N11390" t="n">
        <v>0.09057996147913898</v>
      </c>
      <c r="O11390" t="n">
        <v>0.004374616031684984</v>
      </c>
      <c r="P11390" t="n">
        <v>0.1077968371366061</v>
      </c>
      <c r="Q11390" t="n">
        <v>0.08516989214684118</v>
      </c>
      <c r="R11390" t="n">
        <v>0.004147596343688643</v>
      </c>
    </row>
    <row r="11391">
      <c r="F11391" t="n">
        <v>0.1008215612338732</v>
      </c>
      <c r="G11391" t="n">
        <v>0.08199910190505803</v>
      </c>
      <c r="H11391" t="n">
        <v>0.00121729093684481</v>
      </c>
      <c r="J11391" t="n">
        <v>0.03502541345679921</v>
      </c>
      <c r="K11391" t="n">
        <v>0.09186733484358643</v>
      </c>
      <c r="L11391" t="n">
        <v>0.004462395123006795</v>
      </c>
      <c r="M11391" t="n">
        <v>0.07274664594930419</v>
      </c>
      <c r="N11391" t="n">
        <v>0.09058797385963251</v>
      </c>
      <c r="O11391" t="n">
        <v>0.004375491042392392</v>
      </c>
      <c r="P11391" t="n">
        <v>0.1078672004080766</v>
      </c>
      <c r="Q11391" t="n">
        <v>0.08517742597188734</v>
      </c>
      <c r="R11391" t="n">
        <v>0.004147596343688643</v>
      </c>
    </row>
    <row r="11392">
      <c r="F11392" t="n">
        <v>0.1008211508195909</v>
      </c>
      <c r="G11392" t="n">
        <v>0.08200635461175403</v>
      </c>
      <c r="H11392" t="n">
        <v>0.00121729093684481</v>
      </c>
      <c r="J11392" t="n">
        <v>0.0350509837827991</v>
      </c>
      <c r="K11392" t="n">
        <v>0.09187546038178239</v>
      </c>
      <c r="L11392" t="n">
        <v>0.004469430343629517</v>
      </c>
      <c r="M11392" t="n">
        <v>0.07272475101606268</v>
      </c>
      <c r="N11392" t="n">
        <v>0.09059598624012601</v>
      </c>
      <c r="O11392" t="n">
        <v>0.004382572154620742</v>
      </c>
      <c r="P11392" t="n">
        <v>0.1078302245287656</v>
      </c>
      <c r="Q11392" t="n">
        <v>0.0851849597969335</v>
      </c>
      <c r="R11392" t="n">
        <v>0.004154835823761978</v>
      </c>
    </row>
    <row r="11393">
      <c r="F11393" t="n">
        <v>0.1008350415820412</v>
      </c>
      <c r="G11393" t="n">
        <v>0.08201360731845005</v>
      </c>
      <c r="H11393" t="n">
        <v>0.001217412653766803</v>
      </c>
      <c r="J11393" t="n">
        <v>0.03505104393183789</v>
      </c>
      <c r="K11393" t="n">
        <v>0.09188358591997836</v>
      </c>
      <c r="L11393" t="n">
        <v>0.004469877241974046</v>
      </c>
      <c r="M11393" t="n">
        <v>0.07270285598727663</v>
      </c>
      <c r="N11393" t="n">
        <v>0.09060399862061952</v>
      </c>
      <c r="O11393" t="n">
        <v>0.00438213389740528</v>
      </c>
      <c r="P11393" t="n">
        <v>0.1078290278750705</v>
      </c>
      <c r="Q11393" t="n">
        <v>0.08519249362197966</v>
      </c>
      <c r="R11393" t="n">
        <v>0.004154835823761978</v>
      </c>
    </row>
    <row r="11394">
      <c r="F11394" t="n">
        <v>0.1008203295258244</v>
      </c>
      <c r="G11394" t="n">
        <v>0.08202086002514605</v>
      </c>
      <c r="H11394" t="n">
        <v>0.001217412653766803</v>
      </c>
      <c r="J11394" t="n">
        <v>0.03503409725949565</v>
      </c>
      <c r="K11394" t="n">
        <v>0.09189171145817432</v>
      </c>
      <c r="L11394" t="n">
        <v>0.00446853654694046</v>
      </c>
      <c r="M11394" t="n">
        <v>0.07272550150906396</v>
      </c>
      <c r="N11394" t="n">
        <v>0.09061201100111302</v>
      </c>
      <c r="O11394" t="n">
        <v>0.004382572154620742</v>
      </c>
      <c r="P11394" t="n">
        <v>0.1077562724728273</v>
      </c>
      <c r="Q11394" t="n">
        <v>0.08520002744702582</v>
      </c>
      <c r="R11394" t="n">
        <v>0.00415525126580015</v>
      </c>
    </row>
    <row r="11395">
      <c r="F11395" t="n">
        <v>0.1008628223955323</v>
      </c>
      <c r="G11395" t="n">
        <v>0.08202811273184206</v>
      </c>
      <c r="H11395" t="n">
        <v>0.001217412653766803</v>
      </c>
      <c r="J11395" t="n">
        <v>0.03505116422410537</v>
      </c>
      <c r="K11395" t="n">
        <v>0.09189983699637028</v>
      </c>
      <c r="L11395" t="n">
        <v>0.004469430343629517</v>
      </c>
      <c r="M11395" t="n">
        <v>0.07268133600323021</v>
      </c>
      <c r="N11395" t="n">
        <v>0.09062002338160653</v>
      </c>
      <c r="O11395" t="n">
        <v>0.00438213389740528</v>
      </c>
      <c r="P11395" t="n">
        <v>0.1077908544678958</v>
      </c>
      <c r="Q11395" t="n">
        <v>0.08520756127207198</v>
      </c>
      <c r="R11395" t="n">
        <v>0.004154420381723805</v>
      </c>
    </row>
    <row r="11396">
      <c r="F11396" t="n">
        <v>0.1008481100295651</v>
      </c>
      <c r="G11396" t="n">
        <v>0.08203536543853807</v>
      </c>
      <c r="H11396" t="n">
        <v>0.001223088932953105</v>
      </c>
      <c r="J11396" t="n">
        <v>0.03503421752378397</v>
      </c>
      <c r="K11396" t="n">
        <v>0.09190796253456626</v>
      </c>
      <c r="L11396" t="n">
        <v>0.004476006319774636</v>
      </c>
      <c r="M11396" t="n">
        <v>0.07272625191906684</v>
      </c>
      <c r="N11396" t="n">
        <v>0.09062803576210006</v>
      </c>
      <c r="O11396" t="n">
        <v>0.004389636920259939</v>
      </c>
      <c r="P11396" t="n">
        <v>0.1078612148516013</v>
      </c>
      <c r="Q11396" t="n">
        <v>0.08521509509711814</v>
      </c>
      <c r="R11396" t="n">
        <v>0.004162066494981917</v>
      </c>
    </row>
    <row r="11397">
      <c r="F11397" t="n">
        <v>0.1008333975910946</v>
      </c>
      <c r="G11397" t="n">
        <v>0.08204261814523407</v>
      </c>
      <c r="H11397" t="n">
        <v>0.001223333550739695</v>
      </c>
      <c r="J11397" t="n">
        <v>0.03504278108070964</v>
      </c>
      <c r="K11397" t="n">
        <v>0.09191608807276222</v>
      </c>
      <c r="L11397" t="n">
        <v>0.004476453920406613</v>
      </c>
      <c r="M11397" t="n">
        <v>0.07272662709263009</v>
      </c>
      <c r="N11397" t="n">
        <v>0.09063604814259356</v>
      </c>
      <c r="O11397" t="n">
        <v>0.004390953943038295</v>
      </c>
      <c r="P11397" t="n">
        <v>0.1078600167270664</v>
      </c>
      <c r="Q11397" t="n">
        <v>0.0852226289221643</v>
      </c>
      <c r="R11397" t="n">
        <v>0.004162066494981917</v>
      </c>
    </row>
    <row r="11398">
      <c r="F11398" t="n">
        <v>0.1008615884591528</v>
      </c>
      <c r="G11398" t="n">
        <v>0.08204987085193008</v>
      </c>
      <c r="H11398" t="n">
        <v>0.00122296662405981</v>
      </c>
      <c r="J11398" t="n">
        <v>0.03502583434630739</v>
      </c>
      <c r="K11398" t="n">
        <v>0.09192421361095819</v>
      </c>
      <c r="L11398" t="n">
        <v>0.004476453920406613</v>
      </c>
      <c r="M11398" t="n">
        <v>0.07272700224506723</v>
      </c>
      <c r="N11398" t="n">
        <v>0.09064406052308707</v>
      </c>
      <c r="O11398" t="n">
        <v>0.004390953943038295</v>
      </c>
      <c r="P11398" t="n">
        <v>0.1077872608133214</v>
      </c>
      <c r="Q11398" t="n">
        <v>0.08523016274721046</v>
      </c>
      <c r="R11398" t="n">
        <v>0.004162482701631416</v>
      </c>
    </row>
    <row r="11399">
      <c r="F11399" t="n">
        <v>0.100818273582368</v>
      </c>
      <c r="G11399" t="n">
        <v>0.08205712355862609</v>
      </c>
      <c r="H11399" t="n">
        <v>0.001223333550739695</v>
      </c>
      <c r="J11399" t="n">
        <v>0.03505140478476544</v>
      </c>
      <c r="K11399" t="n">
        <v>0.09193233914915415</v>
      </c>
      <c r="L11399" t="n">
        <v>0.004476006319774636</v>
      </c>
      <c r="M11399" t="n">
        <v>0.07270510686556614</v>
      </c>
      <c r="N11399" t="n">
        <v>0.09065207290358057</v>
      </c>
      <c r="O11399" t="n">
        <v>0.004390075927852725</v>
      </c>
      <c r="P11399" t="n">
        <v>0.1078576194671543</v>
      </c>
      <c r="Q11399" t="n">
        <v>0.08523769657225662</v>
      </c>
      <c r="R11399" t="n">
        <v>0.004162898908280914</v>
      </c>
    </row>
    <row r="11400">
      <c r="F11400" t="n">
        <v>0.1008607650619813</v>
      </c>
      <c r="G11400" t="n">
        <v>0.08206437626532209</v>
      </c>
      <c r="H11400" t="n">
        <v>0.001228886202414569</v>
      </c>
      <c r="J11400" t="n">
        <v>0.03502595458241596</v>
      </c>
      <c r="K11400" t="n">
        <v>0.09194046468735011</v>
      </c>
      <c r="L11400" t="n">
        <v>0.00448346581852419</v>
      </c>
      <c r="M11400" t="n">
        <v>0.07272775248606103</v>
      </c>
      <c r="N11400" t="n">
        <v>0.0906600852840741</v>
      </c>
      <c r="O11400" t="n">
        <v>0.004397564805552399</v>
      </c>
      <c r="P11400" t="n">
        <v>0.1078206418460408</v>
      </c>
      <c r="Q11400" t="n">
        <v>0.08524523039730278</v>
      </c>
      <c r="R11400" t="n">
        <v>0.004170122272596922</v>
      </c>
    </row>
    <row r="11401">
      <c r="F11401" t="n">
        <v>0.1008603531318182</v>
      </c>
      <c r="G11401" t="n">
        <v>0.0820716289720181</v>
      </c>
      <c r="H11401" t="n">
        <v>0.001229254905145567</v>
      </c>
      <c r="J11401" t="n">
        <v>0.03505152505279567</v>
      </c>
      <c r="K11401" t="n">
        <v>0.09194859022554608</v>
      </c>
      <c r="L11401" t="n">
        <v>0.004482569215020835</v>
      </c>
      <c r="M11401" t="n">
        <v>0.07275039816006557</v>
      </c>
      <c r="N11401" t="n">
        <v>0.09066809766456761</v>
      </c>
      <c r="O11401" t="n">
        <v>0.004397564805552399</v>
      </c>
      <c r="P11401" t="n">
        <v>0.1078194424950385</v>
      </c>
      <c r="Q11401" t="n">
        <v>0.08525276422234894</v>
      </c>
      <c r="R11401" t="n">
        <v>0.004170122272596922</v>
      </c>
    </row>
    <row r="11402">
      <c r="F11402" t="n">
        <v>0.1008456400858154</v>
      </c>
      <c r="G11402" t="n">
        <v>0.08207888167871411</v>
      </c>
      <c r="H11402" t="n">
        <v>0.001229009103324902</v>
      </c>
      <c r="J11402" t="n">
        <v>0.03502607481017612</v>
      </c>
      <c r="K11402" t="n">
        <v>0.09195671576374205</v>
      </c>
      <c r="L11402" t="n">
        <v>0.00448346581852419</v>
      </c>
      <c r="M11402" t="n">
        <v>0.07275077326424595</v>
      </c>
      <c r="N11402" t="n">
        <v>0.09067611004506111</v>
      </c>
      <c r="O11402" t="n">
        <v>0.004398444318513509</v>
      </c>
      <c r="P11402" t="n">
        <v>0.1077824645617653</v>
      </c>
      <c r="Q11402" t="n">
        <v>0.0852602980473951</v>
      </c>
      <c r="R11402" t="n">
        <v>0.004170122272596922</v>
      </c>
    </row>
    <row r="11403">
      <c r="F11403" t="n">
        <v>0.1008595288088341</v>
      </c>
      <c r="G11403" t="n">
        <v>0.08208613438541013</v>
      </c>
      <c r="H11403" t="n">
        <v>0.001229009103324902</v>
      </c>
      <c r="J11403" t="n">
        <v>0.03503463838470744</v>
      </c>
      <c r="K11403" t="n">
        <v>0.09196484130193801</v>
      </c>
      <c r="L11403" t="n">
        <v>0.004490915004868502</v>
      </c>
      <c r="M11403" t="n">
        <v>0.07268433636456292</v>
      </c>
      <c r="N11403" t="n">
        <v>0.09068412242555463</v>
      </c>
      <c r="O11403" t="n">
        <v>0.004397125049071844</v>
      </c>
      <c r="P11403" t="n">
        <v>0.1078528209123555</v>
      </c>
      <c r="Q11403" t="n">
        <v>0.08526783187244126</v>
      </c>
      <c r="R11403" t="n">
        <v>0.004170122272596922</v>
      </c>
    </row>
    <row r="11404">
      <c r="F11404" t="n">
        <v>0.1008591164162119</v>
      </c>
      <c r="G11404" t="n">
        <v>0.08209338709210612</v>
      </c>
      <c r="H11404" t="n">
        <v>0.00123492972609945</v>
      </c>
      <c r="J11404" t="n">
        <v>0.03504320196910664</v>
      </c>
      <c r="K11404" t="n">
        <v>0.09197296684013398</v>
      </c>
      <c r="L11404" t="n">
        <v>0.004490466003168356</v>
      </c>
      <c r="M11404" t="n">
        <v>0.07270698201081149</v>
      </c>
      <c r="N11404" t="n">
        <v>0.09069213480604814</v>
      </c>
      <c r="O11404" t="n">
        <v>0.00440459823266388</v>
      </c>
      <c r="P11404" t="n">
        <v>0.107744286415458</v>
      </c>
      <c r="Q11404" t="n">
        <v>0.08527536569748742</v>
      </c>
      <c r="R11404" t="n">
        <v>0.004176919041302479</v>
      </c>
    </row>
    <row r="11405">
      <c r="F11405" t="n">
        <v>0.1008444030317413</v>
      </c>
      <c r="G11405" t="n">
        <v>0.08210063979880212</v>
      </c>
      <c r="H11405" t="n">
        <v>0.00123492972609945</v>
      </c>
      <c r="J11405" t="n">
        <v>0.03504326208748926</v>
      </c>
      <c r="K11405" t="n">
        <v>0.09198109237832994</v>
      </c>
      <c r="L11405" t="n">
        <v>0.004490017001468209</v>
      </c>
      <c r="M11405" t="n">
        <v>0.0726850862386576</v>
      </c>
      <c r="N11405" t="n">
        <v>0.09070014718654165</v>
      </c>
      <c r="O11405" t="n">
        <v>0.004405479240411187</v>
      </c>
      <c r="P11405" t="n">
        <v>0.1078504196222647</v>
      </c>
      <c r="Q11405" t="n">
        <v>0.08528289952253358</v>
      </c>
      <c r="R11405" t="n">
        <v>0.004178172242334973</v>
      </c>
    </row>
    <row r="11406">
      <c r="F11406" t="n">
        <v>0.1008296895759394</v>
      </c>
      <c r="G11406" t="n">
        <v>0.08210789250549815</v>
      </c>
      <c r="H11406" t="n">
        <v>0.00123492972609945</v>
      </c>
      <c r="J11406" t="n">
        <v>0.0350518256855433</v>
      </c>
      <c r="K11406" t="n">
        <v>0.09198921791652591</v>
      </c>
      <c r="L11406" t="n">
        <v>0.004490915004868502</v>
      </c>
      <c r="M11406" t="n">
        <v>0.07275227346215371</v>
      </c>
      <c r="N11406" t="n">
        <v>0.09070815956703515</v>
      </c>
      <c r="O11406" t="n">
        <v>0.004405038736537533</v>
      </c>
      <c r="P11406" t="n">
        <v>0.1077418851762128</v>
      </c>
      <c r="Q11406" t="n">
        <v>0.08529043334757974</v>
      </c>
      <c r="R11406" t="n">
        <v>0.004176919041302479</v>
      </c>
    </row>
    <row r="11407">
      <c r="F11407" t="n">
        <v>0.1008435775596623</v>
      </c>
      <c r="G11407" t="n">
        <v>0.08211514521219415</v>
      </c>
      <c r="H11407" t="n">
        <v>0.00123505321907206</v>
      </c>
      <c r="J11407" t="n">
        <v>0.03505188580551256</v>
      </c>
      <c r="K11407" t="n">
        <v>0.09199734345472187</v>
      </c>
      <c r="L11407" t="n">
        <v>0.004489567999768062</v>
      </c>
      <c r="M11407" t="n">
        <v>0.07275264845629958</v>
      </c>
      <c r="N11407" t="n">
        <v>0.09071617194752866</v>
      </c>
      <c r="O11407" t="n">
        <v>0.004413380169159817</v>
      </c>
      <c r="P11407" t="n">
        <v>0.1078122393474069</v>
      </c>
      <c r="Q11407" t="n">
        <v>0.0852979671726259</v>
      </c>
      <c r="R11407" t="n">
        <v>0.004176919041302479</v>
      </c>
    </row>
    <row r="11408">
      <c r="F11408" t="n">
        <v>0.100843164593112</v>
      </c>
      <c r="G11408" t="n">
        <v>0.08212239791889014</v>
      </c>
      <c r="H11408" t="n">
        <v>0.001240974881417629</v>
      </c>
      <c r="J11408" t="n">
        <v>0.03502643544155491</v>
      </c>
      <c r="K11408" t="n">
        <v>0.09200546899291784</v>
      </c>
      <c r="L11408" t="n">
        <v>0.004497004739051308</v>
      </c>
      <c r="M11408" t="n">
        <v>0.07270848173171565</v>
      </c>
      <c r="N11408" t="n">
        <v>0.09072418432802218</v>
      </c>
      <c r="O11408" t="n">
        <v>0.004412056419858929</v>
      </c>
      <c r="P11408" t="n">
        <v>0.1078468151780086</v>
      </c>
      <c r="Q11408" t="n">
        <v>0.08530550099767206</v>
      </c>
      <c r="R11408" t="n">
        <v>0.004184542389634922</v>
      </c>
    </row>
    <row r="11409">
      <c r="F11409" t="n">
        <v>0.1008141501275108</v>
      </c>
      <c r="G11409" t="n">
        <v>0.08212965062558615</v>
      </c>
      <c r="H11409" t="n">
        <v>0.001241098966497263</v>
      </c>
      <c r="J11409" t="n">
        <v>0.03505200603868962</v>
      </c>
      <c r="K11409" t="n">
        <v>0.09201359453111381</v>
      </c>
      <c r="L11409" t="n">
        <v>0.004497904139999118</v>
      </c>
      <c r="M11409" t="n">
        <v>0.07273112749165475</v>
      </c>
      <c r="N11409" t="n">
        <v>0.09073219670851569</v>
      </c>
      <c r="O11409" t="n">
        <v>0.004412497669625892</v>
      </c>
      <c r="P11409" t="n">
        <v>0.1078456130286904</v>
      </c>
      <c r="Q11409" t="n">
        <v>0.08531303482271822</v>
      </c>
      <c r="R11409" t="n">
        <v>0.004184960885723494</v>
      </c>
    </row>
    <row r="11410">
      <c r="F11410" t="n">
        <v>0.1008280375680553</v>
      </c>
      <c r="G11410" t="n">
        <v>0.08213690333228217</v>
      </c>
      <c r="H11410" t="n">
        <v>0.001240726711258362</v>
      </c>
      <c r="J11410" t="n">
        <v>0.03504356264593811</v>
      </c>
      <c r="K11410" t="n">
        <v>0.09202172006930977</v>
      </c>
      <c r="L11410" t="n">
        <v>0.004496555038577403</v>
      </c>
      <c r="M11410" t="n">
        <v>0.07270923145764271</v>
      </c>
      <c r="N11410" t="n">
        <v>0.09074020908900921</v>
      </c>
      <c r="O11410" t="n">
        <v>0.004412497669625892</v>
      </c>
      <c r="P11410" t="n">
        <v>0.1077370786891296</v>
      </c>
      <c r="Q11410" t="n">
        <v>0.08532056864776438</v>
      </c>
      <c r="R11410" t="n">
        <v>0.004185797877900639</v>
      </c>
    </row>
    <row r="11411">
      <c r="F11411" t="n">
        <v>0.1008562253627039</v>
      </c>
      <c r="G11411" t="n">
        <v>0.08214415603897818</v>
      </c>
      <c r="H11411" t="n">
        <v>0.001240974881417629</v>
      </c>
      <c r="J11411" t="n">
        <v>0.03504362275077649</v>
      </c>
      <c r="K11411" t="n">
        <v>0.09202984560750574</v>
      </c>
      <c r="L11411" t="n">
        <v>0.004497004739051308</v>
      </c>
      <c r="M11411" t="n">
        <v>0.07273187724716443</v>
      </c>
      <c r="N11411" t="n">
        <v>0.0907482214695027</v>
      </c>
      <c r="O11411" t="n">
        <v>0.004413380169159817</v>
      </c>
      <c r="P11411" t="n">
        <v>0.1078074305646631</v>
      </c>
      <c r="Q11411" t="n">
        <v>0.08532810247281054</v>
      </c>
      <c r="R11411" t="n">
        <v>0.004184542389634922</v>
      </c>
    </row>
    <row r="11412">
      <c r="F11412" t="n">
        <v>0.1008129100950133</v>
      </c>
      <c r="G11412" t="n">
        <v>0.08215140874567417</v>
      </c>
      <c r="H11412" t="n">
        <v>0.001246772309101778</v>
      </c>
      <c r="J11412" t="n">
        <v>0.03505218637121178</v>
      </c>
      <c r="K11412" t="n">
        <v>0.0920379711457017</v>
      </c>
      <c r="L11412" t="n">
        <v>0.00450443109278087</v>
      </c>
      <c r="M11412" t="n">
        <v>0.07268771009443856</v>
      </c>
      <c r="N11412" t="n">
        <v>0.09075623384999622</v>
      </c>
      <c r="O11412" t="n">
        <v>0.004420383547790598</v>
      </c>
      <c r="P11412" t="n">
        <v>0.1078062275361842</v>
      </c>
      <c r="Q11412" t="n">
        <v>0.0853356362978567</v>
      </c>
      <c r="R11412" t="n">
        <v>0.00419215834853842</v>
      </c>
    </row>
    <row r="11413">
      <c r="F11413" t="n">
        <v>0.1008410974592285</v>
      </c>
      <c r="G11413" t="n">
        <v>0.08215866145237019</v>
      </c>
      <c r="H11413" t="n">
        <v>0.001246896986332688</v>
      </c>
      <c r="J11413" t="n">
        <v>0.03503523942947775</v>
      </c>
      <c r="K11413" t="n">
        <v>0.09204609668389767</v>
      </c>
      <c r="L11413" t="n">
        <v>0.004503530296641928</v>
      </c>
      <c r="M11413" t="n">
        <v>0.07271035587555338</v>
      </c>
      <c r="N11413" t="n">
        <v>0.09076424623048973</v>
      </c>
      <c r="O11413" t="n">
        <v>0.004419941553635235</v>
      </c>
      <c r="P11413" t="n">
        <v>0.1078408010999127</v>
      </c>
      <c r="Q11413" t="n">
        <v>0.08534317012290286</v>
      </c>
      <c r="R11413" t="n">
        <v>0.004193416121820309</v>
      </c>
    </row>
    <row r="11414">
      <c r="F11414" t="n">
        <v>0.1008263831069356</v>
      </c>
      <c r="G11414" t="n">
        <v>0.0821659141590662</v>
      </c>
      <c r="H11414" t="n">
        <v>0.001246647631870868</v>
      </c>
      <c r="J11414" t="n">
        <v>0.03503529952122911</v>
      </c>
      <c r="K11414" t="n">
        <v>0.09205422222209364</v>
      </c>
      <c r="L11414" t="n">
        <v>0.004504881490850341</v>
      </c>
      <c r="M11414" t="n">
        <v>0.07275527278155405</v>
      </c>
      <c r="N11414" t="n">
        <v>0.09077225861098324</v>
      </c>
      <c r="O11414" t="n">
        <v>0.004420383547790598</v>
      </c>
      <c r="P11414" t="n">
        <v>0.1078038204819732</v>
      </c>
      <c r="Q11414" t="n">
        <v>0.08535070394794902</v>
      </c>
      <c r="R11414" t="n">
        <v>0.004192577606299049</v>
      </c>
    </row>
    <row r="11415">
      <c r="F11415" t="n">
        <v>0.1008545699582543</v>
      </c>
      <c r="G11415" t="n">
        <v>0.0821731668657622</v>
      </c>
      <c r="H11415" t="n">
        <v>0.001247021663563598</v>
      </c>
      <c r="J11415" t="n">
        <v>0.03505236668249823</v>
      </c>
      <c r="K11415" t="n">
        <v>0.0920623477602896</v>
      </c>
      <c r="L11415" t="n">
        <v>0.00450443109278087</v>
      </c>
      <c r="M11415" t="n">
        <v>0.07275564759311745</v>
      </c>
      <c r="N11415" t="n">
        <v>0.09078027099147676</v>
      </c>
      <c r="O11415" t="n">
        <v>0.004419499559479872</v>
      </c>
      <c r="P11415" t="n">
        <v>0.1077668397728631</v>
      </c>
      <c r="Q11415" t="n">
        <v>0.08535823777299519</v>
      </c>
      <c r="R11415" t="n">
        <v>0.004193416121820309</v>
      </c>
    </row>
    <row r="11416">
      <c r="F11416" t="n">
        <v>0.1008112545752291</v>
      </c>
      <c r="G11416" t="n">
        <v>0.08218041957245821</v>
      </c>
      <c r="H11416" t="n">
        <v>0.001252568990026099</v>
      </c>
      <c r="J11416" t="n">
        <v>0.03504392323946588</v>
      </c>
      <c r="K11416" t="n">
        <v>0.09207047329848557</v>
      </c>
      <c r="L11416" t="n">
        <v>0.004510944833638069</v>
      </c>
      <c r="M11416" t="n">
        <v>0.07273375123328468</v>
      </c>
      <c r="N11416" t="n">
        <v>0.09078828337197026</v>
      </c>
      <c r="O11416" t="n">
        <v>0.004427370337383328</v>
      </c>
      <c r="P11416" t="n">
        <v>0.1078371886636427</v>
      </c>
      <c r="Q11416" t="n">
        <v>0.08536577159804133</v>
      </c>
      <c r="R11416" t="n">
        <v>0.004200606927399301</v>
      </c>
    </row>
    <row r="11417">
      <c r="F11417" t="n">
        <v>0.1008108403132453</v>
      </c>
      <c r="G11417" t="n">
        <v>0.08218767227915422</v>
      </c>
      <c r="H11417" t="n">
        <v>0.001252694259452044</v>
      </c>
      <c r="J11417" t="n">
        <v>0.03503547978196651</v>
      </c>
      <c r="K11417" t="n">
        <v>0.09207859883668153</v>
      </c>
      <c r="L11417" t="n">
        <v>0.004510944833638069</v>
      </c>
      <c r="M11417" t="n">
        <v>0.07268958358952329</v>
      </c>
      <c r="N11417" t="n">
        <v>0.09079629575246377</v>
      </c>
      <c r="O11417" t="n">
        <v>0.004427370337383328</v>
      </c>
      <c r="P11417" t="n">
        <v>0.107764430968922</v>
      </c>
      <c r="Q11417" t="n">
        <v>0.08537330542308751</v>
      </c>
      <c r="R11417" t="n">
        <v>0.004200606927399301</v>
      </c>
    </row>
    <row r="11418">
      <c r="F11418" t="n">
        <v>0.1008247261989399</v>
      </c>
      <c r="G11418" t="n">
        <v>0.08219492498585022</v>
      </c>
      <c r="H11418" t="n">
        <v>0.001252819528877989</v>
      </c>
      <c r="J11418" t="n">
        <v>0.03502703630997822</v>
      </c>
      <c r="K11418" t="n">
        <v>0.09208672437487748</v>
      </c>
      <c r="L11418" t="n">
        <v>0.004510944833638069</v>
      </c>
      <c r="M11418" t="n">
        <v>0.07268995821814736</v>
      </c>
      <c r="N11418" t="n">
        <v>0.09080430813295728</v>
      </c>
      <c r="O11418" t="n">
        <v>0.004427370337383328</v>
      </c>
      <c r="P11418" t="n">
        <v>0.1077632260703226</v>
      </c>
      <c r="Q11418" t="n">
        <v>0.08538083924813367</v>
      </c>
      <c r="R11418" t="n">
        <v>0.004201026946090172</v>
      </c>
    </row>
    <row r="11419">
      <c r="F11419" t="n">
        <v>0.1008243115903619</v>
      </c>
      <c r="G11419" t="n">
        <v>0.08220217769254623</v>
      </c>
      <c r="H11419" t="n">
        <v>0.001252819528877989</v>
      </c>
      <c r="J11419" t="n">
        <v>0.03503559994346779</v>
      </c>
      <c r="K11419" t="n">
        <v>0.09209484991307346</v>
      </c>
      <c r="L11419" t="n">
        <v>0.004510493739154705</v>
      </c>
      <c r="M11419" t="n">
        <v>0.07271260408342262</v>
      </c>
      <c r="N11419" t="n">
        <v>0.0908123205134508</v>
      </c>
      <c r="O11419" t="n">
        <v>0.004428255811450804</v>
      </c>
      <c r="P11419" t="n">
        <v>0.1077620208410369</v>
      </c>
      <c r="Q11419" t="n">
        <v>0.08538837307317981</v>
      </c>
      <c r="R11419" t="n">
        <v>0.004208209543829915</v>
      </c>
    </row>
    <row r="11420">
      <c r="F11420" t="n">
        <v>0.1008095966119932</v>
      </c>
      <c r="G11420" t="n">
        <v>0.08220943039924224</v>
      </c>
      <c r="H11420" t="n">
        <v>0.001258616642450033</v>
      </c>
      <c r="J11420" t="n">
        <v>0.03504416358645544</v>
      </c>
      <c r="K11420" t="n">
        <v>0.09210297545126943</v>
      </c>
      <c r="L11420" t="n">
        <v>0.004518800700445117</v>
      </c>
      <c r="M11420" t="n">
        <v>0.07271297870186882</v>
      </c>
      <c r="N11420" t="n">
        <v>0.09082033289394431</v>
      </c>
      <c r="O11420" t="n">
        <v>0.004434340491290967</v>
      </c>
      <c r="P11420" t="n">
        <v>0.1077608152813645</v>
      </c>
      <c r="Q11420" t="n">
        <v>0.08539590689822599</v>
      </c>
      <c r="R11420" t="n">
        <v>0.004208209543829915</v>
      </c>
    </row>
    <row r="11421">
      <c r="F11421" t="n">
        <v>0.1008377820918729</v>
      </c>
      <c r="G11421" t="n">
        <v>0.08221668310593824</v>
      </c>
      <c r="H11421" t="n">
        <v>0.001258742504114278</v>
      </c>
      <c r="J11421" t="n">
        <v>0.03504422366690828</v>
      </c>
      <c r="K11421" t="n">
        <v>0.0921111009894654</v>
      </c>
      <c r="L11421" t="n">
        <v>0.00451744533130881</v>
      </c>
      <c r="M11421" t="n">
        <v>0.07269108196097493</v>
      </c>
      <c r="N11421" t="n">
        <v>0.09082834527443781</v>
      </c>
      <c r="O11421" t="n">
        <v>0.004435670926481874</v>
      </c>
      <c r="P11421" t="n">
        <v>0.1078311613134836</v>
      </c>
      <c r="Q11421" t="n">
        <v>0.08540344072327215</v>
      </c>
      <c r="R11421" t="n">
        <v>0.004208209543829915</v>
      </c>
    </row>
    <row r="11422">
      <c r="F11422" t="n">
        <v>0.100823066850428</v>
      </c>
      <c r="G11422" t="n">
        <v>0.08222393581263425</v>
      </c>
      <c r="H11422" t="n">
        <v>0.001258616642450033</v>
      </c>
      <c r="J11422" t="n">
        <v>0.03504428374479801</v>
      </c>
      <c r="K11422" t="n">
        <v>0.09211922652766136</v>
      </c>
      <c r="L11422" t="n">
        <v>0.004518800700445117</v>
      </c>
      <c r="M11422" t="n">
        <v>0.0727582706121776</v>
      </c>
      <c r="N11422" t="n">
        <v>0.09083635765493132</v>
      </c>
      <c r="O11422" t="n">
        <v>0.004435227448084905</v>
      </c>
      <c r="P11422" t="n">
        <v>0.1077584031720588</v>
      </c>
      <c r="Q11422" t="n">
        <v>0.08541097454831829</v>
      </c>
      <c r="R11422" t="n">
        <v>0.00420863032270641</v>
      </c>
    </row>
    <row r="11423">
      <c r="F11423" t="n">
        <v>0.1008512518183907</v>
      </c>
      <c r="G11423" t="n">
        <v>0.08223118851933027</v>
      </c>
      <c r="H11423" t="n">
        <v>0.001258742504114278</v>
      </c>
      <c r="J11423" t="n">
        <v>0.03503584023607834</v>
      </c>
      <c r="K11423" t="n">
        <v>0.09212735206585732</v>
      </c>
      <c r="L11423" t="n">
        <v>0.004517897121020913</v>
      </c>
      <c r="M11423" t="n">
        <v>0.07269183100240134</v>
      </c>
      <c r="N11423" t="n">
        <v>0.09084437003542484</v>
      </c>
      <c r="O11423" t="n">
        <v>0.004434783969687936</v>
      </c>
      <c r="P11423" t="n">
        <v>0.1077571966230247</v>
      </c>
      <c r="Q11423" t="n">
        <v>0.08541850837336447</v>
      </c>
      <c r="R11423" t="n">
        <v>0.004208209543829915</v>
      </c>
    </row>
    <row r="11424">
      <c r="F11424" t="n">
        <v>0.1008365363142669</v>
      </c>
      <c r="G11424" t="n">
        <v>0.08223844122602626</v>
      </c>
      <c r="H11424" t="n">
        <v>0.001264412999211676</v>
      </c>
      <c r="J11424" t="n">
        <v>0.03504440389279749</v>
      </c>
      <c r="K11424" t="n">
        <v>0.09213547760405329</v>
      </c>
      <c r="L11424" t="n">
        <v>0.004524385038297305</v>
      </c>
      <c r="M11424" t="n">
        <v>0.07275901982968078</v>
      </c>
      <c r="N11424" t="n">
        <v>0.09085238241591835</v>
      </c>
      <c r="O11424" t="n">
        <v>0.004441738181126892</v>
      </c>
      <c r="P11424" t="n">
        <v>0.1077559897448028</v>
      </c>
      <c r="Q11424" t="n">
        <v>0.08542604219841063</v>
      </c>
      <c r="R11424" t="n">
        <v>0.004216226223665216</v>
      </c>
    </row>
    <row r="11425">
      <c r="F11425" t="n">
        <v>0.100807520731532</v>
      </c>
      <c r="G11425" t="n">
        <v>0.08224569393272227</v>
      </c>
      <c r="H11425" t="n">
        <v>0.001264412999211676</v>
      </c>
      <c r="J11425" t="n">
        <v>0.03505296755889863</v>
      </c>
      <c r="K11425" t="n">
        <v>0.09214360314224924</v>
      </c>
      <c r="L11425" t="n">
        <v>0.004524385038297305</v>
      </c>
      <c r="M11425" t="n">
        <v>0.07273712291657594</v>
      </c>
      <c r="N11425" t="n">
        <v>0.09086039479641186</v>
      </c>
      <c r="O11425" t="n">
        <v>0.004442182399366829</v>
      </c>
      <c r="P11425" t="n">
        <v>0.1077190070594389</v>
      </c>
      <c r="Q11425" t="n">
        <v>0.08543357602345678</v>
      </c>
      <c r="R11425" t="n">
        <v>0.004215383147035809</v>
      </c>
    </row>
    <row r="11426">
      <c r="F11426" t="n">
        <v>0.1008357050359411</v>
      </c>
      <c r="G11426" t="n">
        <v>0.08225294663941829</v>
      </c>
      <c r="H11426" t="n">
        <v>0.001264792361047623</v>
      </c>
      <c r="J11426" t="n">
        <v>0.03505302763231555</v>
      </c>
      <c r="K11426" t="n">
        <v>0.09215172868044523</v>
      </c>
      <c r="L11426" t="n">
        <v>0.00452483752204951</v>
      </c>
      <c r="M11426" t="n">
        <v>0.07275976894911446</v>
      </c>
      <c r="N11426" t="n">
        <v>0.09086840717690536</v>
      </c>
      <c r="O11426" t="n">
        <v>0.004441738181126892</v>
      </c>
      <c r="P11426" t="n">
        <v>0.1078251257169946</v>
      </c>
      <c r="Q11426" t="n">
        <v>0.08544110984850295</v>
      </c>
      <c r="R11426" t="n">
        <v>0.004215804685350512</v>
      </c>
    </row>
    <row r="11427">
      <c r="F11427" t="n">
        <v>0.1008495890956987</v>
      </c>
      <c r="G11427" t="n">
        <v>0.0822601993461143</v>
      </c>
      <c r="H11427" t="n">
        <v>0.001270462686634158</v>
      </c>
      <c r="J11427" t="n">
        <v>0.0350530877030558</v>
      </c>
      <c r="K11427" t="n">
        <v>0.09215985421864119</v>
      </c>
      <c r="L11427" t="n">
        <v>0.004525742489553919</v>
      </c>
      <c r="M11427" t="n">
        <v>0.07276014347174142</v>
      </c>
      <c r="N11427" t="n">
        <v>0.09087641955739889</v>
      </c>
      <c r="O11427" t="n">
        <v>0.004441738181126892</v>
      </c>
      <c r="P11427" t="n">
        <v>0.1077165919012931</v>
      </c>
      <c r="Q11427" t="n">
        <v>0.08544864367354911</v>
      </c>
      <c r="R11427" t="n">
        <v>0.004215804685350512</v>
      </c>
    </row>
    <row r="11428">
      <c r="F11428" t="n">
        <v>0.1008205732656039</v>
      </c>
      <c r="G11428" t="n">
        <v>0.08226745205281029</v>
      </c>
      <c r="H11428" t="n">
        <v>0.001270716779171485</v>
      </c>
      <c r="J11428" t="n">
        <v>0.03505314777109683</v>
      </c>
      <c r="K11428" t="n">
        <v>0.09216797975683715</v>
      </c>
      <c r="L11428" t="n">
        <v>0.00453131282531326</v>
      </c>
      <c r="M11428" t="n">
        <v>0.0727605179694745</v>
      </c>
      <c r="N11428" t="n">
        <v>0.09088443193789239</v>
      </c>
      <c r="O11428" t="n">
        <v>0.004450455488352809</v>
      </c>
      <c r="P11428" t="n">
        <v>0.1078227091778197</v>
      </c>
      <c r="Q11428" t="n">
        <v>0.08545617749859526</v>
      </c>
      <c r="R11428" t="n">
        <v>0.004222970026957376</v>
      </c>
    </row>
    <row r="11429">
      <c r="F11429" t="n">
        <v>0.1008201571371686</v>
      </c>
      <c r="G11429" t="n">
        <v>0.08227470475950631</v>
      </c>
      <c r="H11429" t="n">
        <v>0.001270589732902821</v>
      </c>
      <c r="J11429" t="n">
        <v>0.03503620059629663</v>
      </c>
      <c r="K11429" t="n">
        <v>0.09217610529503312</v>
      </c>
      <c r="L11429" t="n">
        <v>0.004532672355113834</v>
      </c>
      <c r="M11429" t="n">
        <v>0.07276089244218811</v>
      </c>
      <c r="N11429" t="n">
        <v>0.0908924443183859</v>
      </c>
      <c r="O11429" t="n">
        <v>0.004450010531795285</v>
      </c>
      <c r="P11429" t="n">
        <v>0.1077141754313221</v>
      </c>
      <c r="Q11429" t="n">
        <v>0.08546371132364143</v>
      </c>
      <c r="R11429" t="n">
        <v>0.004222970026957376</v>
      </c>
    </row>
    <row r="11430">
      <c r="F11430" t="n">
        <v>0.1008340406590547</v>
      </c>
      <c r="G11430" t="n">
        <v>0.08228195746620232</v>
      </c>
      <c r="H11430" t="n">
        <v>0.001270716779171485</v>
      </c>
      <c r="J11430" t="n">
        <v>0.03505326789899038</v>
      </c>
      <c r="K11430" t="n">
        <v>0.09218423083322907</v>
      </c>
      <c r="L11430" t="n">
        <v>0.004532672355113834</v>
      </c>
      <c r="M11430" t="n">
        <v>0.07269445187269322</v>
      </c>
      <c r="N11430" t="n">
        <v>0.09090045669887942</v>
      </c>
      <c r="O11430" t="n">
        <v>0.004450010531795285</v>
      </c>
      <c r="P11430" t="n">
        <v>0.1077487415793092</v>
      </c>
      <c r="Q11430" t="n">
        <v>0.08547124514868759</v>
      </c>
      <c r="R11430" t="n">
        <v>0.004222970026957376</v>
      </c>
    </row>
    <row r="11431">
      <c r="F11431" t="n">
        <v>0.1008050246659624</v>
      </c>
      <c r="G11431" t="n">
        <v>0.08228921017289832</v>
      </c>
      <c r="H11431" t="n">
        <v>0.001270462686634158</v>
      </c>
      <c r="J11431" t="n">
        <v>0.03502781706258927</v>
      </c>
      <c r="K11431" t="n">
        <v>0.09219235637142505</v>
      </c>
      <c r="L11431" t="n">
        <v>0.004532219178513643</v>
      </c>
      <c r="M11431" t="n">
        <v>0.07276164131205484</v>
      </c>
      <c r="N11431" t="n">
        <v>0.09090846907937293</v>
      </c>
      <c r="O11431" t="n">
        <v>0.004450455488352809</v>
      </c>
      <c r="P11431" t="n">
        <v>0.1077475324051638</v>
      </c>
      <c r="Q11431" t="n">
        <v>0.08547877897373374</v>
      </c>
      <c r="R11431" t="n">
        <v>0.004222970026957376</v>
      </c>
    </row>
    <row r="11432">
      <c r="F11432" t="n">
        <v>0.1008332075620842</v>
      </c>
      <c r="G11432" t="n">
        <v>0.08229646287959431</v>
      </c>
      <c r="H11432" t="n">
        <v>0.001276258699308985</v>
      </c>
      <c r="J11432" t="n">
        <v>0.03505338801581506</v>
      </c>
      <c r="K11432" t="n">
        <v>0.09220048190962102</v>
      </c>
      <c r="L11432" t="n">
        <v>0.004539136394054902</v>
      </c>
      <c r="M11432" t="n">
        <v>0.07271747221451402</v>
      </c>
      <c r="N11432" t="n">
        <v>0.09091648145986644</v>
      </c>
      <c r="O11432" t="n">
        <v>0.004457379139463116</v>
      </c>
      <c r="P11432" t="n">
        <v>0.1077820975365184</v>
      </c>
      <c r="Q11432" t="n">
        <v>0.0854863127987799</v>
      </c>
      <c r="R11432" t="n">
        <v>0.004230126321782242</v>
      </c>
    </row>
    <row r="11433">
      <c r="F11433" t="n">
        <v>0.1008184911100292</v>
      </c>
      <c r="G11433" t="n">
        <v>0.08230371558629034</v>
      </c>
      <c r="H11433" t="n">
        <v>0.001276641615210368</v>
      </c>
      <c r="J11433" t="n">
        <v>0.03505344807001994</v>
      </c>
      <c r="K11433" t="n">
        <v>0.09220860744781698</v>
      </c>
      <c r="L11433" t="n">
        <v>0.004539590262307483</v>
      </c>
      <c r="M11433" t="n">
        <v>0.07271784651103524</v>
      </c>
      <c r="N11433" t="n">
        <v>0.09092449384035994</v>
      </c>
      <c r="O11433" t="n">
        <v>0.004456933446118504</v>
      </c>
      <c r="P11433" t="n">
        <v>0.1078166620994169</v>
      </c>
      <c r="Q11433" t="n">
        <v>0.08549384662382607</v>
      </c>
      <c r="R11433" t="n">
        <v>0.004231395486595258</v>
      </c>
    </row>
    <row r="11434">
      <c r="F11434" t="n">
        <v>0.1008037745902944</v>
      </c>
      <c r="G11434" t="n">
        <v>0.08231096829298634</v>
      </c>
      <c r="H11434" t="n">
        <v>0.001276513976576574</v>
      </c>
      <c r="J11434" t="n">
        <v>0.03502799717114326</v>
      </c>
      <c r="K11434" t="n">
        <v>0.09221673298601295</v>
      </c>
      <c r="L11434" t="n">
        <v>0.004538682525802322</v>
      </c>
      <c r="M11434" t="n">
        <v>0.07276276442607091</v>
      </c>
      <c r="N11434" t="n">
        <v>0.09093250622085346</v>
      </c>
      <c r="O11434" t="n">
        <v>0.004456487752773892</v>
      </c>
      <c r="P11434" t="n">
        <v>0.1078154517037688</v>
      </c>
      <c r="Q11434" t="n">
        <v>0.08550138044887222</v>
      </c>
      <c r="R11434" t="n">
        <v>0.004230126321782242</v>
      </c>
    </row>
    <row r="11435">
      <c r="F11435" t="n">
        <v>0.1008319567832056</v>
      </c>
      <c r="G11435" t="n">
        <v>0.08231822099968235</v>
      </c>
      <c r="H11435" t="n">
        <v>0.001276513976576574</v>
      </c>
      <c r="J11435" t="n">
        <v>0.03503656085772994</v>
      </c>
      <c r="K11435" t="n">
        <v>0.09222485852420891</v>
      </c>
      <c r="L11435" t="n">
        <v>0.004538228657549742</v>
      </c>
      <c r="M11435" t="n">
        <v>0.07274086688652912</v>
      </c>
      <c r="N11435" t="n">
        <v>0.09094051860134696</v>
      </c>
      <c r="O11435" t="n">
        <v>0.004457379139463116</v>
      </c>
      <c r="P11435" t="n">
        <v>0.1077426924436756</v>
      </c>
      <c r="Q11435" t="n">
        <v>0.08550891427391838</v>
      </c>
      <c r="R11435" t="n">
        <v>0.004230126321782242</v>
      </c>
    </row>
    <row r="11436">
      <c r="F11436" t="n">
        <v>0.1008172400033889</v>
      </c>
      <c r="G11436" t="n">
        <v>0.08232547370637835</v>
      </c>
      <c r="H11436" t="n">
        <v>0.001282566864224526</v>
      </c>
      <c r="J11436" t="n">
        <v>0.03503662089135461</v>
      </c>
      <c r="K11436" t="n">
        <v>0.09223298406240488</v>
      </c>
      <c r="L11436" t="n">
        <v>0.004546041617611604</v>
      </c>
      <c r="M11436" t="n">
        <v>0.07269669734932069</v>
      </c>
      <c r="N11436" t="n">
        <v>0.09094853098184048</v>
      </c>
      <c r="O11436" t="n">
        <v>0.004464285960826818</v>
      </c>
      <c r="P11436" t="n">
        <v>0.1078130299349031</v>
      </c>
      <c r="Q11436" t="n">
        <v>0.08551644809896455</v>
      </c>
      <c r="R11436" t="n">
        <v>0.00423896879255887</v>
      </c>
    </row>
    <row r="11437">
      <c r="F11437" t="n">
        <v>0.1008311221761639</v>
      </c>
      <c r="G11437" t="n">
        <v>0.08233272641307436</v>
      </c>
      <c r="H11437" t="n">
        <v>0.001282310402144097</v>
      </c>
      <c r="J11437" t="n">
        <v>0.03505368825826115</v>
      </c>
      <c r="K11437" t="n">
        <v>0.09224110960060083</v>
      </c>
      <c r="L11437" t="n">
        <v>0.004546041617611604</v>
      </c>
      <c r="M11437" t="n">
        <v>0.07271934343944578</v>
      </c>
      <c r="N11437" t="n">
        <v>0.090956543362334</v>
      </c>
      <c r="O11437" t="n">
        <v>0.004464285960826818</v>
      </c>
      <c r="P11437" t="n">
        <v>0.1077044964811326</v>
      </c>
      <c r="Q11437" t="n">
        <v>0.0855239819240107</v>
      </c>
      <c r="R11437" t="n">
        <v>0.004238544980442038</v>
      </c>
    </row>
    <row r="11438">
      <c r="F11438" t="n">
        <v>0.100845004114797</v>
      </c>
      <c r="G11438" t="n">
        <v>0.08233997911977037</v>
      </c>
      <c r="H11438" t="n">
        <v>0.001282438633184311</v>
      </c>
      <c r="J11438" t="n">
        <v>0.03503674094987365</v>
      </c>
      <c r="K11438" t="n">
        <v>0.09224923513879681</v>
      </c>
      <c r="L11438" t="n">
        <v>0.004546041617611604</v>
      </c>
      <c r="M11438" t="n">
        <v>0.07271971760650228</v>
      </c>
      <c r="N11438" t="n">
        <v>0.0909645557428275</v>
      </c>
      <c r="O11438" t="n">
        <v>0.004465178818018983</v>
      </c>
      <c r="P11438" t="n">
        <v>0.1077748329587044</v>
      </c>
      <c r="Q11438" t="n">
        <v>0.08553151574905686</v>
      </c>
      <c r="R11438" t="n">
        <v>0.004238544980442038</v>
      </c>
    </row>
    <row r="11439">
      <c r="F11439" t="n">
        <v>0.100830286966485</v>
      </c>
      <c r="G11439" t="n">
        <v>0.08234723182646637</v>
      </c>
      <c r="H11439" t="n">
        <v>0.001282438633184311</v>
      </c>
      <c r="J11439" t="n">
        <v>0.03502829729462527</v>
      </c>
      <c r="K11439" t="n">
        <v>0.09225736067699278</v>
      </c>
      <c r="L11439" t="n">
        <v>0.004552024318456574</v>
      </c>
      <c r="M11439" t="n">
        <v>0.07276463576563885</v>
      </c>
      <c r="N11439" t="n">
        <v>0.09097256812332101</v>
      </c>
      <c r="O11439" t="n">
        <v>0.004465178818018983</v>
      </c>
      <c r="P11439" t="n">
        <v>0.1077378472727226</v>
      </c>
      <c r="Q11439" t="n">
        <v>0.08553904957410303</v>
      </c>
      <c r="R11439" t="n">
        <v>0.004237697356208373</v>
      </c>
    </row>
    <row r="11440">
      <c r="F11440" t="n">
        <v>0.1008012703666052</v>
      </c>
      <c r="G11440" t="n">
        <v>0.08235448453316238</v>
      </c>
      <c r="H11440" t="n">
        <v>0.001288363697786781</v>
      </c>
      <c r="J11440" t="n">
        <v>0.03505386836880064</v>
      </c>
      <c r="K11440" t="n">
        <v>0.09226548621518874</v>
      </c>
      <c r="L11440" t="n">
        <v>0.004553390062326497</v>
      </c>
      <c r="M11440" t="n">
        <v>0.07272046586168157</v>
      </c>
      <c r="N11440" t="n">
        <v>0.09098058050381452</v>
      </c>
      <c r="O11440" t="n">
        <v>0.004472517392794109</v>
      </c>
      <c r="P11440" t="n">
        <v>0.1077008615047363</v>
      </c>
      <c r="Q11440" t="n">
        <v>0.08554658339914918</v>
      </c>
      <c r="R11440" t="n">
        <v>0.004246534510849789</v>
      </c>
    </row>
    <row r="11441">
      <c r="F11441" t="n">
        <v>0.100829451154964</v>
      </c>
      <c r="G11441" t="n">
        <v>0.08236173723985839</v>
      </c>
      <c r="H11441" t="n">
        <v>0.001288106050811921</v>
      </c>
      <c r="J11441" t="n">
        <v>0.03502841732338527</v>
      </c>
      <c r="K11441" t="n">
        <v>0.09227361175338471</v>
      </c>
      <c r="L11441" t="n">
        <v>0.004553390062326497</v>
      </c>
      <c r="M11441" t="n">
        <v>0.07272083994955333</v>
      </c>
      <c r="N11441" t="n">
        <v>0.09098859288430804</v>
      </c>
      <c r="O11441" t="n">
        <v>0.004472070230487291</v>
      </c>
      <c r="P11441" t="n">
        <v>0.1077354227396906</v>
      </c>
      <c r="Q11441" t="n">
        <v>0.08555411722419534</v>
      </c>
      <c r="R11441" t="n">
        <v>0.004245260805237657</v>
      </c>
    </row>
    <row r="11442">
      <c r="F11442" t="n">
        <v>0.1008147337227141</v>
      </c>
      <c r="G11442" t="n">
        <v>0.08236898994655439</v>
      </c>
      <c r="H11442" t="n">
        <v>0.001288492521274211</v>
      </c>
      <c r="J11442" t="n">
        <v>0.03505398842756278</v>
      </c>
      <c r="K11442" t="n">
        <v>0.09228173729158066</v>
      </c>
      <c r="L11442" t="n">
        <v>0.004553390062326497</v>
      </c>
      <c r="M11442" t="n">
        <v>0.07269894188937806</v>
      </c>
      <c r="N11442" t="n">
        <v>0.09099660526480155</v>
      </c>
      <c r="O11442" t="n">
        <v>0.004471623068180473</v>
      </c>
      <c r="P11442" t="n">
        <v>0.1076984365663359</v>
      </c>
      <c r="Q11442" t="n">
        <v>0.08556165104924152</v>
      </c>
      <c r="R11442" t="n">
        <v>0.004246109942312412</v>
      </c>
    </row>
    <row r="11443">
      <c r="F11443" t="n">
        <v>0.1008286147423959</v>
      </c>
      <c r="G11443" t="n">
        <v>0.08237624265325041</v>
      </c>
      <c r="H11443" t="n">
        <v>0.001288234874299351</v>
      </c>
      <c r="J11443" t="n">
        <v>0.03504554474829222</v>
      </c>
      <c r="K11443" t="n">
        <v>0.09228986282977662</v>
      </c>
      <c r="L11443" t="n">
        <v>0.004552934814369856</v>
      </c>
      <c r="M11443" t="n">
        <v>0.072699315886429</v>
      </c>
      <c r="N11443" t="n">
        <v>0.09100461764529505</v>
      </c>
      <c r="O11443" t="n">
        <v>0.00447849682252553</v>
      </c>
      <c r="P11443" t="n">
        <v>0.1077687702111761</v>
      </c>
      <c r="Q11443" t="n">
        <v>0.08556918487428766</v>
      </c>
      <c r="R11443" t="n">
        <v>0.004246109942312412</v>
      </c>
    </row>
    <row r="11444">
      <c r="F11444" t="n">
        <v>0.1007995978761993</v>
      </c>
      <c r="G11444" t="n">
        <v>0.08238349535994641</v>
      </c>
      <c r="H11444" t="n">
        <v>0.001294289165444737</v>
      </c>
      <c r="J11444" t="n">
        <v>0.03502859734385261</v>
      </c>
      <c r="K11444" t="n">
        <v>0.09229798836797261</v>
      </c>
      <c r="L11444" t="n">
        <v>0.00456027188551711</v>
      </c>
      <c r="M11444" t="n">
        <v>0.07272196205279102</v>
      </c>
      <c r="N11444" t="n">
        <v>0.09101263002578856</v>
      </c>
      <c r="O11444" t="n">
        <v>0.004478944716997229</v>
      </c>
      <c r="P11444" t="n">
        <v>0.1078033298691438</v>
      </c>
      <c r="Q11444" t="n">
        <v>0.08557671869933382</v>
      </c>
      <c r="R11444" t="n">
        <v>0.00425324196507119</v>
      </c>
    </row>
    <row r="11445">
      <c r="F11445" t="n">
        <v>0.1008277777295757</v>
      </c>
      <c r="G11445" t="n">
        <v>0.08239074806664241</v>
      </c>
      <c r="H11445" t="n">
        <v>0.00129415974946979</v>
      </c>
      <c r="J11445" t="n">
        <v>0.03505416849285664</v>
      </c>
      <c r="K11445" t="n">
        <v>0.09230611390616857</v>
      </c>
      <c r="L11445" t="n">
        <v>0.004558904077513057</v>
      </c>
      <c r="M11445" t="n">
        <v>0.07270006379972274</v>
      </c>
      <c r="N11445" t="n">
        <v>0.09102064240628208</v>
      </c>
      <c r="O11445" t="n">
        <v>0.004479840505940628</v>
      </c>
      <c r="P11445" t="n">
        <v>0.1077305697905034</v>
      </c>
      <c r="Q11445" t="n">
        <v>0.08558425252438</v>
      </c>
      <c r="R11445" t="n">
        <v>0.004253667289267698</v>
      </c>
    </row>
    <row r="11446">
      <c r="F11446" t="n">
        <v>0.1008130598646583</v>
      </c>
      <c r="G11446" t="n">
        <v>0.08239800077333843</v>
      </c>
      <c r="H11446" t="n">
        <v>0.001294030333494843</v>
      </c>
      <c r="J11446" t="n">
        <v>0.03504572478633107</v>
      </c>
      <c r="K11446" t="n">
        <v>0.09231423944436452</v>
      </c>
      <c r="L11446" t="n">
        <v>0.004558904077513057</v>
      </c>
      <c r="M11446" t="n">
        <v>0.07270043771571455</v>
      </c>
      <c r="N11446" t="n">
        <v>0.09102865478677559</v>
      </c>
      <c r="O11446" t="n">
        <v>0.004479840505940628</v>
      </c>
      <c r="P11446" t="n">
        <v>0.1076935828103962</v>
      </c>
      <c r="Q11446" t="n">
        <v>0.08559178634942614</v>
      </c>
      <c r="R11446" t="n">
        <v>0.004254092613464204</v>
      </c>
    </row>
    <row r="11447">
      <c r="F11447" t="n">
        <v>0.1008412392090759</v>
      </c>
      <c r="G11447" t="n">
        <v>0.08240525348003444</v>
      </c>
      <c r="H11447" t="n">
        <v>0.00130008502271665</v>
      </c>
      <c r="J11447" t="n">
        <v>0.03504578479278227</v>
      </c>
      <c r="K11447" t="n">
        <v>0.0923223649825605</v>
      </c>
      <c r="L11447" t="n">
        <v>0.004559360013514408</v>
      </c>
      <c r="M11447" t="n">
        <v>0.07272308391282692</v>
      </c>
      <c r="N11447" t="n">
        <v>0.0910366671672691</v>
      </c>
      <c r="O11447" t="n">
        <v>0.004479392611468929</v>
      </c>
      <c r="P11447" t="n">
        <v>0.1077639141932812</v>
      </c>
      <c r="Q11447" t="n">
        <v>0.0855993201744723</v>
      </c>
      <c r="R11447" t="n">
        <v>0.004253667289267698</v>
      </c>
    </row>
    <row r="11448">
      <c r="F11448" t="n">
        <v>0.1008408201364905</v>
      </c>
      <c r="G11448" t="n">
        <v>0.08241250618673043</v>
      </c>
      <c r="H11448" t="n">
        <v>0.001300345039721194</v>
      </c>
      <c r="J11448" t="n">
        <v>0.03503734106197529</v>
      </c>
      <c r="K11448" t="n">
        <v>0.09233049052075645</v>
      </c>
      <c r="L11448" t="n">
        <v>0.004567141611071963</v>
      </c>
      <c r="M11448" t="n">
        <v>0.07274573015732286</v>
      </c>
      <c r="N11448" t="n">
        <v>0.0910446795477626</v>
      </c>
      <c r="O11448" t="n">
        <v>0.004487148106266068</v>
      </c>
      <c r="P11448" t="n">
        <v>0.1077626993829895</v>
      </c>
      <c r="Q11448" t="n">
        <v>0.08560685399951846</v>
      </c>
      <c r="R11448" t="n">
        <v>0.004261216993306877</v>
      </c>
    </row>
    <row r="11449">
      <c r="F11449" t="n">
        <v>0.1007975038904302</v>
      </c>
      <c r="G11449" t="n">
        <v>0.08241975889342645</v>
      </c>
      <c r="H11449" t="n">
        <v>0.00130008502271665</v>
      </c>
      <c r="J11449" t="n">
        <v>0.0350374010561005</v>
      </c>
      <c r="K11449" t="n">
        <v>0.09233861605895242</v>
      </c>
      <c r="L11449" t="n">
        <v>0.004567141611071963</v>
      </c>
      <c r="M11449" t="n">
        <v>0.07274610406590037</v>
      </c>
      <c r="N11449" t="n">
        <v>0.09105269192825612</v>
      </c>
      <c r="O11449" t="n">
        <v>0.004486699481180459</v>
      </c>
      <c r="P11449" t="n">
        <v>0.1077614842509702</v>
      </c>
      <c r="Q11449" t="n">
        <v>0.08561438782456463</v>
      </c>
      <c r="R11449" t="n">
        <v>0.004261643072398298</v>
      </c>
    </row>
    <row r="11450">
      <c r="F11450" t="n">
        <v>0.1008399815426759</v>
      </c>
      <c r="G11450" t="n">
        <v>0.08242701160012246</v>
      </c>
      <c r="H11450" t="n">
        <v>0.001300215031218922</v>
      </c>
      <c r="J11450" t="n">
        <v>0.03504596479313345</v>
      </c>
      <c r="K11450" t="n">
        <v>0.0923467415971484</v>
      </c>
      <c r="L11450" t="n">
        <v>0.004565771742562344</v>
      </c>
      <c r="M11450" t="n">
        <v>0.0727242055262726</v>
      </c>
      <c r="N11450" t="n">
        <v>0.09106070430874963</v>
      </c>
      <c r="O11450" t="n">
        <v>0.004486250856094849</v>
      </c>
      <c r="P11450" t="n">
        <v>0.1077960412471575</v>
      </c>
      <c r="Q11450" t="n">
        <v>0.08562192164961079</v>
      </c>
      <c r="R11450" t="n">
        <v>0.004260790914215455</v>
      </c>
    </row>
    <row r="11451">
      <c r="F11451" t="n">
        <v>0.1008395620216455</v>
      </c>
      <c r="G11451" t="n">
        <v>0.08243426430681847</v>
      </c>
      <c r="H11451" t="n">
        <v>0.00130008502271665</v>
      </c>
      <c r="J11451" t="n">
        <v>0.03502901728263395</v>
      </c>
      <c r="K11451" t="n">
        <v>0.09235486713534435</v>
      </c>
      <c r="L11451" t="n">
        <v>0.004566228365398883</v>
      </c>
      <c r="M11451" t="n">
        <v>0.07274685179997187</v>
      </c>
      <c r="N11451" t="n">
        <v>0.09106871668924314</v>
      </c>
      <c r="O11451" t="n">
        <v>0.00448580223100924</v>
      </c>
      <c r="P11451" t="n">
        <v>0.1077590530229471</v>
      </c>
      <c r="Q11451" t="n">
        <v>0.08562945547465695</v>
      </c>
      <c r="R11451" t="n">
        <v>0.004260364835124034</v>
      </c>
    </row>
    <row r="11452">
      <c r="F11452" t="n">
        <v>0.1007962457049317</v>
      </c>
      <c r="G11452" t="n">
        <v>0.08244151701351447</v>
      </c>
      <c r="H11452" t="n">
        <v>0.001306271891239001</v>
      </c>
      <c r="J11452" t="n">
        <v>0.03503758101920386</v>
      </c>
      <c r="K11452" t="n">
        <v>0.09236299267354033</v>
      </c>
      <c r="L11452" t="n">
        <v>0.004573999204173684</v>
      </c>
      <c r="M11452" t="n">
        <v>0.07272495312990182</v>
      </c>
      <c r="N11452" t="n">
        <v>0.09107672906973664</v>
      </c>
      <c r="O11452" t="n">
        <v>0.004493541434291101</v>
      </c>
      <c r="P11452" t="n">
        <v>0.107793609134015</v>
      </c>
      <c r="Q11452" t="n">
        <v>0.08563698929970311</v>
      </c>
      <c r="R11452" t="n">
        <v>0.00426833219320962</v>
      </c>
    </row>
    <row r="11453">
      <c r="F11453" t="n">
        <v>0.1008244236916754</v>
      </c>
      <c r="G11453" t="n">
        <v>0.08244876972021048</v>
      </c>
      <c r="H11453" t="n">
        <v>0.001306141290170091</v>
      </c>
      <c r="J11453" t="n">
        <v>0.03502913723630539</v>
      </c>
      <c r="K11453" t="n">
        <v>0.09237111821173628</v>
      </c>
      <c r="L11453" t="n">
        <v>0.004573084587256232</v>
      </c>
      <c r="M11453" t="n">
        <v>0.07272532688973962</v>
      </c>
      <c r="N11453" t="n">
        <v>0.09108474145023016</v>
      </c>
      <c r="O11453" t="n">
        <v>0.004493541434291101</v>
      </c>
      <c r="P11453" t="n">
        <v>0.1077923925964525</v>
      </c>
      <c r="Q11453" t="n">
        <v>0.08564452312474927</v>
      </c>
      <c r="R11453" t="n">
        <v>0.00426833219320962</v>
      </c>
    </row>
    <row r="11454">
      <c r="F11454" t="n">
        <v>0.1008097049669115</v>
      </c>
      <c r="G11454" t="n">
        <v>0.08245602242690649</v>
      </c>
      <c r="H11454" t="n">
        <v>0.001306271891239001</v>
      </c>
      <c r="J11454" t="n">
        <v>0.03503770097831947</v>
      </c>
      <c r="K11454" t="n">
        <v>0.09237924374993225</v>
      </c>
      <c r="L11454" t="n">
        <v>0.004572627278797507</v>
      </c>
      <c r="M11454" t="n">
        <v>0.07270342805136334</v>
      </c>
      <c r="N11454" t="n">
        <v>0.09109275383072368</v>
      </c>
      <c r="O11454" t="n">
        <v>0.004493092080147671</v>
      </c>
      <c r="P11454" t="n">
        <v>0.1077554037754476</v>
      </c>
      <c r="Q11454" t="n">
        <v>0.08565205694979543</v>
      </c>
      <c r="R11454" t="n">
        <v>0.004268759026428941</v>
      </c>
    </row>
    <row r="11455">
      <c r="F11455" t="n">
        <v>0.1008378824456888</v>
      </c>
      <c r="G11455" t="n">
        <v>0.08246327513360249</v>
      </c>
      <c r="H11455" t="n">
        <v>0.001305880088032271</v>
      </c>
      <c r="J11455" t="n">
        <v>0.03503776095292335</v>
      </c>
      <c r="K11455" t="n">
        <v>0.09238736928812821</v>
      </c>
      <c r="L11455" t="n">
        <v>0.004572627278797507</v>
      </c>
      <c r="M11455" t="n">
        <v>0.07277061953969893</v>
      </c>
      <c r="N11455" t="n">
        <v>0.09110076621121718</v>
      </c>
      <c r="O11455" t="n">
        <v>0.00449399078843453</v>
      </c>
      <c r="P11455" t="n">
        <v>0.1077899585608438</v>
      </c>
      <c r="Q11455" t="n">
        <v>0.0856595907748416</v>
      </c>
      <c r="R11455" t="n">
        <v>0.004269185859648261</v>
      </c>
    </row>
    <row r="11456">
      <c r="F11456" t="n">
        <v>0.100808864750938</v>
      </c>
      <c r="G11456" t="n">
        <v>0.0824705278402985</v>
      </c>
      <c r="H11456" t="n">
        <v>0.00131180555001025</v>
      </c>
      <c r="J11456" t="n">
        <v>0.03504632470628682</v>
      </c>
      <c r="K11456" t="n">
        <v>0.09239549482632418</v>
      </c>
      <c r="L11456" t="n">
        <v>0.004580386637140466</v>
      </c>
      <c r="M11456" t="n">
        <v>0.07277099328943948</v>
      </c>
      <c r="N11456" t="n">
        <v>0.0911087785917107</v>
      </c>
      <c r="O11456" t="n">
        <v>0.004501716563683829</v>
      </c>
      <c r="P11456" t="n">
        <v>0.1076814259041101</v>
      </c>
      <c r="Q11456" t="n">
        <v>0.08566712459988775</v>
      </c>
      <c r="R11456" t="n">
        <v>0.00427629336063287</v>
      </c>
    </row>
    <row r="11457">
      <c r="F11457" t="n">
        <v>0.1008084444197673</v>
      </c>
      <c r="G11457" t="n">
        <v>0.08247778054699451</v>
      </c>
      <c r="H11457" t="n">
        <v>0.001311936743684619</v>
      </c>
      <c r="J11457" t="n">
        <v>0.03504638468019923</v>
      </c>
      <c r="K11457" t="n">
        <v>0.09240362036452016</v>
      </c>
      <c r="L11457" t="n">
        <v>0.004580844630004893</v>
      </c>
      <c r="M11457" t="n">
        <v>0.07274909432848134</v>
      </c>
      <c r="N11457" t="n">
        <v>0.0911167909722042</v>
      </c>
      <c r="O11457" t="n">
        <v>0.004501716563683829</v>
      </c>
      <c r="P11457" t="n">
        <v>0.1077517516485836</v>
      </c>
      <c r="Q11457" t="n">
        <v>0.08567465842493391</v>
      </c>
      <c r="R11457" t="n">
        <v>0.00427629336063287</v>
      </c>
    </row>
    <row r="11458">
      <c r="F11458" t="n">
        <v>0.1008080239399398</v>
      </c>
      <c r="G11458" t="n">
        <v>0.08248503325369051</v>
      </c>
      <c r="H11458" t="n">
        <v>0.001312067937358987</v>
      </c>
      <c r="J11458" t="n">
        <v>0.03503794085664751</v>
      </c>
      <c r="K11458" t="n">
        <v>0.09241174590271611</v>
      </c>
      <c r="L11458" t="n">
        <v>0.004579470651411611</v>
      </c>
      <c r="M11458" t="n">
        <v>0.07272719526414001</v>
      </c>
      <c r="N11458" t="n">
        <v>0.09112480335269772</v>
      </c>
      <c r="O11458" t="n">
        <v>0.004500366318763709</v>
      </c>
      <c r="P11458" t="n">
        <v>0.1076789906820705</v>
      </c>
      <c r="Q11458" t="n">
        <v>0.08568219224998008</v>
      </c>
      <c r="R11458" t="n">
        <v>0.004276720947210275</v>
      </c>
    </row>
    <row r="11459">
      <c r="F11459" t="n">
        <v>0.1007933047235488</v>
      </c>
      <c r="G11459" t="n">
        <v>0.08249228596038653</v>
      </c>
      <c r="H11459" t="n">
        <v>0.001311936743684619</v>
      </c>
      <c r="J11459" t="n">
        <v>0.03504650461786603</v>
      </c>
      <c r="K11459" t="n">
        <v>0.09241987144091209</v>
      </c>
      <c r="L11459" t="n">
        <v>0.004580844630004893</v>
      </c>
      <c r="M11459" t="n">
        <v>0.0727275688531839</v>
      </c>
      <c r="N11459" t="n">
        <v>0.09113281573319124</v>
      </c>
      <c r="O11459" t="n">
        <v>0.004500366318763709</v>
      </c>
      <c r="P11459" t="n">
        <v>0.107785086656085</v>
      </c>
      <c r="Q11459" t="n">
        <v>0.08568972607502623</v>
      </c>
      <c r="R11459" t="n">
        <v>0.004276720947210275</v>
      </c>
    </row>
    <row r="11460">
      <c r="F11460" t="n">
        <v>0.1008357796265682</v>
      </c>
      <c r="G11460" t="n">
        <v>0.08249953866708253</v>
      </c>
      <c r="H11460" t="n">
        <v>0.001317994967846365</v>
      </c>
      <c r="J11460" t="n">
        <v>0.03503806077549761</v>
      </c>
      <c r="K11460" t="n">
        <v>0.09242799697910804</v>
      </c>
      <c r="L11460" t="n">
        <v>0.004587677853748218</v>
      </c>
      <c r="M11460" t="n">
        <v>0.07272794241332292</v>
      </c>
      <c r="N11460" t="n">
        <v>0.09114082811368474</v>
      </c>
      <c r="O11460" t="n">
        <v>0.004508526510820883</v>
      </c>
      <c r="P11460" t="n">
        <v>0.1077480966504475</v>
      </c>
      <c r="Q11460" t="n">
        <v>0.08569725990007239</v>
      </c>
      <c r="R11460" t="n">
        <v>0.004283391628754778</v>
      </c>
    </row>
    <row r="11461">
      <c r="F11461" t="n">
        <v>0.1008210601133457</v>
      </c>
      <c r="G11461" t="n">
        <v>0.08250679137377853</v>
      </c>
      <c r="H11461" t="n">
        <v>0.001317863181528212</v>
      </c>
      <c r="J11461" t="n">
        <v>0.03503812072976493</v>
      </c>
      <c r="K11461" t="n">
        <v>0.092436122517304</v>
      </c>
      <c r="L11461" t="n">
        <v>0.004586301825597724</v>
      </c>
      <c r="M11461" t="n">
        <v>0.0727060431128371</v>
      </c>
      <c r="N11461" t="n">
        <v>0.09114884049417825</v>
      </c>
      <c r="O11461" t="n">
        <v>0.004508526510820883</v>
      </c>
      <c r="P11461" t="n">
        <v>0.1077826487917308</v>
      </c>
      <c r="Q11461" t="n">
        <v>0.08570479372511856</v>
      </c>
      <c r="R11461" t="n">
        <v>0.004283391628754778</v>
      </c>
    </row>
    <row r="11462">
      <c r="F11462" t="n">
        <v>0.1008063405360488</v>
      </c>
      <c r="G11462" t="n">
        <v>0.08251404408047454</v>
      </c>
      <c r="H11462" t="n">
        <v>0.001318126754164518</v>
      </c>
      <c r="J11462" t="n">
        <v>0.03502967686249549</v>
      </c>
      <c r="K11462" t="n">
        <v>0.09244424805549999</v>
      </c>
      <c r="L11462" t="n">
        <v>0.004586301825597724</v>
      </c>
      <c r="M11462" t="n">
        <v>0.07270641657743965</v>
      </c>
      <c r="N11462" t="n">
        <v>0.09115685287467175</v>
      </c>
      <c r="O11462" t="n">
        <v>0.004508075703250558</v>
      </c>
      <c r="P11462" t="n">
        <v>0.1077098874051282</v>
      </c>
      <c r="Q11462" t="n">
        <v>0.08571232755016471</v>
      </c>
      <c r="R11462" t="n">
        <v>0.004283391628754778</v>
      </c>
    </row>
    <row r="11463">
      <c r="F11463" t="n">
        <v>0.1008202177340339</v>
      </c>
      <c r="G11463" t="n">
        <v>0.08252129678717056</v>
      </c>
      <c r="H11463" t="n">
        <v>0.001317994967846365</v>
      </c>
      <c r="J11463" t="n">
        <v>0.03502973680380805</v>
      </c>
      <c r="K11463" t="n">
        <v>0.09245237359369594</v>
      </c>
      <c r="L11463" t="n">
        <v>0.004587677853748218</v>
      </c>
      <c r="M11463" t="n">
        <v>0.07272906291905565</v>
      </c>
      <c r="N11463" t="n">
        <v>0.09116486525516528</v>
      </c>
      <c r="O11463" t="n">
        <v>0.004508977318391208</v>
      </c>
      <c r="P11463" t="n">
        <v>0.1077086679223397</v>
      </c>
      <c r="Q11463" t="n">
        <v>0.08571986137521087</v>
      </c>
      <c r="R11463" t="n">
        <v>0.004283391628754778</v>
      </c>
    </row>
    <row r="11464">
      <c r="F11464" t="n">
        <v>0.1008340946996845</v>
      </c>
      <c r="G11464" t="n">
        <v>0.08252854949386655</v>
      </c>
      <c r="H11464" t="n">
        <v>0.001323789997693202</v>
      </c>
      <c r="J11464" t="n">
        <v>0.03503830057166415</v>
      </c>
      <c r="K11464" t="n">
        <v>0.09246049913189192</v>
      </c>
      <c r="L11464" t="n">
        <v>0.004593120766548916</v>
      </c>
      <c r="M11464" t="n">
        <v>0.07270716341868388</v>
      </c>
      <c r="N11464" t="n">
        <v>0.09117287763565878</v>
      </c>
      <c r="O11464" t="n">
        <v>0.004515770823578453</v>
      </c>
      <c r="P11464" t="n">
        <v>0.1076716773775389</v>
      </c>
      <c r="Q11464" t="n">
        <v>0.08572739520025703</v>
      </c>
      <c r="R11464" t="n">
        <v>0.004290480638336415</v>
      </c>
    </row>
    <row r="11465">
      <c r="F11465" t="n">
        <v>0.1008050764271031</v>
      </c>
      <c r="G11465" t="n">
        <v>0.08253580220056256</v>
      </c>
      <c r="H11465" t="n">
        <v>0.001323657618693432</v>
      </c>
      <c r="J11465" t="n">
        <v>0.03505536818402323</v>
      </c>
      <c r="K11465" t="n">
        <v>0.09246862467008787</v>
      </c>
      <c r="L11465" t="n">
        <v>0.004594039482573828</v>
      </c>
      <c r="M11465" t="n">
        <v>0.07270753679507466</v>
      </c>
      <c r="N11465" t="n">
        <v>0.09118089001615229</v>
      </c>
      <c r="O11465" t="n">
        <v>0.004516222355507618</v>
      </c>
      <c r="P11465" t="n">
        <v>0.1077777692510631</v>
      </c>
      <c r="Q11465" t="n">
        <v>0.08573492902530319</v>
      </c>
      <c r="R11465" t="n">
        <v>0.004291767911255208</v>
      </c>
    </row>
    <row r="11466">
      <c r="F11466" t="n">
        <v>0.1008189530547492</v>
      </c>
      <c r="G11466" t="n">
        <v>0.08254305490725858</v>
      </c>
      <c r="H11466" t="n">
        <v>0.001323922376692971</v>
      </c>
      <c r="J11466" t="n">
        <v>0.0350299166065734</v>
      </c>
      <c r="K11466" t="n">
        <v>0.09247675020828383</v>
      </c>
      <c r="L11466" t="n">
        <v>0.004593120766548916</v>
      </c>
      <c r="M11466" t="n">
        <v>0.07277472919675851</v>
      </c>
      <c r="N11466" t="n">
        <v>0.0911889023966458</v>
      </c>
      <c r="O11466" t="n">
        <v>0.004515770823578453</v>
      </c>
      <c r="P11466" t="n">
        <v>0.1077050075719721</v>
      </c>
      <c r="Q11466" t="n">
        <v>0.08574246285034935</v>
      </c>
      <c r="R11466" t="n">
        <v>0.004291338820282277</v>
      </c>
    </row>
    <row r="11467">
      <c r="F11467" t="n">
        <v>0.1007899346973614</v>
      </c>
      <c r="G11467" t="n">
        <v>0.08255030761395458</v>
      </c>
      <c r="H11467" t="n">
        <v>0.001323657618693432</v>
      </c>
      <c r="J11467" t="n">
        <v>0.03504698422977193</v>
      </c>
      <c r="K11467" t="n">
        <v>0.0924848757464798</v>
      </c>
      <c r="L11467" t="n">
        <v>0.004594039482573828</v>
      </c>
      <c r="M11467" t="n">
        <v>0.07273055651441734</v>
      </c>
      <c r="N11467" t="n">
        <v>0.09119691477713932</v>
      </c>
      <c r="O11467" t="n">
        <v>0.004514867759720123</v>
      </c>
      <c r="P11467" t="n">
        <v>0.1076680164434989</v>
      </c>
      <c r="Q11467" t="n">
        <v>0.08574999667539551</v>
      </c>
      <c r="R11467" t="n">
        <v>0.004290480638336415</v>
      </c>
    </row>
    <row r="11468">
      <c r="F11468" t="n">
        <v>0.1008324074049476</v>
      </c>
      <c r="G11468" t="n">
        <v>0.08255756032065058</v>
      </c>
      <c r="H11468" t="n">
        <v>0.001329717187240828</v>
      </c>
      <c r="J11468" t="n">
        <v>0.03504704416527582</v>
      </c>
      <c r="K11468" t="n">
        <v>0.09249300128467577</v>
      </c>
      <c r="L11468" t="n">
        <v>0.00460130755570172</v>
      </c>
      <c r="M11468" t="n">
        <v>0.07275320293178322</v>
      </c>
      <c r="N11468" t="n">
        <v>0.09120492715763283</v>
      </c>
      <c r="O11468" t="n">
        <v>0.00452299936912915</v>
      </c>
      <c r="P11468" t="n">
        <v>0.1076667954998131</v>
      </c>
      <c r="Q11468" t="n">
        <v>0.08575753050044167</v>
      </c>
      <c r="R11468" t="n">
        <v>0.004299279731730499</v>
      </c>
    </row>
    <row r="11469">
      <c r="F11469" t="n">
        <v>0.1008176870454691</v>
      </c>
      <c r="G11469" t="n">
        <v>0.0825648130273466</v>
      </c>
      <c r="H11469" t="n">
        <v>0.001329983130678276</v>
      </c>
      <c r="J11469" t="n">
        <v>0.03503009637710472</v>
      </c>
      <c r="K11469" t="n">
        <v>0.09250112682287175</v>
      </c>
      <c r="L11469" t="n">
        <v>0.0046008475169539</v>
      </c>
      <c r="M11469" t="n">
        <v>0.0727758493937736</v>
      </c>
      <c r="N11469" t="n">
        <v>0.09121293953812633</v>
      </c>
      <c r="O11469" t="n">
        <v>0.004522547114417708</v>
      </c>
      <c r="P11469" t="n">
        <v>0.107737114509332</v>
      </c>
      <c r="Q11469" t="n">
        <v>0.08576506432548783</v>
      </c>
      <c r="R11469" t="n">
        <v>0.004299279731730499</v>
      </c>
    </row>
    <row r="11470">
      <c r="F11470" t="n">
        <v>0.100831562871622</v>
      </c>
      <c r="G11470" t="n">
        <v>0.0825720657340426</v>
      </c>
      <c r="H11470" t="n">
        <v>0.001329717187240828</v>
      </c>
      <c r="J11470" t="n">
        <v>0.03503866015936231</v>
      </c>
      <c r="K11470" t="n">
        <v>0.0925092523610677</v>
      </c>
      <c r="L11470" t="n">
        <v>0.0046008475169539</v>
      </c>
      <c r="M11470" t="n">
        <v>0.07273167639733474</v>
      </c>
      <c r="N11470" t="n">
        <v>0.09122095191861984</v>
      </c>
      <c r="O11470" t="n">
        <v>0.004523451623840592</v>
      </c>
      <c r="P11470" t="n">
        <v>0.1077358926902662</v>
      </c>
      <c r="Q11470" t="n">
        <v>0.08577259815053399</v>
      </c>
      <c r="R11470" t="n">
        <v>0.004298420047720955</v>
      </c>
    </row>
    <row r="11471">
      <c r="F11471" t="n">
        <v>0.1008168423017211</v>
      </c>
      <c r="G11471" t="n">
        <v>0.08257931844073861</v>
      </c>
      <c r="H11471" t="n">
        <v>0.001329584215522104</v>
      </c>
      <c r="J11471" t="n">
        <v>0.0350387200779237</v>
      </c>
      <c r="K11471" t="n">
        <v>0.09251737789926366</v>
      </c>
      <c r="L11471" t="n">
        <v>0.004599927439458258</v>
      </c>
      <c r="M11471" t="n">
        <v>0.07275432283620026</v>
      </c>
      <c r="N11471" t="n">
        <v>0.09122896429911335</v>
      </c>
      <c r="O11471" t="n">
        <v>0.004522094859706266</v>
      </c>
      <c r="P11471" t="n">
        <v>0.1076631307759333</v>
      </c>
      <c r="Q11471" t="n">
        <v>0.08578013197558015</v>
      </c>
      <c r="R11471" t="n">
        <v>0.004306353148246986</v>
      </c>
    </row>
    <row r="11472">
      <c r="F11472" t="n">
        <v>0.1008021216690351</v>
      </c>
      <c r="G11472" t="n">
        <v>0.08258657114743462</v>
      </c>
      <c r="H11472" t="n">
        <v>0.001335644745232338</v>
      </c>
      <c r="J11472" t="n">
        <v>0.03505578774878849</v>
      </c>
      <c r="K11472" t="n">
        <v>0.09252550343745963</v>
      </c>
      <c r="L11472" t="n">
        <v>0.004608103964277149</v>
      </c>
      <c r="M11472" t="n">
        <v>0.07275469607701213</v>
      </c>
      <c r="N11472" t="n">
        <v>0.09123697667960687</v>
      </c>
      <c r="O11472" t="n">
        <v>0.00452975912037358</v>
      </c>
      <c r="P11472" t="n">
        <v>0.1077334481070327</v>
      </c>
      <c r="Q11472" t="n">
        <v>0.08578766580062631</v>
      </c>
      <c r="R11472" t="n">
        <v>0.004305491963735788</v>
      </c>
    </row>
    <row r="11473">
      <c r="F11473" t="n">
        <v>0.1008302949664235</v>
      </c>
      <c r="G11473" t="n">
        <v>0.08259382385413062</v>
      </c>
      <c r="H11473" t="n">
        <v>0.001335778309706862</v>
      </c>
      <c r="J11473" t="n">
        <v>0.03504734378792877</v>
      </c>
      <c r="K11473" t="n">
        <v>0.09253362897565559</v>
      </c>
      <c r="L11473" t="n">
        <v>0.004607643246024373</v>
      </c>
      <c r="M11473" t="n">
        <v>0.07275506928728462</v>
      </c>
      <c r="N11473" t="n">
        <v>0.09124498906010038</v>
      </c>
      <c r="O11473" t="n">
        <v>0.00452975912037358</v>
      </c>
      <c r="P11473" t="n">
        <v>0.1076964556978947</v>
      </c>
      <c r="Q11473" t="n">
        <v>0.08579519962567247</v>
      </c>
      <c r="R11473" t="n">
        <v>0.004305491963735788</v>
      </c>
    </row>
    <row r="11474">
      <c r="F11474" t="n">
        <v>0.1007869781711699</v>
      </c>
      <c r="G11474" t="n">
        <v>0.08260107656082663</v>
      </c>
      <c r="H11474" t="n">
        <v>0.001335911874181385</v>
      </c>
      <c r="J11474" t="n">
        <v>0.03503039592136527</v>
      </c>
      <c r="K11474" t="n">
        <v>0.09254175451385156</v>
      </c>
      <c r="L11474" t="n">
        <v>0.004607643246024373</v>
      </c>
      <c r="M11474" t="n">
        <v>0.07271089583306217</v>
      </c>
      <c r="N11474" t="n">
        <v>0.09125300144059388</v>
      </c>
      <c r="O11474" t="n">
        <v>0.004530665072197655</v>
      </c>
      <c r="P11474" t="n">
        <v>0.1076594632191131</v>
      </c>
      <c r="Q11474" t="n">
        <v>0.08580273345071864</v>
      </c>
      <c r="R11474" t="n">
        <v>0.004305491963735788</v>
      </c>
    </row>
    <row r="11475">
      <c r="F11475" t="n">
        <v>0.1008008531346674</v>
      </c>
      <c r="G11475" t="n">
        <v>0.08260832926752264</v>
      </c>
      <c r="H11475" t="n">
        <v>0.001335911874181385</v>
      </c>
      <c r="J11475" t="n">
        <v>0.03504746361096285</v>
      </c>
      <c r="K11475" t="n">
        <v>0.09254988005204753</v>
      </c>
      <c r="L11475" t="n">
        <v>0.004614426634971354</v>
      </c>
      <c r="M11475" t="n">
        <v>0.07271126890725699</v>
      </c>
      <c r="N11475" t="n">
        <v>0.09126101382108739</v>
      </c>
      <c r="O11475" t="n">
        <v>0.004530212096285618</v>
      </c>
      <c r="P11475" t="n">
        <v>0.1076940094729765</v>
      </c>
      <c r="Q11475" t="n">
        <v>0.0858102672757648</v>
      </c>
      <c r="R11475" t="n">
        <v>0.004305491963735788</v>
      </c>
    </row>
    <row r="11476">
      <c r="F11476" t="n">
        <v>0.1008004299960094</v>
      </c>
      <c r="G11476" t="n">
        <v>0.08261558197421864</v>
      </c>
      <c r="H11476" t="n">
        <v>0.001341572666728972</v>
      </c>
      <c r="J11476" t="n">
        <v>0.03503051571288907</v>
      </c>
      <c r="K11476" t="n">
        <v>0.09255800559024349</v>
      </c>
      <c r="L11476" t="n">
        <v>0.004613503841923665</v>
      </c>
      <c r="M11476" t="n">
        <v>0.07277846212514466</v>
      </c>
      <c r="N11476" t="n">
        <v>0.09126902620158091</v>
      </c>
      <c r="O11476" t="n">
        <v>0.004537862649386337</v>
      </c>
      <c r="P11476" t="n">
        <v>0.1077643244471397</v>
      </c>
      <c r="Q11476" t="n">
        <v>0.08581780110081096</v>
      </c>
      <c r="R11476" t="n">
        <v>0.004314279909567657</v>
      </c>
    </row>
    <row r="11477">
      <c r="F11477" t="n">
        <v>0.1007857088822367</v>
      </c>
      <c r="G11477" t="n">
        <v>0.08262283468091465</v>
      </c>
      <c r="H11477" t="n">
        <v>0.001341438509462299</v>
      </c>
      <c r="J11477" t="n">
        <v>0.03504758341885247</v>
      </c>
      <c r="K11477" t="n">
        <v>0.09256613112843946</v>
      </c>
      <c r="L11477" t="n">
        <v>0.004614888031495199</v>
      </c>
      <c r="M11477" t="n">
        <v>0.07275656182047013</v>
      </c>
      <c r="N11477" t="n">
        <v>0.09127703858207442</v>
      </c>
      <c r="O11477" t="n">
        <v>0.004537408953860502</v>
      </c>
      <c r="P11477" t="n">
        <v>0.1076915619936428</v>
      </c>
      <c r="Q11477" t="n">
        <v>0.08582533492585712</v>
      </c>
      <c r="R11477" t="n">
        <v>0.004314279909567657</v>
      </c>
    </row>
    <row r="11478">
      <c r="F11478" t="n">
        <v>0.1008281788504916</v>
      </c>
      <c r="G11478" t="n">
        <v>0.08263008738761066</v>
      </c>
      <c r="H11478" t="n">
        <v>0.001341706823995645</v>
      </c>
      <c r="J11478" t="n">
        <v>0.03505614723100184</v>
      </c>
      <c r="K11478" t="n">
        <v>0.09257425666663542</v>
      </c>
      <c r="L11478" t="n">
        <v>0.004614888031495199</v>
      </c>
      <c r="M11478" t="n">
        <v>0.07275693487616289</v>
      </c>
      <c r="N11478" t="n">
        <v>0.09128505096256793</v>
      </c>
      <c r="O11478" t="n">
        <v>0.004537862649386337</v>
      </c>
      <c r="P11478" t="n">
        <v>0.1076903377843193</v>
      </c>
      <c r="Q11478" t="n">
        <v>0.08583286875090328</v>
      </c>
      <c r="R11478" t="n">
        <v>0.004313848567845045</v>
      </c>
    </row>
    <row r="11479">
      <c r="F11479" t="n">
        <v>0.10079915969982</v>
      </c>
      <c r="G11479" t="n">
        <v>0.08263734009430668</v>
      </c>
      <c r="H11479" t="n">
        <v>0.001341706823995645</v>
      </c>
      <c r="J11479" t="n">
        <v>0.03503069537155822</v>
      </c>
      <c r="K11479" t="n">
        <v>0.09258238220483139</v>
      </c>
      <c r="L11479" t="n">
        <v>0.004613965238447509</v>
      </c>
      <c r="M11479" t="n">
        <v>0.0727795814040029</v>
      </c>
      <c r="N11479" t="n">
        <v>0.09129306334306143</v>
      </c>
      <c r="O11479" t="n">
        <v>0.004545044304214168</v>
      </c>
      <c r="P11479" t="n">
        <v>0.1077606510849435</v>
      </c>
      <c r="Q11479" t="n">
        <v>0.08584040257594944</v>
      </c>
      <c r="R11479" t="n">
        <v>0.004314279909567657</v>
      </c>
    </row>
    <row r="11480">
      <c r="F11480" t="n">
        <v>0.1008273313772275</v>
      </c>
      <c r="G11480" t="n">
        <v>0.08264459280100267</v>
      </c>
      <c r="H11480" t="n">
        <v>0.001347770446981333</v>
      </c>
      <c r="J11480" t="n">
        <v>0.03504776310189482</v>
      </c>
      <c r="K11480" t="n">
        <v>0.09259050774302736</v>
      </c>
      <c r="L11480" t="n">
        <v>0.004621197648980949</v>
      </c>
      <c r="M11480" t="n">
        <v>0.07275768089354548</v>
      </c>
      <c r="N11480" t="n">
        <v>0.09130107572355495</v>
      </c>
      <c r="O11480" t="n">
        <v>0.004544589890666456</v>
      </c>
      <c r="P11480" t="n">
        <v>0.1077594260055433</v>
      </c>
      <c r="Q11480" t="n">
        <v>0.0858479364009956</v>
      </c>
      <c r="R11480" t="n">
        <v>0.004321768210921895</v>
      </c>
    </row>
    <row r="11481">
      <c r="F11481" t="n">
        <v>0.1008269074209449</v>
      </c>
      <c r="G11481" t="n">
        <v>0.08265184550769868</v>
      </c>
      <c r="H11481" t="n">
        <v>0.001347500946791974</v>
      </c>
      <c r="J11481" t="n">
        <v>0.03504782298847377</v>
      </c>
      <c r="K11481" t="n">
        <v>0.09259863328122332</v>
      </c>
      <c r="L11481" t="n">
        <v>0.004621659722538491</v>
      </c>
      <c r="M11481" t="n">
        <v>0.07275805385498427</v>
      </c>
      <c r="N11481" t="n">
        <v>0.09130908810404846</v>
      </c>
      <c r="O11481" t="n">
        <v>0.004544135477118744</v>
      </c>
      <c r="P11481" t="n">
        <v>0.1076508946149908</v>
      </c>
      <c r="Q11481" t="n">
        <v>0.08585547022604176</v>
      </c>
      <c r="R11481" t="n">
        <v>0.004321336120518883</v>
      </c>
    </row>
    <row r="11482">
      <c r="F11482" t="n">
        <v>0.1008264833183612</v>
      </c>
      <c r="G11482" t="n">
        <v>0.0826590982143947</v>
      </c>
      <c r="H11482" t="n">
        <v>0.001347500946791974</v>
      </c>
      <c r="J11482" t="n">
        <v>0.03504788287113074</v>
      </c>
      <c r="K11482" t="n">
        <v>0.09260675881941929</v>
      </c>
      <c r="L11482" t="n">
        <v>0.004621197648980949</v>
      </c>
      <c r="M11482" t="n">
        <v>0.07271387955412015</v>
      </c>
      <c r="N11482" t="n">
        <v>0.09131710048454197</v>
      </c>
      <c r="O11482" t="n">
        <v>0.004544589890666456</v>
      </c>
      <c r="P11482" t="n">
        <v>0.1076854378229745</v>
      </c>
      <c r="Q11482" t="n">
        <v>0.08586300405108792</v>
      </c>
      <c r="R11482" t="n">
        <v>0.004320904030115872</v>
      </c>
    </row>
    <row r="11483">
      <c r="F11483" t="n">
        <v>0.1007831663473748</v>
      </c>
      <c r="G11483" t="n">
        <v>0.0826663509210907</v>
      </c>
      <c r="H11483" t="n">
        <v>0.001353429580482584</v>
      </c>
      <c r="J11483" t="n">
        <v>0.03504794274984306</v>
      </c>
      <c r="K11483" t="n">
        <v>0.09261488435761525</v>
      </c>
      <c r="L11483" t="n">
        <v>0.004621659722538491</v>
      </c>
      <c r="M11483" t="n">
        <v>0.07278107333533235</v>
      </c>
      <c r="N11483" t="n">
        <v>0.09132511286503549</v>
      </c>
      <c r="O11483" t="n">
        <v>0.004544589890666456</v>
      </c>
      <c r="P11483" t="n">
        <v>0.1076484436319187</v>
      </c>
      <c r="Q11483" t="n">
        <v>0.08587053787613408</v>
      </c>
      <c r="R11483" t="n">
        <v>0.004320904030115872</v>
      </c>
    </row>
    <row r="11484">
      <c r="F11484" t="n">
        <v>0.1007827420797798</v>
      </c>
      <c r="G11484" t="n">
        <v>0.0826736036277867</v>
      </c>
      <c r="H11484" t="n">
        <v>0.001353700266398681</v>
      </c>
      <c r="J11484" t="n">
        <v>0.0350480026245881</v>
      </c>
      <c r="K11484" t="n">
        <v>0.09262300989581122</v>
      </c>
      <c r="L11484" t="n">
        <v>0.004627493503888877</v>
      </c>
      <c r="M11484" t="n">
        <v>0.07271462516901281</v>
      </c>
      <c r="N11484" t="n">
        <v>0.09133312524552899</v>
      </c>
      <c r="O11484" t="n">
        <v>0.004551299725543562</v>
      </c>
      <c r="P11484" t="n">
        <v>0.1077187542706643</v>
      </c>
      <c r="Q11484" t="n">
        <v>0.08587807170118024</v>
      </c>
      <c r="R11484" t="n">
        <v>0.0043283829399735</v>
      </c>
    </row>
    <row r="11485">
      <c r="F11485" t="n">
        <v>0.1007823176662255</v>
      </c>
      <c r="G11485" t="n">
        <v>0.0826808563344827</v>
      </c>
      <c r="H11485" t="n">
        <v>0.001353700266398681</v>
      </c>
      <c r="J11485" t="n">
        <v>0.03505656645119715</v>
      </c>
      <c r="K11485" t="n">
        <v>0.09263113543400718</v>
      </c>
      <c r="L11485" t="n">
        <v>0.004627493503888877</v>
      </c>
      <c r="M11485" t="n">
        <v>0.07278181910995984</v>
      </c>
      <c r="N11485" t="n">
        <v>0.09134113762602251</v>
      </c>
      <c r="O11485" t="n">
        <v>0.00455220998548867</v>
      </c>
      <c r="P11485" t="n">
        <v>0.1077532959320197</v>
      </c>
      <c r="Q11485" t="n">
        <v>0.0858856055262264</v>
      </c>
      <c r="R11485" t="n">
        <v>0.0043283829399735</v>
      </c>
    </row>
    <row r="11486">
      <c r="F11486" t="n">
        <v>0.1007961905535416</v>
      </c>
      <c r="G11486" t="n">
        <v>0.08268810904117872</v>
      </c>
      <c r="H11486" t="n">
        <v>0.001353429580482584</v>
      </c>
      <c r="J11486" t="n">
        <v>0.03503961840024569</v>
      </c>
      <c r="K11486" t="n">
        <v>0.09263926097220315</v>
      </c>
      <c r="L11486" t="n">
        <v>0.004627493503888877</v>
      </c>
      <c r="M11486" t="n">
        <v>0.07278219194907495</v>
      </c>
      <c r="N11486" t="n">
        <v>0.09134915000651601</v>
      </c>
      <c r="O11486" t="n">
        <v>0.00455220998548867</v>
      </c>
      <c r="P11486" t="n">
        <v>0.1077520689841087</v>
      </c>
      <c r="Q11486" t="n">
        <v>0.08589313935127256</v>
      </c>
      <c r="R11486" t="n">
        <v>0.004327950101679502</v>
      </c>
    </row>
    <row r="11487">
      <c r="F11487" t="n">
        <v>0.1007957658058923</v>
      </c>
      <c r="G11487" t="n">
        <v>0.08269536174787473</v>
      </c>
      <c r="H11487" t="n">
        <v>0.001353564923440633</v>
      </c>
      <c r="J11487" t="n">
        <v>0.0350311742891416</v>
      </c>
      <c r="K11487" t="n">
        <v>0.09264738651039912</v>
      </c>
      <c r="L11487" t="n">
        <v>0.004627030754538488</v>
      </c>
      <c r="M11487" t="n">
        <v>0.07278256475589029</v>
      </c>
      <c r="N11487" t="n">
        <v>0.09135716238700953</v>
      </c>
      <c r="O11487" t="n">
        <v>0.004551754855516116</v>
      </c>
      <c r="P11487" t="n">
        <v>0.1076435379340691</v>
      </c>
      <c r="Q11487" t="n">
        <v>0.08590067317631872</v>
      </c>
      <c r="R11487" t="n">
        <v>0.004328815778267497</v>
      </c>
    </row>
    <row r="11488">
      <c r="F11488" t="n">
        <v>0.1007810435508012</v>
      </c>
      <c r="G11488" t="n">
        <v>0.08270261445457072</v>
      </c>
      <c r="H11488" t="n">
        <v>0.001359630434574623</v>
      </c>
      <c r="J11488" t="n">
        <v>0.03503973810963144</v>
      </c>
      <c r="K11488" t="n">
        <v>0.09265551204859508</v>
      </c>
      <c r="L11488" t="n">
        <v>0.004634702412932411</v>
      </c>
      <c r="M11488" t="n">
        <v>0.07273838985230985</v>
      </c>
      <c r="N11488" t="n">
        <v>0.09136517476750304</v>
      </c>
      <c r="O11488" t="n">
        <v>0.00455844795242689</v>
      </c>
      <c r="P11488" t="n">
        <v>0.1077138463496244</v>
      </c>
      <c r="Q11488" t="n">
        <v>0.08590820700136488</v>
      </c>
      <c r="R11488" t="n">
        <v>0.004336721098482634</v>
      </c>
    </row>
    <row r="11489">
      <c r="F11489" t="n">
        <v>0.1007806185544036</v>
      </c>
      <c r="G11489" t="n">
        <v>0.08270986716126674</v>
      </c>
      <c r="H11489" t="n">
        <v>0.001359358562862051</v>
      </c>
      <c r="J11489" t="n">
        <v>0.03503129397841964</v>
      </c>
      <c r="K11489" t="n">
        <v>0.09266363758679104</v>
      </c>
      <c r="L11489" t="n">
        <v>0.004633775565134605</v>
      </c>
      <c r="M11489" t="n">
        <v>0.07273876251961559</v>
      </c>
      <c r="N11489" t="n">
        <v>0.09137318714799654</v>
      </c>
      <c r="O11489" t="n">
        <v>0.004558903797222132</v>
      </c>
      <c r="P11489" t="n">
        <v>0.107712618594268</v>
      </c>
      <c r="Q11489" t="n">
        <v>0.08591574082641103</v>
      </c>
      <c r="R11489" t="n">
        <v>0.004336287513089865</v>
      </c>
    </row>
    <row r="11490">
      <c r="F11490" t="n">
        <v>0.1007801934125437</v>
      </c>
      <c r="G11490" t="n">
        <v>0.08271711986796275</v>
      </c>
      <c r="H11490" t="n">
        <v>0.001359222627005764</v>
      </c>
      <c r="J11490" t="n">
        <v>0.03504836178847698</v>
      </c>
      <c r="K11490" t="n">
        <v>0.09267176312498701</v>
      </c>
      <c r="L11490" t="n">
        <v>0.004633775565134605</v>
      </c>
      <c r="M11490" t="n">
        <v>0.07271686124073609</v>
      </c>
      <c r="N11490" t="n">
        <v>0.09138119952849007</v>
      </c>
      <c r="O11490" t="n">
        <v>0.004557992107631648</v>
      </c>
      <c r="P11490" t="n">
        <v>0.1076756229671758</v>
      </c>
      <c r="Q11490" t="n">
        <v>0.0859232746514572</v>
      </c>
      <c r="R11490" t="n">
        <v>0.004336721098482634</v>
      </c>
    </row>
    <row r="11491">
      <c r="F11491" t="n">
        <v>0.1008226598279529</v>
      </c>
      <c r="G11491" t="n">
        <v>0.08272437257465876</v>
      </c>
      <c r="H11491" t="n">
        <v>0.001359358562862051</v>
      </c>
      <c r="J11491" t="n">
        <v>0.03504842163481686</v>
      </c>
      <c r="K11491" t="n">
        <v>0.09267988866318297</v>
      </c>
      <c r="L11491" t="n">
        <v>0.004634238989033508</v>
      </c>
      <c r="M11491" t="n">
        <v>0.07271723380531647</v>
      </c>
      <c r="N11491" t="n">
        <v>0.09138921190898357</v>
      </c>
      <c r="O11491" t="n">
        <v>0.004557992107631648</v>
      </c>
      <c r="P11491" t="n">
        <v>0.1076743947160659</v>
      </c>
      <c r="Q11491" t="n">
        <v>0.08593080847650336</v>
      </c>
      <c r="R11491" t="n">
        <v>0.004335853927697095</v>
      </c>
    </row>
    <row r="11492">
      <c r="F11492" t="n">
        <v>0.1007936398844972</v>
      </c>
      <c r="G11492" t="n">
        <v>0.08273162528135476</v>
      </c>
      <c r="H11492" t="n">
        <v>0.001365560946569411</v>
      </c>
      <c r="J11492" t="n">
        <v>0.03504848147700827</v>
      </c>
      <c r="K11492" t="n">
        <v>0.09268801420137895</v>
      </c>
      <c r="L11492" t="n">
        <v>0.004641900190446096</v>
      </c>
      <c r="M11492" t="n">
        <v>0.07273988032501186</v>
      </c>
      <c r="N11492" t="n">
        <v>0.09139722428947708</v>
      </c>
      <c r="O11492" t="n">
        <v>0.004565580106586493</v>
      </c>
      <c r="P11492" t="n">
        <v>0.1077089334727628</v>
      </c>
      <c r="Q11492" t="n">
        <v>0.08593834230154951</v>
      </c>
      <c r="R11492" t="n">
        <v>0.004343316965288441</v>
      </c>
    </row>
    <row r="11493">
      <c r="F11493" t="n">
        <v>0.1007789171151829</v>
      </c>
      <c r="G11493" t="n">
        <v>0.08273887798805077</v>
      </c>
      <c r="H11493" t="n">
        <v>0.001365560946569411</v>
      </c>
      <c r="J11493" t="n">
        <v>0.03503153330756631</v>
      </c>
      <c r="K11493" t="n">
        <v>0.09269613973957491</v>
      </c>
      <c r="L11493" t="n">
        <v>0.004641436093246492</v>
      </c>
      <c r="M11493" t="n">
        <v>0.07276252688617138</v>
      </c>
      <c r="N11493" t="n">
        <v>0.09140523666997059</v>
      </c>
      <c r="O11493" t="n">
        <v>0.004566036664597151</v>
      </c>
      <c r="P11493" t="n">
        <v>0.1076719372877195</v>
      </c>
      <c r="Q11493" t="n">
        <v>0.08594587612659568</v>
      </c>
      <c r="R11493" t="n">
        <v>0.004344185628681499</v>
      </c>
    </row>
    <row r="11494">
      <c r="F11494" t="n">
        <v>0.1008213827120409</v>
      </c>
      <c r="G11494" t="n">
        <v>0.08274613069474678</v>
      </c>
      <c r="H11494" t="n">
        <v>0.001365560946569411</v>
      </c>
      <c r="J11494" t="n">
        <v>0.03504860114885511</v>
      </c>
      <c r="K11494" t="n">
        <v>0.09270426527777087</v>
      </c>
      <c r="L11494" t="n">
        <v>0.004641900190446096</v>
      </c>
      <c r="M11494" t="n">
        <v>0.07271835130105059</v>
      </c>
      <c r="N11494" t="n">
        <v>0.09141324905046411</v>
      </c>
      <c r="O11494" t="n">
        <v>0.004566036664597151</v>
      </c>
      <c r="P11494" t="n">
        <v>0.1077422422527045</v>
      </c>
      <c r="Q11494" t="n">
        <v>0.08595340995164184</v>
      </c>
      <c r="R11494" t="n">
        <v>0.004342882633591913</v>
      </c>
    </row>
    <row r="11495">
      <c r="F11495" t="n">
        <v>0.1007923625887188</v>
      </c>
      <c r="G11495" t="n">
        <v>0.08275338340144278</v>
      </c>
      <c r="H11495" t="n">
        <v>0.001365151360202713</v>
      </c>
      <c r="J11495" t="n">
        <v>0.03504866097846521</v>
      </c>
      <c r="K11495" t="n">
        <v>0.09271239081596684</v>
      </c>
      <c r="L11495" t="n">
        <v>0.004641900190446096</v>
      </c>
      <c r="M11495" t="n">
        <v>0.07276327193277457</v>
      </c>
      <c r="N11495" t="n">
        <v>0.09142126143095762</v>
      </c>
      <c r="O11495" t="n">
        <v>0.004565580106586493</v>
      </c>
      <c r="P11495" t="n">
        <v>0.1076694786265354</v>
      </c>
      <c r="Q11495" t="n">
        <v>0.08596094377668799</v>
      </c>
      <c r="R11495" t="n">
        <v>0.004344185628681499</v>
      </c>
    </row>
    <row r="11496">
      <c r="F11496" t="n">
        <v>0.1007776395122372</v>
      </c>
      <c r="G11496" t="n">
        <v>0.08276063610813879</v>
      </c>
      <c r="H11496" t="n">
        <v>0.001371080432177118</v>
      </c>
      <c r="J11496" t="n">
        <v>0.03504021678215805</v>
      </c>
      <c r="K11496" t="n">
        <v>0.0927205163541628</v>
      </c>
      <c r="L11496" t="n">
        <v>0.00464722772086959</v>
      </c>
      <c r="M11496" t="n">
        <v>0.07276364440599969</v>
      </c>
      <c r="N11496" t="n">
        <v>0.09142927381145112</v>
      </c>
      <c r="O11496" t="n">
        <v>0.004573610676067503</v>
      </c>
      <c r="P11496" t="n">
        <v>0.107632482009495</v>
      </c>
      <c r="Q11496" t="n">
        <v>0.08596847760173416</v>
      </c>
      <c r="R11496" t="n">
        <v>0.004350772024749332</v>
      </c>
    </row>
    <row r="11497">
      <c r="F11497" t="n">
        <v>0.1007772133549223</v>
      </c>
      <c r="G11497" t="n">
        <v>0.08276788881483479</v>
      </c>
      <c r="H11497" t="n">
        <v>0.001371491797443298</v>
      </c>
      <c r="J11497" t="n">
        <v>0.03504878062494558</v>
      </c>
      <c r="K11497" t="n">
        <v>0.09272864189235877</v>
      </c>
      <c r="L11497" t="n">
        <v>0.00464722772086959</v>
      </c>
      <c r="M11497" t="n">
        <v>0.07274174267140598</v>
      </c>
      <c r="N11497" t="n">
        <v>0.09143728619194463</v>
      </c>
      <c r="O11497" t="n">
        <v>0.004573610676067503</v>
      </c>
      <c r="P11497" t="n">
        <v>0.1076312520330377</v>
      </c>
      <c r="Q11497" t="n">
        <v>0.08597601142678032</v>
      </c>
      <c r="R11497" t="n">
        <v>0.004350772024749332</v>
      </c>
    </row>
    <row r="11498">
      <c r="F11498" t="n">
        <v>0.1008053809250873</v>
      </c>
      <c r="G11498" t="n">
        <v>0.0827751415215308</v>
      </c>
      <c r="H11498" t="n">
        <v>0.001371217553932511</v>
      </c>
      <c r="J11498" t="n">
        <v>0.03503183237448894</v>
      </c>
      <c r="K11498" t="n">
        <v>0.09273676743055474</v>
      </c>
      <c r="L11498" t="n">
        <v>0.004648157259367614</v>
      </c>
      <c r="M11498" t="n">
        <v>0.07276438925166942</v>
      </c>
      <c r="N11498" t="n">
        <v>0.09144529857243815</v>
      </c>
      <c r="O11498" t="n">
        <v>0.004573610676067503</v>
      </c>
      <c r="P11498" t="n">
        <v>0.1076657883284333</v>
      </c>
      <c r="Q11498" t="n">
        <v>0.08598354525182647</v>
      </c>
      <c r="R11498" t="n">
        <v>0.004351207101951807</v>
      </c>
    </row>
    <row r="11499">
      <c r="F11499" t="n">
        <v>0.1007763606063894</v>
      </c>
      <c r="G11499" t="n">
        <v>0.08278239422822682</v>
      </c>
      <c r="H11499" t="n">
        <v>0.001371217553932511</v>
      </c>
      <c r="J11499" t="n">
        <v>0.03504039621466708</v>
      </c>
      <c r="K11499" t="n">
        <v>0.0927448929687507</v>
      </c>
      <c r="L11499" t="n">
        <v>0.004647692490118602</v>
      </c>
      <c r="M11499" t="n">
        <v>0.072764761623863</v>
      </c>
      <c r="N11499" t="n">
        <v>0.09145331095293166</v>
      </c>
      <c r="O11499" t="n">
        <v>0.004572238867226451</v>
      </c>
      <c r="P11499" t="n">
        <v>0.1077360905267675</v>
      </c>
      <c r="Q11499" t="n">
        <v>0.08599107907687265</v>
      </c>
      <c r="R11499" t="n">
        <v>0.004351642179154282</v>
      </c>
    </row>
    <row r="11500">
      <c r="F11500" t="n">
        <v>0.1008188245676542</v>
      </c>
      <c r="G11500" t="n">
        <v>0.08278964693492281</v>
      </c>
      <c r="H11500" t="n">
        <v>0.001377285267501268</v>
      </c>
      <c r="J11500" t="n">
        <v>0.03505746410807856</v>
      </c>
      <c r="K11500" t="n">
        <v>0.09275301850694667</v>
      </c>
      <c r="L11500" t="n">
        <v>0.004653934996394595</v>
      </c>
      <c r="M11500" t="n">
        <v>0.07272058539019316</v>
      </c>
      <c r="N11500" t="n">
        <v>0.09146132333342517</v>
      </c>
      <c r="O11500" t="n">
        <v>0.004579338012406385</v>
      </c>
      <c r="P11500" t="n">
        <v>0.1077348592609633</v>
      </c>
      <c r="Q11500" t="n">
        <v>0.08599861290191881</v>
      </c>
      <c r="R11500" t="n">
        <v>0.004358219078081545</v>
      </c>
    </row>
    <row r="11501">
      <c r="F11501" t="n">
        <v>0.1007755072799811</v>
      </c>
      <c r="G11501" t="n">
        <v>0.08279689964161882</v>
      </c>
      <c r="H11501" t="n">
        <v>0.001377422982256543</v>
      </c>
      <c r="J11501" t="n">
        <v>0.03504901986631288</v>
      </c>
      <c r="K11501" t="n">
        <v>0.09276114404514263</v>
      </c>
      <c r="L11501" t="n">
        <v>0.004653934996394595</v>
      </c>
      <c r="M11501" t="n">
        <v>0.0727432319431458</v>
      </c>
      <c r="N11501" t="n">
        <v>0.09146933571391867</v>
      </c>
      <c r="O11501" t="n">
        <v>0.004579338012406385</v>
      </c>
      <c r="P11501" t="n">
        <v>0.1077336276889865</v>
      </c>
      <c r="Q11501" t="n">
        <v>0.08600614672696495</v>
      </c>
      <c r="R11501" t="n">
        <v>0.00435909072189716</v>
      </c>
    </row>
    <row r="11502">
      <c r="F11502" t="n">
        <v>0.1008036739311048</v>
      </c>
      <c r="G11502" t="n">
        <v>0.08280415234831484</v>
      </c>
      <c r="H11502" t="n">
        <v>0.001377285267501268</v>
      </c>
      <c r="J11502" t="n">
        <v>0.03505758372333477</v>
      </c>
      <c r="K11502" t="n">
        <v>0.0927692695833386</v>
      </c>
      <c r="L11502" t="n">
        <v>0.004655331316525526</v>
      </c>
      <c r="M11502" t="n">
        <v>0.07272132981553739</v>
      </c>
      <c r="N11502" t="n">
        <v>0.09147734809441219</v>
      </c>
      <c r="O11502" t="n">
        <v>0.004580711951203986</v>
      </c>
      <c r="P11502" t="n">
        <v>0.1076966297247727</v>
      </c>
      <c r="Q11502" t="n">
        <v>0.08601368055201113</v>
      </c>
      <c r="R11502" t="n">
        <v>0.004358219078081545</v>
      </c>
    </row>
    <row r="11503">
      <c r="F11503" t="n">
        <v>0.1008032468218618</v>
      </c>
      <c r="G11503" t="n">
        <v>0.08281140505501085</v>
      </c>
      <c r="H11503" t="n">
        <v>0.001377422982256543</v>
      </c>
      <c r="J11503" t="n">
        <v>0.0350406353972977</v>
      </c>
      <c r="K11503" t="n">
        <v>0.09277739512153456</v>
      </c>
      <c r="L11503" t="n">
        <v>0.004654400436438238</v>
      </c>
      <c r="M11503" t="n">
        <v>0.0727885251697378</v>
      </c>
      <c r="N11503" t="n">
        <v>0.0914853604749057</v>
      </c>
      <c r="O11503" t="n">
        <v>0.004580711951203986</v>
      </c>
      <c r="P11503" t="n">
        <v>0.1077311636277133</v>
      </c>
      <c r="Q11503" t="n">
        <v>0.08602121437705729</v>
      </c>
      <c r="R11503" t="n">
        <v>0.00435909072189716</v>
      </c>
    </row>
    <row r="11504">
      <c r="F11504" t="n">
        <v>0.1007742262085913</v>
      </c>
      <c r="G11504" t="n">
        <v>0.08281865776170684</v>
      </c>
      <c r="H11504" t="n">
        <v>0.00138293957270525</v>
      </c>
      <c r="J11504" t="n">
        <v>0.03504919925148063</v>
      </c>
      <c r="K11504" t="n">
        <v>0.09278552065973053</v>
      </c>
      <c r="L11504" t="n">
        <v>0.004662028019355427</v>
      </c>
      <c r="M11504" t="n">
        <v>0.07274434853854403</v>
      </c>
      <c r="N11504" t="n">
        <v>0.09149337285539921</v>
      </c>
      <c r="O11504" t="n">
        <v>0.004587338308862689</v>
      </c>
      <c r="P11504" t="n">
        <v>0.1077299311390165</v>
      </c>
      <c r="Q11504" t="n">
        <v>0.08602874820210343</v>
      </c>
      <c r="R11504" t="n">
        <v>0.004366094663096602</v>
      </c>
    </row>
    <row r="11505">
      <c r="F11505" t="n">
        <v>0.1008023921711746</v>
      </c>
      <c r="G11505" t="n">
        <v>0.08282591046840286</v>
      </c>
      <c r="H11505" t="n">
        <v>0.001383216188281349</v>
      </c>
      <c r="J11505" t="n">
        <v>0.03503225088668854</v>
      </c>
      <c r="K11505" t="n">
        <v>0.0927936461979265</v>
      </c>
      <c r="L11505" t="n">
        <v>0.004660629690615369</v>
      </c>
      <c r="M11505" t="n">
        <v>0.07274472066807289</v>
      </c>
      <c r="N11505" t="n">
        <v>0.09150138523589273</v>
      </c>
      <c r="O11505" t="n">
        <v>0.004586879620900599</v>
      </c>
      <c r="P11505" t="n">
        <v>0.1076929326286548</v>
      </c>
      <c r="Q11505" t="n">
        <v>0.08603628202714959</v>
      </c>
      <c r="R11505" t="n">
        <v>0.004365221531477145</v>
      </c>
    </row>
    <row r="11506">
      <c r="F11506" t="n">
        <v>0.1007733714409724</v>
      </c>
      <c r="G11506" t="n">
        <v>0.08283316317509887</v>
      </c>
      <c r="H11506" t="n">
        <v>0.00138293957270525</v>
      </c>
      <c r="J11506" t="n">
        <v>0.03503231065646817</v>
      </c>
      <c r="K11506" t="n">
        <v>0.09280177173612246</v>
      </c>
      <c r="L11506" t="n">
        <v>0.004660629690615369</v>
      </c>
      <c r="M11506" t="n">
        <v>0.07272281825364765</v>
      </c>
      <c r="N11506" t="n">
        <v>0.09150939761638623</v>
      </c>
      <c r="O11506" t="n">
        <v>0.004587338308862689</v>
      </c>
      <c r="P11506" t="n">
        <v>0.1077274652470014</v>
      </c>
      <c r="Q11506" t="n">
        <v>0.08604381585219577</v>
      </c>
      <c r="R11506" t="n">
        <v>0.004366094663096602</v>
      </c>
    </row>
    <row r="11507">
      <c r="F11507" t="n">
        <v>0.1007729438414533</v>
      </c>
      <c r="G11507" t="n">
        <v>0.08284041588179487</v>
      </c>
      <c r="H11507" t="n">
        <v>0.001383216188281349</v>
      </c>
      <c r="J11507" t="n">
        <v>0.03503237042176052</v>
      </c>
      <c r="K11507" t="n">
        <v>0.09280989727431843</v>
      </c>
      <c r="L11507" t="n">
        <v>0.004661095800195389</v>
      </c>
      <c r="M11507" t="n">
        <v>0.07272319027648938</v>
      </c>
      <c r="N11507" t="n">
        <v>0.09151740999687974</v>
      </c>
      <c r="O11507" t="n">
        <v>0.004586879620900599</v>
      </c>
      <c r="P11507" t="n">
        <v>0.1076189354340112</v>
      </c>
      <c r="Q11507" t="n">
        <v>0.08605134967724191</v>
      </c>
      <c r="R11507" t="n">
        <v>0.004366094663096602</v>
      </c>
    </row>
    <row r="11508">
      <c r="F11508" t="n">
        <v>0.1007725160982603</v>
      </c>
      <c r="G11508" t="n">
        <v>0.08284766858849087</v>
      </c>
      <c r="H11508" t="n">
        <v>0.001389286333942122</v>
      </c>
      <c r="J11508" t="n">
        <v>0.03505794246282574</v>
      </c>
      <c r="K11508" t="n">
        <v>0.09281802281251439</v>
      </c>
      <c r="L11508" t="n">
        <v>0.004667778546579637</v>
      </c>
      <c r="M11508" t="n">
        <v>0.07272356226440585</v>
      </c>
      <c r="N11508" t="n">
        <v>0.09152542237737325</v>
      </c>
      <c r="O11508" t="n">
        <v>0.004593946972342947</v>
      </c>
      <c r="P11508" t="n">
        <v>0.107617702097256</v>
      </c>
      <c r="Q11508" t="n">
        <v>0.08605888350228807</v>
      </c>
      <c r="R11508" t="n">
        <v>0.004372651745461659</v>
      </c>
    </row>
    <row r="11509">
      <c r="F11509" t="n">
        <v>0.1007720882114927</v>
      </c>
      <c r="G11509" t="n">
        <v>0.08285492129518689</v>
      </c>
      <c r="H11509" t="n">
        <v>0.001389008532235675</v>
      </c>
      <c r="J11509" t="n">
        <v>0.03503248993879277</v>
      </c>
      <c r="K11509" t="n">
        <v>0.09282614835071035</v>
      </c>
      <c r="L11509" t="n">
        <v>0.004668712102288954</v>
      </c>
      <c r="M11509" t="n">
        <v>0.07279075807992297</v>
      </c>
      <c r="N11509" t="n">
        <v>0.09153343475786677</v>
      </c>
      <c r="O11509" t="n">
        <v>0.004594865761737415</v>
      </c>
      <c r="P11509" t="n">
        <v>0.1076879989035529</v>
      </c>
      <c r="Q11509" t="n">
        <v>0.08606641732733425</v>
      </c>
      <c r="R11509" t="n">
        <v>0.004373963672177969</v>
      </c>
    </row>
    <row r="11510">
      <c r="F11510" t="n">
        <v>0.1008002530279204</v>
      </c>
      <c r="G11510" t="n">
        <v>0.08286217400188289</v>
      </c>
      <c r="H11510" t="n">
        <v>0.001389008532235675</v>
      </c>
      <c r="J11510" t="n">
        <v>0.03504955790124656</v>
      </c>
      <c r="K11510" t="n">
        <v>0.09283427388890633</v>
      </c>
      <c r="L11510" t="n">
        <v>0.00466731176872498</v>
      </c>
      <c r="M11510" t="n">
        <v>0.07272430613496098</v>
      </c>
      <c r="N11510" t="n">
        <v>0.09154144713836027</v>
      </c>
      <c r="O11510" t="n">
        <v>0.004594406367040182</v>
      </c>
      <c r="P11510" t="n">
        <v>0.1076509996129551</v>
      </c>
      <c r="Q11510" t="n">
        <v>0.0860739511523804</v>
      </c>
      <c r="R11510" t="n">
        <v>0.004372651745461659</v>
      </c>
    </row>
    <row r="11511">
      <c r="F11511" t="n">
        <v>0.1007712320076312</v>
      </c>
      <c r="G11511" t="n">
        <v>0.0828694267085789</v>
      </c>
      <c r="H11511" t="n">
        <v>0.001389147433088898</v>
      </c>
      <c r="J11511" t="n">
        <v>0.03504961766031392</v>
      </c>
      <c r="K11511" t="n">
        <v>0.09284239942710229</v>
      </c>
      <c r="L11511" t="n">
        <v>0.004674916085644655</v>
      </c>
      <c r="M11511" t="n">
        <v>0.07276922740789113</v>
      </c>
      <c r="N11511" t="n">
        <v>0.09154945951885378</v>
      </c>
      <c r="O11511" t="n">
        <v>0.004593487577645713</v>
      </c>
      <c r="P11511" t="n">
        <v>0.1076140002660865</v>
      </c>
      <c r="Q11511" t="n">
        <v>0.08608148497742656</v>
      </c>
      <c r="R11511" t="n">
        <v>0.004373963672177969</v>
      </c>
    </row>
    <row r="11512">
      <c r="F11512" t="n">
        <v>0.1008136927037689</v>
      </c>
      <c r="G11512" t="n">
        <v>0.08287667941527491</v>
      </c>
      <c r="H11512" t="n">
        <v>0.001394939503034357</v>
      </c>
      <c r="J11512" t="n">
        <v>0.03504967741477986</v>
      </c>
      <c r="K11512" t="n">
        <v>0.09285052496529826</v>
      </c>
      <c r="L11512" t="n">
        <v>0.004675383530508732</v>
      </c>
      <c r="M11512" t="n">
        <v>0.07276959932922844</v>
      </c>
      <c r="N11512" t="n">
        <v>0.09155747189934731</v>
      </c>
      <c r="O11512" t="n">
        <v>0.004600997995150392</v>
      </c>
      <c r="P11512" t="n">
        <v>0.1076127657163943</v>
      </c>
      <c r="Q11512" t="n">
        <v>0.08608901880247273</v>
      </c>
      <c r="R11512" t="n">
        <v>0.004380073870131874</v>
      </c>
    </row>
    <row r="11513">
      <c r="F11513" t="n">
        <v>0.1008132641151457</v>
      </c>
      <c r="G11513" t="n">
        <v>0.08288393212197091</v>
      </c>
      <c r="H11513" t="n">
        <v>0.001394800009084054</v>
      </c>
      <c r="J11513" t="n">
        <v>0.03504123304131758</v>
      </c>
      <c r="K11513" t="n">
        <v>0.09285865050349422</v>
      </c>
      <c r="L11513" t="n">
        <v>0.004675383530508732</v>
      </c>
      <c r="M11513" t="n">
        <v>0.07279224598465042</v>
      </c>
      <c r="N11513" t="n">
        <v>0.09156548427984081</v>
      </c>
      <c r="O11513" t="n">
        <v>0.004601918194749421</v>
      </c>
      <c r="P11513" t="n">
        <v>0.1077188250528954</v>
      </c>
      <c r="Q11513" t="n">
        <v>0.08609655262751888</v>
      </c>
      <c r="R11513" t="n">
        <v>0.004380073870131874</v>
      </c>
    </row>
    <row r="11514">
      <c r="F11514" t="n">
        <v>0.1008128353834019</v>
      </c>
      <c r="G11514" t="n">
        <v>0.08289118482866692</v>
      </c>
      <c r="H11514" t="n">
        <v>0.001394939503034357</v>
      </c>
      <c r="J11514" t="n">
        <v>0.0350412927805388</v>
      </c>
      <c r="K11514" t="n">
        <v>0.09286677604169018</v>
      </c>
      <c r="L11514" t="n">
        <v>0.004673981195916498</v>
      </c>
      <c r="M11514" t="n">
        <v>0.07277034306509803</v>
      </c>
      <c r="N11514" t="n">
        <v>0.09157349666033432</v>
      </c>
      <c r="O11514" t="n">
        <v>0.004600997995150392</v>
      </c>
      <c r="P11514" t="n">
        <v>0.1077175895279495</v>
      </c>
      <c r="Q11514" t="n">
        <v>0.08610408645256504</v>
      </c>
      <c r="R11514" t="n">
        <v>0.004381388023708271</v>
      </c>
    </row>
    <row r="11515">
      <c r="F11515" t="n">
        <v>0.1008124065086367</v>
      </c>
      <c r="G11515" t="n">
        <v>0.08289843753536293</v>
      </c>
      <c r="H11515" t="n">
        <v>0.001394939503034357</v>
      </c>
      <c r="J11515" t="n">
        <v>0.03505836078559414</v>
      </c>
      <c r="K11515" t="n">
        <v>0.09287490157988615</v>
      </c>
      <c r="L11515" t="n">
        <v>0.004673981195916498</v>
      </c>
      <c r="M11515" t="n">
        <v>0.07274844003537573</v>
      </c>
      <c r="N11515" t="n">
        <v>0.09158150904082782</v>
      </c>
      <c r="O11515" t="n">
        <v>0.004600997995150392</v>
      </c>
      <c r="P11515" t="n">
        <v>0.1076090602536066</v>
      </c>
      <c r="Q11515" t="n">
        <v>0.08611162027761121</v>
      </c>
      <c r="R11515" t="n">
        <v>0.004380073870131874</v>
      </c>
    </row>
    <row r="11516">
      <c r="F11516" t="n">
        <v>0.1007690889923775</v>
      </c>
      <c r="G11516" t="n">
        <v>0.08290569024205893</v>
      </c>
      <c r="H11516" t="n">
        <v>0.001401010875029391</v>
      </c>
      <c r="J11516" t="n">
        <v>0.03504991638617637</v>
      </c>
      <c r="K11516" t="n">
        <v>0.09288302711808212</v>
      </c>
      <c r="L11516" t="n">
        <v>0.004681106047987787</v>
      </c>
      <c r="M11516" t="n">
        <v>0.07277108665772419</v>
      </c>
      <c r="N11516" t="n">
        <v>0.09158952142132133</v>
      </c>
      <c r="O11516" t="n">
        <v>0.004607571834876885</v>
      </c>
      <c r="P11516" t="n">
        <v>0.1076793532135433</v>
      </c>
      <c r="Q11516" t="n">
        <v>0.08611915410265736</v>
      </c>
      <c r="R11516" t="n">
        <v>0.004387487877492366</v>
      </c>
    </row>
    <row r="11517">
      <c r="F11517" t="n">
        <v>0.1007972522071566</v>
      </c>
      <c r="G11517" t="n">
        <v>0.08291294294875494</v>
      </c>
      <c r="H11517" t="n">
        <v>0.001400870787950596</v>
      </c>
      <c r="J11517" t="n">
        <v>0.03504147197009844</v>
      </c>
      <c r="K11517" t="n">
        <v>0.09289115265627808</v>
      </c>
      <c r="L11517" t="n">
        <v>0.004681574158592586</v>
      </c>
      <c r="M11517" t="n">
        <v>0.0727937333183554</v>
      </c>
      <c r="N11517" t="n">
        <v>0.09159753380181486</v>
      </c>
      <c r="O11517" t="n">
        <v>0.004607571834876885</v>
      </c>
      <c r="P11517" t="n">
        <v>0.107642352671919</v>
      </c>
      <c r="Q11517" t="n">
        <v>0.08612668792770352</v>
      </c>
      <c r="R11517" t="n">
        <v>0.004387487877492366</v>
      </c>
    </row>
    <row r="11518">
      <c r="F11518" t="n">
        <v>0.1007825268664841</v>
      </c>
      <c r="G11518" t="n">
        <v>0.08292019565545095</v>
      </c>
      <c r="H11518" t="n">
        <v>0.001401010875029391</v>
      </c>
      <c r="J11518" t="n">
        <v>0.0350500358436772</v>
      </c>
      <c r="K11518" t="n">
        <v>0.09289927819447405</v>
      </c>
      <c r="L11518" t="n">
        <v>0.004682042269197385</v>
      </c>
      <c r="M11518" t="n">
        <v>0.07272728019507277</v>
      </c>
      <c r="N11518" t="n">
        <v>0.09160554618230836</v>
      </c>
      <c r="O11518" t="n">
        <v>0.004608954244668327</v>
      </c>
      <c r="P11518" t="n">
        <v>0.107712644411401</v>
      </c>
      <c r="Q11518" t="n">
        <v>0.08613422175274969</v>
      </c>
      <c r="R11518" t="n">
        <v>0.004388365462826397</v>
      </c>
    </row>
    <row r="11519">
      <c r="F11519" t="n">
        <v>0.1008106895813504</v>
      </c>
      <c r="G11519" t="n">
        <v>0.08292744836214697</v>
      </c>
      <c r="H11519" t="n">
        <v>0.001401010875029391</v>
      </c>
      <c r="J11519" t="n">
        <v>0.03503308724701777</v>
      </c>
      <c r="K11519" t="n">
        <v>0.09290740373267001</v>
      </c>
      <c r="L11519" t="n">
        <v>0.004681574158592586</v>
      </c>
      <c r="M11519" t="n">
        <v>0.07279447676856396</v>
      </c>
      <c r="N11519" t="n">
        <v>0.09161355856280187</v>
      </c>
      <c r="O11519" t="n">
        <v>0.004608954244668327</v>
      </c>
      <c r="P11519" t="n">
        <v>0.1077114073795713</v>
      </c>
      <c r="Q11519" t="n">
        <v>0.08614175557779584</v>
      </c>
      <c r="R11519" t="n">
        <v>0.004387926670159381</v>
      </c>
    </row>
    <row r="11520">
      <c r="F11520" t="n">
        <v>0.1007673720095439</v>
      </c>
      <c r="G11520" t="n">
        <v>0.08293470106884296</v>
      </c>
      <c r="H11520" t="n">
        <v>0.00140708374252204</v>
      </c>
      <c r="J11520" t="n">
        <v>0.0350501552821382</v>
      </c>
      <c r="K11520" t="n">
        <v>0.09291552927086598</v>
      </c>
      <c r="L11520" t="n">
        <v>0.004687281958317521</v>
      </c>
      <c r="M11520" t="n">
        <v>0.07272802334955414</v>
      </c>
      <c r="N11520" t="n">
        <v>0.09162157094329537</v>
      </c>
      <c r="O11520" t="n">
        <v>0.004615512355216646</v>
      </c>
      <c r="P11520" t="n">
        <v>0.1077101700472641</v>
      </c>
      <c r="Q11520" t="n">
        <v>0.086149289402842</v>
      </c>
      <c r="R11520" t="n">
        <v>0.004395772806202302</v>
      </c>
    </row>
    <row r="11521">
      <c r="F11521" t="n">
        <v>0.1008098302621636</v>
      </c>
      <c r="G11521" t="n">
        <v>0.08294195377553897</v>
      </c>
      <c r="H11521" t="n">
        <v>0.00140708374252204</v>
      </c>
      <c r="J11521" t="n">
        <v>0.03503320665200749</v>
      </c>
      <c r="K11521" t="n">
        <v>0.09292365480906194</v>
      </c>
      <c r="L11521" t="n">
        <v>0.00468775073339086</v>
      </c>
      <c r="M11521" t="n">
        <v>0.07277294500601045</v>
      </c>
      <c r="N11521" t="n">
        <v>0.0916295833237889</v>
      </c>
      <c r="O11521" t="n">
        <v>0.004615512355216646</v>
      </c>
      <c r="P11521" t="n">
        <v>0.1076374049337924</v>
      </c>
      <c r="Q11521" t="n">
        <v>0.08615682322788816</v>
      </c>
      <c r="R11521" t="n">
        <v>0.004395772806202302</v>
      </c>
    </row>
    <row r="11522">
      <c r="F11522" t="n">
        <v>0.1007808085719681</v>
      </c>
      <c r="G11522" t="n">
        <v>0.08294920648223499</v>
      </c>
      <c r="H11522" t="n">
        <v>0.00140708374252204</v>
      </c>
      <c r="J11522" t="n">
        <v>0.03505877887843056</v>
      </c>
      <c r="K11522" t="n">
        <v>0.09293178034725791</v>
      </c>
      <c r="L11522" t="n">
        <v>0.004688219508464199</v>
      </c>
      <c r="M11522" t="n">
        <v>0.07279559167024768</v>
      </c>
      <c r="N11522" t="n">
        <v>0.09163759570428241</v>
      </c>
      <c r="O11522" t="n">
        <v>0.00461597386030166</v>
      </c>
      <c r="P11522" t="n">
        <v>0.1077076944824162</v>
      </c>
      <c r="Q11522" t="n">
        <v>0.08616435705293432</v>
      </c>
      <c r="R11522" t="n">
        <v>0.004395333272875015</v>
      </c>
    </row>
    <row r="11523">
      <c r="F11523" t="n">
        <v>0.1007660827770572</v>
      </c>
      <c r="G11523" t="n">
        <v>0.08295645918893099</v>
      </c>
      <c r="H11523" t="n">
        <v>0.00140708374252204</v>
      </c>
      <c r="J11523" t="n">
        <v>0.0350503344037336</v>
      </c>
      <c r="K11523" t="n">
        <v>0.09293990588545388</v>
      </c>
      <c r="L11523" t="n">
        <v>0.004687281958317521</v>
      </c>
      <c r="M11523" t="n">
        <v>0.07277368808937759</v>
      </c>
      <c r="N11523" t="n">
        <v>0.09164560808477591</v>
      </c>
      <c r="O11523" t="n">
        <v>0.00461458934504662</v>
      </c>
      <c r="P11523" t="n">
        <v>0.1076706927575485</v>
      </c>
      <c r="Q11523" t="n">
        <v>0.08617189087798048</v>
      </c>
      <c r="R11523" t="n">
        <v>0.004403171974642833</v>
      </c>
    </row>
    <row r="11524">
      <c r="F11524" t="n">
        <v>0.1007942443936579</v>
      </c>
      <c r="G11524" t="n">
        <v>0.08296371189562698</v>
      </c>
      <c r="H11524" t="n">
        <v>0.00141287555380874</v>
      </c>
      <c r="J11524" t="n">
        <v>0.03505039410121584</v>
      </c>
      <c r="K11524" t="n">
        <v>0.09294803142364984</v>
      </c>
      <c r="L11524" t="n">
        <v>0.004694382662179384</v>
      </c>
      <c r="M11524" t="n">
        <v>0.07272950921883381</v>
      </c>
      <c r="N11524" t="n">
        <v>0.09165362046526943</v>
      </c>
      <c r="O11524" t="n">
        <v>0.004622514785198949</v>
      </c>
      <c r="P11524" t="n">
        <v>0.1077052177192553</v>
      </c>
      <c r="Q11524" t="n">
        <v>0.08617942470302664</v>
      </c>
      <c r="R11524" t="n">
        <v>0.004402291428302539</v>
      </c>
    </row>
    <row r="11525">
      <c r="F11525" t="n">
        <v>0.1007938141371674</v>
      </c>
      <c r="G11525" t="n">
        <v>0.08297096460232301</v>
      </c>
      <c r="H11525" t="n">
        <v>0.001413016827236779</v>
      </c>
      <c r="J11525" t="n">
        <v>0.03504194959884237</v>
      </c>
      <c r="K11525" t="n">
        <v>0.09295615696184581</v>
      </c>
      <c r="L11525" t="n">
        <v>0.004693913223913166</v>
      </c>
      <c r="M11525" t="n">
        <v>0.07277443102498296</v>
      </c>
      <c r="N11525" t="n">
        <v>0.09166163284576294</v>
      </c>
      <c r="O11525" t="n">
        <v>0.004622514785198949</v>
      </c>
      <c r="P11525" t="n">
        <v>0.1076682156438169</v>
      </c>
      <c r="Q11525" t="n">
        <v>0.0861869585280728</v>
      </c>
      <c r="R11525" t="n">
        <v>0.004402731701472686</v>
      </c>
    </row>
    <row r="11526">
      <c r="F11526" t="n">
        <v>0.100807679475238</v>
      </c>
      <c r="G11526" t="n">
        <v>0.08297821730901901</v>
      </c>
      <c r="H11526" t="n">
        <v>0.001413016827236779</v>
      </c>
      <c r="J11526" t="n">
        <v>0.03504200928054212</v>
      </c>
      <c r="K11526" t="n">
        <v>0.09296428250004177</v>
      </c>
      <c r="L11526" t="n">
        <v>0.004694852100445602</v>
      </c>
      <c r="M11526" t="n">
        <v>0.07273025193162433</v>
      </c>
      <c r="N11526" t="n">
        <v>0.09166964522625645</v>
      </c>
      <c r="O11526" t="n">
        <v>0.004622976990456942</v>
      </c>
      <c r="P11526" t="n">
        <v>0.1075954503961241</v>
      </c>
      <c r="Q11526" t="n">
        <v>0.08619449235311896</v>
      </c>
      <c r="R11526" t="n">
        <v>0.004402291428302539</v>
      </c>
    </row>
    <row r="11527">
      <c r="F11527" t="n">
        <v>0.1007643618116935</v>
      </c>
      <c r="G11527" t="n">
        <v>0.08298547001571502</v>
      </c>
      <c r="H11527" t="n">
        <v>0.001412593006952665</v>
      </c>
      <c r="J11527" t="n">
        <v>0.03505057316419692</v>
      </c>
      <c r="K11527" t="n">
        <v>0.09297240803823774</v>
      </c>
      <c r="L11527" t="n">
        <v>0.00469532153871182</v>
      </c>
      <c r="M11527" t="n">
        <v>0.0727306232321181</v>
      </c>
      <c r="N11527" t="n">
        <v>0.09167765760674995</v>
      </c>
      <c r="O11527" t="n">
        <v>0.004622052579940954</v>
      </c>
      <c r="P11527" t="n">
        <v>0.1076299743380549</v>
      </c>
      <c r="Q11527" t="n">
        <v>0.08620202617816512</v>
      </c>
      <c r="R11527" t="n">
        <v>0.004402731701472686</v>
      </c>
    </row>
    <row r="11528">
      <c r="F11528" t="n">
        <v>0.1007639312158873</v>
      </c>
      <c r="G11528" t="n">
        <v>0.08299272272241102</v>
      </c>
      <c r="H11528" t="n">
        <v>0.001418524611369256</v>
      </c>
      <c r="J11528" t="n">
        <v>0.03505063284195989</v>
      </c>
      <c r="K11528" t="n">
        <v>0.09298053357643371</v>
      </c>
      <c r="L11528" t="n">
        <v>0.004701941999902856</v>
      </c>
      <c r="M11528" t="n">
        <v>0.07277554514914128</v>
      </c>
      <c r="N11528" t="n">
        <v>0.09168566998724346</v>
      </c>
      <c r="O11528" t="n">
        <v>0.004629963583941708</v>
      </c>
      <c r="P11528" t="n">
        <v>0.1075929719871282</v>
      </c>
      <c r="Q11528" t="n">
        <v>0.08620956000321128</v>
      </c>
      <c r="R11528" t="n">
        <v>0.004409680915761392</v>
      </c>
    </row>
    <row r="11529">
      <c r="F11529" t="n">
        <v>0.1008063873003439</v>
      </c>
      <c r="G11529" t="n">
        <v>0.08299997542910703</v>
      </c>
      <c r="H11529" t="n">
        <v>0.001418808344664859</v>
      </c>
      <c r="J11529" t="n">
        <v>0.03505919673356601</v>
      </c>
      <c r="K11529" t="n">
        <v>0.09298865911462967</v>
      </c>
      <c r="L11529" t="n">
        <v>0.004700531699362993</v>
      </c>
      <c r="M11529" t="n">
        <v>0.0727536410847836</v>
      </c>
      <c r="N11529" t="n">
        <v>0.09169368236773698</v>
      </c>
      <c r="O11529" t="n">
        <v>0.004629963583941708</v>
      </c>
      <c r="P11529" t="n">
        <v>0.1075917323359447</v>
      </c>
      <c r="Q11529" t="n">
        <v>0.08621709382825744</v>
      </c>
      <c r="R11529" t="n">
        <v>0.004410121927954188</v>
      </c>
    </row>
    <row r="11530">
      <c r="F11530" t="n">
        <v>0.1007630695996122</v>
      </c>
      <c r="G11530" t="n">
        <v>0.08300722813580304</v>
      </c>
      <c r="H11530" t="n">
        <v>0.001418666478017058</v>
      </c>
      <c r="J11530" t="n">
        <v>0.03505925640729964</v>
      </c>
      <c r="K11530" t="n">
        <v>0.09299678465282564</v>
      </c>
      <c r="L11530" t="n">
        <v>0.004700531699362993</v>
      </c>
      <c r="M11530" t="n">
        <v>0.07279856311218033</v>
      </c>
      <c r="N11530" t="n">
        <v>0.09170169474823049</v>
      </c>
      <c r="O11530" t="n">
        <v>0.004628574872608792</v>
      </c>
      <c r="P11530" t="n">
        <v>0.1076262550128718</v>
      </c>
      <c r="Q11530" t="n">
        <v>0.0862246276533036</v>
      </c>
      <c r="R11530" t="n">
        <v>0.004409680915761392</v>
      </c>
    </row>
    <row r="11531">
      <c r="F11531" t="n">
        <v>0.100762638579342</v>
      </c>
      <c r="G11531" t="n">
        <v>0.08301448084249904</v>
      </c>
      <c r="H11531" t="n">
        <v>0.001418950211312661</v>
      </c>
      <c r="J11531" t="n">
        <v>0.03505081184523955</v>
      </c>
      <c r="K11531" t="n">
        <v>0.0930049101910216</v>
      </c>
      <c r="L11531" t="n">
        <v>0.004700531699362993</v>
      </c>
      <c r="M11531" t="n">
        <v>0.07273210805848829</v>
      </c>
      <c r="N11531" t="n">
        <v>0.09170970712872401</v>
      </c>
      <c r="O11531" t="n">
        <v>0.004629963583941708</v>
      </c>
      <c r="P11531" t="n">
        <v>0.1076965396460982</v>
      </c>
      <c r="Q11531" t="n">
        <v>0.08623216147834978</v>
      </c>
      <c r="R11531" t="n">
        <v>0.004410562940146984</v>
      </c>
    </row>
    <row r="11532">
      <c r="F11532" t="n">
        <v>0.1007622074177825</v>
      </c>
      <c r="G11532" t="n">
        <v>0.08302173354919505</v>
      </c>
      <c r="H11532" t="n">
        <v>0.001424883889809939</v>
      </c>
      <c r="J11532" t="n">
        <v>0.03505087150292086</v>
      </c>
      <c r="K11532" t="n">
        <v>0.09301303572921756</v>
      </c>
      <c r="L11532" t="n">
        <v>0.004708549632293268</v>
      </c>
      <c r="M11532" t="n">
        <v>0.072799305596946</v>
      </c>
      <c r="N11532" t="n">
        <v>0.0917177195092175</v>
      </c>
      <c r="O11532" t="n">
        <v>0.004635542787647</v>
      </c>
      <c r="P11532" t="n">
        <v>0.1075880115992485</v>
      </c>
      <c r="Q11532" t="n">
        <v>0.08623969530339592</v>
      </c>
      <c r="R11532" t="n">
        <v>0.004417062173928868</v>
      </c>
    </row>
    <row r="11533">
      <c r="F11533" t="n">
        <v>0.1007903669846927</v>
      </c>
      <c r="G11533" t="n">
        <v>0.08302898625589106</v>
      </c>
      <c r="H11533" t="n">
        <v>0.001424456510118934</v>
      </c>
      <c r="J11533" t="n">
        <v>0.03505943539821642</v>
      </c>
      <c r="K11533" t="n">
        <v>0.09302116126741354</v>
      </c>
      <c r="L11533" t="n">
        <v>0.004708078871482201</v>
      </c>
      <c r="M11533" t="n">
        <v>0.07277740126970511</v>
      </c>
      <c r="N11533" t="n">
        <v>0.09172573188971102</v>
      </c>
      <c r="O11533" t="n">
        <v>0.004636933589563486</v>
      </c>
      <c r="P11533" t="n">
        <v>0.1075867707602999</v>
      </c>
      <c r="Q11533" t="n">
        <v>0.08624722912844208</v>
      </c>
      <c r="R11533" t="n">
        <v>0.004417062173928868</v>
      </c>
    </row>
    <row r="11534">
      <c r="F11534" t="n">
        <v>0.1008042308462364</v>
      </c>
      <c r="G11534" t="n">
        <v>0.08303623896258706</v>
      </c>
      <c r="H11534" t="n">
        <v>0.001424741429912938</v>
      </c>
      <c r="J11534" t="n">
        <v>0.03504248655437429</v>
      </c>
      <c r="K11534" t="n">
        <v>0.0930292868056095</v>
      </c>
      <c r="L11534" t="n">
        <v>0.004708078871482201</v>
      </c>
      <c r="M11534" t="n">
        <v>0.07273322128036727</v>
      </c>
      <c r="N11534" t="n">
        <v>0.09173374427020453</v>
      </c>
      <c r="O11534" t="n">
        <v>0.004636469988924657</v>
      </c>
      <c r="P11534" t="n">
        <v>0.1076212917543347</v>
      </c>
      <c r="Q11534" t="n">
        <v>0.08625476295348826</v>
      </c>
      <c r="R11534" t="n">
        <v>0.004418387425106164</v>
      </c>
    </row>
    <row r="11535">
      <c r="F11535" t="n">
        <v>0.1008037991319168</v>
      </c>
      <c r="G11535" t="n">
        <v>0.08304349166928308</v>
      </c>
      <c r="H11535" t="n">
        <v>0.001424741429912938</v>
      </c>
      <c r="J11535" t="n">
        <v>0.03503404193617383</v>
      </c>
      <c r="K11535" t="n">
        <v>0.09303741234380547</v>
      </c>
      <c r="L11535" t="n">
        <v>0.004708078871482201</v>
      </c>
      <c r="M11535" t="n">
        <v>0.07280041903822687</v>
      </c>
      <c r="N11535" t="n">
        <v>0.09174175665069804</v>
      </c>
      <c r="O11535" t="n">
        <v>0.004636469988924657</v>
      </c>
      <c r="P11535" t="n">
        <v>0.107691574209186</v>
      </c>
      <c r="Q11535" t="n">
        <v>0.08626229677853441</v>
      </c>
      <c r="R11535" t="n">
        <v>0.0044175039243213</v>
      </c>
    </row>
    <row r="11536">
      <c r="F11536" t="n">
        <v>0.1007890719713216</v>
      </c>
      <c r="G11536" t="n">
        <v>0.08305074437597908</v>
      </c>
      <c r="H11536" t="n">
        <v>0.001430817857788872</v>
      </c>
      <c r="J11536" t="n">
        <v>0.03503410156148487</v>
      </c>
      <c r="K11536" t="n">
        <v>0.09304553788200143</v>
      </c>
      <c r="L11536" t="n">
        <v>0.004715144401065687</v>
      </c>
      <c r="M11536" t="n">
        <v>0.07275623886081486</v>
      </c>
      <c r="N11536" t="n">
        <v>0.09174976903119156</v>
      </c>
      <c r="O11536" t="n">
        <v>0.00464295836445691</v>
      </c>
      <c r="P11536" t="n">
        <v>0.1076188083483351</v>
      </c>
      <c r="Q11536" t="n">
        <v>0.08626983060358057</v>
      </c>
      <c r="R11536" t="n">
        <v>0.004424435174809551</v>
      </c>
    </row>
    <row r="11537">
      <c r="F11537" t="n">
        <v>0.1008029352805746</v>
      </c>
      <c r="G11537" t="n">
        <v>0.08305799708267508</v>
      </c>
      <c r="H11537" t="n">
        <v>0.001430674804613728</v>
      </c>
      <c r="J11537" t="n">
        <v>0.03505116971471894</v>
      </c>
      <c r="K11537" t="n">
        <v>0.09305366342019739</v>
      </c>
      <c r="L11537" t="n">
        <v>0.004714672980909611</v>
      </c>
      <c r="M11537" t="n">
        <v>0.07275660981840759</v>
      </c>
      <c r="N11537" t="n">
        <v>0.09175778141168506</v>
      </c>
      <c r="O11537" t="n">
        <v>0.004643422660293356</v>
      </c>
      <c r="P11537" t="n">
        <v>0.1076890897154418</v>
      </c>
      <c r="Q11537" t="n">
        <v>0.08627736442862673</v>
      </c>
      <c r="R11537" t="n">
        <v>0.004424877662575809</v>
      </c>
    </row>
    <row r="11538">
      <c r="F11538" t="n">
        <v>0.1007596174869146</v>
      </c>
      <c r="G11538" t="n">
        <v>0.08306524978937109</v>
      </c>
      <c r="H11538" t="n">
        <v>0.001430817857788872</v>
      </c>
      <c r="J11538" t="n">
        <v>0.03505973361410522</v>
      </c>
      <c r="K11538" t="n">
        <v>0.09306178895839336</v>
      </c>
      <c r="L11538" t="n">
        <v>0.004714672980909611</v>
      </c>
      <c r="M11538" t="n">
        <v>0.07273470503923285</v>
      </c>
      <c r="N11538" t="n">
        <v>0.09176579379217857</v>
      </c>
      <c r="O11538" t="n">
        <v>0.00464295836445691</v>
      </c>
      <c r="P11538" t="n">
        <v>0.1076163237610448</v>
      </c>
      <c r="Q11538" t="n">
        <v>0.08628489825367289</v>
      </c>
      <c r="R11538" t="n">
        <v>0.004425762638108325</v>
      </c>
    </row>
    <row r="11539">
      <c r="F11539" t="n">
        <v>0.1007734805148385</v>
      </c>
      <c r="G11539" t="n">
        <v>0.08307250249606711</v>
      </c>
      <c r="H11539" t="n">
        <v>0.001436321170864505</v>
      </c>
      <c r="J11539" t="n">
        <v>0.03503428040632782</v>
      </c>
      <c r="K11539" t="n">
        <v>0.09306991449658933</v>
      </c>
      <c r="L11539" t="n">
        <v>0.004714201560753536</v>
      </c>
      <c r="M11539" t="n">
        <v>0.07275735161738636</v>
      </c>
      <c r="N11539" t="n">
        <v>0.0917738061726721</v>
      </c>
      <c r="O11539" t="n">
        <v>0.004643886956129801</v>
      </c>
      <c r="P11539" t="n">
        <v>0.1075793195170624</v>
      </c>
      <c r="Q11539" t="n">
        <v>0.08629243207871905</v>
      </c>
      <c r="R11539" t="n">
        <v>0.004432686339030976</v>
      </c>
    </row>
    <row r="11540">
      <c r="F11540" t="n">
        <v>0.1008016384482947</v>
      </c>
      <c r="G11540" t="n">
        <v>0.0830797552027631</v>
      </c>
      <c r="H11540" t="n">
        <v>0.001436608463827975</v>
      </c>
      <c r="J11540" t="n">
        <v>0.03505985286412522</v>
      </c>
      <c r="K11540" t="n">
        <v>0.0930780400347853</v>
      </c>
      <c r="L11540" t="n">
        <v>0.004720310036768241</v>
      </c>
      <c r="M11540" t="n">
        <v>0.07273544668627557</v>
      </c>
      <c r="N11540" t="n">
        <v>0.0917818185531656</v>
      </c>
      <c r="O11540" t="n">
        <v>0.004650823632448181</v>
      </c>
      <c r="P11540" t="n">
        <v>0.1076495993786608</v>
      </c>
      <c r="Q11540" t="n">
        <v>0.08629996590376521</v>
      </c>
      <c r="R11540" t="n">
        <v>0.004431799890408031</v>
      </c>
    </row>
    <row r="11541">
      <c r="F11541" t="n">
        <v>0.1008012058898612</v>
      </c>
      <c r="G11541" t="n">
        <v>0.08308700790945911</v>
      </c>
      <c r="H11541" t="n">
        <v>0.001436752110309709</v>
      </c>
      <c r="J11541" t="n">
        <v>0.03503439961008825</v>
      </c>
      <c r="K11541" t="n">
        <v>0.09308616557298126</v>
      </c>
      <c r="L11541" t="n">
        <v>0.004720782114979739</v>
      </c>
      <c r="M11541" t="n">
        <v>0.07280264487923838</v>
      </c>
      <c r="N11541" t="n">
        <v>0.09178983093365911</v>
      </c>
      <c r="O11541" t="n">
        <v>0.004650358643082809</v>
      </c>
      <c r="P11541" t="n">
        <v>0.1076125946704339</v>
      </c>
      <c r="Q11541" t="n">
        <v>0.08630749972881137</v>
      </c>
      <c r="R11541" t="n">
        <v>0.004431799890408031</v>
      </c>
    </row>
    <row r="11542">
      <c r="F11542" t="n">
        <v>0.1007721830991205</v>
      </c>
      <c r="G11542" t="n">
        <v>0.08309426061615513</v>
      </c>
      <c r="H11542" t="n">
        <v>0.001436752110309709</v>
      </c>
      <c r="J11542" t="n">
        <v>0.03503445920406009</v>
      </c>
      <c r="K11542" t="n">
        <v>0.09309429111117722</v>
      </c>
      <c r="L11542" t="n">
        <v>0.004720782114979739</v>
      </c>
      <c r="M11542" t="n">
        <v>0.07278073986985778</v>
      </c>
      <c r="N11542" t="n">
        <v>0.09179784331415261</v>
      </c>
      <c r="O11542" t="n">
        <v>0.004650358643082809</v>
      </c>
      <c r="P11542" t="n">
        <v>0.1075755899170772</v>
      </c>
      <c r="Q11542" t="n">
        <v>0.08631503355385753</v>
      </c>
      <c r="R11542" t="n">
        <v>0.004432686339030976</v>
      </c>
    </row>
    <row r="11543">
      <c r="F11543" t="n">
        <v>0.1007574553439519</v>
      </c>
      <c r="G11543" t="n">
        <v>0.08310151332285114</v>
      </c>
      <c r="H11543" t="n">
        <v>0.001436608463827975</v>
      </c>
      <c r="J11543" t="n">
        <v>0.03504302309503897</v>
      </c>
      <c r="K11543" t="n">
        <v>0.09310241664937319</v>
      </c>
      <c r="L11543" t="n">
        <v>0.004721254193191237</v>
      </c>
      <c r="M11543" t="n">
        <v>0.07275883474700334</v>
      </c>
      <c r="N11543" t="n">
        <v>0.09180585569464612</v>
      </c>
      <c r="O11543" t="n">
        <v>0.004649893653717437</v>
      </c>
      <c r="P11543" t="n">
        <v>0.1076101071404063</v>
      </c>
      <c r="Q11543" t="n">
        <v>0.08632256737890369</v>
      </c>
      <c r="R11543" t="n">
        <v>0.004433129563342447</v>
      </c>
    </row>
    <row r="11544">
      <c r="F11544" t="n">
        <v>0.1007999073729316</v>
      </c>
      <c r="G11544" t="n">
        <v>0.08310876602954713</v>
      </c>
      <c r="H11544" t="n">
        <v>0.001442398162800152</v>
      </c>
      <c r="J11544" t="n">
        <v>0.03503457837607374</v>
      </c>
      <c r="K11544" t="n">
        <v>0.09311054218756915</v>
      </c>
      <c r="L11544" t="n">
        <v>0.004727349738539333</v>
      </c>
      <c r="M11544" t="n">
        <v>0.07278148135164769</v>
      </c>
      <c r="N11544" t="n">
        <v>0.09181386807513964</v>
      </c>
      <c r="O11544" t="n">
        <v>0.004656346523664688</v>
      </c>
      <c r="P11544" t="n">
        <v>0.1076803847079923</v>
      </c>
      <c r="Q11544" t="n">
        <v>0.08633010120394985</v>
      </c>
      <c r="R11544" t="n">
        <v>0.004439600252754168</v>
      </c>
    </row>
    <row r="11545">
      <c r="F11545" t="n">
        <v>0.1007565895053925</v>
      </c>
      <c r="G11545" t="n">
        <v>0.08311601873624315</v>
      </c>
      <c r="H11545" t="n">
        <v>0.001442398162800152</v>
      </c>
      <c r="J11545" t="n">
        <v>0.03506015089675077</v>
      </c>
      <c r="K11545" t="n">
        <v>0.09311866772576512</v>
      </c>
      <c r="L11545" t="n">
        <v>0.004728295208487041</v>
      </c>
      <c r="M11545" t="n">
        <v>0.07280412799084873</v>
      </c>
      <c r="N11545" t="n">
        <v>0.09182188045563315</v>
      </c>
      <c r="O11545" t="n">
        <v>0.004656346523664688</v>
      </c>
      <c r="P11545" t="n">
        <v>0.1076433791993229</v>
      </c>
      <c r="Q11545" t="n">
        <v>0.08633763502899601</v>
      </c>
      <c r="R11545" t="n">
        <v>0.004439600252754168</v>
      </c>
    </row>
    <row r="11546">
      <c r="F11546" t="n">
        <v>0.1007990409946149</v>
      </c>
      <c r="G11546" t="n">
        <v>0.08312327144293916</v>
      </c>
      <c r="H11546" t="n">
        <v>0.001442398162800152</v>
      </c>
      <c r="J11546" t="n">
        <v>0.03503469752669643</v>
      </c>
      <c r="K11546" t="n">
        <v>0.09312679326396109</v>
      </c>
      <c r="L11546" t="n">
        <v>0.004726877003565479</v>
      </c>
      <c r="M11546" t="n">
        <v>0.07280449866980102</v>
      </c>
      <c r="N11546" t="n">
        <v>0.09182989283612666</v>
      </c>
      <c r="O11546" t="n">
        <v>0.004656812204885177</v>
      </c>
      <c r="P11546" t="n">
        <v>0.107677894921657</v>
      </c>
      <c r="Q11546" t="n">
        <v>0.08634516885404217</v>
      </c>
      <c r="R11546" t="n">
        <v>0.004440044212779444</v>
      </c>
    </row>
    <row r="11547">
      <c r="F11547" t="n">
        <v>0.1007986075956455</v>
      </c>
      <c r="G11547" t="n">
        <v>0.08313052414963516</v>
      </c>
      <c r="H11547" t="n">
        <v>0.001442253922983872</v>
      </c>
      <c r="J11547" t="n">
        <v>0.03504326142007157</v>
      </c>
      <c r="K11547" t="n">
        <v>0.09313491880215705</v>
      </c>
      <c r="L11547" t="n">
        <v>0.004728295208487041</v>
      </c>
      <c r="M11547" t="n">
        <v>0.07280486930892216</v>
      </c>
      <c r="N11547" t="n">
        <v>0.09183790521662016</v>
      </c>
      <c r="O11547" t="n">
        <v>0.004656346523664688</v>
      </c>
      <c r="P11547" t="n">
        <v>0.1076051285640504</v>
      </c>
      <c r="Q11547" t="n">
        <v>0.08635270267908833</v>
      </c>
      <c r="R11547" t="n">
        <v>0.004439600252754168</v>
      </c>
    </row>
    <row r="11548">
      <c r="F11548" t="n">
        <v>0.1007981740569348</v>
      </c>
      <c r="G11548" t="n">
        <v>0.08313777685633117</v>
      </c>
      <c r="H11548" t="n">
        <v>0.001448621449218132</v>
      </c>
      <c r="J11548" t="n">
        <v>0.03504332098784581</v>
      </c>
      <c r="K11548" t="n">
        <v>0.09314304434035302</v>
      </c>
      <c r="L11548" t="n">
        <v>0.004734377787061563</v>
      </c>
      <c r="M11548" t="n">
        <v>0.07276068777053249</v>
      </c>
      <c r="N11548" t="n">
        <v>0.09184591759711369</v>
      </c>
      <c r="O11548" t="n">
        <v>0.004663713966777895</v>
      </c>
      <c r="P11548" t="n">
        <v>0.107639643577466</v>
      </c>
      <c r="Q11548" t="n">
        <v>0.08636023650413449</v>
      </c>
      <c r="R11548" t="n">
        <v>0.004446504353776722</v>
      </c>
    </row>
    <row r="11549">
      <c r="F11549" t="n">
        <v>0.1007548561502896</v>
      </c>
      <c r="G11549" t="n">
        <v>0.08314502956302718</v>
      </c>
      <c r="H11549" t="n">
        <v>0.00144833178286156</v>
      </c>
      <c r="J11549" t="n">
        <v>0.03504338055018118</v>
      </c>
      <c r="K11549" t="n">
        <v>0.09315116987854898</v>
      </c>
      <c r="L11549" t="n">
        <v>0.004733904396621901</v>
      </c>
      <c r="M11549" t="n">
        <v>0.07280561046716882</v>
      </c>
      <c r="N11549" t="n">
        <v>0.09185392997760719</v>
      </c>
      <c r="O11549" t="n">
        <v>0.004664180338174573</v>
      </c>
      <c r="P11549" t="n">
        <v>0.1075668772587651</v>
      </c>
      <c r="Q11549" t="n">
        <v>0.08636777032918065</v>
      </c>
      <c r="R11549" t="n">
        <v>0.004447838438491327</v>
      </c>
    </row>
    <row r="11550">
      <c r="F11550" t="n">
        <v>0.1007687171619045</v>
      </c>
      <c r="G11550" t="n">
        <v>0.08315228226972318</v>
      </c>
      <c r="H11550" t="n">
        <v>0.001448621449218132</v>
      </c>
      <c r="J11550" t="n">
        <v>0.03503493576304437</v>
      </c>
      <c r="K11550" t="n">
        <v>0.09315929541674495</v>
      </c>
      <c r="L11550" t="n">
        <v>0.004734851177501226</v>
      </c>
      <c r="M11550" t="n">
        <v>0.0727614287003033</v>
      </c>
      <c r="N11550" t="n">
        <v>0.0918619423581007</v>
      </c>
      <c r="O11550" t="n">
        <v>0.004663247595381218</v>
      </c>
      <c r="P11550" t="n">
        <v>0.107601391564461</v>
      </c>
      <c r="Q11550" t="n">
        <v>0.08637530415422681</v>
      </c>
      <c r="R11550" t="n">
        <v>0.004446504353776722</v>
      </c>
    </row>
    <row r="11551">
      <c r="F11551" t="n">
        <v>0.1007825779473438</v>
      </c>
      <c r="G11551" t="n">
        <v>0.08315953497641919</v>
      </c>
      <c r="H11551" t="n">
        <v>0.00144833178286156</v>
      </c>
      <c r="J11551" t="n">
        <v>0.03506050835837647</v>
      </c>
      <c r="K11551" t="n">
        <v>0.09316742095494092</v>
      </c>
      <c r="L11551" t="n">
        <v>0.004734377787061563</v>
      </c>
      <c r="M11551" t="n">
        <v>0.07278407528467409</v>
      </c>
      <c r="N11551" t="n">
        <v>0.09186995473859422</v>
      </c>
      <c r="O11551" t="n">
        <v>0.004663247595381218</v>
      </c>
      <c r="P11551" t="n">
        <v>0.1076716653443407</v>
      </c>
      <c r="Q11551" t="n">
        <v>0.08638283797927297</v>
      </c>
      <c r="R11551" t="n">
        <v>0.004447393743586459</v>
      </c>
    </row>
    <row r="11552">
      <c r="F11552" t="n">
        <v>0.1007535546688563</v>
      </c>
      <c r="G11552" t="n">
        <v>0.0831667876831152</v>
      </c>
      <c r="H11552" t="n">
        <v>0.001454411099158963</v>
      </c>
      <c r="J11552" t="n">
        <v>0.03503505484840728</v>
      </c>
      <c r="K11552" t="n">
        <v>0.09317554649313688</v>
      </c>
      <c r="L11552" t="n">
        <v>0.004740446054417034</v>
      </c>
      <c r="M11552" t="n">
        <v>0.07273989325182645</v>
      </c>
      <c r="N11552" t="n">
        <v>0.09187796711908773</v>
      </c>
      <c r="O11552" t="n">
        <v>0.004671065948102177</v>
      </c>
      <c r="P11552" t="n">
        <v>0.1075631388853895</v>
      </c>
      <c r="Q11552" t="n">
        <v>0.08639037180431913</v>
      </c>
      <c r="R11552" t="n">
        <v>0.004454734903451</v>
      </c>
    </row>
    <row r="11553">
      <c r="F11553" t="n">
        <v>0.100796004270738</v>
      </c>
      <c r="G11553" t="n">
        <v>0.0831740403898112</v>
      </c>
      <c r="H11553" t="n">
        <v>0.001454411099158963</v>
      </c>
      <c r="J11553" t="n">
        <v>0.03503511438280676</v>
      </c>
      <c r="K11553" t="n">
        <v>0.09318367203133285</v>
      </c>
      <c r="L11553" t="n">
        <v>0.004739972009811592</v>
      </c>
      <c r="M11553" t="n">
        <v>0.07280709230016522</v>
      </c>
      <c r="N11553" t="n">
        <v>0.09188597949958124</v>
      </c>
      <c r="O11553" t="n">
        <v>0.004671533007990999</v>
      </c>
      <c r="P11553" t="n">
        <v>0.1075618921795343</v>
      </c>
      <c r="Q11553" t="n">
        <v>0.08639790562936529</v>
      </c>
      <c r="R11553" t="n">
        <v>0.004454289474503549</v>
      </c>
    </row>
    <row r="11554">
      <c r="F11554" t="n">
        <v>0.1007526863183881</v>
      </c>
      <c r="G11554" t="n">
        <v>0.08318129309650721</v>
      </c>
      <c r="H11554" t="n">
        <v>0.001454120246024445</v>
      </c>
      <c r="J11554" t="n">
        <v>0.03506068701513854</v>
      </c>
      <c r="K11554" t="n">
        <v>0.09319179756952881</v>
      </c>
      <c r="L11554" t="n">
        <v>0.004739972009811592</v>
      </c>
      <c r="M11554" t="n">
        <v>0.07278518636594608</v>
      </c>
      <c r="N11554" t="n">
        <v>0.09189399188007474</v>
      </c>
      <c r="O11554" t="n">
        <v>0.004671533007990999</v>
      </c>
      <c r="P11554" t="n">
        <v>0.1076679241049274</v>
      </c>
      <c r="Q11554" t="n">
        <v>0.08640543945441145</v>
      </c>
      <c r="R11554" t="n">
        <v>0.004454289474503549</v>
      </c>
    </row>
    <row r="11555">
      <c r="F11555" t="n">
        <v>0.1007808408992314</v>
      </c>
      <c r="G11555" t="n">
        <v>0.08318854580320323</v>
      </c>
      <c r="H11555" t="n">
        <v>0.001454556525726223</v>
      </c>
      <c r="J11555" t="n">
        <v>0.03503523343492845</v>
      </c>
      <c r="K11555" t="n">
        <v>0.09319992310772478</v>
      </c>
      <c r="L11555" t="n">
        <v>0.00474744937458203</v>
      </c>
      <c r="M11555" t="n">
        <v>0.07280783297290661</v>
      </c>
      <c r="N11555" t="n">
        <v>0.09190200426056826</v>
      </c>
      <c r="O11555" t="n">
        <v>0.004671533007990999</v>
      </c>
      <c r="P11555" t="n">
        <v>0.1075593978975269</v>
      </c>
      <c r="Q11555" t="n">
        <v>0.08641297327945761</v>
      </c>
      <c r="R11555" t="n">
        <v>0.004453844045556099</v>
      </c>
    </row>
    <row r="11556">
      <c r="F11556" t="n">
        <v>0.100751817411904</v>
      </c>
      <c r="G11556" t="n">
        <v>0.08319579850989922</v>
      </c>
      <c r="H11556" t="n">
        <v>0.001460491867017243</v>
      </c>
      <c r="J11556" t="n">
        <v>0.03506080609180511</v>
      </c>
      <c r="K11556" t="n">
        <v>0.09320804864592074</v>
      </c>
      <c r="L11556" t="n">
        <v>0.00474744937458203</v>
      </c>
      <c r="M11556" t="n">
        <v>0.07274137415274337</v>
      </c>
      <c r="N11556" t="n">
        <v>0.09191001664106176</v>
      </c>
      <c r="O11556" t="n">
        <v>0.004676999171317519</v>
      </c>
      <c r="P11556" t="n">
        <v>0.1075581503219741</v>
      </c>
      <c r="Q11556" t="n">
        <v>0.08642050710450377</v>
      </c>
      <c r="R11556" t="n">
        <v>0.004461621502221838</v>
      </c>
    </row>
    <row r="11557">
      <c r="F11557" t="n">
        <v>0.100779971541183</v>
      </c>
      <c r="G11557" t="n">
        <v>0.08320305121659523</v>
      </c>
      <c r="H11557" t="n">
        <v>0.001460345847034538</v>
      </c>
      <c r="J11557" t="n">
        <v>0.03504385685034792</v>
      </c>
      <c r="K11557" t="n">
        <v>0.09321617418411671</v>
      </c>
      <c r="L11557" t="n">
        <v>0.00474744937458203</v>
      </c>
      <c r="M11557" t="n">
        <v>0.07276402067766891</v>
      </c>
      <c r="N11557" t="n">
        <v>0.09191802902155528</v>
      </c>
      <c r="O11557" t="n">
        <v>0.004677934664701121</v>
      </c>
      <c r="P11557" t="n">
        <v>0.1076641802556383</v>
      </c>
      <c r="Q11557" t="n">
        <v>0.08642804092954993</v>
      </c>
      <c r="R11557" t="n">
        <v>0.00446206766437206</v>
      </c>
    </row>
    <row r="11558">
      <c r="F11558" t="n">
        <v>0.1007509479501987</v>
      </c>
      <c r="G11558" t="n">
        <v>0.08321030392329125</v>
      </c>
      <c r="H11558" t="n">
        <v>0.001460491867017243</v>
      </c>
      <c r="J11558" t="n">
        <v>0.03506092514598708</v>
      </c>
      <c r="K11558" t="n">
        <v>0.09322429972231268</v>
      </c>
      <c r="L11558" t="n">
        <v>0.004747924072049742</v>
      </c>
      <c r="M11558" t="n">
        <v>0.07274211435725941</v>
      </c>
      <c r="N11558" t="n">
        <v>0.0919260414020488</v>
      </c>
      <c r="O11558" t="n">
        <v>0.004677934664701121</v>
      </c>
      <c r="P11558" t="n">
        <v>0.1075556543032684</v>
      </c>
      <c r="Q11558" t="n">
        <v>0.0864355747545961</v>
      </c>
      <c r="R11558" t="n">
        <v>0.004461621502221838</v>
      </c>
    </row>
    <row r="11559">
      <c r="F11559" t="n">
        <v>0.1007933959366068</v>
      </c>
      <c r="G11559" t="n">
        <v>0.08321755662998725</v>
      </c>
      <c r="H11559" t="n">
        <v>0.001460345847034538</v>
      </c>
      <c r="J11559" t="n">
        <v>0.03506098466458973</v>
      </c>
      <c r="K11559" t="n">
        <v>0.09323242526050864</v>
      </c>
      <c r="L11559" t="n">
        <v>0.004746974677114319</v>
      </c>
      <c r="M11559" t="n">
        <v>0.07274248439759259</v>
      </c>
      <c r="N11559" t="n">
        <v>0.0919340537825423</v>
      </c>
      <c r="O11559" t="n">
        <v>0.004677934664701121</v>
      </c>
      <c r="P11559" t="n">
        <v>0.107661682910178</v>
      </c>
      <c r="Q11559" t="n">
        <v>0.08644310857964226</v>
      </c>
      <c r="R11559" t="n">
        <v>0.004461175340071615</v>
      </c>
    </row>
    <row r="11560">
      <c r="F11560" t="n">
        <v>0.1007643721989618</v>
      </c>
      <c r="G11560" t="n">
        <v>0.08322480933668325</v>
      </c>
      <c r="H11560" t="n">
        <v>0.001465987627879054</v>
      </c>
      <c r="J11560" t="n">
        <v>0.03503553096689214</v>
      </c>
      <c r="K11560" t="n">
        <v>0.09324055079870459</v>
      </c>
      <c r="L11560" t="n">
        <v>0.004754440927949327</v>
      </c>
      <c r="M11560" t="n">
        <v>0.0728096839357481</v>
      </c>
      <c r="N11560" t="n">
        <v>0.09194206616303581</v>
      </c>
      <c r="O11560" t="n">
        <v>0.004684318004983554</v>
      </c>
      <c r="P11560" t="n">
        <v>0.1076246749129646</v>
      </c>
      <c r="Q11560" t="n">
        <v>0.08645064240468842</v>
      </c>
      <c r="R11560" t="n">
        <v>0.004468498209327854</v>
      </c>
    </row>
    <row r="11561">
      <c r="F11561" t="n">
        <v>0.1007782311610775</v>
      </c>
      <c r="G11561" t="n">
        <v>0.08323206204337925</v>
      </c>
      <c r="H11561" t="n">
        <v>0.001465987627879054</v>
      </c>
      <c r="J11561" t="n">
        <v>0.03505259927521852</v>
      </c>
      <c r="K11561" t="n">
        <v>0.09324867633690057</v>
      </c>
      <c r="L11561" t="n">
        <v>0.004753014880880356</v>
      </c>
      <c r="M11561" t="n">
        <v>0.07274322435378189</v>
      </c>
      <c r="N11561" t="n">
        <v>0.09195007854352932</v>
      </c>
      <c r="O11561" t="n">
        <v>0.00468525486858455</v>
      </c>
      <c r="P11561" t="n">
        <v>0.1076234256440801</v>
      </c>
      <c r="Q11561" t="n">
        <v>0.08645817622973458</v>
      </c>
      <c r="R11561" t="n">
        <v>0.004468945103838238</v>
      </c>
    </row>
    <row r="11562">
      <c r="F11562" t="n">
        <v>0.1007920898977913</v>
      </c>
      <c r="G11562" t="n">
        <v>0.08323931475007527</v>
      </c>
      <c r="H11562" t="n">
        <v>0.001466280854727314</v>
      </c>
      <c r="J11562" t="n">
        <v>0.03504415435530142</v>
      </c>
      <c r="K11562" t="n">
        <v>0.09325680187509652</v>
      </c>
      <c r="L11562" t="n">
        <v>0.004753965578926336</v>
      </c>
      <c r="M11562" t="n">
        <v>0.07278814744355833</v>
      </c>
      <c r="N11562" t="n">
        <v>0.09195809092402284</v>
      </c>
      <c r="O11562" t="n">
        <v>0.004684318004983554</v>
      </c>
      <c r="P11562" t="n">
        <v>0.107657934729081</v>
      </c>
      <c r="Q11562" t="n">
        <v>0.08646571005478072</v>
      </c>
      <c r="R11562" t="n">
        <v>0.004468945103838238</v>
      </c>
    </row>
    <row r="11563">
      <c r="F11563" t="n">
        <v>0.1007630660063349</v>
      </c>
      <c r="G11563" t="n">
        <v>0.08324656745677128</v>
      </c>
      <c r="H11563" t="n">
        <v>0.001466134241303184</v>
      </c>
      <c r="J11563" t="n">
        <v>0.03506122268188284</v>
      </c>
      <c r="K11563" t="n">
        <v>0.09326492741329251</v>
      </c>
      <c r="L11563" t="n">
        <v>0.004759516678705901</v>
      </c>
      <c r="M11563" t="n">
        <v>0.07276624076724192</v>
      </c>
      <c r="N11563" t="n">
        <v>0.09196610330451635</v>
      </c>
      <c r="O11563" t="n">
        <v>0.00468525486858455</v>
      </c>
      <c r="P11563" t="n">
        <v>0.1076209262430334</v>
      </c>
      <c r="Q11563" t="n">
        <v>0.0864732438798269</v>
      </c>
      <c r="R11563" t="n">
        <v>0.004468498209327854</v>
      </c>
    </row>
    <row r="11564">
      <c r="F11564" t="n">
        <v>0.1007912185138289</v>
      </c>
      <c r="G11564" t="n">
        <v>0.08325382016346727</v>
      </c>
      <c r="H11564" t="n">
        <v>0.001472216117298046</v>
      </c>
      <c r="J11564" t="n">
        <v>0.03503576888981837</v>
      </c>
      <c r="K11564" t="n">
        <v>0.09327305295148847</v>
      </c>
      <c r="L11564" t="n">
        <v>0.004760944676509293</v>
      </c>
      <c r="M11564" t="n">
        <v>0.07281116395818174</v>
      </c>
      <c r="N11564" t="n">
        <v>0.09197411568500985</v>
      </c>
      <c r="O11564" t="n">
        <v>0.00469162121316362</v>
      </c>
      <c r="P11564" t="n">
        <v>0.1076554345032426</v>
      </c>
      <c r="Q11564" t="n">
        <v>0.08648077770487306</v>
      </c>
      <c r="R11564" t="n">
        <v>0.004476260251354539</v>
      </c>
    </row>
    <row r="11565">
      <c r="F11565" t="n">
        <v>0.1007479004733399</v>
      </c>
      <c r="G11565" t="n">
        <v>0.08326107287016329</v>
      </c>
      <c r="H11565" t="n">
        <v>0.001472363324189086</v>
      </c>
      <c r="J11565" t="n">
        <v>0.03503582835610503</v>
      </c>
      <c r="K11565" t="n">
        <v>0.09328117848968442</v>
      </c>
      <c r="L11565" t="n">
        <v>0.004760468677241497</v>
      </c>
      <c r="M11565" t="n">
        <v>0.07278925716083123</v>
      </c>
      <c r="N11565" t="n">
        <v>0.09198212806550336</v>
      </c>
      <c r="O11565" t="n">
        <v>0.00469162121316362</v>
      </c>
      <c r="P11565" t="n">
        <v>0.1075469091594626</v>
      </c>
      <c r="Q11565" t="n">
        <v>0.0864883115299192</v>
      </c>
      <c r="R11565" t="n">
        <v>0.004475812625329404</v>
      </c>
    </row>
    <row r="11566">
      <c r="F11566" t="n">
        <v>0.1007474645670638</v>
      </c>
      <c r="G11566" t="n">
        <v>0.0832683255768593</v>
      </c>
      <c r="H11566" t="n">
        <v>0.001472363324189086</v>
      </c>
      <c r="J11566" t="n">
        <v>0.03506140113424515</v>
      </c>
      <c r="K11566" t="n">
        <v>0.0932893040278804</v>
      </c>
      <c r="L11566" t="n">
        <v>0.004759516678705901</v>
      </c>
      <c r="M11566" t="n">
        <v>0.07274507351228299</v>
      </c>
      <c r="N11566" t="n">
        <v>0.09199014044599688</v>
      </c>
      <c r="O11566" t="n">
        <v>0.004692090328373415</v>
      </c>
      <c r="P11566" t="n">
        <v>0.1075456587043956</v>
      </c>
      <c r="Q11566" t="n">
        <v>0.08649584535496538</v>
      </c>
      <c r="R11566" t="n">
        <v>0.004476707877379674</v>
      </c>
    </row>
    <row r="11567">
      <c r="F11567" t="n">
        <v>0.1007756164428223</v>
      </c>
      <c r="G11567" t="n">
        <v>0.08327557828355531</v>
      </c>
      <c r="H11567" t="n">
        <v>0.001472068910407005</v>
      </c>
      <c r="J11567" t="n">
        <v>0.03506146060670083</v>
      </c>
      <c r="K11567" t="n">
        <v>0.09329742956607635</v>
      </c>
      <c r="L11567" t="n">
        <v>0.004760468677241497</v>
      </c>
      <c r="M11567" t="n">
        <v>0.07276771998949735</v>
      </c>
      <c r="N11567" t="n">
        <v>0.09199815282649039</v>
      </c>
      <c r="O11567" t="n">
        <v>0.00469162121316362</v>
      </c>
      <c r="P11567" t="n">
        <v>0.1075801659796232</v>
      </c>
      <c r="Q11567" t="n">
        <v>0.08650337918001154</v>
      </c>
      <c r="R11567" t="n">
        <v>0.004476260251354539</v>
      </c>
    </row>
    <row r="11568">
      <c r="F11568" t="n">
        <v>0.1007894740900777</v>
      </c>
      <c r="G11568" t="n">
        <v>0.08328283099025131</v>
      </c>
      <c r="H11568" t="n">
        <v>0.001477856029041592</v>
      </c>
      <c r="J11568" t="n">
        <v>0.03503600671993488</v>
      </c>
      <c r="K11568" t="n">
        <v>0.09330555510427233</v>
      </c>
      <c r="L11568" t="n">
        <v>0.004766481986514969</v>
      </c>
      <c r="M11568" t="n">
        <v>0.07281264330716616</v>
      </c>
      <c r="N11568" t="n">
        <v>0.0920061652069839</v>
      </c>
      <c r="O11568" t="n">
        <v>0.004698908739567039</v>
      </c>
      <c r="P11568" t="n">
        <v>0.1076146727186167</v>
      </c>
      <c r="Q11568" t="n">
        <v>0.08651091300505769</v>
      </c>
      <c r="R11568" t="n">
        <v>0.004483118560080844</v>
      </c>
    </row>
    <row r="11569">
      <c r="F11569" t="n">
        <v>0.1007461560217631</v>
      </c>
      <c r="G11569" t="n">
        <v>0.08329008369694732</v>
      </c>
      <c r="H11569" t="n">
        <v>0.001478003829424535</v>
      </c>
      <c r="J11569" t="n">
        <v>0.03504457061985466</v>
      </c>
      <c r="K11569" t="n">
        <v>0.0933136806424683</v>
      </c>
      <c r="L11569" t="n">
        <v>0.004766481986514969</v>
      </c>
      <c r="M11569" t="n">
        <v>0.07281301303824439</v>
      </c>
      <c r="N11569" t="n">
        <v>0.0920141775874774</v>
      </c>
      <c r="O11569" t="n">
        <v>0.004697969145737891</v>
      </c>
      <c r="P11569" t="n">
        <v>0.1076491789215901</v>
      </c>
      <c r="Q11569" t="n">
        <v>0.08651844683010386</v>
      </c>
      <c r="R11569" t="n">
        <v>0.004484015273464198</v>
      </c>
    </row>
    <row r="11570">
      <c r="F11570" t="n">
        <v>0.1007600133938508</v>
      </c>
      <c r="G11570" t="n">
        <v>0.08329733640364333</v>
      </c>
      <c r="H11570" t="n">
        <v>0.001478151629807477</v>
      </c>
      <c r="J11570" t="n">
        <v>0.03504463006274292</v>
      </c>
      <c r="K11570" t="n">
        <v>0.09332180618066425</v>
      </c>
      <c r="L11570" t="n">
        <v>0.004766005338316318</v>
      </c>
      <c r="M11570" t="n">
        <v>0.07281338272660445</v>
      </c>
      <c r="N11570" t="n">
        <v>0.09202218996797092</v>
      </c>
      <c r="O11570" t="n">
        <v>0.004697969145737891</v>
      </c>
      <c r="P11570" t="n">
        <v>0.1075406540240912</v>
      </c>
      <c r="Q11570" t="n">
        <v>0.08652598065515002</v>
      </c>
      <c r="R11570" t="n">
        <v>0.004483118560080844</v>
      </c>
    </row>
    <row r="11571">
      <c r="F11571" t="n">
        <v>0.1007881643265469</v>
      </c>
      <c r="G11571" t="n">
        <v>0.08330458911033933</v>
      </c>
      <c r="H11571" t="n">
        <v>0.001478151629807477</v>
      </c>
      <c r="J11571" t="n">
        <v>0.03504468949969411</v>
      </c>
      <c r="K11571" t="n">
        <v>0.09332993171886023</v>
      </c>
      <c r="L11571" t="n">
        <v>0.00476695863471362</v>
      </c>
      <c r="M11571" t="n">
        <v>0.07276919853241431</v>
      </c>
      <c r="N11571" t="n">
        <v>0.09203020234846443</v>
      </c>
      <c r="O11571" t="n">
        <v>0.004697969145737891</v>
      </c>
      <c r="P11571" t="n">
        <v>0.1076466746884015</v>
      </c>
      <c r="Q11571" t="n">
        <v>0.08653351448019617</v>
      </c>
      <c r="R11571" t="n">
        <v>0.004484015273464198</v>
      </c>
    </row>
    <row r="11572">
      <c r="F11572" t="n">
        <v>0.10074484623884</v>
      </c>
      <c r="G11572" t="n">
        <v>0.08331184181703534</v>
      </c>
      <c r="H11572" t="n">
        <v>0.00148393899341702</v>
      </c>
      <c r="J11572" t="n">
        <v>0.03503624445579254</v>
      </c>
      <c r="K11572" t="n">
        <v>0.09333805725705618</v>
      </c>
      <c r="L11572" t="n">
        <v>0.00477391271234089</v>
      </c>
      <c r="M11572" t="n">
        <v>0.07276956806105569</v>
      </c>
      <c r="N11572" t="n">
        <v>0.09203821472895794</v>
      </c>
      <c r="O11572" t="n">
        <v>0.004704769097153526</v>
      </c>
      <c r="P11572" t="n">
        <v>0.1075739073628491</v>
      </c>
      <c r="Q11572" t="n">
        <v>0.08654104830524234</v>
      </c>
      <c r="R11572" t="n">
        <v>0.004491314158601186</v>
      </c>
    </row>
    <row r="11573">
      <c r="F11573" t="n">
        <v>0.100772996765932</v>
      </c>
      <c r="G11573" t="n">
        <v>0.08331909452373135</v>
      </c>
      <c r="H11573" t="n">
        <v>0.001483790599517678</v>
      </c>
      <c r="J11573" t="n">
        <v>0.03505331283653031</v>
      </c>
      <c r="K11573" t="n">
        <v>0.09334618279525216</v>
      </c>
      <c r="L11573" t="n">
        <v>0.004772958120716747</v>
      </c>
      <c r="M11573" t="n">
        <v>0.07274766055285625</v>
      </c>
      <c r="N11573" t="n">
        <v>0.09204622710945144</v>
      </c>
      <c r="O11573" t="n">
        <v>0.004705239574063241</v>
      </c>
      <c r="P11573" t="n">
        <v>0.1075726547846941</v>
      </c>
      <c r="Q11573" t="n">
        <v>0.0865485821302885</v>
      </c>
      <c r="R11573" t="n">
        <v>0.004490415985586768</v>
      </c>
    </row>
    <row r="11574">
      <c r="F11574" t="n">
        <v>0.1007582660182581</v>
      </c>
      <c r="G11574" t="n">
        <v>0.08332634723042735</v>
      </c>
      <c r="H11574" t="n">
        <v>0.00148393899341702</v>
      </c>
      <c r="J11574" t="n">
        <v>0.03505337226147634</v>
      </c>
      <c r="K11574" t="n">
        <v>0.09335430833344811</v>
      </c>
      <c r="L11574" t="n">
        <v>0.004772480824904676</v>
      </c>
      <c r="M11574" t="n">
        <v>0.07277030698895454</v>
      </c>
      <c r="N11574" t="n">
        <v>0.09205423948994496</v>
      </c>
      <c r="O11574" t="n">
        <v>0.00470429862024381</v>
      </c>
      <c r="P11574" t="n">
        <v>0.107535644782113</v>
      </c>
      <c r="Q11574" t="n">
        <v>0.08655611595533465</v>
      </c>
      <c r="R11574" t="n">
        <v>0.004490865072093977</v>
      </c>
    </row>
    <row r="11575">
      <c r="F11575" t="n">
        <v>0.1007435352209773</v>
      </c>
      <c r="G11575" t="n">
        <v>0.08333359993712337</v>
      </c>
      <c r="H11575" t="n">
        <v>0.001489874397445699</v>
      </c>
      <c r="J11575" t="n">
        <v>0.0350364226949566</v>
      </c>
      <c r="K11575" t="n">
        <v>0.09336243387164408</v>
      </c>
      <c r="L11575" t="n">
        <v>0.004772958120716747</v>
      </c>
      <c r="M11575" t="n">
        <v>0.07277067638796098</v>
      </c>
      <c r="N11575" t="n">
        <v>0.09206225187043848</v>
      </c>
      <c r="O11575" t="n">
        <v>0.004704769097153526</v>
      </c>
      <c r="P11575" t="n">
        <v>0.1075701487759819</v>
      </c>
      <c r="Q11575" t="n">
        <v>0.08656364978038082</v>
      </c>
      <c r="R11575" t="n">
        <v>0.004498604504789618</v>
      </c>
    </row>
    <row r="11576">
      <c r="F11576" t="n">
        <v>0.1007430979410557</v>
      </c>
      <c r="G11576" t="n">
        <v>0.08334085264381937</v>
      </c>
      <c r="H11576" t="n">
        <v>0.001489725410005954</v>
      </c>
      <c r="J11576" t="n">
        <v>0.03503648209594211</v>
      </c>
      <c r="K11576" t="n">
        <v>0.09337055940984006</v>
      </c>
      <c r="L11576" t="n">
        <v>0.004779421045768612</v>
      </c>
      <c r="M11576" t="n">
        <v>0.07274876863893048</v>
      </c>
      <c r="N11576" t="n">
        <v>0.09207026425093198</v>
      </c>
      <c r="O11576" t="n">
        <v>0.004711551901018485</v>
      </c>
      <c r="P11576" t="n">
        <v>0.1076404091250932</v>
      </c>
      <c r="Q11576" t="n">
        <v>0.08657118360542698</v>
      </c>
      <c r="R11576" t="n">
        <v>0.004498604504789618</v>
      </c>
    </row>
    <row r="11577">
      <c r="F11577" t="n">
        <v>0.1007712475704751</v>
      </c>
      <c r="G11577" t="n">
        <v>0.08334810535051537</v>
      </c>
      <c r="H11577" t="n">
        <v>0.001490023384885443</v>
      </c>
      <c r="J11577" t="n">
        <v>0.03504504599545485</v>
      </c>
      <c r="K11577" t="n">
        <v>0.09337868494803601</v>
      </c>
      <c r="L11577" t="n">
        <v>0.004780376929977765</v>
      </c>
      <c r="M11577" t="n">
        <v>0.07279369219696602</v>
      </c>
      <c r="N11577" t="n">
        <v>0.0920782766314255</v>
      </c>
      <c r="O11577" t="n">
        <v>0.004712494211398689</v>
      </c>
      <c r="P11577" t="n">
        <v>0.1075318848685676</v>
      </c>
      <c r="Q11577" t="n">
        <v>0.08657871743047313</v>
      </c>
      <c r="R11577" t="n">
        <v>0.004498604504789618</v>
      </c>
    </row>
    <row r="11578">
      <c r="F11578" t="n">
        <v>0.1007851034088171</v>
      </c>
      <c r="G11578" t="n">
        <v>0.08335535805721139</v>
      </c>
      <c r="H11578" t="n">
        <v>0.001489874397445699</v>
      </c>
      <c r="J11578" t="n">
        <v>0.03504510539021255</v>
      </c>
      <c r="K11578" t="n">
        <v>0.09338681048623199</v>
      </c>
      <c r="L11578" t="n">
        <v>0.004780376929977765</v>
      </c>
      <c r="M11578" t="n">
        <v>0.07281633868056728</v>
      </c>
      <c r="N11578" t="n">
        <v>0.092086289011919</v>
      </c>
      <c r="O11578" t="n">
        <v>0.004711080745828384</v>
      </c>
      <c r="P11578" t="n">
        <v>0.1075663876364026</v>
      </c>
      <c r="Q11578" t="n">
        <v>0.08658625125551929</v>
      </c>
      <c r="R11578" t="n">
        <v>0.004497704873851753</v>
      </c>
    </row>
    <row r="11579">
      <c r="F11579" t="n">
        <v>0.1007846655874192</v>
      </c>
      <c r="G11579" t="n">
        <v>0.0833626107639074</v>
      </c>
      <c r="H11579" t="n">
        <v>0.001489874397445699</v>
      </c>
      <c r="J11579" t="n">
        <v>0.0350536692953299</v>
      </c>
      <c r="K11579" t="n">
        <v>0.09339493602442794</v>
      </c>
      <c r="L11579" t="n">
        <v>0.004779421045768612</v>
      </c>
      <c r="M11579" t="n">
        <v>0.07277215354810548</v>
      </c>
      <c r="N11579" t="n">
        <v>0.09209430139241252</v>
      </c>
      <c r="O11579" t="n">
        <v>0.004711551901018485</v>
      </c>
      <c r="P11579" t="n">
        <v>0.1075651333573387</v>
      </c>
      <c r="Q11579" t="n">
        <v>0.08659378508056546</v>
      </c>
      <c r="R11579" t="n">
        <v>0.004499054320258549</v>
      </c>
    </row>
    <row r="11580">
      <c r="F11580" t="n">
        <v>0.1007413474541821</v>
      </c>
      <c r="G11580" t="n">
        <v>0.08336986347060339</v>
      </c>
      <c r="H11580" t="n">
        <v>0.001496109198579133</v>
      </c>
      <c r="J11580" t="n">
        <v>0.03503671963893448</v>
      </c>
      <c r="K11580" t="n">
        <v>0.0934030615626239</v>
      </c>
      <c r="L11580" t="n">
        <v>0.004786349313932841</v>
      </c>
      <c r="M11580" t="n">
        <v>0.07279479998081664</v>
      </c>
      <c r="N11580" t="n">
        <v>0.09210231377290604</v>
      </c>
      <c r="O11580" t="n">
        <v>0.00471784567439992</v>
      </c>
      <c r="P11580" t="n">
        <v>0.1075638787958388</v>
      </c>
      <c r="Q11580" t="n">
        <v>0.08660131890561161</v>
      </c>
      <c r="R11580" t="n">
        <v>0.004504985196880393</v>
      </c>
    </row>
    <row r="11581">
      <c r="F11581" t="n">
        <v>0.1007837895350399</v>
      </c>
      <c r="G11581" t="n">
        <v>0.08337711617729941</v>
      </c>
      <c r="H11581" t="n">
        <v>0.001495959617575476</v>
      </c>
      <c r="J11581" t="n">
        <v>0.03506229259439324</v>
      </c>
      <c r="K11581" t="n">
        <v>0.09341118710081989</v>
      </c>
      <c r="L11581" t="n">
        <v>0.004786349313932841</v>
      </c>
      <c r="M11581" t="n">
        <v>0.07279516915407844</v>
      </c>
      <c r="N11581" t="n">
        <v>0.09211032615339954</v>
      </c>
      <c r="O11581" t="n">
        <v>0.004719261169651765</v>
      </c>
      <c r="P11581" t="n">
        <v>0.1075626239522028</v>
      </c>
      <c r="Q11581" t="n">
        <v>0.08660885273065777</v>
      </c>
      <c r="R11581" t="n">
        <v>0.004505886284028483</v>
      </c>
    </row>
    <row r="11582">
      <c r="F11582" t="n">
        <v>0.1007404713918241</v>
      </c>
      <c r="G11582" t="n">
        <v>0.08338436888399542</v>
      </c>
      <c r="H11582" t="n">
        <v>0.001495810036571819</v>
      </c>
      <c r="J11582" t="n">
        <v>0.03506235197641618</v>
      </c>
      <c r="K11582" t="n">
        <v>0.09341931263901584</v>
      </c>
      <c r="L11582" t="n">
        <v>0.00478539213978747</v>
      </c>
      <c r="M11582" t="n">
        <v>0.07277326095702449</v>
      </c>
      <c r="N11582" t="n">
        <v>0.09211833853389305</v>
      </c>
      <c r="O11582" t="n">
        <v>0.00471784567439992</v>
      </c>
      <c r="P11582" t="n">
        <v>0.1075971249636129</v>
      </c>
      <c r="Q11582" t="n">
        <v>0.08661638655570394</v>
      </c>
      <c r="R11582" t="n">
        <v>0.004505435740454438</v>
      </c>
    </row>
    <row r="11583">
      <c r="F11583" t="n">
        <v>0.100754326416579</v>
      </c>
      <c r="G11583" t="n">
        <v>0.08339162159069143</v>
      </c>
      <c r="H11583" t="n">
        <v>0.001495810036571819</v>
      </c>
      <c r="J11583" t="n">
        <v>0.03503689773154754</v>
      </c>
      <c r="K11583" t="n">
        <v>0.09342743817721182</v>
      </c>
      <c r="L11583" t="n">
        <v>0.004786349313932841</v>
      </c>
      <c r="M11583" t="n">
        <v>0.07281818473081689</v>
      </c>
      <c r="N11583" t="n">
        <v>0.09212635091438655</v>
      </c>
      <c r="O11583" t="n">
        <v>0.00471878933790115</v>
      </c>
      <c r="P11583" t="n">
        <v>0.1075601134197208</v>
      </c>
      <c r="Q11583" t="n">
        <v>0.08662392038075009</v>
      </c>
      <c r="R11583" t="n">
        <v>0.004504985196880393</v>
      </c>
    </row>
    <row r="11584">
      <c r="F11584" t="n">
        <v>0.1007395947845784</v>
      </c>
      <c r="G11584" t="n">
        <v>0.08339887429738742</v>
      </c>
      <c r="H11584" t="n">
        <v>0.001501745905856621</v>
      </c>
      <c r="J11584" t="n">
        <v>0.03504546162948338</v>
      </c>
      <c r="K11584" t="n">
        <v>0.09343556371540777</v>
      </c>
      <c r="L11584" t="n">
        <v>0.004793265590606803</v>
      </c>
      <c r="M11584" t="n">
        <v>0.07281855380794236</v>
      </c>
      <c r="N11584" t="n">
        <v>0.09213436329488008</v>
      </c>
      <c r="O11584" t="n">
        <v>0.004724593354781307</v>
      </c>
      <c r="P11584" t="n">
        <v>0.1076303695030206</v>
      </c>
      <c r="Q11584" t="n">
        <v>0.08663145420579625</v>
      </c>
      <c r="R11584" t="n">
        <v>0.004512708197497016</v>
      </c>
    </row>
    <row r="11585">
      <c r="F11585" t="n">
        <v>0.1007820357947304</v>
      </c>
      <c r="G11585" t="n">
        <v>0.08340612700408344</v>
      </c>
      <c r="H11585" t="n">
        <v>0.001501745905856621</v>
      </c>
      <c r="J11585" t="n">
        <v>0.03506253008513413</v>
      </c>
      <c r="K11585" t="n">
        <v>0.09344368925360373</v>
      </c>
      <c r="L11585" t="n">
        <v>0.004792786359893884</v>
      </c>
      <c r="M11585" t="n">
        <v>0.07279664540367015</v>
      </c>
      <c r="N11585" t="n">
        <v>0.09214237567537359</v>
      </c>
      <c r="O11585" t="n">
        <v>0.004726010874539717</v>
      </c>
      <c r="P11585" t="n">
        <v>0.1076291132826427</v>
      </c>
      <c r="Q11585" t="n">
        <v>0.08663898803084243</v>
      </c>
      <c r="R11585" t="n">
        <v>0.004513610739136515</v>
      </c>
    </row>
    <row r="11586">
      <c r="F11586" t="n">
        <v>0.1007815970194929</v>
      </c>
      <c r="G11586" t="n">
        <v>0.08341337971077945</v>
      </c>
      <c r="H11586" t="n">
        <v>0.001501745905856621</v>
      </c>
      <c r="J11586" t="n">
        <v>0.03506258944218098</v>
      </c>
      <c r="K11586" t="n">
        <v>0.0934518147917997</v>
      </c>
      <c r="L11586" t="n">
        <v>0.004792786359893884</v>
      </c>
      <c r="M11586" t="n">
        <v>0.07281929182826472</v>
      </c>
      <c r="N11586" t="n">
        <v>0.09215038805586709</v>
      </c>
      <c r="O11586" t="n">
        <v>0.004725065861367443</v>
      </c>
      <c r="P11586" t="n">
        <v>0.1075563455124685</v>
      </c>
      <c r="Q11586" t="n">
        <v>0.08664652185588857</v>
      </c>
      <c r="R11586" t="n">
        <v>0.004513610739136515</v>
      </c>
    </row>
    <row r="11587">
      <c r="F11587" t="n">
        <v>0.100752571938653</v>
      </c>
      <c r="G11587" t="n">
        <v>0.08342063241747545</v>
      </c>
      <c r="H11587" t="n">
        <v>0.001502046255037792</v>
      </c>
      <c r="J11587" t="n">
        <v>0.03506264879292717</v>
      </c>
      <c r="K11587" t="n">
        <v>0.09345994032999567</v>
      </c>
      <c r="L11587" t="n">
        <v>0.004791827898468048</v>
      </c>
      <c r="M11587" t="n">
        <v>0.07275282823948551</v>
      </c>
      <c r="N11587" t="n">
        <v>0.0921584004363606</v>
      </c>
      <c r="O11587" t="n">
        <v>0.004725065861367443</v>
      </c>
      <c r="P11587" t="n">
        <v>0.1076266000001051</v>
      </c>
      <c r="Q11587" t="n">
        <v>0.08665405568093473</v>
      </c>
      <c r="R11587" t="n">
        <v>0.004512256926677266</v>
      </c>
    </row>
    <row r="11588">
      <c r="F11588" t="n">
        <v>0.1007807190615218</v>
      </c>
      <c r="G11588" t="n">
        <v>0.08342788512417146</v>
      </c>
      <c r="H11588" t="n">
        <v>0.001507832768561382</v>
      </c>
      <c r="J11588" t="n">
        <v>0.0350371944276508</v>
      </c>
      <c r="K11588" t="n">
        <v>0.09346806586819163</v>
      </c>
      <c r="L11588" t="n">
        <v>0.004798730217920633</v>
      </c>
      <c r="M11588" t="n">
        <v>0.07282002966917872</v>
      </c>
      <c r="N11588" t="n">
        <v>0.09216641281685412</v>
      </c>
      <c r="O11588" t="n">
        <v>0.004732743274870071</v>
      </c>
      <c r="P11588" t="n">
        <v>0.1075538321721104</v>
      </c>
      <c r="Q11588" t="n">
        <v>0.08666158950598091</v>
      </c>
      <c r="R11588" t="n">
        <v>0.004519520035246964</v>
      </c>
    </row>
    <row r="11589">
      <c r="F11589" t="n">
        <v>0.1007659868819236</v>
      </c>
      <c r="G11589" t="n">
        <v>0.08343513783086746</v>
      </c>
      <c r="H11589" t="n">
        <v>0.001507983536761418</v>
      </c>
      <c r="J11589" t="n">
        <v>0.0350372537479299</v>
      </c>
      <c r="K11589" t="n">
        <v>0.0934761914063876</v>
      </c>
      <c r="L11589" t="n">
        <v>0.004798730217920633</v>
      </c>
      <c r="M11589" t="n">
        <v>0.07279812093770849</v>
      </c>
      <c r="N11589" t="n">
        <v>0.09217442519734763</v>
      </c>
      <c r="O11589" t="n">
        <v>0.004731796915486974</v>
      </c>
      <c r="P11589" t="n">
        <v>0.1075525750821735</v>
      </c>
      <c r="Q11589" t="n">
        <v>0.08666912333102705</v>
      </c>
      <c r="R11589" t="n">
        <v>0.004519520035246964</v>
      </c>
    </row>
    <row r="11590">
      <c r="F11590" t="n">
        <v>0.1007512546546045</v>
      </c>
      <c r="G11590" t="n">
        <v>0.08344239053756347</v>
      </c>
      <c r="H11590" t="n">
        <v>0.001507832768561382</v>
      </c>
      <c r="J11590" t="n">
        <v>0.0350373130618423</v>
      </c>
      <c r="K11590" t="n">
        <v>0.09348431694458356</v>
      </c>
      <c r="L11590" t="n">
        <v>0.004799689963964217</v>
      </c>
      <c r="M11590" t="n">
        <v>0.07275393446605408</v>
      </c>
      <c r="N11590" t="n">
        <v>0.09218243757784113</v>
      </c>
      <c r="O11590" t="n">
        <v>0.004731323735795425</v>
      </c>
      <c r="P11590" t="n">
        <v>0.1075513177127975</v>
      </c>
      <c r="Q11590" t="n">
        <v>0.08667665715607321</v>
      </c>
      <c r="R11590" t="n">
        <v>0.004520424029653454</v>
      </c>
    </row>
    <row r="11591">
      <c r="F11591" t="n">
        <v>0.1007365223797043</v>
      </c>
      <c r="G11591" t="n">
        <v>0.08344964324425948</v>
      </c>
      <c r="H11591" t="n">
        <v>0.001507832768561382</v>
      </c>
      <c r="J11591" t="n">
        <v>0.03505438154475676</v>
      </c>
      <c r="K11591" t="n">
        <v>0.09349244248277953</v>
      </c>
      <c r="L11591" t="n">
        <v>0.004805620472264567</v>
      </c>
      <c r="M11591" t="n">
        <v>0.0728211360919625</v>
      </c>
      <c r="N11591" t="n">
        <v>0.09219044995833464</v>
      </c>
      <c r="O11591" t="n">
        <v>0.004732743274870071</v>
      </c>
      <c r="P11591" t="n">
        <v>0.1076215700762951</v>
      </c>
      <c r="Q11591" t="n">
        <v>0.08668419098111939</v>
      </c>
      <c r="R11591" t="n">
        <v>0.00452677449459407</v>
      </c>
    </row>
    <row r="11592">
      <c r="F11592" t="n">
        <v>0.1007646686531239</v>
      </c>
      <c r="G11592" t="n">
        <v>0.08345689595095548</v>
      </c>
      <c r="H11592" t="n">
        <v>0.001513466953315726</v>
      </c>
      <c r="J11592" t="n">
        <v>0.03503743167047645</v>
      </c>
      <c r="K11592" t="n">
        <v>0.09350056802097549</v>
      </c>
      <c r="L11592" t="n">
        <v>0.00480513995826874</v>
      </c>
      <c r="M11592" t="n">
        <v>0.0727992271138232</v>
      </c>
      <c r="N11592" t="n">
        <v>0.09219846233882815</v>
      </c>
      <c r="O11592" t="n">
        <v>0.004738036766265157</v>
      </c>
      <c r="P11592" t="n">
        <v>0.1076203118973549</v>
      </c>
      <c r="Q11592" t="n">
        <v>0.08669172480616553</v>
      </c>
      <c r="R11592" t="n">
        <v>0.004527679940037532</v>
      </c>
    </row>
    <row r="11593">
      <c r="F11593" t="n">
        <v>0.1007499361515908</v>
      </c>
      <c r="G11593" t="n">
        <v>0.08346414865765149</v>
      </c>
      <c r="H11593" t="n">
        <v>0.00151392103881027</v>
      </c>
      <c r="J11593" t="n">
        <v>0.03506300476382232</v>
      </c>
      <c r="K11593" t="n">
        <v>0.09350869355917146</v>
      </c>
      <c r="L11593" t="n">
        <v>0.00480513995826874</v>
      </c>
      <c r="M11593" t="n">
        <v>0.07277731801635912</v>
      </c>
      <c r="N11593" t="n">
        <v>0.09220647471932167</v>
      </c>
      <c r="O11593" t="n">
        <v>0.004738984468388621</v>
      </c>
      <c r="P11593" t="n">
        <v>0.1075832986854258</v>
      </c>
      <c r="Q11593" t="n">
        <v>0.0866992586312117</v>
      </c>
      <c r="R11593" t="n">
        <v>0.004528132662759264</v>
      </c>
    </row>
    <row r="11594">
      <c r="F11594" t="n">
        <v>0.1007637891574816</v>
      </c>
      <c r="G11594" t="n">
        <v>0.0834714013643475</v>
      </c>
      <c r="H11594" t="n">
        <v>0.00151361831514724</v>
      </c>
      <c r="J11594" t="n">
        <v>0.03506306406982974</v>
      </c>
      <c r="K11594" t="n">
        <v>0.09351681909736743</v>
      </c>
      <c r="L11594" t="n">
        <v>0.00480513995826874</v>
      </c>
      <c r="M11594" t="n">
        <v>0.07275540879945858</v>
      </c>
      <c r="N11594" t="n">
        <v>0.09221448709981518</v>
      </c>
      <c r="O11594" t="n">
        <v>0.004738510617326889</v>
      </c>
      <c r="P11594" t="n">
        <v>0.107510530818353</v>
      </c>
      <c r="Q11594" t="n">
        <v>0.08670679245625786</v>
      </c>
      <c r="R11594" t="n">
        <v>0.00452677449459407</v>
      </c>
    </row>
    <row r="11595">
      <c r="F11595" t="n">
        <v>0.1007633492070259</v>
      </c>
      <c r="G11595" t="n">
        <v>0.08347865407104352</v>
      </c>
      <c r="H11595" t="n">
        <v>0.001519706800760071</v>
      </c>
      <c r="J11595" t="n">
        <v>0.03504611414652604</v>
      </c>
      <c r="K11595" t="n">
        <v>0.09352494463556339</v>
      </c>
      <c r="L11595" t="n">
        <v>0.004804659444272914</v>
      </c>
      <c r="M11595" t="n">
        <v>0.07280033287953194</v>
      </c>
      <c r="N11595" t="n">
        <v>0.09222249948030868</v>
      </c>
      <c r="O11595" t="n">
        <v>0.004738036766265157</v>
      </c>
      <c r="P11595" t="n">
        <v>0.1076165356901592</v>
      </c>
      <c r="Q11595" t="n">
        <v>0.08671432628130402</v>
      </c>
      <c r="R11595" t="n">
        <v>0.004528132662759264</v>
      </c>
    </row>
    <row r="11596">
      <c r="F11596" t="n">
        <v>0.100777201810931</v>
      </c>
      <c r="G11596" t="n">
        <v>0.08348590677773951</v>
      </c>
      <c r="H11596" t="n">
        <v>0.001519554845275544</v>
      </c>
      <c r="J11596" t="n">
        <v>0.03504617342769091</v>
      </c>
      <c r="K11596" t="n">
        <v>0.09353307017375936</v>
      </c>
      <c r="L11596" t="n">
        <v>0.004811536315414878</v>
      </c>
      <c r="M11596" t="n">
        <v>0.07280070137631453</v>
      </c>
      <c r="N11596" t="n">
        <v>0.09223051186080219</v>
      </c>
      <c r="O11596" t="n">
        <v>0.004745206915704954</v>
      </c>
      <c r="P11596" t="n">
        <v>0.1075795220218703</v>
      </c>
      <c r="Q11596" t="n">
        <v>0.08672186010635018</v>
      </c>
      <c r="R11596" t="n">
        <v>0.004534927171467988</v>
      </c>
    </row>
    <row r="11597">
      <c r="F11597" t="n">
        <v>0.1007767615466426</v>
      </c>
      <c r="G11597" t="n">
        <v>0.08349315948443552</v>
      </c>
      <c r="H11597" t="n">
        <v>0.001519706800760071</v>
      </c>
      <c r="J11597" t="n">
        <v>0.03505473732560015</v>
      </c>
      <c r="K11597" t="n">
        <v>0.09354119571195532</v>
      </c>
      <c r="L11597" t="n">
        <v>0.00481201746904642</v>
      </c>
      <c r="M11597" t="n">
        <v>0.07282334770618915</v>
      </c>
      <c r="N11597" t="n">
        <v>0.09223852424129571</v>
      </c>
      <c r="O11597" t="n">
        <v>0.004744732395013384</v>
      </c>
      <c r="P11597" t="n">
        <v>0.1075067540772155</v>
      </c>
      <c r="Q11597" t="n">
        <v>0.08672939393139634</v>
      </c>
      <c r="R11597" t="n">
        <v>0.004534927171467988</v>
      </c>
    </row>
    <row r="11598">
      <c r="F11598" t="n">
        <v>0.1007334433437743</v>
      </c>
      <c r="G11598" t="n">
        <v>0.08350041219113154</v>
      </c>
      <c r="H11598" t="n">
        <v>0.001519858756244599</v>
      </c>
      <c r="J11598" t="n">
        <v>0.03506330122881451</v>
      </c>
      <c r="K11598" t="n">
        <v>0.09354932125015129</v>
      </c>
      <c r="L11598" t="n">
        <v>0.004811536315414878</v>
      </c>
      <c r="M11598" t="n">
        <v>0.07277916031541451</v>
      </c>
      <c r="N11598" t="n">
        <v>0.09224653662178922</v>
      </c>
      <c r="O11598" t="n">
        <v>0.004745681436396524</v>
      </c>
      <c r="P11598" t="n">
        <v>0.1075412487339493</v>
      </c>
      <c r="Q11598" t="n">
        <v>0.0867369277564425</v>
      </c>
      <c r="R11598" t="n">
        <v>0.004534473724095579</v>
      </c>
    </row>
    <row r="11599">
      <c r="F11599" t="n">
        <v>0.1007615880566246</v>
      </c>
      <c r="G11599" t="n">
        <v>0.08350766489782754</v>
      </c>
      <c r="H11599" t="n">
        <v>0.001519554845275544</v>
      </c>
      <c r="J11599" t="n">
        <v>0.03505485586706301</v>
      </c>
      <c r="K11599" t="n">
        <v>0.09355744678834726</v>
      </c>
      <c r="L11599" t="n">
        <v>0.004817437462623178</v>
      </c>
      <c r="M11599" t="n">
        <v>0.0727795286366803</v>
      </c>
      <c r="N11599" t="n">
        <v>0.09225454900228273</v>
      </c>
      <c r="O11599" t="n">
        <v>0.004745206915704954</v>
      </c>
      <c r="P11599" t="n">
        <v>0.1075757428619949</v>
      </c>
      <c r="Q11599" t="n">
        <v>0.08674446158148866</v>
      </c>
      <c r="R11599" t="n">
        <v>0.00453402027672317</v>
      </c>
    </row>
    <row r="11600">
      <c r="F11600" t="n">
        <v>0.1007611474323766</v>
      </c>
      <c r="G11600" t="n">
        <v>0.08351491760452354</v>
      </c>
      <c r="H11600" t="n">
        <v>0.001525339036648922</v>
      </c>
      <c r="J11600" t="n">
        <v>0.03503790584581673</v>
      </c>
      <c r="K11600" t="n">
        <v>0.09356557232654322</v>
      </c>
      <c r="L11600" t="n">
        <v>0.004817919254548633</v>
      </c>
      <c r="M11600" t="n">
        <v>0.07282445289085382</v>
      </c>
      <c r="N11600" t="n">
        <v>0.09226256138277623</v>
      </c>
      <c r="O11600" t="n">
        <v>0.004752360948014876</v>
      </c>
      <c r="P11600" t="n">
        <v>0.1076102364615689</v>
      </c>
      <c r="Q11600" t="n">
        <v>0.08675199540653482</v>
      </c>
      <c r="R11600" t="n">
        <v>0.004542165695943806</v>
      </c>
    </row>
    <row r="11601">
      <c r="F11601" t="n">
        <v>0.1007321217354777</v>
      </c>
      <c r="G11601" t="n">
        <v>0.08352217031121956</v>
      </c>
      <c r="H11601" t="n">
        <v>0.001525491585807502</v>
      </c>
      <c r="J11601" t="n">
        <v>0.03506347902912162</v>
      </c>
      <c r="K11601" t="n">
        <v>0.09357369786473919</v>
      </c>
      <c r="L11601" t="n">
        <v>0.004817437462623178</v>
      </c>
      <c r="M11601" t="n">
        <v>0.07278026513966268</v>
      </c>
      <c r="N11601" t="n">
        <v>0.09227057376326975</v>
      </c>
      <c r="O11601" t="n">
        <v>0.004751885759438932</v>
      </c>
      <c r="P11601" t="n">
        <v>0.1075017145455713</v>
      </c>
      <c r="Q11601" t="n">
        <v>0.08675952923158098</v>
      </c>
      <c r="R11601" t="n">
        <v>0.004541711524791327</v>
      </c>
    </row>
    <row r="11602">
      <c r="F11602" t="n">
        <v>0.1007745582056093</v>
      </c>
      <c r="G11602" t="n">
        <v>0.08352942301791556</v>
      </c>
      <c r="H11602" t="n">
        <v>0.001525796684124664</v>
      </c>
      <c r="J11602" t="n">
        <v>0.03504652897684468</v>
      </c>
      <c r="K11602" t="n">
        <v>0.09358182340293515</v>
      </c>
      <c r="L11602" t="n">
        <v>0.004818401046474088</v>
      </c>
      <c r="M11602" t="n">
        <v>0.07280291138446032</v>
      </c>
      <c r="N11602" t="n">
        <v>0.09227858614376326</v>
      </c>
      <c r="O11602" t="n">
        <v>0.004752836136590819</v>
      </c>
      <c r="P11602" t="n">
        <v>0.1076077148346512</v>
      </c>
      <c r="Q11602" t="n">
        <v>0.08676706305662714</v>
      </c>
      <c r="R11602" t="n">
        <v>0.004541257353638848</v>
      </c>
    </row>
    <row r="11603">
      <c r="F11603" t="n">
        <v>0.1007455323723561</v>
      </c>
      <c r="G11603" t="n">
        <v>0.08353667572461157</v>
      </c>
      <c r="H11603" t="n">
        <v>0.001525796684124664</v>
      </c>
      <c r="J11603" t="n">
        <v>0.03504658821185305</v>
      </c>
      <c r="K11603" t="n">
        <v>0.09358994894113111</v>
      </c>
      <c r="L11603" t="n">
        <v>0.004818882838399543</v>
      </c>
      <c r="M11603" t="n">
        <v>0.07275872335559713</v>
      </c>
      <c r="N11603" t="n">
        <v>0.09228659852425677</v>
      </c>
      <c r="O11603" t="n">
        <v>0.004751885759438932</v>
      </c>
      <c r="P11603" t="n">
        <v>0.1074991931236599</v>
      </c>
      <c r="Q11603" t="n">
        <v>0.0867745968816733</v>
      </c>
      <c r="R11603" t="n">
        <v>0.004542619867096285</v>
      </c>
    </row>
    <row r="11604">
      <c r="F11604" t="n">
        <v>0.1007307989181745</v>
      </c>
      <c r="G11604" t="n">
        <v>0.08354392843130758</v>
      </c>
      <c r="H11604" t="n">
        <v>0.001531428531804355</v>
      </c>
      <c r="J11604" t="n">
        <v>0.03503814277543305</v>
      </c>
      <c r="K11604" t="n">
        <v>0.09359807447932708</v>
      </c>
      <c r="L11604" t="n">
        <v>0.004825253598607767</v>
      </c>
      <c r="M11604" t="n">
        <v>0.07278136954338063</v>
      </c>
      <c r="N11604" t="n">
        <v>0.09229461090475029</v>
      </c>
      <c r="O11604" t="n">
        <v>0.004759498806766058</v>
      </c>
      <c r="P11604" t="n">
        <v>0.1075336853682674</v>
      </c>
      <c r="Q11604" t="n">
        <v>0.08678213070671946</v>
      </c>
      <c r="R11604" t="n">
        <v>0.00454985037952311</v>
      </c>
    </row>
    <row r="11605">
      <c r="F11605" t="n">
        <v>0.1007446500035442</v>
      </c>
      <c r="G11605" t="n">
        <v>0.08355118113800358</v>
      </c>
      <c r="H11605" t="n">
        <v>0.001531275388951175</v>
      </c>
      <c r="J11605" t="n">
        <v>0.03506371600312642</v>
      </c>
      <c r="K11605" t="n">
        <v>0.09360620001752305</v>
      </c>
      <c r="L11605" t="n">
        <v>0.004824771169733681</v>
      </c>
      <c r="M11605" t="n">
        <v>0.07282629393143322</v>
      </c>
      <c r="N11605" t="n">
        <v>0.09230262328524379</v>
      </c>
      <c r="O11605" t="n">
        <v>0.004758071242636855</v>
      </c>
      <c r="P11605" t="n">
        <v>0.1076039303280382</v>
      </c>
      <c r="Q11605" t="n">
        <v>0.08678966453176562</v>
      </c>
      <c r="R11605" t="n">
        <v>0.00454985037952311</v>
      </c>
    </row>
    <row r="11606">
      <c r="F11606" t="n">
        <v>0.1007299163696269</v>
      </c>
      <c r="G11606" t="n">
        <v>0.08355843384469959</v>
      </c>
      <c r="H11606" t="n">
        <v>0.001531275388951175</v>
      </c>
      <c r="J11606" t="n">
        <v>0.03505527055326908</v>
      </c>
      <c r="K11606" t="n">
        <v>0.09361432555571902</v>
      </c>
      <c r="L11606" t="n">
        <v>0.004823806311985509</v>
      </c>
      <c r="M11606" t="n">
        <v>0.072759827366667</v>
      </c>
      <c r="N11606" t="n">
        <v>0.09231063566573731</v>
      </c>
      <c r="O11606" t="n">
        <v>0.004758547097346589</v>
      </c>
      <c r="P11606" t="n">
        <v>0.1075311620436278</v>
      </c>
      <c r="Q11606" t="n">
        <v>0.08679719835681178</v>
      </c>
      <c r="R11606" t="n">
        <v>0.00454985037952311</v>
      </c>
    </row>
    <row r="11607">
      <c r="F11607" t="n">
        <v>0.1007294748945475</v>
      </c>
      <c r="G11607" t="n">
        <v>0.0835656865513956</v>
      </c>
      <c r="H11607" t="n">
        <v>0.001531581674657535</v>
      </c>
      <c r="J11607" t="n">
        <v>0.03504682508481645</v>
      </c>
      <c r="K11607" t="n">
        <v>0.09362245109391498</v>
      </c>
      <c r="L11607" t="n">
        <v>0.004824771169733681</v>
      </c>
      <c r="M11607" t="n">
        <v>0.07278247352317993</v>
      </c>
      <c r="N11607" t="n">
        <v>0.09231864804623081</v>
      </c>
      <c r="O11607" t="n">
        <v>0.004758071242636855</v>
      </c>
      <c r="P11607" t="n">
        <v>0.1076014059496358</v>
      </c>
      <c r="Q11607" t="n">
        <v>0.08680473218185794</v>
      </c>
      <c r="R11607" t="n">
        <v>0.004548485697345689</v>
      </c>
    </row>
    <row r="11608">
      <c r="F11608" t="n">
        <v>0.1007433254459495</v>
      </c>
      <c r="G11608" t="n">
        <v>0.0835729392580916</v>
      </c>
      <c r="H11608" t="n">
        <v>0.001537519414895182</v>
      </c>
      <c r="J11608" t="n">
        <v>0.03504688428617653</v>
      </c>
      <c r="K11608" t="n">
        <v>0.09363057663211094</v>
      </c>
      <c r="L11608" t="n">
        <v>0.004830644739537353</v>
      </c>
      <c r="M11608" t="n">
        <v>0.0728273979899409</v>
      </c>
      <c r="N11608" t="n">
        <v>0.09232666042672433</v>
      </c>
      <c r="O11608" t="n">
        <v>0.004765190878245692</v>
      </c>
      <c r="P11608" t="n">
        <v>0.1075643904853734</v>
      </c>
      <c r="Q11608" t="n">
        <v>0.0868122660069041</v>
      </c>
      <c r="R11608" t="n">
        <v>0.004556160895937877</v>
      </c>
    </row>
    <row r="11609">
      <c r="F11609" t="n">
        <v>0.100742883659315</v>
      </c>
      <c r="G11609" t="n">
        <v>0.08358019196478761</v>
      </c>
      <c r="H11609" t="n">
        <v>0.001537519414895182</v>
      </c>
      <c r="J11609" t="n">
        <v>0.03506395286943517</v>
      </c>
      <c r="K11609" t="n">
        <v>0.09363870217030691</v>
      </c>
      <c r="L11609" t="n">
        <v>0.004830644739537353</v>
      </c>
      <c r="M11609" t="n">
        <v>0.07280548759345637</v>
      </c>
      <c r="N11609" t="n">
        <v>0.09233467280721784</v>
      </c>
      <c r="O11609" t="n">
        <v>0.004765190878245692</v>
      </c>
      <c r="P11609" t="n">
        <v>0.1075988804748358</v>
      </c>
      <c r="Q11609" t="n">
        <v>0.08681979983195026</v>
      </c>
      <c r="R11609" t="n">
        <v>0.004557072128117064</v>
      </c>
    </row>
    <row r="11610">
      <c r="F11610" t="n">
        <v>0.100742441739128</v>
      </c>
      <c r="G11610" t="n">
        <v>0.08358744467148362</v>
      </c>
      <c r="H11610" t="n">
        <v>0.001537673151463014</v>
      </c>
      <c r="J11610" t="n">
        <v>0.03504700266848128</v>
      </c>
      <c r="K11610" t="n">
        <v>0.09364682770850287</v>
      </c>
      <c r="L11610" t="n">
        <v>0.004831127804011307</v>
      </c>
      <c r="M11610" t="n">
        <v>0.07278357707567215</v>
      </c>
      <c r="N11610" t="n">
        <v>0.09234268518771134</v>
      </c>
      <c r="O11610" t="n">
        <v>0.004765190878245692</v>
      </c>
      <c r="P11610" t="n">
        <v>0.1075261121046153</v>
      </c>
      <c r="Q11610" t="n">
        <v>0.08682733365699642</v>
      </c>
      <c r="R11610" t="n">
        <v>0.004556160895937877</v>
      </c>
    </row>
    <row r="11611">
      <c r="F11611" t="n">
        <v>0.1007705837407744</v>
      </c>
      <c r="G11611" t="n">
        <v>0.08359469737817964</v>
      </c>
      <c r="H11611" t="n">
        <v>0.001537365678327349</v>
      </c>
      <c r="J11611" t="n">
        <v>0.03506407126175053</v>
      </c>
      <c r="K11611" t="n">
        <v>0.09365495324669885</v>
      </c>
      <c r="L11611" t="n">
        <v>0.004830644739537353</v>
      </c>
      <c r="M11611" t="n">
        <v>0.07276166643647697</v>
      </c>
      <c r="N11611" t="n">
        <v>0.09235069756820487</v>
      </c>
      <c r="O11611" t="n">
        <v>0.004765190878245692</v>
      </c>
      <c r="P11611" t="n">
        <v>0.1075248489362493</v>
      </c>
      <c r="Q11611" t="n">
        <v>0.08683486748204258</v>
      </c>
      <c r="R11611" t="n">
        <v>0.004556160895937877</v>
      </c>
    </row>
    <row r="11612">
      <c r="F11612" t="n">
        <v>0.1007558494819183</v>
      </c>
      <c r="G11612" t="n">
        <v>0.08360195008487563</v>
      </c>
      <c r="H11612" t="n">
        <v>0.001543457350739769</v>
      </c>
      <c r="J11612" t="n">
        <v>0.03503861631131215</v>
      </c>
      <c r="K11612" t="n">
        <v>0.09366307878489481</v>
      </c>
      <c r="L11612" t="n">
        <v>0.00483698721577149</v>
      </c>
      <c r="M11612" t="n">
        <v>0.07276203410701368</v>
      </c>
      <c r="N11612" t="n">
        <v>0.09235870994869837</v>
      </c>
      <c r="O11612" t="n">
        <v>0.004771817050954001</v>
      </c>
      <c r="P11612" t="n">
        <v>0.107559337853587</v>
      </c>
      <c r="Q11612" t="n">
        <v>0.08684240130708874</v>
      </c>
      <c r="R11612" t="n">
        <v>0.00456382874763329</v>
      </c>
    </row>
    <row r="11613">
      <c r="F11613" t="n">
        <v>0.1007268232390526</v>
      </c>
      <c r="G11613" t="n">
        <v>0.08360920279157164</v>
      </c>
      <c r="H11613" t="n">
        <v>0.001543611681041813</v>
      </c>
      <c r="J11613" t="n">
        <v>0.03506418962659826</v>
      </c>
      <c r="K11613" t="n">
        <v>0.09367120432309077</v>
      </c>
      <c r="L11613" t="n">
        <v>0.004836503517049913</v>
      </c>
      <c r="M11613" t="n">
        <v>0.07278468019746881</v>
      </c>
      <c r="N11613" t="n">
        <v>0.09236672232919188</v>
      </c>
      <c r="O11613" t="n">
        <v>0.004771339869248906</v>
      </c>
      <c r="P11613" t="n">
        <v>0.1075223217812796</v>
      </c>
      <c r="Q11613" t="n">
        <v>0.0868499351321349</v>
      </c>
      <c r="R11613" t="n">
        <v>0.004562916073151212</v>
      </c>
    </row>
    <row r="11614">
      <c r="F11614" t="n">
        <v>0.1007692565147363</v>
      </c>
      <c r="G11614" t="n">
        <v>0.08361645549826764</v>
      </c>
      <c r="H11614" t="n">
        <v>0.001543611681041813</v>
      </c>
      <c r="J11614" t="n">
        <v>0.03503873462685991</v>
      </c>
      <c r="K11614" t="n">
        <v>0.09367932986128674</v>
      </c>
      <c r="L11614" t="n">
        <v>0.004837470914493067</v>
      </c>
      <c r="M11614" t="n">
        <v>0.07276276930365777</v>
      </c>
      <c r="N11614" t="n">
        <v>0.09237473470968539</v>
      </c>
      <c r="O11614" t="n">
        <v>0.004772771414364192</v>
      </c>
      <c r="P11614" t="n">
        <v>0.1075210577952753</v>
      </c>
      <c r="Q11614" t="n">
        <v>0.08685746895718106</v>
      </c>
      <c r="R11614" t="n">
        <v>0.004563372410392251</v>
      </c>
    </row>
    <row r="11615">
      <c r="F11615" t="n">
        <v>0.1007545219890711</v>
      </c>
      <c r="G11615" t="n">
        <v>0.08362370820496366</v>
      </c>
      <c r="H11615" t="n">
        <v>0.001543303020437725</v>
      </c>
      <c r="J11615" t="n">
        <v>0.03505580323394678</v>
      </c>
      <c r="K11615" t="n">
        <v>0.0936874553994827</v>
      </c>
      <c r="L11615" t="n">
        <v>0.004837954613214644</v>
      </c>
      <c r="M11615" t="n">
        <v>0.07278541537105132</v>
      </c>
      <c r="N11615" t="n">
        <v>0.09238274709017891</v>
      </c>
      <c r="O11615" t="n">
        <v>0.004772294232659096</v>
      </c>
      <c r="P11615" t="n">
        <v>0.1075197935373244</v>
      </c>
      <c r="Q11615" t="n">
        <v>0.08686500278222722</v>
      </c>
      <c r="R11615" t="n">
        <v>0.004563372410392251</v>
      </c>
    </row>
    <row r="11616">
      <c r="F11616" t="n">
        <v>0.1007540792253837</v>
      </c>
      <c r="G11616" t="n">
        <v>0.08363096091165965</v>
      </c>
      <c r="H11616" t="n">
        <v>0.001549395477252044</v>
      </c>
      <c r="J11616" t="n">
        <v>0.03505586238620667</v>
      </c>
      <c r="K11616" t="n">
        <v>0.09369558093767867</v>
      </c>
      <c r="L11616" t="n">
        <v>0.004844284797978547</v>
      </c>
      <c r="M11616" t="n">
        <v>0.07280806146347002</v>
      </c>
      <c r="N11616" t="n">
        <v>0.09239075947067242</v>
      </c>
      <c r="O11616" t="n">
        <v>0.00477842556428928</v>
      </c>
      <c r="P11616" t="n">
        <v>0.1075542808606272</v>
      </c>
      <c r="Q11616" t="n">
        <v>0.08687253660727338</v>
      </c>
      <c r="R11616" t="n">
        <v>0.004571032164280416</v>
      </c>
    </row>
    <row r="11617">
      <c r="F11617" t="n">
        <v>0.100753636328826</v>
      </c>
      <c r="G11617" t="n">
        <v>0.08363821361835566</v>
      </c>
      <c r="H11617" t="n">
        <v>0.001549395477252044</v>
      </c>
      <c r="J11617" t="n">
        <v>0.0350644262731661</v>
      </c>
      <c r="K11617" t="n">
        <v>0.09370370647587464</v>
      </c>
      <c r="L11617" t="n">
        <v>0.004844284797978547</v>
      </c>
      <c r="M11617" t="n">
        <v>0.07278615035070365</v>
      </c>
      <c r="N11617" t="n">
        <v>0.09239877185116592</v>
      </c>
      <c r="O11617" t="n">
        <v>0.00477842556428928</v>
      </c>
      <c r="P11617" t="n">
        <v>0.1075172642067811</v>
      </c>
      <c r="Q11617" t="n">
        <v>0.08688007043231954</v>
      </c>
      <c r="R11617" t="n">
        <v>0.004571489221791093</v>
      </c>
    </row>
    <row r="11618">
      <c r="F11618" t="n">
        <v>0.1007389015816645</v>
      </c>
      <c r="G11618" t="n">
        <v>0.08364546632505168</v>
      </c>
      <c r="H11618" t="n">
        <v>0.001549395477252044</v>
      </c>
      <c r="J11618" t="n">
        <v>0.03504747592217322</v>
      </c>
      <c r="K11618" t="n">
        <v>0.0937118320140706</v>
      </c>
      <c r="L11618" t="n">
        <v>0.004843316134751596</v>
      </c>
      <c r="M11618" t="n">
        <v>0.07278651776749226</v>
      </c>
      <c r="N11618" t="n">
        <v>0.09240678423165943</v>
      </c>
      <c r="O11618" t="n">
        <v>0.004779381249402138</v>
      </c>
      <c r="P11618" t="n">
        <v>0.1074802475348747</v>
      </c>
      <c r="Q11618" t="n">
        <v>0.08688760425736571</v>
      </c>
      <c r="R11618" t="n">
        <v>0.004570118049259063</v>
      </c>
    </row>
    <row r="11619">
      <c r="F11619" t="n">
        <v>0.100724166790455</v>
      </c>
      <c r="G11619" t="n">
        <v>0.08365271903174769</v>
      </c>
      <c r="H11619" t="n">
        <v>0.001549550401307363</v>
      </c>
      <c r="J11619" t="n">
        <v>0.03503903029400952</v>
      </c>
      <c r="K11619" t="n">
        <v>0.09371995755226657</v>
      </c>
      <c r="L11619" t="n">
        <v>0.004843800466365071</v>
      </c>
      <c r="M11619" t="n">
        <v>0.07283144251244889</v>
      </c>
      <c r="N11619" t="n">
        <v>0.09241479661215295</v>
      </c>
      <c r="O11619" t="n">
        <v>0.004777947721732852</v>
      </c>
      <c r="P11619" t="n">
        <v>0.1074789823186681</v>
      </c>
      <c r="Q11619" t="n">
        <v>0.08689513808241187</v>
      </c>
      <c r="R11619" t="n">
        <v>0.004571032164280416</v>
      </c>
    </row>
    <row r="11620">
      <c r="F11620" t="n">
        <v>0.1007665984721215</v>
      </c>
      <c r="G11620" t="n">
        <v>0.08365997173844368</v>
      </c>
      <c r="H11620" t="n">
        <v>0.001555178271665592</v>
      </c>
      <c r="J11620" t="n">
        <v>0.0350560989252252</v>
      </c>
      <c r="K11620" t="n">
        <v>0.09372808309046253</v>
      </c>
      <c r="L11620" t="n">
        <v>0.004849631461667257</v>
      </c>
      <c r="M11620" t="n">
        <v>0.07276497372912138</v>
      </c>
      <c r="N11620" t="n">
        <v>0.09242280899264646</v>
      </c>
      <c r="O11620" t="n">
        <v>0.004785494868706003</v>
      </c>
      <c r="P11620" t="n">
        <v>0.1074777168320403</v>
      </c>
      <c r="Q11620" t="n">
        <v>0.08690267190745803</v>
      </c>
      <c r="R11620" t="n">
        <v>0.004578226733967833</v>
      </c>
    </row>
    <row r="11621">
      <c r="F11621" t="n">
        <v>0.1007232802461646</v>
      </c>
      <c r="G11621" t="n">
        <v>0.0836672244451397</v>
      </c>
      <c r="H11621" t="n">
        <v>0.001555178271665592</v>
      </c>
      <c r="J11621" t="n">
        <v>0.03505615804236133</v>
      </c>
      <c r="K11621" t="n">
        <v>0.0937362086286585</v>
      </c>
      <c r="L11621" t="n">
        <v>0.004849146498521091</v>
      </c>
      <c r="M11621" t="n">
        <v>0.07278761972420181</v>
      </c>
      <c r="N11621" t="n">
        <v>0.09243082137313997</v>
      </c>
      <c r="O11621" t="n">
        <v>0.004785016367069296</v>
      </c>
      <c r="P11621" t="n">
        <v>0.1075479535157501</v>
      </c>
      <c r="Q11621" t="n">
        <v>0.08691020573250419</v>
      </c>
      <c r="R11621" t="n">
        <v>0.004577768957072126</v>
      </c>
    </row>
    <row r="11622">
      <c r="F11622" t="n">
        <v>0.1007228367754495</v>
      </c>
      <c r="G11622" t="n">
        <v>0.08367447715183571</v>
      </c>
      <c r="H11622" t="n">
        <v>0.001555178271665592</v>
      </c>
      <c r="J11622" t="n">
        <v>0.03505621715240478</v>
      </c>
      <c r="K11622" t="n">
        <v>0.09374433416685446</v>
      </c>
      <c r="L11622" t="n">
        <v>0.004849631461667257</v>
      </c>
      <c r="M11622" t="n">
        <v>0.07281026574349572</v>
      </c>
      <c r="N11622" t="n">
        <v>0.09243883375363347</v>
      </c>
      <c r="O11622" t="n">
        <v>0.004784537865432589</v>
      </c>
      <c r="P11622" t="n">
        <v>0.1075466872359483</v>
      </c>
      <c r="Q11622" t="n">
        <v>0.08691773955755035</v>
      </c>
      <c r="R11622" t="n">
        <v>0.00457868451086354</v>
      </c>
    </row>
    <row r="11623">
      <c r="F11623" t="n">
        <v>0.1007366846686285</v>
      </c>
      <c r="G11623" t="n">
        <v>0.08368172985853171</v>
      </c>
      <c r="H11623" t="n">
        <v>0.001555178271665592</v>
      </c>
      <c r="J11623" t="n">
        <v>0.03504777147818504</v>
      </c>
      <c r="K11623" t="n">
        <v>0.09375245970505043</v>
      </c>
      <c r="L11623" t="n">
        <v>0.004850116424813424</v>
      </c>
      <c r="M11623" t="n">
        <v>0.07278835411603965</v>
      </c>
      <c r="N11623" t="n">
        <v>0.09244684613412699</v>
      </c>
      <c r="O11623" t="n">
        <v>0.004784537865432589</v>
      </c>
      <c r="P11623" t="n">
        <v>0.1075454206865704</v>
      </c>
      <c r="Q11623" t="n">
        <v>0.08692527338259651</v>
      </c>
      <c r="R11623" t="n">
        <v>0.004577311180176419</v>
      </c>
    </row>
    <row r="11624">
      <c r="F11624" t="n">
        <v>0.1007648237926672</v>
      </c>
      <c r="G11624" t="n">
        <v>0.08368898256522772</v>
      </c>
      <c r="H11624" t="n">
        <v>0.00156127228252266</v>
      </c>
      <c r="J11624" t="n">
        <v>0.03504783056806615</v>
      </c>
      <c r="K11624" t="n">
        <v>0.0937605852432464</v>
      </c>
      <c r="L11624" t="n">
        <v>0.004856904348340407</v>
      </c>
      <c r="M11624" t="n">
        <v>0.07278872123779151</v>
      </c>
      <c r="N11624" t="n">
        <v>0.0924548585146205</v>
      </c>
      <c r="O11624" t="n">
        <v>0.004791110249171004</v>
      </c>
      <c r="P11624" t="n">
        <v>0.1075799047082188</v>
      </c>
      <c r="Q11624" t="n">
        <v>0.08693280720764267</v>
      </c>
      <c r="R11624" t="n">
        <v>0.004585412428694529</v>
      </c>
    </row>
    <row r="11625">
      <c r="F11625" t="n">
        <v>0.1007500883849616</v>
      </c>
      <c r="G11625" t="n">
        <v>0.08369623527192373</v>
      </c>
      <c r="H11625" t="n">
        <v>0.001561116170905569</v>
      </c>
      <c r="J11625" t="n">
        <v>0.03504788965078734</v>
      </c>
      <c r="K11625" t="n">
        <v>0.09376871078144236</v>
      </c>
      <c r="L11625" t="n">
        <v>0.004856418755024237</v>
      </c>
      <c r="M11625" t="n">
        <v>0.07281136721876236</v>
      </c>
      <c r="N11625" t="n">
        <v>0.09246287089511401</v>
      </c>
      <c r="O11625" t="n">
        <v>0.004791589408111816</v>
      </c>
      <c r="P11625" t="n">
        <v>0.1075428867802851</v>
      </c>
      <c r="Q11625" t="n">
        <v>0.08694034103268883</v>
      </c>
      <c r="R11625" t="n">
        <v>0.00458449543790787</v>
      </c>
    </row>
    <row r="11626">
      <c r="F11626" t="n">
        <v>0.1007210615711075</v>
      </c>
      <c r="G11626" t="n">
        <v>0.08370348797861973</v>
      </c>
      <c r="H11626" t="n">
        <v>0.001561116170905569</v>
      </c>
      <c r="J11626" t="n">
        <v>0.0350564535211986</v>
      </c>
      <c r="K11626" t="n">
        <v>0.09377683631963833</v>
      </c>
      <c r="L11626" t="n">
        <v>0.004856904348340407</v>
      </c>
      <c r="M11626" t="n">
        <v>0.07278945533233369</v>
      </c>
      <c r="N11626" t="n">
        <v>0.09247088327560753</v>
      </c>
      <c r="O11626" t="n">
        <v>0.004792068567052627</v>
      </c>
      <c r="P11626" t="n">
        <v>0.1075058688370933</v>
      </c>
      <c r="Q11626" t="n">
        <v>0.08694787485773499</v>
      </c>
      <c r="R11626" t="n">
        <v>0.00458449543790787</v>
      </c>
    </row>
    <row r="11627">
      <c r="F11627" t="n">
        <v>0.1007349087586991</v>
      </c>
      <c r="G11627" t="n">
        <v>0.08371074068531574</v>
      </c>
      <c r="H11627" t="n">
        <v>0.001561116170905569</v>
      </c>
      <c r="J11627" t="n">
        <v>0.03506501739621828</v>
      </c>
      <c r="K11627" t="n">
        <v>0.09378496185783429</v>
      </c>
      <c r="L11627" t="n">
        <v>0.004863193644303617</v>
      </c>
      <c r="M11627" t="n">
        <v>0.07276754332264251</v>
      </c>
      <c r="N11627" t="n">
        <v>0.09247889565610103</v>
      </c>
      <c r="O11627" t="n">
        <v>0.004791589408111816</v>
      </c>
      <c r="P11627" t="n">
        <v>0.107504601339158</v>
      </c>
      <c r="Q11627" t="n">
        <v>0.08695540868278115</v>
      </c>
      <c r="R11627" t="n">
        <v>0.004593048433460235</v>
      </c>
    </row>
    <row r="11628">
      <c r="F11628" t="n">
        <v>0.1007344644515586</v>
      </c>
      <c r="G11628" t="n">
        <v>0.08371799339201175</v>
      </c>
      <c r="H11628" t="n">
        <v>0.001567054245977902</v>
      </c>
      <c r="J11628" t="n">
        <v>0.03506507646913605</v>
      </c>
      <c r="K11628" t="n">
        <v>0.09379308739603025</v>
      </c>
      <c r="L11628" t="n">
        <v>0.004862707422183611</v>
      </c>
      <c r="M11628" t="n">
        <v>0.07281246824634649</v>
      </c>
      <c r="N11628" t="n">
        <v>0.09248690803659454</v>
      </c>
      <c r="O11628" t="n">
        <v>0.004797664821770975</v>
      </c>
      <c r="P11628" t="n">
        <v>0.1074675832398146</v>
      </c>
      <c r="Q11628" t="n">
        <v>0.08696294250782731</v>
      </c>
      <c r="R11628" t="n">
        <v>0.004592130007458744</v>
      </c>
    </row>
    <row r="11629">
      <c r="F11629" t="n">
        <v>0.1007483112424298</v>
      </c>
      <c r="G11629" t="n">
        <v>0.08372524609870775</v>
      </c>
      <c r="H11629" t="n">
        <v>0.001567367656827098</v>
      </c>
      <c r="J11629" t="n">
        <v>0.03506513553480185</v>
      </c>
      <c r="K11629" t="n">
        <v>0.09380121293422623</v>
      </c>
      <c r="L11629" t="n">
        <v>0.004862221200063604</v>
      </c>
      <c r="M11629" t="n">
        <v>0.07279055609986049</v>
      </c>
      <c r="N11629" t="n">
        <v>0.09249492041708805</v>
      </c>
      <c r="O11629" t="n">
        <v>0.004798144636234599</v>
      </c>
      <c r="P11629" t="n">
        <v>0.1075020655394348</v>
      </c>
      <c r="Q11629" t="n">
        <v>0.08697047633287347</v>
      </c>
      <c r="R11629" t="n">
        <v>0.004592130007458744</v>
      </c>
    </row>
    <row r="11630">
      <c r="F11630" t="n">
        <v>0.1007478666276026</v>
      </c>
      <c r="G11630" t="n">
        <v>0.08373249880540376</v>
      </c>
      <c r="H11630" t="n">
        <v>0.001567367656827098</v>
      </c>
      <c r="J11630" t="n">
        <v>0.03506519459319306</v>
      </c>
      <c r="K11630" t="n">
        <v>0.09380933847242219</v>
      </c>
      <c r="L11630" t="n">
        <v>0.004862221200063604</v>
      </c>
      <c r="M11630" t="n">
        <v>0.07281320201434993</v>
      </c>
      <c r="N11630" t="n">
        <v>0.09250293279758157</v>
      </c>
      <c r="O11630" t="n">
        <v>0.004798624450698222</v>
      </c>
      <c r="P11630" t="n">
        <v>0.1075365473179702</v>
      </c>
      <c r="Q11630" t="n">
        <v>0.08697801015791963</v>
      </c>
      <c r="R11630" t="n">
        <v>0.004591670794457998</v>
      </c>
    </row>
    <row r="11631">
      <c r="F11631" t="n">
        <v>0.1007617130220454</v>
      </c>
      <c r="G11631" t="n">
        <v>0.08373975151209978</v>
      </c>
      <c r="H11631" t="n">
        <v>0.001573307090442217</v>
      </c>
      <c r="J11631" t="n">
        <v>0.03503973917108837</v>
      </c>
      <c r="K11631" t="n">
        <v>0.09381746401061815</v>
      </c>
      <c r="L11631" t="n">
        <v>0.004863193644303617</v>
      </c>
      <c r="M11631" t="n">
        <v>0.07283584795182874</v>
      </c>
      <c r="N11631" t="n">
        <v>0.09251094517807508</v>
      </c>
      <c r="O11631" t="n">
        <v>0.004798624450698222</v>
      </c>
      <c r="P11631" t="n">
        <v>0.1075352786227732</v>
      </c>
      <c r="Q11631" t="n">
        <v>0.08698554398296579</v>
      </c>
      <c r="R11631" t="n">
        <v>0.004591670794457998</v>
      </c>
    </row>
    <row r="11632">
      <c r="F11632" t="n">
        <v>0.1007326859073455</v>
      </c>
      <c r="G11632" t="n">
        <v>0.08374700421879577</v>
      </c>
      <c r="H11632" t="n">
        <v>0.001572992491943829</v>
      </c>
      <c r="J11632" t="n">
        <v>0.03504830302745554</v>
      </c>
      <c r="K11632" t="n">
        <v>0.09382558954881412</v>
      </c>
      <c r="L11632" t="n">
        <v>0.004868495541923463</v>
      </c>
      <c r="M11632" t="n">
        <v>0.07279165641523164</v>
      </c>
      <c r="N11632" t="n">
        <v>0.09251895755856858</v>
      </c>
      <c r="O11632" t="n">
        <v>0.004805642936655462</v>
      </c>
      <c r="P11632" t="n">
        <v>0.1075340096606978</v>
      </c>
      <c r="Q11632" t="n">
        <v>0.08699307780801195</v>
      </c>
      <c r="R11632" t="n">
        <v>0.004599297151546545</v>
      </c>
    </row>
    <row r="11633">
      <c r="F11633" t="n">
        <v>0.1007608230464144</v>
      </c>
      <c r="G11633" t="n">
        <v>0.08375425692549178</v>
      </c>
      <c r="H11633" t="n">
        <v>0.001572835192694634</v>
      </c>
      <c r="J11633" t="n">
        <v>0.03505686688828731</v>
      </c>
      <c r="K11633" t="n">
        <v>0.09383371508701008</v>
      </c>
      <c r="L11633" t="n">
        <v>0.00486800869236927</v>
      </c>
      <c r="M11633" t="n">
        <v>0.07279202308595734</v>
      </c>
      <c r="N11633" t="n">
        <v>0.09252696993906211</v>
      </c>
      <c r="O11633" t="n">
        <v>0.004804682000255411</v>
      </c>
      <c r="P11633" t="n">
        <v>0.10749699073297</v>
      </c>
      <c r="Q11633" t="n">
        <v>0.08700061163305811</v>
      </c>
      <c r="R11633" t="n">
        <v>0.004600217010976854</v>
      </c>
    </row>
    <row r="11634">
      <c r="F11634" t="n">
        <v>0.1007460868544988</v>
      </c>
      <c r="G11634" t="n">
        <v>0.0837615096321878</v>
      </c>
      <c r="H11634" t="n">
        <v>0.001572835192694634</v>
      </c>
      <c r="J11634" t="n">
        <v>0.03503991622723797</v>
      </c>
      <c r="K11634" t="n">
        <v>0.09384184062520605</v>
      </c>
      <c r="L11634" t="n">
        <v>0.004869469241031848</v>
      </c>
      <c r="M11634" t="n">
        <v>0.07277011046697096</v>
      </c>
      <c r="N11634" t="n">
        <v>0.09253498231955561</v>
      </c>
      <c r="O11634" t="n">
        <v>0.004805642936655462</v>
      </c>
      <c r="P11634" t="n">
        <v>0.1075314709371097</v>
      </c>
      <c r="Q11634" t="n">
        <v>0.08700814545810427</v>
      </c>
      <c r="R11634" t="n">
        <v>0.004600217010976854</v>
      </c>
    </row>
    <row r="11635">
      <c r="F11635" t="n">
        <v>0.1007599325460077</v>
      </c>
      <c r="G11635" t="n">
        <v>0.08376876233888381</v>
      </c>
      <c r="H11635" t="n">
        <v>0.001573307090442217</v>
      </c>
      <c r="J11635" t="n">
        <v>0.03505698492722926</v>
      </c>
      <c r="K11635" t="n">
        <v>0.09384996616340202</v>
      </c>
      <c r="L11635" t="n">
        <v>0.004875731103707726</v>
      </c>
      <c r="M11635" t="n">
        <v>0.0728373148263137</v>
      </c>
      <c r="N11635" t="n">
        <v>0.09254299470004912</v>
      </c>
      <c r="O11635" t="n">
        <v>0.004805642936655462</v>
      </c>
      <c r="P11635" t="n">
        <v>0.1074944517310235</v>
      </c>
      <c r="Q11635" t="n">
        <v>0.08701567928315042</v>
      </c>
      <c r="R11635" t="n">
        <v>0.004600217010976854</v>
      </c>
    </row>
    <row r="11636">
      <c r="F11636" t="n">
        <v>0.1007166143446588</v>
      </c>
      <c r="G11636" t="n">
        <v>0.0837760150455798</v>
      </c>
      <c r="H11636" t="n">
        <v>0.001579088796954983</v>
      </c>
      <c r="J11636" t="n">
        <v>0.03506554878950509</v>
      </c>
      <c r="K11636" t="n">
        <v>0.09385809170159798</v>
      </c>
      <c r="L11636" t="n">
        <v>0.004874268676861983</v>
      </c>
      <c r="M11636" t="n">
        <v>0.0728154021054627</v>
      </c>
      <c r="N11636" t="n">
        <v>0.09255100708054262</v>
      </c>
      <c r="O11636" t="n">
        <v>0.004811682569136916</v>
      </c>
      <c r="P11636" t="n">
        <v>0.1074931818314208</v>
      </c>
      <c r="Q11636" t="n">
        <v>0.08702321310819659</v>
      </c>
      <c r="R11636" t="n">
        <v>0.004606455337566387</v>
      </c>
    </row>
    <row r="11637">
      <c r="F11637" t="n">
        <v>0.100716168900664</v>
      </c>
      <c r="G11637" t="n">
        <v>0.08378326775227581</v>
      </c>
      <c r="H11637" t="n">
        <v>0.001578773010774211</v>
      </c>
      <c r="J11637" t="n">
        <v>0.03505710293653216</v>
      </c>
      <c r="K11637" t="n">
        <v>0.09386621723979395</v>
      </c>
      <c r="L11637" t="n">
        <v>0.004874756152477231</v>
      </c>
      <c r="M11637" t="n">
        <v>0.07279348926019003</v>
      </c>
      <c r="N11637" t="n">
        <v>0.09255901946103613</v>
      </c>
      <c r="O11637" t="n">
        <v>0.004811201448992017</v>
      </c>
      <c r="P11637" t="n">
        <v>0.1074919116664644</v>
      </c>
      <c r="Q11637" t="n">
        <v>0.08703074693324275</v>
      </c>
      <c r="R11637" t="n">
        <v>0.0046073766286339</v>
      </c>
    </row>
    <row r="11638">
      <c r="F11638" t="n">
        <v>0.100758595813183</v>
      </c>
      <c r="G11638" t="n">
        <v>0.08379052045897183</v>
      </c>
      <c r="H11638" t="n">
        <v>0.00157924669004537</v>
      </c>
      <c r="J11638" t="n">
        <v>0.03505716193001235</v>
      </c>
      <c r="K11638" t="n">
        <v>0.09387434277798991</v>
      </c>
      <c r="L11638" t="n">
        <v>0.004874268676861983</v>
      </c>
      <c r="M11638" t="n">
        <v>0.07277157629038564</v>
      </c>
      <c r="N11638" t="n">
        <v>0.09256703184152966</v>
      </c>
      <c r="O11638" t="n">
        <v>0.004810720328847117</v>
      </c>
      <c r="P11638" t="n">
        <v>0.107526390300578</v>
      </c>
      <c r="Q11638" t="n">
        <v>0.0870382807582889</v>
      </c>
      <c r="R11638" t="n">
        <v>0.0046073766286339</v>
      </c>
    </row>
    <row r="11639">
      <c r="F11639" t="n">
        <v>0.1007152776205024</v>
      </c>
      <c r="G11639" t="n">
        <v>0.08379777316566783</v>
      </c>
      <c r="H11639" t="n">
        <v>0.001578930903864597</v>
      </c>
      <c r="J11639" t="n">
        <v>0.03506572578761925</v>
      </c>
      <c r="K11639" t="n">
        <v>0.09388246831618588</v>
      </c>
      <c r="L11639" t="n">
        <v>0.004874268676861983</v>
      </c>
      <c r="M11639" t="n">
        <v>0.07281650146255142</v>
      </c>
      <c r="N11639" t="n">
        <v>0.09257504422202316</v>
      </c>
      <c r="O11639" t="n">
        <v>0.004810720328847117</v>
      </c>
      <c r="P11639" t="n">
        <v>0.107453621604636</v>
      </c>
      <c r="Q11639" t="n">
        <v>0.08704581458333507</v>
      </c>
      <c r="R11639" t="n">
        <v>0.004606455337566387</v>
      </c>
    </row>
    <row r="11640">
      <c r="F11640" t="n">
        <v>0.1007291225244617</v>
      </c>
      <c r="G11640" t="n">
        <v>0.08380502587236383</v>
      </c>
      <c r="H11640" t="n">
        <v>0.001584869476801447</v>
      </c>
      <c r="J11640" t="n">
        <v>0.03504877501701524</v>
      </c>
      <c r="K11640" t="n">
        <v>0.09389059385438184</v>
      </c>
      <c r="L11640" t="n">
        <v>0.004881979197513877</v>
      </c>
      <c r="M11640" t="n">
        <v>0.07277230889441172</v>
      </c>
      <c r="N11640" t="n">
        <v>0.09258305660251667</v>
      </c>
      <c r="O11640" t="n">
        <v>0.004818666471848435</v>
      </c>
      <c r="P11640" t="n">
        <v>0.107559597202388</v>
      </c>
      <c r="Q11640" t="n">
        <v>0.08705334840838123</v>
      </c>
      <c r="R11640" t="n">
        <v>0.004614527258427566</v>
      </c>
    </row>
    <row r="11641">
      <c r="F11641" t="n">
        <v>0.1007572579040858</v>
      </c>
      <c r="G11641" t="n">
        <v>0.08381227857905985</v>
      </c>
      <c r="H11641" t="n">
        <v>0.001584869476801447</v>
      </c>
      <c r="J11641" t="n">
        <v>0.03504032909869961</v>
      </c>
      <c r="K11641" t="n">
        <v>0.09389871939257781</v>
      </c>
      <c r="L11641" t="n">
        <v>0.004881979197513877</v>
      </c>
      <c r="M11641" t="n">
        <v>0.07283951360544963</v>
      </c>
      <c r="N11641" t="n">
        <v>0.09259106898301017</v>
      </c>
      <c r="O11641" t="n">
        <v>0.004818184701555309</v>
      </c>
      <c r="P11641" t="n">
        <v>0.1074510796762623</v>
      </c>
      <c r="Q11641" t="n">
        <v>0.08706088223342738</v>
      </c>
      <c r="R11641" t="n">
        <v>0.00461314317706631</v>
      </c>
    </row>
    <row r="11642">
      <c r="F11642" t="n">
        <v>0.1007425210227447</v>
      </c>
      <c r="G11642" t="n">
        <v>0.08381953128575585</v>
      </c>
      <c r="H11642" t="n">
        <v>0.001584869476801447</v>
      </c>
      <c r="J11642" t="n">
        <v>0.03504889293963552</v>
      </c>
      <c r="K11642" t="n">
        <v>0.09390684493077378</v>
      </c>
      <c r="L11642" t="n">
        <v>0.004880514896614803</v>
      </c>
      <c r="M11642" t="n">
        <v>0.07283987988822571</v>
      </c>
      <c r="N11642" t="n">
        <v>0.0925990813635037</v>
      </c>
      <c r="O11642" t="n">
        <v>0.004817221160969057</v>
      </c>
      <c r="P11642" t="n">
        <v>0.1075570539832443</v>
      </c>
      <c r="Q11642" t="n">
        <v>0.08706841605847356</v>
      </c>
      <c r="R11642" t="n">
        <v>0.004614527258427566</v>
      </c>
    </row>
    <row r="11643">
      <c r="F11643" t="n">
        <v>0.1007277841003585</v>
      </c>
      <c r="G11643" t="n">
        <v>0.08382678399245186</v>
      </c>
      <c r="H11643" t="n">
        <v>0.001585027963749127</v>
      </c>
      <c r="J11643" t="n">
        <v>0.03504895188960568</v>
      </c>
      <c r="K11643" t="n">
        <v>0.09391497046896974</v>
      </c>
      <c r="L11643" t="n">
        <v>0.004881979197513877</v>
      </c>
      <c r="M11643" t="n">
        <v>0.07284024611912046</v>
      </c>
      <c r="N11643" t="n">
        <v>0.09260709374399721</v>
      </c>
      <c r="O11643" t="n">
        <v>0.004818666471848435</v>
      </c>
      <c r="P11643" t="n">
        <v>0.1075200335495984</v>
      </c>
      <c r="Q11643" t="n">
        <v>0.08707594988351972</v>
      </c>
      <c r="R11643" t="n">
        <v>0.004620744723409346</v>
      </c>
    </row>
    <row r="11644">
      <c r="F11644" t="n">
        <v>0.1007559188213998</v>
      </c>
      <c r="G11644" t="n">
        <v>0.08383403669914787</v>
      </c>
      <c r="H11644" t="n">
        <v>0.001590649124995038</v>
      </c>
      <c r="J11644" t="n">
        <v>0.03505751573306885</v>
      </c>
      <c r="K11644" t="n">
        <v>0.09392309600716571</v>
      </c>
      <c r="L11644" t="n">
        <v>0.004887724764028885</v>
      </c>
      <c r="M11644" t="n">
        <v>0.07279605308739082</v>
      </c>
      <c r="N11644" t="n">
        <v>0.09261510612449071</v>
      </c>
      <c r="O11644" t="n">
        <v>0.004824186395883672</v>
      </c>
      <c r="P11644" t="n">
        <v>0.107483013107047</v>
      </c>
      <c r="Q11644" t="n">
        <v>0.08708348370856586</v>
      </c>
      <c r="R11644" t="n">
        <v>0.004621206797881687</v>
      </c>
    </row>
    <row r="11645">
      <c r="F11645" t="n">
        <v>0.1007126006497963</v>
      </c>
      <c r="G11645" t="n">
        <v>0.08384128940584387</v>
      </c>
      <c r="H11645" t="n">
        <v>0.001591126367456783</v>
      </c>
      <c r="J11645" t="n">
        <v>0.03506607958070611</v>
      </c>
      <c r="K11645" t="n">
        <v>0.09393122154536167</v>
      </c>
      <c r="L11645" t="n">
        <v>0.004887724764028885</v>
      </c>
      <c r="M11645" t="n">
        <v>0.07277413949902142</v>
      </c>
      <c r="N11645" t="n">
        <v>0.09262311850498423</v>
      </c>
      <c r="O11645" t="n">
        <v>0.004823703977244084</v>
      </c>
      <c r="P11645" t="n">
        <v>0.1075174890041348</v>
      </c>
      <c r="Q11645" t="n">
        <v>0.08709101753361204</v>
      </c>
      <c r="R11645" t="n">
        <v>0.004621206797881687</v>
      </c>
    </row>
    <row r="11646">
      <c r="F11646" t="n">
        <v>0.1007264445046899</v>
      </c>
      <c r="G11646" t="n">
        <v>0.08384854211253988</v>
      </c>
      <c r="H11646" t="n">
        <v>0.001590967286636202</v>
      </c>
      <c r="J11646" t="n">
        <v>0.03506613851962319</v>
      </c>
      <c r="K11646" t="n">
        <v>0.09393934708355763</v>
      </c>
      <c r="L11646" t="n">
        <v>0.004886747316820801</v>
      </c>
      <c r="M11646" t="n">
        <v>0.07281906482074699</v>
      </c>
      <c r="N11646" t="n">
        <v>0.09263113088547774</v>
      </c>
      <c r="O11646" t="n">
        <v>0.004823703977244084</v>
      </c>
      <c r="P11646" t="n">
        <v>0.1075162163372294</v>
      </c>
      <c r="Q11646" t="n">
        <v>0.0870985513586582</v>
      </c>
      <c r="R11646" t="n">
        <v>0.004620744723409346</v>
      </c>
    </row>
    <row r="11647">
      <c r="F11647" t="n">
        <v>0.1007259977129162</v>
      </c>
      <c r="G11647" t="n">
        <v>0.08385579481923588</v>
      </c>
      <c r="H11647" t="n">
        <v>0.00159080820581562</v>
      </c>
      <c r="J11647" t="n">
        <v>0.03504918761335793</v>
      </c>
      <c r="K11647" t="n">
        <v>0.09394747262175361</v>
      </c>
      <c r="L11647" t="n">
        <v>0.004887724764028885</v>
      </c>
      <c r="M11647" t="n">
        <v>0.07279715109115703</v>
      </c>
      <c r="N11647" t="n">
        <v>0.09263914326597125</v>
      </c>
      <c r="O11647" t="n">
        <v>0.004825151233162849</v>
      </c>
      <c r="P11647" t="n">
        <v>0.1074434475688434</v>
      </c>
      <c r="Q11647" t="n">
        <v>0.08710608518370434</v>
      </c>
      <c r="R11647" t="n">
        <v>0.004621206797881687</v>
      </c>
    </row>
    <row r="11648">
      <c r="F11648" t="n">
        <v>0.1007255507913659</v>
      </c>
      <c r="G11648" t="n">
        <v>0.08386304752593189</v>
      </c>
      <c r="H11648" t="n">
        <v>0.001596906760676959</v>
      </c>
      <c r="J11648" t="n">
        <v>0.03504074160049817</v>
      </c>
      <c r="K11648" t="n">
        <v>0.09395559815994957</v>
      </c>
      <c r="L11648" t="n">
        <v>0.004893455248197861</v>
      </c>
      <c r="M11648" t="n">
        <v>0.07284207649098032</v>
      </c>
      <c r="N11648" t="n">
        <v>0.09264715564646475</v>
      </c>
      <c r="O11648" t="n">
        <v>0.004831134856853414</v>
      </c>
      <c r="P11648" t="n">
        <v>0.1075494180088123</v>
      </c>
      <c r="Q11648" t="n">
        <v>0.08711361900875052</v>
      </c>
      <c r="R11648" t="n">
        <v>0.004627875867236034</v>
      </c>
    </row>
    <row r="11649">
      <c r="F11649" t="n">
        <v>0.1007251037401387</v>
      </c>
      <c r="G11649" t="n">
        <v>0.0838703002326279</v>
      </c>
      <c r="H11649" t="n">
        <v>0.001597066435385556</v>
      </c>
      <c r="J11649" t="n">
        <v>0.03506631529032583</v>
      </c>
      <c r="K11649" t="n">
        <v>0.09396372369814554</v>
      </c>
      <c r="L11649" t="n">
        <v>0.004892965902673041</v>
      </c>
      <c r="M11649" t="n">
        <v>0.07284244240795087</v>
      </c>
      <c r="N11649" t="n">
        <v>0.09265516802695827</v>
      </c>
      <c r="O11649" t="n">
        <v>0.004830651791674246</v>
      </c>
      <c r="P11649" t="n">
        <v>0.1074409014335955</v>
      </c>
      <c r="Q11649" t="n">
        <v>0.08712115283379668</v>
      </c>
      <c r="R11649" t="n">
        <v>0.00462741307964931</v>
      </c>
    </row>
    <row r="11650">
      <c r="F11650" t="n">
        <v>0.1007103662660029</v>
      </c>
      <c r="G11650" t="n">
        <v>0.0838775529393239</v>
      </c>
      <c r="H11650" t="n">
        <v>0.001596747085968363</v>
      </c>
      <c r="J11650" t="n">
        <v>0.03505786926203582</v>
      </c>
      <c r="K11650" t="n">
        <v>0.0939718492363415</v>
      </c>
      <c r="L11650" t="n">
        <v>0.004892965902673041</v>
      </c>
      <c r="M11650" t="n">
        <v>0.07279824862243695</v>
      </c>
      <c r="N11650" t="n">
        <v>0.09266318040745178</v>
      </c>
      <c r="O11650" t="n">
        <v>0.004830168726495079</v>
      </c>
      <c r="P11650" t="n">
        <v>0.1074396279736747</v>
      </c>
      <c r="Q11650" t="n">
        <v>0.08712868665884282</v>
      </c>
      <c r="R11650" t="n">
        <v>0.004628801442409481</v>
      </c>
    </row>
    <row r="11651">
      <c r="F11651" t="n">
        <v>0.1007099190004506</v>
      </c>
      <c r="G11651" t="n">
        <v>0.08388480564601992</v>
      </c>
      <c r="H11651" t="n">
        <v>0.001596587411259766</v>
      </c>
      <c r="J11651" t="n">
        <v>0.03505792815653923</v>
      </c>
      <c r="K11651" t="n">
        <v>0.09397997477453746</v>
      </c>
      <c r="L11651" t="n">
        <v>0.004894433939247501</v>
      </c>
      <c r="M11651" t="n">
        <v>0.07282089422205032</v>
      </c>
      <c r="N11651" t="n">
        <v>0.09267119278794529</v>
      </c>
      <c r="O11651" t="n">
        <v>0.004831617922032581</v>
      </c>
      <c r="P11651" t="n">
        <v>0.1075098490729547</v>
      </c>
      <c r="Q11651" t="n">
        <v>0.08713622048388898</v>
      </c>
      <c r="R11651" t="n">
        <v>0.004627875867236034</v>
      </c>
    </row>
    <row r="11652">
      <c r="F11652" t="n">
        <v>0.1007094716055321</v>
      </c>
      <c r="G11652" t="n">
        <v>0.08389205835271592</v>
      </c>
      <c r="H11652" t="n">
        <v>0.001602846380932146</v>
      </c>
      <c r="J11652" t="n">
        <v>0.03505798704327051</v>
      </c>
      <c r="K11652" t="n">
        <v>0.09398810031273343</v>
      </c>
      <c r="L11652" t="n">
        <v>0.004899170619364596</v>
      </c>
      <c r="M11652" t="n">
        <v>0.07277670014778659</v>
      </c>
      <c r="N11652" t="n">
        <v>0.09267920516843881</v>
      </c>
      <c r="O11652" t="n">
        <v>0.004837099067451675</v>
      </c>
      <c r="P11652" t="n">
        <v>0.1075085748362483</v>
      </c>
      <c r="Q11652" t="n">
        <v>0.08714375430893516</v>
      </c>
      <c r="R11652" t="n">
        <v>0.004635924940590107</v>
      </c>
    </row>
    <row r="11653">
      <c r="F11653" t="n">
        <v>0.1007518945586436</v>
      </c>
      <c r="G11653" t="n">
        <v>0.08389931105941192</v>
      </c>
      <c r="H11653" t="n">
        <v>0.001603006649543378</v>
      </c>
      <c r="J11653" t="n">
        <v>0.035058045922207</v>
      </c>
      <c r="K11653" t="n">
        <v>0.0939962258509294</v>
      </c>
      <c r="L11653" t="n">
        <v>0.00490015055148168</v>
      </c>
      <c r="M11653" t="n">
        <v>0.07282162561240985</v>
      </c>
      <c r="N11653" t="n">
        <v>0.0926872175489323</v>
      </c>
      <c r="O11653" t="n">
        <v>0.004836615357544929</v>
      </c>
      <c r="P11653" t="n">
        <v>0.1074715531836392</v>
      </c>
      <c r="Q11653" t="n">
        <v>0.08715128813398131</v>
      </c>
      <c r="R11653" t="n">
        <v>0.004635924940590107</v>
      </c>
    </row>
    <row r="11654">
      <c r="F11654" t="n">
        <v>0.1007371566566527</v>
      </c>
      <c r="G11654" t="n">
        <v>0.08390656376610794</v>
      </c>
      <c r="H11654" t="n">
        <v>0.001602525843709682</v>
      </c>
      <c r="J11654" t="n">
        <v>0.03504109487335939</v>
      </c>
      <c r="K11654" t="n">
        <v>0.09400435138912537</v>
      </c>
      <c r="L11654" t="n">
        <v>0.004900640517540223</v>
      </c>
      <c r="M11654" t="n">
        <v>0.07284427119889286</v>
      </c>
      <c r="N11654" t="n">
        <v>0.09269522992942582</v>
      </c>
      <c r="O11654" t="n">
        <v>0.004838066487265165</v>
      </c>
      <c r="P11654" t="n">
        <v>0.1074345315256712</v>
      </c>
      <c r="Q11654" t="n">
        <v>0.08715882195902747</v>
      </c>
      <c r="R11654" t="n">
        <v>0.004635924940590107</v>
      </c>
    </row>
    <row r="11655">
      <c r="F11655" t="n">
        <v>0.1007367087846669</v>
      </c>
      <c r="G11655" t="n">
        <v>0.08391381647280395</v>
      </c>
      <c r="H11655" t="n">
        <v>0.001603006649543378</v>
      </c>
      <c r="J11655" t="n">
        <v>0.03506666862247412</v>
      </c>
      <c r="K11655" t="n">
        <v>0.09401247692732133</v>
      </c>
      <c r="L11655" t="n">
        <v>0.004899660585423138</v>
      </c>
      <c r="M11655" t="n">
        <v>0.07284463679742043</v>
      </c>
      <c r="N11655" t="n">
        <v>0.09270324230991933</v>
      </c>
      <c r="O11655" t="n">
        <v>0.004838066487265165</v>
      </c>
      <c r="P11655" t="n">
        <v>0.107469003663455</v>
      </c>
      <c r="Q11655" t="n">
        <v>0.08716635578407364</v>
      </c>
      <c r="R11655" t="n">
        <v>0.004635924940590107</v>
      </c>
    </row>
    <row r="11656">
      <c r="F11656" t="n">
        <v>0.1007219707589359</v>
      </c>
      <c r="G11656" t="n">
        <v>0.08392106917949994</v>
      </c>
      <c r="H11656" t="n">
        <v>0.001608947004990508</v>
      </c>
      <c r="J11656" t="n">
        <v>0.03505822251202134</v>
      </c>
      <c r="K11656" t="n">
        <v>0.09402060246551729</v>
      </c>
      <c r="L11656" t="n">
        <v>0.00490634260249199</v>
      </c>
      <c r="M11656" t="n">
        <v>0.07277816220975863</v>
      </c>
      <c r="N11656" t="n">
        <v>0.09271125469041284</v>
      </c>
      <c r="O11656" t="n">
        <v>0.004844012524850921</v>
      </c>
      <c r="P11656" t="n">
        <v>0.1075034752865754</v>
      </c>
      <c r="Q11656" t="n">
        <v>0.08717388960911979</v>
      </c>
      <c r="R11656" t="n">
        <v>0.00464257512780042</v>
      </c>
    </row>
    <row r="11657">
      <c r="F11657" t="n">
        <v>0.100707232693927</v>
      </c>
      <c r="G11657" t="n">
        <v>0.08392832188619596</v>
      </c>
      <c r="H11657" t="n">
        <v>0.001608464417406528</v>
      </c>
      <c r="J11657" t="n">
        <v>0.03504977638191403</v>
      </c>
      <c r="K11657" t="n">
        <v>0.09402872800371326</v>
      </c>
      <c r="L11657" t="n">
        <v>0.004906833187693718</v>
      </c>
      <c r="M11657" t="n">
        <v>0.07280080767227609</v>
      </c>
      <c r="N11657" t="n">
        <v>0.09271926707090636</v>
      </c>
      <c r="O11657" t="n">
        <v>0.004843528172033718</v>
      </c>
      <c r="P11657" t="n">
        <v>0.107502199749944</v>
      </c>
      <c r="Q11657" t="n">
        <v>0.08718142343416595</v>
      </c>
      <c r="R11657" t="n">
        <v>0.004643039338892091</v>
      </c>
    </row>
    <row r="11658">
      <c r="F11658" t="n">
        <v>0.1007210744600197</v>
      </c>
      <c r="G11658" t="n">
        <v>0.08393557459289197</v>
      </c>
      <c r="H11658" t="n">
        <v>0.001608947004990508</v>
      </c>
      <c r="J11658" t="n">
        <v>0.03506684518269665</v>
      </c>
      <c r="K11658" t="n">
        <v>0.09403685354190922</v>
      </c>
      <c r="L11658" t="n">
        <v>0.004906833187693718</v>
      </c>
      <c r="M11658" t="n">
        <v>0.07277889291951103</v>
      </c>
      <c r="N11658" t="n">
        <v>0.09272727945139986</v>
      </c>
      <c r="O11658" t="n">
        <v>0.004844012524850921</v>
      </c>
      <c r="P11658" t="n">
        <v>0.1075366704719704</v>
      </c>
      <c r="Q11658" t="n">
        <v>0.08718895725921212</v>
      </c>
      <c r="R11658" t="n">
        <v>0.004641646705617079</v>
      </c>
    </row>
    <row r="11659">
      <c r="F11659" t="n">
        <v>0.1007063362272002</v>
      </c>
      <c r="G11659" t="n">
        <v>0.08394282729958798</v>
      </c>
      <c r="H11659" t="n">
        <v>0.001608625279934521</v>
      </c>
      <c r="J11659" t="n">
        <v>0.0350583990308673</v>
      </c>
      <c r="K11659" t="n">
        <v>0.09404497908010519</v>
      </c>
      <c r="L11659" t="n">
        <v>0.00490634260249199</v>
      </c>
      <c r="M11659" t="n">
        <v>0.07282381850130909</v>
      </c>
      <c r="N11659" t="n">
        <v>0.09273529183189337</v>
      </c>
      <c r="O11659" t="n">
        <v>0.004844496877668124</v>
      </c>
      <c r="P11659" t="n">
        <v>0.1075353942898742</v>
      </c>
      <c r="Q11659" t="n">
        <v>0.08719649108425827</v>
      </c>
      <c r="R11659" t="n">
        <v>0.00464257512780042</v>
      </c>
    </row>
    <row r="11660">
      <c r="F11660" t="n">
        <v>0.1007487573372486</v>
      </c>
      <c r="G11660" t="n">
        <v>0.08395008000628397</v>
      </c>
      <c r="H11660" t="n">
        <v>0.001614726040328809</v>
      </c>
      <c r="J11660" t="n">
        <v>0.03505845785460619</v>
      </c>
      <c r="K11660" t="n">
        <v>0.09405310461830116</v>
      </c>
      <c r="L11660" t="n">
        <v>0.004912029508988818</v>
      </c>
      <c r="M11660" t="n">
        <v>0.07280190360412955</v>
      </c>
      <c r="N11660" t="n">
        <v>0.0927433042123869</v>
      </c>
      <c r="O11660" t="n">
        <v>0.004850424048143563</v>
      </c>
      <c r="P11660" t="n">
        <v>0.1074268790616685</v>
      </c>
      <c r="Q11660" t="n">
        <v>0.08720402490930443</v>
      </c>
      <c r="R11660" t="n">
        <v>0.004649679687834988</v>
      </c>
    </row>
    <row r="11661">
      <c r="F11661" t="n">
        <v>0.1007054392461887</v>
      </c>
      <c r="G11661" t="n">
        <v>0.08395733271297999</v>
      </c>
      <c r="H11661" t="n">
        <v>0.001614403127412035</v>
      </c>
      <c r="J11661" t="n">
        <v>0.0350500116692022</v>
      </c>
      <c r="K11661" t="n">
        <v>0.09406123015649712</v>
      </c>
      <c r="L11661" t="n">
        <v>0.004912520711939717</v>
      </c>
      <c r="M11661" t="n">
        <v>0.0728022688066548</v>
      </c>
      <c r="N11661" t="n">
        <v>0.0927513165928804</v>
      </c>
      <c r="O11661" t="n">
        <v>0.004849939054238139</v>
      </c>
      <c r="P11661" t="n">
        <v>0.1075328411504449</v>
      </c>
      <c r="Q11661" t="n">
        <v>0.0872115587343506</v>
      </c>
      <c r="R11661" t="n">
        <v>0.004649214766358352</v>
      </c>
    </row>
    <row r="11662">
      <c r="F11662" t="n">
        <v>0.1007192803187813</v>
      </c>
      <c r="G11662" t="n">
        <v>0.083964585419676</v>
      </c>
      <c r="H11662" t="n">
        <v>0.001614887496787196</v>
      </c>
      <c r="J11662" t="n">
        <v>0.03506708048518054</v>
      </c>
      <c r="K11662" t="n">
        <v>0.09406935569469309</v>
      </c>
      <c r="L11662" t="n">
        <v>0.004911538306037919</v>
      </c>
      <c r="M11662" t="n">
        <v>0.0727803536915291</v>
      </c>
      <c r="N11662" t="n">
        <v>0.09275932897337391</v>
      </c>
      <c r="O11662" t="n">
        <v>0.004849939054238139</v>
      </c>
      <c r="P11662" t="n">
        <v>0.1074243261720574</v>
      </c>
      <c r="Q11662" t="n">
        <v>0.08721909255939675</v>
      </c>
      <c r="R11662" t="n">
        <v>0.004649679687834988</v>
      </c>
    </row>
    <row r="11663">
      <c r="F11663" t="n">
        <v>0.1007188314625085</v>
      </c>
      <c r="G11663" t="n">
        <v>0.083971838126372</v>
      </c>
      <c r="H11663" t="n">
        <v>0.001614403127412035</v>
      </c>
      <c r="J11663" t="n">
        <v>0.03506713929080298</v>
      </c>
      <c r="K11663" t="n">
        <v>0.09407748123288905</v>
      </c>
      <c r="L11663" t="n">
        <v>0.00491917666431354</v>
      </c>
      <c r="M11663" t="n">
        <v>0.07280299904881346</v>
      </c>
      <c r="N11663" t="n">
        <v>0.09276734135386741</v>
      </c>
      <c r="O11663" t="n">
        <v>0.004857302929215287</v>
      </c>
      <c r="P11663" t="n">
        <v>0.1075302869793645</v>
      </c>
      <c r="Q11663" t="n">
        <v>0.08722662638444291</v>
      </c>
      <c r="R11663" t="n">
        <v>0.004649214766358352</v>
      </c>
    </row>
    <row r="11664">
      <c r="F11664" t="n">
        <v>0.1007040928121266</v>
      </c>
      <c r="G11664" t="n">
        <v>0.08397909083306801</v>
      </c>
      <c r="H11664" t="n">
        <v>0.001620504019189865</v>
      </c>
      <c r="J11664" t="n">
        <v>0.03506719808838071</v>
      </c>
      <c r="K11664" t="n">
        <v>0.09408560677108502</v>
      </c>
      <c r="L11664" t="n">
        <v>0.004917701206405827</v>
      </c>
      <c r="M11664" t="n">
        <v>0.07282564442460471</v>
      </c>
      <c r="N11664" t="n">
        <v>0.09277535373436092</v>
      </c>
      <c r="O11664" t="n">
        <v>0.004856331662882711</v>
      </c>
      <c r="P11664" t="n">
        <v>0.1074932637559043</v>
      </c>
      <c r="Q11664" t="n">
        <v>0.08723416020948908</v>
      </c>
      <c r="R11664" t="n">
        <v>0.004657240723844887</v>
      </c>
    </row>
    <row r="11665">
      <c r="F11665" t="n">
        <v>0.1007179333655026</v>
      </c>
      <c r="G11665" t="n">
        <v>0.08398634353976402</v>
      </c>
      <c r="H11665" t="n">
        <v>0.001620504019189865</v>
      </c>
      <c r="J11665" t="n">
        <v>0.03505024682852537</v>
      </c>
      <c r="K11665" t="n">
        <v>0.09409373230928099</v>
      </c>
      <c r="L11665" t="n">
        <v>0.00491868484501097</v>
      </c>
      <c r="M11665" t="n">
        <v>0.07278144870003903</v>
      </c>
      <c r="N11665" t="n">
        <v>0.09278336611485444</v>
      </c>
      <c r="O11665" t="n">
        <v>0.004855846029716422</v>
      </c>
      <c r="P11665" t="n">
        <v>0.1075277317790312</v>
      </c>
      <c r="Q11665" t="n">
        <v>0.08724169403453523</v>
      </c>
      <c r="R11665" t="n">
        <v>0.004655843831006301</v>
      </c>
    </row>
    <row r="11666">
      <c r="F11666" t="n">
        <v>0.1007317737010556</v>
      </c>
      <c r="G11666" t="n">
        <v>0.08399359624646002</v>
      </c>
      <c r="H11666" t="n">
        <v>0.001620341968787946</v>
      </c>
      <c r="J11666" t="n">
        <v>0.03505881062875162</v>
      </c>
      <c r="K11666" t="n">
        <v>0.09410185784747695</v>
      </c>
      <c r="L11666" t="n">
        <v>0.00491868484501097</v>
      </c>
      <c r="M11666" t="n">
        <v>0.07278181359353905</v>
      </c>
      <c r="N11666" t="n">
        <v>0.09279137849534795</v>
      </c>
      <c r="O11666" t="n">
        <v>0.004856331662882711</v>
      </c>
      <c r="P11666" t="n">
        <v>0.1074549628010839</v>
      </c>
      <c r="Q11666" t="n">
        <v>0.08724922785958139</v>
      </c>
      <c r="R11666" t="n">
        <v>0.004655843831006301</v>
      </c>
    </row>
    <row r="11667">
      <c r="F11667" t="n">
        <v>0.1007456138188465</v>
      </c>
      <c r="G11667" t="n">
        <v>0.08400084895315603</v>
      </c>
      <c r="H11667" t="n">
        <v>0.001620504019189865</v>
      </c>
      <c r="J11667" t="n">
        <v>0.03504185932331119</v>
      </c>
      <c r="K11667" t="n">
        <v>0.09410998338567292</v>
      </c>
      <c r="L11667" t="n">
        <v>0.00491868484501097</v>
      </c>
      <c r="M11667" t="n">
        <v>0.07280445887804943</v>
      </c>
      <c r="N11667" t="n">
        <v>0.09279939087584146</v>
      </c>
      <c r="O11667" t="n">
        <v>0.004857302929215287</v>
      </c>
      <c r="P11667" t="n">
        <v>0.10745368481488</v>
      </c>
      <c r="Q11667" t="n">
        <v>0.08725676168462755</v>
      </c>
      <c r="R11667" t="n">
        <v>0.004657240723844887</v>
      </c>
    </row>
    <row r="11668">
      <c r="F11668" t="n">
        <v>0.1007022957741329</v>
      </c>
      <c r="G11668" t="n">
        <v>0.08400810165985204</v>
      </c>
      <c r="H11668" t="n">
        <v>0.001626280936595994</v>
      </c>
      <c r="J11668" t="n">
        <v>0.0350674331977915</v>
      </c>
      <c r="K11668" t="n">
        <v>0.09411810892386888</v>
      </c>
      <c r="L11668" t="n">
        <v>0.004924834966891853</v>
      </c>
      <c r="M11668" t="n">
        <v>0.07280482369815108</v>
      </c>
      <c r="N11668" t="n">
        <v>0.09280740325633496</v>
      </c>
      <c r="O11668" t="n">
        <v>0.004862705946785189</v>
      </c>
      <c r="P11668" t="n">
        <v>0.1074524065726131</v>
      </c>
      <c r="Q11668" t="n">
        <v>0.08726429550967371</v>
      </c>
      <c r="R11668" t="n">
        <v>0.004663861314990522</v>
      </c>
    </row>
    <row r="11669">
      <c r="F11669" t="n">
        <v>0.1007018461951938</v>
      </c>
      <c r="G11669" t="n">
        <v>0.08401535436654804</v>
      </c>
      <c r="H11669" t="n">
        <v>0.001626443580954089</v>
      </c>
      <c r="J11669" t="n">
        <v>0.03506749195480591</v>
      </c>
      <c r="K11669" t="n">
        <v>0.09412623446206485</v>
      </c>
      <c r="L11669" t="n">
        <v>0.004925327401145117</v>
      </c>
      <c r="M11669" t="n">
        <v>0.07284974950081144</v>
      </c>
      <c r="N11669" t="n">
        <v>0.09281541563682849</v>
      </c>
      <c r="O11669" t="n">
        <v>0.004862705946785189</v>
      </c>
      <c r="P11669" t="n">
        <v>0.1074868731873903</v>
      </c>
      <c r="Q11669" t="n">
        <v>0.08727182933471987</v>
      </c>
      <c r="R11669" t="n">
        <v>0.004663861314990522</v>
      </c>
    </row>
    <row r="11670">
      <c r="F11670" t="n">
        <v>0.1007013964886771</v>
      </c>
      <c r="G11670" t="n">
        <v>0.08402260707324405</v>
      </c>
      <c r="H11670" t="n">
        <v>0.001626606225312185</v>
      </c>
      <c r="J11670" t="n">
        <v>0.03504203554146106</v>
      </c>
      <c r="K11670" t="n">
        <v>0.09413436000026082</v>
      </c>
      <c r="L11670" t="n">
        <v>0.004924342532638589</v>
      </c>
      <c r="M11670" t="n">
        <v>0.07282783372814436</v>
      </c>
      <c r="N11670" t="n">
        <v>0.09282342801732199</v>
      </c>
      <c r="O11670" t="n">
        <v>0.004862705946785189</v>
      </c>
      <c r="P11670" t="n">
        <v>0.1075213392909531</v>
      </c>
      <c r="Q11670" t="n">
        <v>0.08727936315976603</v>
      </c>
      <c r="R11670" t="n">
        <v>0.004663861314990522</v>
      </c>
    </row>
    <row r="11671">
      <c r="F11671" t="n">
        <v>0.1007009466546822</v>
      </c>
      <c r="G11671" t="n">
        <v>0.08402985977994007</v>
      </c>
      <c r="H11671" t="n">
        <v>0.00162676886967028</v>
      </c>
      <c r="J11671" t="n">
        <v>0.03505059932440538</v>
      </c>
      <c r="K11671" t="n">
        <v>0.09414248553845678</v>
      </c>
      <c r="L11671" t="n">
        <v>0.004930971042768474</v>
      </c>
      <c r="M11671" t="n">
        <v>0.07285047901071587</v>
      </c>
      <c r="N11671" t="n">
        <v>0.0928314403978155</v>
      </c>
      <c r="O11671" t="n">
        <v>0.004862705946785189</v>
      </c>
      <c r="P11671" t="n">
        <v>0.1074128254553998</v>
      </c>
      <c r="Q11671" t="n">
        <v>0.08728689698481219</v>
      </c>
      <c r="R11671" t="n">
        <v>0.004662928635995423</v>
      </c>
    </row>
    <row r="11672">
      <c r="F11672" t="n">
        <v>0.1007004966933085</v>
      </c>
      <c r="G11672" t="n">
        <v>0.08403711248663606</v>
      </c>
      <c r="H11672" t="n">
        <v>0.001632220025897914</v>
      </c>
      <c r="J11672" t="n">
        <v>0.03505065804506588</v>
      </c>
      <c r="K11672" t="n">
        <v>0.09415061107665275</v>
      </c>
      <c r="L11672" t="n">
        <v>0.004931464090567971</v>
      </c>
      <c r="M11672" t="n">
        <v>0.0728062824259634</v>
      </c>
      <c r="N11672" t="n">
        <v>0.09283945277830902</v>
      </c>
      <c r="O11672" t="n">
        <v>0.004869061854763339</v>
      </c>
      <c r="P11672" t="n">
        <v>0.1074472910489089</v>
      </c>
      <c r="Q11672" t="n">
        <v>0.08729443080985835</v>
      </c>
      <c r="R11672" t="n">
        <v>0.004670938326109457</v>
      </c>
    </row>
    <row r="11673">
      <c r="F11673" t="n">
        <v>0.1007143358659167</v>
      </c>
      <c r="G11673" t="n">
        <v>0.08404436519333207</v>
      </c>
      <c r="H11673" t="n">
        <v>0.001632220025897914</v>
      </c>
      <c r="J11673" t="n">
        <v>0.03505922182915519</v>
      </c>
      <c r="K11673" t="n">
        <v>0.09415873661484871</v>
      </c>
      <c r="L11673" t="n">
        <v>0.004931464090567971</v>
      </c>
      <c r="M11673" t="n">
        <v>0.07278436630444349</v>
      </c>
      <c r="N11673" t="n">
        <v>0.09284746515880253</v>
      </c>
      <c r="O11673" t="n">
        <v>0.004870035667134291</v>
      </c>
      <c r="P11673" t="n">
        <v>0.1074460115308222</v>
      </c>
      <c r="Q11673" t="n">
        <v>0.08730196463490451</v>
      </c>
      <c r="R11673" t="n">
        <v>0.004671405373237355</v>
      </c>
    </row>
    <row r="11674">
      <c r="F11674" t="n">
        <v>0.1006995963888219</v>
      </c>
      <c r="G11674" t="n">
        <v>0.08405161790002809</v>
      </c>
      <c r="H11674" t="n">
        <v>0.001632546502550759</v>
      </c>
      <c r="J11674" t="n">
        <v>0.03505928053916964</v>
      </c>
      <c r="K11674" t="n">
        <v>0.09416686215304466</v>
      </c>
      <c r="L11674" t="n">
        <v>0.004930971042768474</v>
      </c>
      <c r="M11674" t="n">
        <v>0.0728515728588473</v>
      </c>
      <c r="N11674" t="n">
        <v>0.09285547753929604</v>
      </c>
      <c r="O11674" t="n">
        <v>0.004868574948577863</v>
      </c>
      <c r="P11674" t="n">
        <v>0.1074447317584706</v>
      </c>
      <c r="Q11674" t="n">
        <v>0.08730949845995067</v>
      </c>
      <c r="R11674" t="n">
        <v>0.004671405373237355</v>
      </c>
    </row>
    <row r="11675">
      <c r="F11675" t="n">
        <v>0.1006991460459079</v>
      </c>
      <c r="G11675" t="n">
        <v>0.0840588706067241</v>
      </c>
      <c r="H11675" t="n">
        <v>0.001632220025897914</v>
      </c>
      <c r="J11675" t="n">
        <v>0.03506784432430679</v>
      </c>
      <c r="K11675" t="n">
        <v>0.09417498769124064</v>
      </c>
      <c r="L11675" t="n">
        <v>0.004930971042768474</v>
      </c>
      <c r="M11675" t="n">
        <v>0.07280737588808464</v>
      </c>
      <c r="N11675" t="n">
        <v>0.09286348991978954</v>
      </c>
      <c r="O11675" t="n">
        <v>0.004869061854763339</v>
      </c>
      <c r="P11675" t="n">
        <v>0.1075149404225003</v>
      </c>
      <c r="Q11675" t="n">
        <v>0.08731703228499683</v>
      </c>
      <c r="R11675" t="n">
        <v>0.004670938326109457</v>
      </c>
    </row>
    <row r="11676">
      <c r="F11676" t="n">
        <v>0.1007415629544474</v>
      </c>
      <c r="G11676" t="n">
        <v>0.08406612331342009</v>
      </c>
      <c r="H11676" t="n">
        <v>0.001638159231755448</v>
      </c>
      <c r="J11676" t="n">
        <v>0.03505089284501227</v>
      </c>
      <c r="K11676" t="n">
        <v>0.09418311322943661</v>
      </c>
      <c r="L11676" t="n">
        <v>0.00493659937788915</v>
      </c>
      <c r="M11676" t="n">
        <v>0.07285230181165359</v>
      </c>
      <c r="N11676" t="n">
        <v>0.09287150230028306</v>
      </c>
      <c r="O11676" t="n">
        <v>0.004876374415502056</v>
      </c>
      <c r="P11676" t="n">
        <v>0.1074064272350264</v>
      </c>
      <c r="Q11676" t="n">
        <v>0.08732456611004299</v>
      </c>
      <c r="R11676" t="n">
        <v>0.004678473852088933</v>
      </c>
    </row>
    <row r="11677">
      <c r="F11677" t="n">
        <v>0.1006982449792348</v>
      </c>
      <c r="G11677" t="n">
        <v>0.08407337602011611</v>
      </c>
      <c r="H11677" t="n">
        <v>0.001638650728674666</v>
      </c>
      <c r="J11677" t="n">
        <v>0.03506796171451657</v>
      </c>
      <c r="K11677" t="n">
        <v>0.09419123876763258</v>
      </c>
      <c r="L11677" t="n">
        <v>0.00493659937788915</v>
      </c>
      <c r="M11677" t="n">
        <v>0.0728303853934375</v>
      </c>
      <c r="N11677" t="n">
        <v>0.09287951468077657</v>
      </c>
      <c r="O11677" t="n">
        <v>0.004875399335634929</v>
      </c>
      <c r="P11677" t="n">
        <v>0.1075123790970074</v>
      </c>
      <c r="Q11677" t="n">
        <v>0.08733209993508916</v>
      </c>
      <c r="R11677" t="n">
        <v>0.004677070590585608</v>
      </c>
    </row>
    <row r="11678">
      <c r="F11678" t="n">
        <v>0.1007406613636865</v>
      </c>
      <c r="G11678" t="n">
        <v>0.08408062872681211</v>
      </c>
      <c r="H11678" t="n">
        <v>0.001638650728674666</v>
      </c>
      <c r="J11678" t="n">
        <v>0.03505951529607056</v>
      </c>
      <c r="K11678" t="n">
        <v>0.09419936430582854</v>
      </c>
      <c r="L11678" t="n">
        <v>0.004937586697764728</v>
      </c>
      <c r="M11678" t="n">
        <v>0.07283074969297873</v>
      </c>
      <c r="N11678" t="n">
        <v>0.09288752706127008</v>
      </c>
      <c r="O11678" t="n">
        <v>0.004876374415502056</v>
      </c>
      <c r="P11678" t="n">
        <v>0.1075110980544359</v>
      </c>
      <c r="Q11678" t="n">
        <v>0.08733963376013532</v>
      </c>
      <c r="R11678" t="n">
        <v>0.004677070590585608</v>
      </c>
    </row>
    <row r="11679">
      <c r="F11679" t="n">
        <v>0.1006973434054311</v>
      </c>
      <c r="G11679" t="n">
        <v>0.08408788143350812</v>
      </c>
      <c r="H11679" t="n">
        <v>0.00163848689636826</v>
      </c>
      <c r="J11679" t="n">
        <v>0.03504256375062186</v>
      </c>
      <c r="K11679" t="n">
        <v>0.09420748984402449</v>
      </c>
      <c r="L11679" t="n">
        <v>0.004937586697764728</v>
      </c>
      <c r="M11679" t="n">
        <v>0.07278655216951485</v>
      </c>
      <c r="N11679" t="n">
        <v>0.0928955394417636</v>
      </c>
      <c r="O11679" t="n">
        <v>0.004876374415502056</v>
      </c>
      <c r="P11679" t="n">
        <v>0.1074025852603195</v>
      </c>
      <c r="Q11679" t="n">
        <v>0.08734716758518148</v>
      </c>
      <c r="R11679" t="n">
        <v>0.004677070590585608</v>
      </c>
    </row>
    <row r="11680">
      <c r="F11680" t="n">
        <v>0.1007111813744158</v>
      </c>
      <c r="G11680" t="n">
        <v>0.08409513414020413</v>
      </c>
      <c r="H11680" t="n">
        <v>0.001644591828122986</v>
      </c>
      <c r="J11680" t="n">
        <v>0.03504262239880755</v>
      </c>
      <c r="K11680" t="n">
        <v>0.09421561538222047</v>
      </c>
      <c r="L11680" t="n">
        <v>0.004943200917253358</v>
      </c>
      <c r="M11680" t="n">
        <v>0.07278691628331141</v>
      </c>
      <c r="N11680" t="n">
        <v>0.0929035518222571</v>
      </c>
      <c r="O11680" t="n">
        <v>0.004882206510051546</v>
      </c>
      <c r="P11680" t="n">
        <v>0.1075085352111418</v>
      </c>
      <c r="Q11680" t="n">
        <v>0.08735470141022764</v>
      </c>
      <c r="R11680" t="n">
        <v>0.004685533063038984</v>
      </c>
    </row>
    <row r="11681">
      <c r="F11681" t="n">
        <v>0.1007250191266862</v>
      </c>
      <c r="G11681" t="n">
        <v>0.08410238684690013</v>
      </c>
      <c r="H11681" t="n">
        <v>0.001644427401825433</v>
      </c>
      <c r="J11681" t="n">
        <v>0.03505118615718174</v>
      </c>
      <c r="K11681" t="n">
        <v>0.09422374092041642</v>
      </c>
      <c r="L11681" t="n">
        <v>0.0049427066465887</v>
      </c>
      <c r="M11681" t="n">
        <v>0.07285412320886275</v>
      </c>
      <c r="N11681" t="n">
        <v>0.09291156420275061</v>
      </c>
      <c r="O11681" t="n">
        <v>0.004881718338217725</v>
      </c>
      <c r="P11681" t="n">
        <v>0.1074000226811415</v>
      </c>
      <c r="Q11681" t="n">
        <v>0.0873622352352738</v>
      </c>
      <c r="R11681" t="n">
        <v>0.004684127684195841</v>
      </c>
    </row>
    <row r="11682">
      <c r="F11682" t="n">
        <v>0.1007245678067339</v>
      </c>
      <c r="G11682" t="n">
        <v>0.08410963955359614</v>
      </c>
      <c r="H11682" t="n">
        <v>0.001644591828122986</v>
      </c>
      <c r="J11682" t="n">
        <v>0.03504273966987462</v>
      </c>
      <c r="K11682" t="n">
        <v>0.09423186645861241</v>
      </c>
      <c r="L11682" t="n">
        <v>0.0049427066465887</v>
      </c>
      <c r="M11682" t="n">
        <v>0.07280992533340971</v>
      </c>
      <c r="N11682" t="n">
        <v>0.09291957658324412</v>
      </c>
      <c r="O11682" t="n">
        <v>0.004882694681885368</v>
      </c>
      <c r="P11682" t="n">
        <v>0.1073987410136393</v>
      </c>
      <c r="Q11682" t="n">
        <v>0.08736976906031996</v>
      </c>
      <c r="R11682" t="n">
        <v>0.004684596143810222</v>
      </c>
    </row>
    <row r="11683">
      <c r="F11683" t="n">
        <v>0.1007098275500407</v>
      </c>
      <c r="G11683" t="n">
        <v>0.08411689226029215</v>
      </c>
      <c r="H11683" t="n">
        <v>0.001644591828122986</v>
      </c>
      <c r="J11683" t="n">
        <v>0.03504279829271068</v>
      </c>
      <c r="K11683" t="n">
        <v>0.09423999199680837</v>
      </c>
      <c r="L11683" t="n">
        <v>0.004943200917253358</v>
      </c>
      <c r="M11683" t="n">
        <v>0.07281028931332509</v>
      </c>
      <c r="N11683" t="n">
        <v>0.09292758896373764</v>
      </c>
      <c r="O11683" t="n">
        <v>0.004882206510051546</v>
      </c>
      <c r="P11683" t="n">
        <v>0.1074689457350776</v>
      </c>
      <c r="Q11683" t="n">
        <v>0.08737730288536612</v>
      </c>
      <c r="R11683" t="n">
        <v>0.004685064603424604</v>
      </c>
    </row>
    <row r="11684">
      <c r="F11684" t="n">
        <v>0.1007379535532723</v>
      </c>
      <c r="G11684" t="n">
        <v>0.08412414496698815</v>
      </c>
      <c r="H11684" t="n">
        <v>0.001650202993683662</v>
      </c>
      <c r="J11684" t="n">
        <v>0.03504285690705156</v>
      </c>
      <c r="K11684" t="n">
        <v>0.09424811753500432</v>
      </c>
      <c r="L11684" t="n">
        <v>0.004948304886280583</v>
      </c>
      <c r="M11684" t="n">
        <v>0.07283293430154769</v>
      </c>
      <c r="N11684" t="n">
        <v>0.09293560134423115</v>
      </c>
      <c r="O11684" t="n">
        <v>0.004887530009448353</v>
      </c>
      <c r="P11684" t="n">
        <v>0.1074676633083305</v>
      </c>
      <c r="Q11684" t="n">
        <v>0.08738483671041228</v>
      </c>
      <c r="R11684" t="n">
        <v>0.004692113813618786</v>
      </c>
    </row>
    <row r="11685">
      <c r="F11685" t="n">
        <v>0.1007232130894077</v>
      </c>
      <c r="G11685" t="n">
        <v>0.08413139767368416</v>
      </c>
      <c r="H11685" t="n">
        <v>0.001650533034282399</v>
      </c>
      <c r="J11685" t="n">
        <v>0.03504291551287467</v>
      </c>
      <c r="K11685" t="n">
        <v>0.0942562430732003</v>
      </c>
      <c r="L11685" t="n">
        <v>0.004948304886280583</v>
      </c>
      <c r="M11685" t="n">
        <v>0.07285557930540154</v>
      </c>
      <c r="N11685" t="n">
        <v>0.09294361372472465</v>
      </c>
      <c r="O11685" t="n">
        <v>0.004888507613210618</v>
      </c>
      <c r="P11685" t="n">
        <v>0.1074306375668334</v>
      </c>
      <c r="Q11685" t="n">
        <v>0.08739237053545844</v>
      </c>
      <c r="R11685" t="n">
        <v>0.004692113813618786</v>
      </c>
    </row>
    <row r="11686">
      <c r="F11686" t="n">
        <v>0.1007370499397409</v>
      </c>
      <c r="G11686" t="n">
        <v>0.08413865038038017</v>
      </c>
      <c r="H11686" t="n">
        <v>0.001650533034282399</v>
      </c>
      <c r="J11686" t="n">
        <v>0.03506848955393473</v>
      </c>
      <c r="K11686" t="n">
        <v>0.09426436861139625</v>
      </c>
      <c r="L11686" t="n">
        <v>0.00494978952621046</v>
      </c>
      <c r="M11686" t="n">
        <v>0.07281138091047082</v>
      </c>
      <c r="N11686" t="n">
        <v>0.09295162610521816</v>
      </c>
      <c r="O11686" t="n">
        <v>0.004888507613210618</v>
      </c>
      <c r="P11686" t="n">
        <v>0.1073936118312026</v>
      </c>
      <c r="Q11686" t="n">
        <v>0.0873999043605046</v>
      </c>
      <c r="R11686" t="n">
        <v>0.004691175484688956</v>
      </c>
    </row>
    <row r="11687">
      <c r="F11687" t="n">
        <v>0.1006937320548064</v>
      </c>
      <c r="G11687" t="n">
        <v>0.08414590308707619</v>
      </c>
      <c r="H11687" t="n">
        <v>0.001655977499279079</v>
      </c>
      <c r="J11687" t="n">
        <v>0.03506004300644737</v>
      </c>
      <c r="K11687" t="n">
        <v>0.09427249414959223</v>
      </c>
      <c r="L11687" t="n">
        <v>0.00494978952621046</v>
      </c>
      <c r="M11687" t="n">
        <v>0.07281174466156762</v>
      </c>
      <c r="N11687" t="n">
        <v>0.09295963848571168</v>
      </c>
      <c r="O11687" t="n">
        <v>0.004888996415091751</v>
      </c>
      <c r="P11687" t="n">
        <v>0.1074280717161563</v>
      </c>
      <c r="Q11687" t="n">
        <v>0.08740743818555076</v>
      </c>
      <c r="R11687" t="n">
        <v>0.004692582978083702</v>
      </c>
    </row>
    <row r="11688">
      <c r="F11688" t="n">
        <v>0.1007218572379645</v>
      </c>
      <c r="G11688" t="n">
        <v>0.08415315579377218</v>
      </c>
      <c r="H11688" t="n">
        <v>0.001656474342213156</v>
      </c>
      <c r="J11688" t="n">
        <v>0.03506010159829835</v>
      </c>
      <c r="K11688" t="n">
        <v>0.0942806196877882</v>
      </c>
      <c r="L11688" t="n">
        <v>0.004955869677824681</v>
      </c>
      <c r="M11688" t="n">
        <v>0.07278982714431051</v>
      </c>
      <c r="N11688" t="n">
        <v>0.09296765086620519</v>
      </c>
      <c r="O11688" t="n">
        <v>0.004894300703787975</v>
      </c>
      <c r="P11688" t="n">
        <v>0.1073910457367225</v>
      </c>
      <c r="Q11688" t="n">
        <v>0.08741497201059692</v>
      </c>
      <c r="R11688" t="n">
        <v>0.004699623569219266</v>
      </c>
    </row>
    <row r="11689">
      <c r="F11689" t="n">
        <v>0.1007356935752457</v>
      </c>
      <c r="G11689" t="n">
        <v>0.08416040850046819</v>
      </c>
      <c r="H11689" t="n">
        <v>0.001656474342213156</v>
      </c>
      <c r="J11689" t="n">
        <v>0.03506866534704085</v>
      </c>
      <c r="K11689" t="n">
        <v>0.09428874522598416</v>
      </c>
      <c r="L11689" t="n">
        <v>0.004954878702084264</v>
      </c>
      <c r="M11689" t="n">
        <v>0.07279019074388141</v>
      </c>
      <c r="N11689" t="n">
        <v>0.0929756632466987</v>
      </c>
      <c r="O11689" t="n">
        <v>0.004894790133858354</v>
      </c>
      <c r="P11689" t="n">
        <v>0.1073897623147158</v>
      </c>
      <c r="Q11689" t="n">
        <v>0.08742250583564308</v>
      </c>
      <c r="R11689" t="n">
        <v>0.00469821396406953</v>
      </c>
    </row>
    <row r="11690">
      <c r="F11690" t="n">
        <v>0.1007066642141662</v>
      </c>
      <c r="G11690" t="n">
        <v>0.08416766120716419</v>
      </c>
      <c r="H11690" t="n">
        <v>0.001656474342213156</v>
      </c>
      <c r="J11690" t="n">
        <v>0.03506021875614738</v>
      </c>
      <c r="K11690" t="n">
        <v>0.09429687076418013</v>
      </c>
      <c r="L11690" t="n">
        <v>0.004955374189954473</v>
      </c>
      <c r="M11690" t="n">
        <v>0.07283511685280253</v>
      </c>
      <c r="N11690" t="n">
        <v>0.0929836756271922</v>
      </c>
      <c r="O11690" t="n">
        <v>0.004894300703787975</v>
      </c>
      <c r="P11690" t="n">
        <v>0.1074599634874774</v>
      </c>
      <c r="Q11690" t="n">
        <v>0.08743003966068924</v>
      </c>
      <c r="R11690" t="n">
        <v>0.004698683832452775</v>
      </c>
    </row>
    <row r="11691">
      <c r="F11691" t="n">
        <v>0.100734788703943</v>
      </c>
      <c r="G11691" t="n">
        <v>0.08417491391386021</v>
      </c>
      <c r="H11691" t="n">
        <v>0.001656308727901797</v>
      </c>
      <c r="J11691" t="n">
        <v>0.03505177214488564</v>
      </c>
      <c r="K11691" t="n">
        <v>0.09430499630237608</v>
      </c>
      <c r="L11691" t="n">
        <v>0.004955869677824681</v>
      </c>
      <c r="M11691" t="n">
        <v>0.07279091776960692</v>
      </c>
      <c r="N11691" t="n">
        <v>0.09299168800768572</v>
      </c>
      <c r="O11691" t="n">
        <v>0.004895279563928732</v>
      </c>
      <c r="P11691" t="n">
        <v>0.1074944216037725</v>
      </c>
      <c r="Q11691" t="n">
        <v>0.0874375734857354</v>
      </c>
      <c r="R11691" t="n">
        <v>0.00469915370083602</v>
      </c>
    </row>
    <row r="11692">
      <c r="F11692" t="n">
        <v>0.1007057592728939</v>
      </c>
      <c r="G11692" t="n">
        <v>0.08418216662055621</v>
      </c>
      <c r="H11692" t="n">
        <v>0.001661917121976424</v>
      </c>
      <c r="J11692" t="n">
        <v>0.03506884106244444</v>
      </c>
      <c r="K11692" t="n">
        <v>0.09431312184057206</v>
      </c>
      <c r="L11692" t="n">
        <v>0.004961935607943313</v>
      </c>
      <c r="M11692" t="n">
        <v>0.07281356255176571</v>
      </c>
      <c r="N11692" t="n">
        <v>0.09299970038817923</v>
      </c>
      <c r="O11692" t="n">
        <v>0.004900563964410961</v>
      </c>
      <c r="P11692" t="n">
        <v>0.107457394883769</v>
      </c>
      <c r="Q11692" t="n">
        <v>0.08744510731078156</v>
      </c>
      <c r="R11692" t="n">
        <v>0.004706184237075297</v>
      </c>
    </row>
    <row r="11693">
      <c r="F11693" t="n">
        <v>0.1006910182559146</v>
      </c>
      <c r="G11693" t="n">
        <v>0.08418941932725221</v>
      </c>
      <c r="H11693" t="n">
        <v>0.001661917121976424</v>
      </c>
      <c r="J11693" t="n">
        <v>0.03504338405010102</v>
      </c>
      <c r="K11693" t="n">
        <v>0.09432124737876801</v>
      </c>
      <c r="L11693" t="n">
        <v>0.004961439513601387</v>
      </c>
      <c r="M11693" t="n">
        <v>0.07283620734846524</v>
      </c>
      <c r="N11693" t="n">
        <v>0.09300771276867274</v>
      </c>
      <c r="O11693" t="n">
        <v>0.004901054020807402</v>
      </c>
      <c r="P11693" t="n">
        <v>0.1074918522456887</v>
      </c>
      <c r="Q11693" t="n">
        <v>0.08745264113582772</v>
      </c>
      <c r="R11693" t="n">
        <v>0.004706654808441867</v>
      </c>
    </row>
    <row r="11694">
      <c r="F11694" t="n">
        <v>0.100733430456518</v>
      </c>
      <c r="G11694" t="n">
        <v>0.08419667203394823</v>
      </c>
      <c r="H11694" t="n">
        <v>0.001661917121976424</v>
      </c>
      <c r="J11694" t="n">
        <v>0.03504344257824486</v>
      </c>
      <c r="K11694" t="n">
        <v>0.09432937291696399</v>
      </c>
      <c r="L11694" t="n">
        <v>0.004961935607943313</v>
      </c>
      <c r="M11694" t="n">
        <v>0.07285885215956259</v>
      </c>
      <c r="N11694" t="n">
        <v>0.09301572514916624</v>
      </c>
      <c r="O11694" t="n">
        <v>0.004901544077203843</v>
      </c>
      <c r="P11694" t="n">
        <v>0.1074190833773406</v>
      </c>
      <c r="Q11694" t="n">
        <v>0.08746017496087388</v>
      </c>
      <c r="R11694" t="n">
        <v>0.004705243094342155</v>
      </c>
    </row>
    <row r="11695">
      <c r="F11695" t="n">
        <v>0.1006901126536809</v>
      </c>
      <c r="G11695" t="n">
        <v>0.08420392474064424</v>
      </c>
      <c r="H11695" t="n">
        <v>0.001662249538642486</v>
      </c>
      <c r="J11695" t="n">
        <v>0.03506901669953394</v>
      </c>
      <c r="K11695" t="n">
        <v>0.09433749845515996</v>
      </c>
      <c r="L11695" t="n">
        <v>0.004960447324917535</v>
      </c>
      <c r="M11695" t="n">
        <v>0.072814652589138</v>
      </c>
      <c r="N11695" t="n">
        <v>0.09302373752965976</v>
      </c>
      <c r="O11695" t="n">
        <v>0.004901544077203843</v>
      </c>
      <c r="P11695" t="n">
        <v>0.107382056554822</v>
      </c>
      <c r="Q11695" t="n">
        <v>0.08746770878592004</v>
      </c>
      <c r="R11695" t="n">
        <v>0.004712734120923503</v>
      </c>
    </row>
    <row r="11696">
      <c r="F11696" t="n">
        <v>0.100689659665023</v>
      </c>
      <c r="G11696" t="n">
        <v>0.08421117744734023</v>
      </c>
      <c r="H11696" t="n">
        <v>0.001668190441265844</v>
      </c>
      <c r="J11696" t="n">
        <v>0.03506057002124015</v>
      </c>
      <c r="K11696" t="n">
        <v>0.09434562399335591</v>
      </c>
      <c r="L11696" t="n">
        <v>0.004967490582360673</v>
      </c>
      <c r="M11696" t="n">
        <v>0.07283729731963309</v>
      </c>
      <c r="N11696" t="n">
        <v>0.09303174991015328</v>
      </c>
      <c r="O11696" t="n">
        <v>0.00490680854201621</v>
      </c>
      <c r="P11696" t="n">
        <v>0.1073807713929942</v>
      </c>
      <c r="Q11696" t="n">
        <v>0.0874752426109662</v>
      </c>
      <c r="R11696" t="n">
        <v>0.00471226284751141</v>
      </c>
    </row>
    <row r="11697">
      <c r="F11697" t="n">
        <v>0.100703494728618</v>
      </c>
      <c r="G11697" t="n">
        <v>0.08421843015403625</v>
      </c>
      <c r="H11697" t="n">
        <v>0.001668023638901954</v>
      </c>
      <c r="J11697" t="n">
        <v>0.03505212332245261</v>
      </c>
      <c r="K11697" t="n">
        <v>0.09435374953155189</v>
      </c>
      <c r="L11697" t="n">
        <v>0.004967987281748971</v>
      </c>
      <c r="M11697" t="n">
        <v>0.07283766052621557</v>
      </c>
      <c r="N11697" t="n">
        <v>0.09303976229064678</v>
      </c>
      <c r="O11697" t="n">
        <v>0.004907789903724613</v>
      </c>
      <c r="P11697" t="n">
        <v>0.1074509690293205</v>
      </c>
      <c r="Q11697" t="n">
        <v>0.08748277643601236</v>
      </c>
      <c r="R11697" t="n">
        <v>0.004712734120923503</v>
      </c>
    </row>
    <row r="11698">
      <c r="F11698" t="n">
        <v>0.1006887533131222</v>
      </c>
      <c r="G11698" t="n">
        <v>0.08422568286073226</v>
      </c>
      <c r="H11698" t="n">
        <v>0.001667856836538064</v>
      </c>
      <c r="J11698" t="n">
        <v>0.03506068703951566</v>
      </c>
      <c r="K11698" t="n">
        <v>0.09436187506974784</v>
      </c>
      <c r="L11698" t="n">
        <v>0.004966497183584079</v>
      </c>
      <c r="M11698" t="n">
        <v>0.07283802367401884</v>
      </c>
      <c r="N11698" t="n">
        <v>0.0930477746711403</v>
      </c>
      <c r="O11698" t="n">
        <v>0.004907789903724613</v>
      </c>
      <c r="P11698" t="n">
        <v>0.1073782003275966</v>
      </c>
      <c r="Q11698" t="n">
        <v>0.08749031026105852</v>
      </c>
      <c r="R11698" t="n">
        <v>0.004713676667747687</v>
      </c>
    </row>
    <row r="11699">
      <c r="F11699" t="n">
        <v>0.1007311642095133</v>
      </c>
      <c r="G11699" t="n">
        <v>0.08423293556742827</v>
      </c>
      <c r="H11699" t="n">
        <v>0.001668357243629735</v>
      </c>
      <c r="J11699" t="n">
        <v>0.03505224031137873</v>
      </c>
      <c r="K11699" t="n">
        <v>0.0943700006079438</v>
      </c>
      <c r="L11699" t="n">
        <v>0.004974024664424289</v>
      </c>
      <c r="M11699" t="n">
        <v>0.07286066837343258</v>
      </c>
      <c r="N11699" t="n">
        <v>0.0930557870516338</v>
      </c>
      <c r="O11699" t="n">
        <v>0.004912543081982943</v>
      </c>
      <c r="P11699" t="n">
        <v>0.1074483969557641</v>
      </c>
      <c r="Q11699" t="n">
        <v>0.08749784408610468</v>
      </c>
      <c r="R11699" t="n">
        <v>0.004713676667747687</v>
      </c>
    </row>
    <row r="11700">
      <c r="F11700" t="n">
        <v>0.1006878464624369</v>
      </c>
      <c r="G11700" t="n">
        <v>0.08424018827412427</v>
      </c>
      <c r="H11700" t="n">
        <v>0.001673796638025734</v>
      </c>
      <c r="J11700" t="n">
        <v>0.03505229879256559</v>
      </c>
      <c r="K11700" t="n">
        <v>0.09437812614613979</v>
      </c>
      <c r="L11700" t="n">
        <v>0.004973030058412606</v>
      </c>
      <c r="M11700" t="n">
        <v>0.07283874979278551</v>
      </c>
      <c r="N11700" t="n">
        <v>0.09306379943212732</v>
      </c>
      <c r="O11700" t="n">
        <v>0.004914016992298569</v>
      </c>
      <c r="P11700" t="n">
        <v>0.1074471105490898</v>
      </c>
      <c r="Q11700" t="n">
        <v>0.08750537791115084</v>
      </c>
      <c r="R11700" t="n">
        <v>0.004720217144615908</v>
      </c>
    </row>
    <row r="11701">
      <c r="F11701" t="n">
        <v>0.1007016808460579</v>
      </c>
      <c r="G11701" t="n">
        <v>0.08424744098082028</v>
      </c>
      <c r="H11701" t="n">
        <v>0.00167413143083262</v>
      </c>
      <c r="J11701" t="n">
        <v>0.03504385202914496</v>
      </c>
      <c r="K11701" t="n">
        <v>0.09438625168433575</v>
      </c>
      <c r="L11701" t="n">
        <v>0.004973527361418447</v>
      </c>
      <c r="M11701" t="n">
        <v>0.07286139444660603</v>
      </c>
      <c r="N11701" t="n">
        <v>0.09307181181262084</v>
      </c>
      <c r="O11701" t="n">
        <v>0.004913525688860026</v>
      </c>
      <c r="P11701" t="n">
        <v>0.1074100828879289</v>
      </c>
      <c r="Q11701" t="n">
        <v>0.087512911736197</v>
      </c>
      <c r="R11701" t="n">
        <v>0.004720217144615908</v>
      </c>
    </row>
    <row r="11702">
      <c r="F11702" t="n">
        <v>0.1007012270641432</v>
      </c>
      <c r="G11702" t="n">
        <v>0.08425469368751629</v>
      </c>
      <c r="H11702" t="n">
        <v>0.00167413143083262</v>
      </c>
      <c r="J11702" t="n">
        <v>0.03506942621141933</v>
      </c>
      <c r="K11702" t="n">
        <v>0.0943943772225317</v>
      </c>
      <c r="L11702" t="n">
        <v>0.004974024664424289</v>
      </c>
      <c r="M11702" t="n">
        <v>0.07279491223613802</v>
      </c>
      <c r="N11702" t="n">
        <v>0.09307982419311434</v>
      </c>
      <c r="O11702" t="n">
        <v>0.004914016992298569</v>
      </c>
      <c r="P11702" t="n">
        <v>0.1074802778770593</v>
      </c>
      <c r="Q11702" t="n">
        <v>0.08752044556124317</v>
      </c>
      <c r="R11702" t="n">
        <v>0.004719273195581889</v>
      </c>
    </row>
    <row r="11703">
      <c r="F11703" t="n">
        <v>0.1006864852529269</v>
      </c>
      <c r="G11703" t="n">
        <v>0.08426194639421229</v>
      </c>
      <c r="H11703" t="n">
        <v>0.001674298827236063</v>
      </c>
      <c r="J11703" t="n">
        <v>0.03505247418274965</v>
      </c>
      <c r="K11703" t="n">
        <v>0.09440250276072767</v>
      </c>
      <c r="L11703" t="n">
        <v>0.004973030058412606</v>
      </c>
      <c r="M11703" t="n">
        <v>0.07279527501559921</v>
      </c>
      <c r="N11703" t="n">
        <v>0.09308783657360785</v>
      </c>
      <c r="O11703" t="n">
        <v>0.004912543081982943</v>
      </c>
      <c r="P11703" t="n">
        <v>0.107478990603989</v>
      </c>
      <c r="Q11703" t="n">
        <v>0.08752797938628933</v>
      </c>
      <c r="R11703" t="n">
        <v>0.004719745170098899</v>
      </c>
    </row>
    <row r="11704">
      <c r="F11704" t="n">
        <v>0.1006860312678924</v>
      </c>
      <c r="G11704" t="n">
        <v>0.0842691991009083</v>
      </c>
      <c r="H11704" t="n">
        <v>0.001680072502403564</v>
      </c>
      <c r="J11704" t="n">
        <v>0.0350610378815395</v>
      </c>
      <c r="K11704" t="n">
        <v>0.09441062829892363</v>
      </c>
      <c r="L11704" t="n">
        <v>0.00497855400557866</v>
      </c>
      <c r="M11704" t="n">
        <v>0.07286248311139829</v>
      </c>
      <c r="N11704" t="n">
        <v>0.09309584895410135</v>
      </c>
      <c r="O11704" t="n">
        <v>0.004919733367588891</v>
      </c>
      <c r="P11704" t="n">
        <v>0.1074419624634116</v>
      </c>
      <c r="Q11704" t="n">
        <v>0.08753551321133549</v>
      </c>
      <c r="R11704" t="n">
        <v>0.004726746785236691</v>
      </c>
    </row>
    <row r="11705">
      <c r="F11705" t="n">
        <v>0.1007284406012743</v>
      </c>
      <c r="G11705" t="n">
        <v>0.08427645180760431</v>
      </c>
      <c r="H11705" t="n">
        <v>0.001680072502403564</v>
      </c>
      <c r="J11705" t="n">
        <v>0.03506960158304508</v>
      </c>
      <c r="K11705" t="n">
        <v>0.0944187538371196</v>
      </c>
      <c r="L11705" t="n">
        <v>0.00497855400557866</v>
      </c>
      <c r="M11705" t="n">
        <v>0.0728405640522797</v>
      </c>
      <c r="N11705" t="n">
        <v>0.09310386133459488</v>
      </c>
      <c r="O11705" t="n">
        <v>0.004919733367588891</v>
      </c>
      <c r="P11705" t="n">
        <v>0.1074764153221789</v>
      </c>
      <c r="Q11705" t="n">
        <v>0.08754304703638165</v>
      </c>
      <c r="R11705" t="n">
        <v>0.004726746785236691</v>
      </c>
    </row>
    <row r="11706">
      <c r="F11706" t="n">
        <v>0.1007279862318558</v>
      </c>
      <c r="G11706" t="n">
        <v>0.08428370451430031</v>
      </c>
      <c r="H11706" t="n">
        <v>0.001679904511952369</v>
      </c>
      <c r="J11706" t="n">
        <v>0.03506966002229181</v>
      </c>
      <c r="K11706" t="n">
        <v>0.09442687937531558</v>
      </c>
      <c r="L11706" t="n">
        <v>0.004979549815960814</v>
      </c>
      <c r="M11706" t="n">
        <v>0.0728409267253306</v>
      </c>
      <c r="N11706" t="n">
        <v>0.09311187371508839</v>
      </c>
      <c r="O11706" t="n">
        <v>0.004919733367588891</v>
      </c>
      <c r="P11706" t="n">
        <v>0.10743938694938</v>
      </c>
      <c r="Q11706" t="n">
        <v>0.08755058086142781</v>
      </c>
      <c r="R11706" t="n">
        <v>0.004727219459915215</v>
      </c>
    </row>
    <row r="11707">
      <c r="F11707" t="n">
        <v>0.1007275317384988</v>
      </c>
      <c r="G11707" t="n">
        <v>0.08429095722099633</v>
      </c>
      <c r="H11707" t="n">
        <v>0.001680072502403564</v>
      </c>
      <c r="J11707" t="n">
        <v>0.03506121318172879</v>
      </c>
      <c r="K11707" t="n">
        <v>0.09443500491351153</v>
      </c>
      <c r="L11707" t="n">
        <v>0.004985059405233354</v>
      </c>
      <c r="M11707" t="n">
        <v>0.07286357123921644</v>
      </c>
      <c r="N11707" t="n">
        <v>0.09311988609558189</v>
      </c>
      <c r="O11707" t="n">
        <v>0.004920225291733235</v>
      </c>
      <c r="P11707" t="n">
        <v>0.1074380988256152</v>
      </c>
      <c r="Q11707" t="n">
        <v>0.08755811468647397</v>
      </c>
      <c r="R11707" t="n">
        <v>0.004726746785236691</v>
      </c>
    </row>
    <row r="11708">
      <c r="F11708" t="n">
        <v>0.1007127894434515</v>
      </c>
      <c r="G11708" t="n">
        <v>0.08429820992769232</v>
      </c>
      <c r="H11708" t="n">
        <v>0.001686013651039423</v>
      </c>
      <c r="J11708" t="n">
        <v>0.03505276632044255</v>
      </c>
      <c r="K11708" t="n">
        <v>0.0944431304517075</v>
      </c>
      <c r="L11708" t="n">
        <v>0.004985059405233354</v>
      </c>
      <c r="M11708" t="n">
        <v>0.07279708801758941</v>
      </c>
      <c r="N11708" t="n">
        <v>0.0931278984760754</v>
      </c>
      <c r="O11708" t="n">
        <v>0.004925922207869654</v>
      </c>
      <c r="P11708" t="n">
        <v>0.1073653302436804</v>
      </c>
      <c r="Q11708" t="n">
        <v>0.08756564851152011</v>
      </c>
      <c r="R11708" t="n">
        <v>0.004734212312232508</v>
      </c>
    </row>
    <row r="11709">
      <c r="F11709" t="n">
        <v>0.1007123347479809</v>
      </c>
      <c r="G11709" t="n">
        <v>0.08430546263438833</v>
      </c>
      <c r="H11709" t="n">
        <v>0.001685676482026117</v>
      </c>
      <c r="J11709" t="n">
        <v>0.03506133000335734</v>
      </c>
      <c r="K11709" t="n">
        <v>0.09445125598990346</v>
      </c>
      <c r="L11709" t="n">
        <v>0.004985059405233354</v>
      </c>
      <c r="M11709" t="n">
        <v>0.07279745043804592</v>
      </c>
      <c r="N11709" t="n">
        <v>0.09313591085656892</v>
      </c>
      <c r="O11709" t="n">
        <v>0.004926414750836145</v>
      </c>
      <c r="P11709" t="n">
        <v>0.1074712618242727</v>
      </c>
      <c r="Q11709" t="n">
        <v>0.08757318233656629</v>
      </c>
      <c r="R11709" t="n">
        <v>0.004733265564444841</v>
      </c>
    </row>
    <row r="11710">
      <c r="F11710" t="n">
        <v>0.1006975923419734</v>
      </c>
      <c r="G11710" t="n">
        <v>0.08431271534108435</v>
      </c>
      <c r="H11710" t="n">
        <v>0.001686013651039423</v>
      </c>
      <c r="J11710" t="n">
        <v>0.03504437782393191</v>
      </c>
      <c r="K11710" t="n">
        <v>0.09445938152809943</v>
      </c>
      <c r="L11710" t="n">
        <v>0.004985557911173878</v>
      </c>
      <c r="M11710" t="n">
        <v>0.07284237681719063</v>
      </c>
      <c r="N11710" t="n">
        <v>0.09314392323706243</v>
      </c>
      <c r="O11710" t="n">
        <v>0.004925922207869654</v>
      </c>
      <c r="P11710" t="n">
        <v>0.1073984931416068</v>
      </c>
      <c r="Q11710" t="n">
        <v>0.08758071616161245</v>
      </c>
      <c r="R11710" t="n">
        <v>0.004734212312232508</v>
      </c>
    </row>
    <row r="11711">
      <c r="F11711" t="n">
        <v>0.1006828499034169</v>
      </c>
      <c r="G11711" t="n">
        <v>0.08431996804778036</v>
      </c>
      <c r="H11711" t="n">
        <v>0.001685676482026117</v>
      </c>
      <c r="J11711" t="n">
        <v>0.03504443620034413</v>
      </c>
      <c r="K11711" t="n">
        <v>0.09446750706629539</v>
      </c>
      <c r="L11711" t="n">
        <v>0.0049860564171144</v>
      </c>
      <c r="M11711" t="n">
        <v>0.0728427391894422</v>
      </c>
      <c r="N11711" t="n">
        <v>0.09315193561755593</v>
      </c>
      <c r="O11711" t="n">
        <v>0.004925922207869654</v>
      </c>
      <c r="P11711" t="n">
        <v>0.1074686836129726</v>
      </c>
      <c r="Q11711" t="n">
        <v>0.0875882499866586</v>
      </c>
      <c r="R11711" t="n">
        <v>0.004733265564444841</v>
      </c>
    </row>
    <row r="11712">
      <c r="F11712" t="n">
        <v>0.100682394928365</v>
      </c>
      <c r="G11712" t="n">
        <v>0.08432722075447635</v>
      </c>
      <c r="H11712" t="n">
        <v>0.00169195487180095</v>
      </c>
      <c r="J11712" t="n">
        <v>0.03505299986761393</v>
      </c>
      <c r="K11712" t="n">
        <v>0.09447563260449136</v>
      </c>
      <c r="L11712" t="n">
        <v>0.004990553401742351</v>
      </c>
      <c r="M11712" t="n">
        <v>0.07284310150115739</v>
      </c>
      <c r="N11712" t="n">
        <v>0.09315994799804944</v>
      </c>
      <c r="O11712" t="n">
        <v>0.004932092158514957</v>
      </c>
      <c r="P11712" t="n">
        <v>0.107431654551289</v>
      </c>
      <c r="Q11712" t="n">
        <v>0.08759578381170477</v>
      </c>
      <c r="R11712" t="n">
        <v>0.004741669745726911</v>
      </c>
    </row>
    <row r="11713">
      <c r="F11713" t="n">
        <v>0.1007248021812165</v>
      </c>
      <c r="G11713" t="n">
        <v>0.08433447346117236</v>
      </c>
      <c r="H11713" t="n">
        <v>0.001691785693231627</v>
      </c>
      <c r="J11713" t="n">
        <v>0.03507006884322786</v>
      </c>
      <c r="K11713" t="n">
        <v>0.09448375814268734</v>
      </c>
      <c r="L11713" t="n">
        <v>0.004992050717494449</v>
      </c>
      <c r="M11713" t="n">
        <v>0.07282118163404727</v>
      </c>
      <c r="N11713" t="n">
        <v>0.09316796037854295</v>
      </c>
      <c r="O11713" t="n">
        <v>0.004932585318414819</v>
      </c>
      <c r="P11713" t="n">
        <v>0.1073946255048709</v>
      </c>
      <c r="Q11713" t="n">
        <v>0.08760331763675093</v>
      </c>
      <c r="R11713" t="n">
        <v>0.004741669745726911</v>
      </c>
    </row>
    <row r="11714">
      <c r="F11714" t="n">
        <v>0.1007100594181975</v>
      </c>
      <c r="G11714" t="n">
        <v>0.08434172616786838</v>
      </c>
      <c r="H11714" t="n">
        <v>0.001691785693231627</v>
      </c>
      <c r="J11714" t="n">
        <v>0.03504461127471514</v>
      </c>
      <c r="K11714" t="n">
        <v>0.09449188368088329</v>
      </c>
      <c r="L11714" t="n">
        <v>0.004991551612243749</v>
      </c>
      <c r="M11714" t="n">
        <v>0.07284382594247654</v>
      </c>
      <c r="N11714" t="n">
        <v>0.09317597275903647</v>
      </c>
      <c r="O11714" t="n">
        <v>0.004931598998615096</v>
      </c>
      <c r="P11714" t="n">
        <v>0.1074648144748331</v>
      </c>
      <c r="Q11714" t="n">
        <v>0.08761085146179708</v>
      </c>
      <c r="R11714" t="n">
        <v>0.004741669745726911</v>
      </c>
    </row>
    <row r="11715">
      <c r="F11715" t="n">
        <v>0.1007096039824504</v>
      </c>
      <c r="G11715" t="n">
        <v>0.08434897887456438</v>
      </c>
      <c r="H11715" t="n">
        <v>0.001691785693231627</v>
      </c>
      <c r="J11715" t="n">
        <v>0.03505317493196797</v>
      </c>
      <c r="K11715" t="n">
        <v>0.09450000921907926</v>
      </c>
      <c r="L11715" t="n">
        <v>0.004990553401742351</v>
      </c>
      <c r="M11715" t="n">
        <v>0.07284418807182946</v>
      </c>
      <c r="N11715" t="n">
        <v>0.09318398513952998</v>
      </c>
      <c r="O11715" t="n">
        <v>0.004931598998615096</v>
      </c>
      <c r="P11715" t="n">
        <v>0.1073563066639079</v>
      </c>
      <c r="Q11715" t="n">
        <v>0.08761838528684325</v>
      </c>
      <c r="R11715" t="n">
        <v>0.004741669745726911</v>
      </c>
    </row>
    <row r="11716">
      <c r="F11716" t="n">
        <v>0.1006948611098858</v>
      </c>
      <c r="G11716" t="n">
        <v>0.08435623158126038</v>
      </c>
      <c r="H11716" t="n">
        <v>0.001697896159748889</v>
      </c>
      <c r="J11716" t="n">
        <v>0.03507024391499518</v>
      </c>
      <c r="K11716" t="n">
        <v>0.09450813475727522</v>
      </c>
      <c r="L11716" t="n">
        <v>0.00499703118123841</v>
      </c>
      <c r="M11716" t="n">
        <v>0.07284455014014396</v>
      </c>
      <c r="N11716" t="n">
        <v>0.09319199752002348</v>
      </c>
      <c r="O11716" t="n">
        <v>0.004937749393398111</v>
      </c>
      <c r="P11716" t="n">
        <v>0.1073550166120714</v>
      </c>
      <c r="Q11716" t="n">
        <v>0.08762591911188941</v>
      </c>
      <c r="R11716" t="n">
        <v>0.004747694746442342</v>
      </c>
    </row>
    <row r="11717">
      <c r="F11717" t="n">
        <v>0.1007086927419607</v>
      </c>
      <c r="G11717" t="n">
        <v>0.0843634842879564</v>
      </c>
      <c r="H11717" t="n">
        <v>0.0016980659323876</v>
      </c>
      <c r="J11717" t="n">
        <v>0.03507030225379078</v>
      </c>
      <c r="K11717" t="n">
        <v>0.09451626029547118</v>
      </c>
      <c r="L11717" t="n">
        <v>0.00499703118123841</v>
      </c>
      <c r="M11717" t="n">
        <v>0.072867194410283</v>
      </c>
      <c r="N11717" t="n">
        <v>0.09320000990051699</v>
      </c>
      <c r="O11717" t="n">
        <v>0.004937749393398111</v>
      </c>
      <c r="P11717" t="n">
        <v>0.1073537263188808</v>
      </c>
      <c r="Q11717" t="n">
        <v>0.08763345293693556</v>
      </c>
      <c r="R11717" t="n">
        <v>0.004748169515916986</v>
      </c>
    </row>
    <row r="11718">
      <c r="F11718" t="n">
        <v>0.1006796624921244</v>
      </c>
      <c r="G11718" t="n">
        <v>0.0843707369946524</v>
      </c>
      <c r="H11718" t="n">
        <v>0.001697896159748889</v>
      </c>
      <c r="J11718" t="n">
        <v>0.03506185524832725</v>
      </c>
      <c r="K11718" t="n">
        <v>0.09452438583366717</v>
      </c>
      <c r="L11718" t="n">
        <v>0.004998030587474658</v>
      </c>
      <c r="M11718" t="n">
        <v>0.07284527409315567</v>
      </c>
      <c r="N11718" t="n">
        <v>0.09320802228101051</v>
      </c>
      <c r="O11718" t="n">
        <v>0.004938243168337451</v>
      </c>
      <c r="P11718" t="n">
        <v>0.1073881746020962</v>
      </c>
      <c r="Q11718" t="n">
        <v>0.08764098676198173</v>
      </c>
      <c r="R11718" t="n">
        <v>0.00474864428539163</v>
      </c>
    </row>
    <row r="11719">
      <c r="F11719" t="n">
        <v>0.1006792066560235</v>
      </c>
      <c r="G11719" t="n">
        <v>0.08437798970134841</v>
      </c>
      <c r="H11719" t="n">
        <v>0.001697726387110178</v>
      </c>
      <c r="J11719" t="n">
        <v>0.03505340822191155</v>
      </c>
      <c r="K11719" t="n">
        <v>0.09453251137186312</v>
      </c>
      <c r="L11719" t="n">
        <v>0.00499703118123841</v>
      </c>
      <c r="M11719" t="n">
        <v>0.07280107130687336</v>
      </c>
      <c r="N11719" t="n">
        <v>0.09321603466150402</v>
      </c>
      <c r="O11719" t="n">
        <v>0.00493873694327679</v>
      </c>
      <c r="P11719" t="n">
        <v>0.1073868836980063</v>
      </c>
      <c r="Q11719" t="n">
        <v>0.08764852058702789</v>
      </c>
      <c r="R11719" t="n">
        <v>0.004748169515916986</v>
      </c>
    </row>
    <row r="11720">
      <c r="F11720" t="n">
        <v>0.1006930378287708</v>
      </c>
      <c r="G11720" t="n">
        <v>0.08438524240804442</v>
      </c>
      <c r="H11720" t="n">
        <v>0.001704007876658316</v>
      </c>
      <c r="J11720" t="n">
        <v>0.03505346652117591</v>
      </c>
      <c r="K11720" t="n">
        <v>0.09454063691005909</v>
      </c>
      <c r="L11720" t="n">
        <v>0.005003995992237648</v>
      </c>
      <c r="M11720" t="n">
        <v>0.07286828017205035</v>
      </c>
      <c r="N11720" t="n">
        <v>0.09322404704199753</v>
      </c>
      <c r="O11720" t="n">
        <v>0.004944375186149781</v>
      </c>
      <c r="P11720" t="n">
        <v>0.1073855925534373</v>
      </c>
      <c r="Q11720" t="n">
        <v>0.08765605441207404</v>
      </c>
      <c r="R11720" t="n">
        <v>0.004754658345447599</v>
      </c>
    </row>
    <row r="11721">
      <c r="F11721" t="n">
        <v>0.1007211558736275</v>
      </c>
      <c r="G11721" t="n">
        <v>0.08439249511474042</v>
      </c>
      <c r="H11721" t="n">
        <v>0.001704007876658316</v>
      </c>
      <c r="J11721" t="n">
        <v>0.03505352481110638</v>
      </c>
      <c r="K11721" t="n">
        <v>0.09454876244825505</v>
      </c>
      <c r="L11721" t="n">
        <v>0.005003995992237648</v>
      </c>
      <c r="M11721" t="n">
        <v>0.07286864196946255</v>
      </c>
      <c r="N11721" t="n">
        <v>0.09323205942249103</v>
      </c>
      <c r="O11721" t="n">
        <v>0.004944375186149781</v>
      </c>
      <c r="P11721" t="n">
        <v>0.1074200395988058</v>
      </c>
      <c r="Q11721" t="n">
        <v>0.08766358823712021</v>
      </c>
      <c r="R11721" t="n">
        <v>0.004754182879613054</v>
      </c>
    </row>
    <row r="11722">
      <c r="F11722" t="n">
        <v>0.1007206995331213</v>
      </c>
      <c r="G11722" t="n">
        <v>0.08439974782143643</v>
      </c>
      <c r="H11722" t="n">
        <v>0.001704007876658316</v>
      </c>
      <c r="J11722" t="n">
        <v>0.03504507773337112</v>
      </c>
      <c r="K11722" t="n">
        <v>0.09455688798645101</v>
      </c>
      <c r="L11722" t="n">
        <v>0.005003995992237648</v>
      </c>
      <c r="M11722" t="n">
        <v>0.0728244388173136</v>
      </c>
      <c r="N11722" t="n">
        <v>0.09324007180298455</v>
      </c>
      <c r="O11722" t="n">
        <v>0.004943386409990167</v>
      </c>
      <c r="P11722" t="n">
        <v>0.1074187478450153</v>
      </c>
      <c r="Q11722" t="n">
        <v>0.08767112206216637</v>
      </c>
      <c r="R11722" t="n">
        <v>0.004755609277116688</v>
      </c>
    </row>
    <row r="11723">
      <c r="F11723" t="n">
        <v>0.1007202430702669</v>
      </c>
      <c r="G11723" t="n">
        <v>0.08440700052813244</v>
      </c>
      <c r="H11723" t="n">
        <v>0.00170366714322967</v>
      </c>
      <c r="J11723" t="n">
        <v>0.03507065209114758</v>
      </c>
      <c r="K11723" t="n">
        <v>0.09456501352464698</v>
      </c>
      <c r="L11723" t="n">
        <v>0.005003995992237648</v>
      </c>
      <c r="M11723" t="n">
        <v>0.07286936537876837</v>
      </c>
      <c r="N11723" t="n">
        <v>0.09324808418347807</v>
      </c>
      <c r="O11723" t="n">
        <v>0.004944869574229588</v>
      </c>
      <c r="P11723" t="n">
        <v>0.107381717679853</v>
      </c>
      <c r="Q11723" t="n">
        <v>0.08767865588721252</v>
      </c>
      <c r="R11723" t="n">
        <v>0.004754658345447599</v>
      </c>
    </row>
    <row r="11724">
      <c r="F11724" t="n">
        <v>0.1007197864851638</v>
      </c>
      <c r="G11724" t="n">
        <v>0.08441425323482844</v>
      </c>
      <c r="H11724" t="n">
        <v>0.001709436995855679</v>
      </c>
      <c r="J11724" t="n">
        <v>0.03507071036459281</v>
      </c>
      <c r="K11724" t="n">
        <v>0.09457313906284295</v>
      </c>
      <c r="L11724" t="n">
        <v>0.00500844421343367</v>
      </c>
      <c r="M11724" t="n">
        <v>0.07286972699041092</v>
      </c>
      <c r="N11724" t="n">
        <v>0.09325609656397157</v>
      </c>
      <c r="O11724" t="n">
        <v>0.004950983160080736</v>
      </c>
      <c r="P11724" t="n">
        <v>0.1074519016614799</v>
      </c>
      <c r="Q11724" t="n">
        <v>0.08768618971225868</v>
      </c>
      <c r="R11724" t="n">
        <v>0.004761612370424183</v>
      </c>
    </row>
    <row r="11725">
      <c r="F11725" t="n">
        <v>0.1006764690680955</v>
      </c>
      <c r="G11725" t="n">
        <v>0.08442150594152445</v>
      </c>
      <c r="H11725" t="n">
        <v>0.001709607956651344</v>
      </c>
      <c r="J11725" t="n">
        <v>0.03504525250124856</v>
      </c>
      <c r="K11725" t="n">
        <v>0.09458126460103893</v>
      </c>
      <c r="L11725" t="n">
        <v>0.005009946896966053</v>
      </c>
      <c r="M11725" t="n">
        <v>0.07287008853987931</v>
      </c>
      <c r="N11725" t="n">
        <v>0.09326410894446509</v>
      </c>
      <c r="O11725" t="n">
        <v>0.004949498162132302</v>
      </c>
      <c r="P11725" t="n">
        <v>0.1074148711472193</v>
      </c>
      <c r="Q11725" t="n">
        <v>0.08769372353730485</v>
      </c>
      <c r="R11725" t="n">
        <v>0.004762088531661225</v>
      </c>
    </row>
    <row r="11726">
      <c r="F11726" t="n">
        <v>0.1006902992334125</v>
      </c>
      <c r="G11726" t="n">
        <v>0.08442875864822046</v>
      </c>
      <c r="H11726" t="n">
        <v>0.00170977891744701</v>
      </c>
      <c r="J11726" t="n">
        <v>0.03505381611995752</v>
      </c>
      <c r="K11726" t="n">
        <v>0.09458939013923488</v>
      </c>
      <c r="L11726" t="n">
        <v>0.005008945107944464</v>
      </c>
      <c r="M11726" t="n">
        <v>0.07287045002704787</v>
      </c>
      <c r="N11726" t="n">
        <v>0.09327212132495859</v>
      </c>
      <c r="O11726" t="n">
        <v>0.004949498162132302</v>
      </c>
      <c r="P11726" t="n">
        <v>0.1074135784368114</v>
      </c>
      <c r="Q11726" t="n">
        <v>0.087701257362351</v>
      </c>
      <c r="R11726" t="n">
        <v>0.004761612370424183</v>
      </c>
    </row>
    <row r="11727">
      <c r="F11727" t="n">
        <v>0.1006898423735313</v>
      </c>
      <c r="G11727" t="n">
        <v>0.08443601135491648</v>
      </c>
      <c r="H11727" t="n">
        <v>0.001709607956651344</v>
      </c>
      <c r="J11727" t="n">
        <v>0.03506237974084433</v>
      </c>
      <c r="K11727" t="n">
        <v>0.09459751567743084</v>
      </c>
      <c r="L11727" t="n">
        <v>0.00500844421343367</v>
      </c>
      <c r="M11727" t="n">
        <v>0.0728039635779304</v>
      </c>
      <c r="N11727" t="n">
        <v>0.09328013370545211</v>
      </c>
      <c r="O11727" t="n">
        <v>0.004949993161448446</v>
      </c>
      <c r="P11727" t="n">
        <v>0.1073408101784318</v>
      </c>
      <c r="Q11727" t="n">
        <v>0.08770879118739716</v>
      </c>
      <c r="R11727" t="n">
        <v>0.004761612370424183</v>
      </c>
    </row>
    <row r="11728">
      <c r="F11728" t="n">
        <v>0.1007179589242513</v>
      </c>
      <c r="G11728" t="n">
        <v>0.08444326406161247</v>
      </c>
      <c r="H11728" t="n">
        <v>0.001715548822436442</v>
      </c>
      <c r="J11728" t="n">
        <v>0.03506243797062579</v>
      </c>
      <c r="K11728" t="n">
        <v>0.09460564121562681</v>
      </c>
      <c r="L11728" t="n">
        <v>0.005015381778813413</v>
      </c>
      <c r="M11728" t="n">
        <v>0.07280432483173591</v>
      </c>
      <c r="N11728" t="n">
        <v>0.09328814608594561</v>
      </c>
      <c r="O11728" t="n">
        <v>0.004956086432351297</v>
      </c>
      <c r="P11728" t="n">
        <v>0.1073752547756027</v>
      </c>
      <c r="Q11728" t="n">
        <v>0.08771632501244334</v>
      </c>
      <c r="R11728" t="n">
        <v>0.004769033649053223</v>
      </c>
    </row>
    <row r="11729">
      <c r="F11729" t="n">
        <v>0.1006746415678843</v>
      </c>
      <c r="G11729" t="n">
        <v>0.08445051676830848</v>
      </c>
      <c r="H11729" t="n">
        <v>0.001715548822436442</v>
      </c>
      <c r="J11729" t="n">
        <v>0.0350624961908912</v>
      </c>
      <c r="K11729" t="n">
        <v>0.09461376675382277</v>
      </c>
      <c r="L11729" t="n">
        <v>0.005014880290784335</v>
      </c>
      <c r="M11729" t="n">
        <v>0.07280468602288387</v>
      </c>
      <c r="N11729" t="n">
        <v>0.09329615846643913</v>
      </c>
      <c r="O11729" t="n">
        <v>0.004956582040994533</v>
      </c>
      <c r="P11729" t="n">
        <v>0.1074096988763564</v>
      </c>
      <c r="Q11729" t="n">
        <v>0.08772385883748948</v>
      </c>
      <c r="R11729" t="n">
        <v>0.004769033649053223</v>
      </c>
    </row>
    <row r="11730">
      <c r="F11730" t="n">
        <v>0.1007027577381055</v>
      </c>
      <c r="G11730" t="n">
        <v>0.0844577694750045</v>
      </c>
      <c r="H11730" t="n">
        <v>0.001715377267554199</v>
      </c>
      <c r="J11730" t="n">
        <v>0.03507105980651765</v>
      </c>
      <c r="K11730" t="n">
        <v>0.09462189229201874</v>
      </c>
      <c r="L11730" t="n">
        <v>0.005014880290784335</v>
      </c>
      <c r="M11730" t="n">
        <v>0.07287189535021404</v>
      </c>
      <c r="N11730" t="n">
        <v>0.09330417084693264</v>
      </c>
      <c r="O11730" t="n">
        <v>0.004956086432351297</v>
      </c>
      <c r="P11730" t="n">
        <v>0.1073369306805373</v>
      </c>
      <c r="Q11730" t="n">
        <v>0.08773139266253564</v>
      </c>
      <c r="R11730" t="n">
        <v>0.004769033649053223</v>
      </c>
    </row>
    <row r="11731">
      <c r="F11731" t="n">
        <v>0.100716586974825</v>
      </c>
      <c r="G11731" t="n">
        <v>0.0844650221817005</v>
      </c>
      <c r="H11731" t="n">
        <v>0.001715377267554199</v>
      </c>
      <c r="J11731" t="n">
        <v>0.03507111801350264</v>
      </c>
      <c r="K11731" t="n">
        <v>0.09463001783021471</v>
      </c>
      <c r="L11731" t="n">
        <v>0.005014880290784335</v>
      </c>
      <c r="M11731" t="n">
        <v>0.07280540821670523</v>
      </c>
      <c r="N11731" t="n">
        <v>0.09331218322742614</v>
      </c>
      <c r="O11731" t="n">
        <v>0.004957077649637767</v>
      </c>
      <c r="P11731" t="n">
        <v>0.1073713741772732</v>
      </c>
      <c r="Q11731" t="n">
        <v>0.08773892648758182</v>
      </c>
      <c r="R11731" t="n">
        <v>0.004768556793373886</v>
      </c>
    </row>
    <row r="11732">
      <c r="F11732" t="n">
        <v>0.1006875562487104</v>
      </c>
      <c r="G11732" t="n">
        <v>0.0844722748883965</v>
      </c>
      <c r="H11732" t="n">
        <v>0.001721661884619774</v>
      </c>
      <c r="J11732" t="n">
        <v>0.03504565996128935</v>
      </c>
      <c r="K11732" t="n">
        <v>0.09463814336841067</v>
      </c>
      <c r="L11732" t="n">
        <v>0.005021805067049597</v>
      </c>
      <c r="M11732" t="n">
        <v>0.07285033482953251</v>
      </c>
      <c r="N11732" t="n">
        <v>0.09332019560791967</v>
      </c>
      <c r="O11732" t="n">
        <v>0.004962656775652247</v>
      </c>
      <c r="P11732" t="n">
        <v>0.1073700801703316</v>
      </c>
      <c r="Q11732" t="n">
        <v>0.08774646031262796</v>
      </c>
      <c r="R11732" t="n">
        <v>0.004775491586298489</v>
      </c>
    </row>
    <row r="11733">
      <c r="F11733" t="n">
        <v>0.100672812121818</v>
      </c>
      <c r="G11733" t="n">
        <v>0.08447952759509252</v>
      </c>
      <c r="H11733" t="n">
        <v>0.001721834033593339</v>
      </c>
      <c r="J11733" t="n">
        <v>0.03505422355398438</v>
      </c>
      <c r="K11733" t="n">
        <v>0.09464626890660664</v>
      </c>
      <c r="L11733" t="n">
        <v>0.005021805067049597</v>
      </c>
      <c r="M11733" t="n">
        <v>0.07282841299969056</v>
      </c>
      <c r="N11733" t="n">
        <v>0.09332820798841317</v>
      </c>
      <c r="O11733" t="n">
        <v>0.004962656775652247</v>
      </c>
      <c r="P11733" t="n">
        <v>0.1074045228053995</v>
      </c>
      <c r="Q11733" t="n">
        <v>0.08775399413767412</v>
      </c>
      <c r="R11733" t="n">
        <v>0.004775969135457118</v>
      </c>
    </row>
    <row r="11734">
      <c r="F11734" t="n">
        <v>0.1006723544570068</v>
      </c>
      <c r="G11734" t="n">
        <v>0.08448678030178852</v>
      </c>
      <c r="H11734" t="n">
        <v>0.001721317586672645</v>
      </c>
      <c r="J11734" t="n">
        <v>0.03506278714868538</v>
      </c>
      <c r="K11734" t="n">
        <v>0.0946543944448026</v>
      </c>
      <c r="L11734" t="n">
        <v>0.005021302986958911</v>
      </c>
      <c r="M11734" t="n">
        <v>0.07280649103436862</v>
      </c>
      <c r="N11734" t="n">
        <v>0.09333622036890668</v>
      </c>
      <c r="O11734" t="n">
        <v>0.004961664343540328</v>
      </c>
      <c r="P11734" t="n">
        <v>0.1074032281961435</v>
      </c>
      <c r="Q11734" t="n">
        <v>0.0877615279627203</v>
      </c>
      <c r="R11734" t="n">
        <v>0.004775969135457118</v>
      </c>
    </row>
    <row r="11735">
      <c r="F11735" t="n">
        <v>0.1006718966710764</v>
      </c>
      <c r="G11735" t="n">
        <v>0.08449403300848453</v>
      </c>
      <c r="H11735" t="n">
        <v>0.00172148973564621</v>
      </c>
      <c r="J11735" t="n">
        <v>0.0350628453113791</v>
      </c>
      <c r="K11735" t="n">
        <v>0.09466251998299857</v>
      </c>
      <c r="L11735" t="n">
        <v>0.005026706921385714</v>
      </c>
      <c r="M11735" t="n">
        <v>0.07285141767388822</v>
      </c>
      <c r="N11735" t="n">
        <v>0.09334423274940019</v>
      </c>
      <c r="O11735" t="n">
        <v>0.004961664343540328</v>
      </c>
      <c r="P11735" t="n">
        <v>0.1074376699705534</v>
      </c>
      <c r="Q11735" t="n">
        <v>0.08776906178776644</v>
      </c>
      <c r="R11735" t="n">
        <v>0.004776446684615748</v>
      </c>
    </row>
    <row r="11736">
      <c r="F11736" t="n">
        <v>0.1006714387641263</v>
      </c>
      <c r="G11736" t="n">
        <v>0.08450128571518052</v>
      </c>
      <c r="H11736" t="n">
        <v>0.00172760343441102</v>
      </c>
      <c r="J11736" t="n">
        <v>0.03504589258479331</v>
      </c>
      <c r="K11736" t="n">
        <v>0.09467064552119454</v>
      </c>
      <c r="L11736" t="n">
        <v>0.005027712262769991</v>
      </c>
      <c r="M11736" t="n">
        <v>0.07282949554552232</v>
      </c>
      <c r="N11736" t="n">
        <v>0.09335224512989371</v>
      </c>
      <c r="O11736" t="n">
        <v>0.00496920913509958</v>
      </c>
      <c r="P11736" t="n">
        <v>0.1074363747600874</v>
      </c>
      <c r="Q11736" t="n">
        <v>0.08777659561281261</v>
      </c>
      <c r="R11736" t="n">
        <v>0.004782894962871901</v>
      </c>
    </row>
    <row r="11737">
      <c r="F11737" t="n">
        <v>0.1007138397994073</v>
      </c>
      <c r="G11737" t="n">
        <v>0.08450853842187654</v>
      </c>
      <c r="H11737" t="n">
        <v>0.00172760343441102</v>
      </c>
      <c r="J11737" t="n">
        <v>0.03507146705333639</v>
      </c>
      <c r="K11737" t="n">
        <v>0.0946787710593905</v>
      </c>
      <c r="L11737" t="n">
        <v>0.005026204250693576</v>
      </c>
      <c r="M11737" t="n">
        <v>0.07282985626696467</v>
      </c>
      <c r="N11737" t="n">
        <v>0.09336025751038722</v>
      </c>
      <c r="O11737" t="n">
        <v>0.00496920913509958</v>
      </c>
      <c r="P11737" t="n">
        <v>0.1073993429535308</v>
      </c>
      <c r="Q11737" t="n">
        <v>0.08778412943785878</v>
      </c>
      <c r="R11737" t="n">
        <v>0.004782416721199782</v>
      </c>
    </row>
    <row r="11738">
      <c r="F11738" t="n">
        <v>0.1006990952046929</v>
      </c>
      <c r="G11738" t="n">
        <v>0.08451579112857255</v>
      </c>
      <c r="H11738" t="n">
        <v>0.001727430691341886</v>
      </c>
      <c r="J11738" t="n">
        <v>0.03505451428989328</v>
      </c>
      <c r="K11738" t="n">
        <v>0.09468689659758647</v>
      </c>
      <c r="L11738" t="n">
        <v>0.005027712262769991</v>
      </c>
      <c r="M11738" t="n">
        <v>0.07285249994630616</v>
      </c>
      <c r="N11738" t="n">
        <v>0.09336826989088072</v>
      </c>
      <c r="O11738" t="n">
        <v>0.004968215492001179</v>
      </c>
      <c r="P11738" t="n">
        <v>0.107398047402044</v>
      </c>
      <c r="Q11738" t="n">
        <v>0.08779166326290493</v>
      </c>
      <c r="R11738" t="n">
        <v>0.004782894962871901</v>
      </c>
    </row>
    <row r="11739">
      <c r="F11739" t="n">
        <v>0.1006843505808836</v>
      </c>
      <c r="G11739" t="n">
        <v>0.08452304383526855</v>
      </c>
      <c r="H11739" t="n">
        <v>0.001727776177480154</v>
      </c>
      <c r="J11739" t="n">
        <v>0.03507158332242265</v>
      </c>
      <c r="K11739" t="n">
        <v>0.09469502213578243</v>
      </c>
      <c r="L11739" t="n">
        <v>0.005026706921385714</v>
      </c>
      <c r="M11739" t="n">
        <v>0.07280829446059212</v>
      </c>
      <c r="N11739" t="n">
        <v>0.09337628227137423</v>
      </c>
      <c r="O11739" t="n">
        <v>0.004967718670451979</v>
      </c>
      <c r="P11739" t="n">
        <v>0.1073967516157489</v>
      </c>
      <c r="Q11739" t="n">
        <v>0.08779919708795109</v>
      </c>
      <c r="R11739" t="n">
        <v>0.004783373204544021</v>
      </c>
    </row>
    <row r="11740">
      <c r="F11740" t="n">
        <v>0.1006981783618937</v>
      </c>
      <c r="G11740" t="n">
        <v>0.08453029654196456</v>
      </c>
      <c r="H11740" t="n">
        <v>0.001733371684584718</v>
      </c>
      <c r="J11740" t="n">
        <v>0.03504612505317307</v>
      </c>
      <c r="K11740" t="n">
        <v>0.0947031476739784</v>
      </c>
      <c r="L11740" t="n">
        <v>0.005033101559356347</v>
      </c>
      <c r="M11740" t="n">
        <v>0.07285322114183476</v>
      </c>
      <c r="N11740" t="n">
        <v>0.09338429465186775</v>
      </c>
      <c r="O11740" t="n">
        <v>0.00497474860350158</v>
      </c>
      <c r="P11740" t="n">
        <v>0.1073954555949451</v>
      </c>
      <c r="Q11740" t="n">
        <v>0.08780673091299725</v>
      </c>
      <c r="R11740" t="n">
        <v>0.004789811103296552</v>
      </c>
    </row>
    <row r="11741">
      <c r="F11741" t="n">
        <v>0.1006691474175564</v>
      </c>
      <c r="G11741" t="n">
        <v>0.08453754924866057</v>
      </c>
      <c r="H11741" t="n">
        <v>0.001733198347416259</v>
      </c>
      <c r="J11741" t="n">
        <v>0.0350546886147215</v>
      </c>
      <c r="K11741" t="n">
        <v>0.09471127321217436</v>
      </c>
      <c r="L11741" t="n">
        <v>0.005033604819186299</v>
      </c>
      <c r="M11741" t="n">
        <v>0.07285358164339756</v>
      </c>
      <c r="N11741" t="n">
        <v>0.09339230703236126</v>
      </c>
      <c r="O11741" t="n">
        <v>0.004973753753265905</v>
      </c>
      <c r="P11741" t="n">
        <v>0.1074298951822821</v>
      </c>
      <c r="Q11741" t="n">
        <v>0.08781426473804341</v>
      </c>
      <c r="R11741" t="n">
        <v>0.00479029003651356</v>
      </c>
    </row>
    <row r="11742">
      <c r="F11742" t="n">
        <v>0.1006972610369061</v>
      </c>
      <c r="G11742" t="n">
        <v>0.08454480195535657</v>
      </c>
      <c r="H11742" t="n">
        <v>0.001733198347416259</v>
      </c>
      <c r="J11742" t="n">
        <v>0.03507175765274949</v>
      </c>
      <c r="K11742" t="n">
        <v>0.09471939875037033</v>
      </c>
      <c r="L11742" t="n">
        <v>0.005032095039696442</v>
      </c>
      <c r="M11742" t="n">
        <v>0.07280937574887564</v>
      </c>
      <c r="N11742" t="n">
        <v>0.09340031941285477</v>
      </c>
      <c r="O11742" t="n">
        <v>0.004974251178383743</v>
      </c>
      <c r="P11742" t="n">
        <v>0.1073213914255828</v>
      </c>
      <c r="Q11742" t="n">
        <v>0.08782179856308957</v>
      </c>
      <c r="R11742" t="n">
        <v>0.00479029003651356</v>
      </c>
    </row>
    <row r="11743">
      <c r="F11743" t="n">
        <v>0.1006968021938402</v>
      </c>
      <c r="G11743" t="n">
        <v>0.08455205466205258</v>
      </c>
      <c r="H11743" t="n">
        <v>0.0017391387791649</v>
      </c>
      <c r="J11743" t="n">
        <v>0.03505480478226407</v>
      </c>
      <c r="K11743" t="n">
        <v>0.0947275242885663</v>
      </c>
      <c r="L11743" t="n">
        <v>0.005037971158979203</v>
      </c>
      <c r="M11743" t="n">
        <v>0.07283201925156729</v>
      </c>
      <c r="N11743" t="n">
        <v>0.09340833179334827</v>
      </c>
      <c r="O11743" t="n">
        <v>0.004975246028619419</v>
      </c>
      <c r="P11743" t="n">
        <v>0.1074273017115335</v>
      </c>
      <c r="Q11743" t="n">
        <v>0.08782933238813573</v>
      </c>
      <c r="R11743" t="n">
        <v>0.00479029003651356</v>
      </c>
    </row>
    <row r="11744">
      <c r="F11744" t="n">
        <v>0.1007106292639198</v>
      </c>
      <c r="G11744" t="n">
        <v>0.08455930736874859</v>
      </c>
      <c r="H11744" t="n">
        <v>0.001739660572978031</v>
      </c>
      <c r="J11744" t="n">
        <v>0.03505486285126454</v>
      </c>
      <c r="K11744" t="n">
        <v>0.09473564982676226</v>
      </c>
      <c r="L11744" t="n">
        <v>0.005037971158979203</v>
      </c>
      <c r="M11744" t="n">
        <v>0.07281009628586882</v>
      </c>
      <c r="N11744" t="n">
        <v>0.09341634417384179</v>
      </c>
      <c r="O11744" t="n">
        <v>0.004979769540804988</v>
      </c>
      <c r="P11744" t="n">
        <v>0.1074260046260097</v>
      </c>
      <c r="Q11744" t="n">
        <v>0.08783686621318189</v>
      </c>
      <c r="R11744" t="n">
        <v>0.004796717528730061</v>
      </c>
    </row>
    <row r="11745">
      <c r="F11745" t="n">
        <v>0.1006815981595701</v>
      </c>
      <c r="G11745" t="n">
        <v>0.08456656007544459</v>
      </c>
      <c r="H11745" t="n">
        <v>0.001739486641706987</v>
      </c>
      <c r="J11745" t="n">
        <v>0.03504641541829658</v>
      </c>
      <c r="K11745" t="n">
        <v>0.09474377536495822</v>
      </c>
      <c r="L11745" t="n">
        <v>0.005038978853980498</v>
      </c>
      <c r="M11745" t="n">
        <v>0.07285502300537644</v>
      </c>
      <c r="N11745" t="n">
        <v>0.0934243565543353</v>
      </c>
      <c r="O11745" t="n">
        <v>0.004980267567561744</v>
      </c>
      <c r="P11745" t="n">
        <v>0.1073889719837864</v>
      </c>
      <c r="Q11745" t="n">
        <v>0.08784440003822805</v>
      </c>
      <c r="R11745" t="n">
        <v>0.004797197152520556</v>
      </c>
    </row>
    <row r="11746">
      <c r="F11746" t="n">
        <v>0.1006668530603962</v>
      </c>
      <c r="G11746" t="n">
        <v>0.0845738127821406</v>
      </c>
      <c r="H11746" t="n">
        <v>0.001739486641706987</v>
      </c>
      <c r="J11746" t="n">
        <v>0.03506348445750662</v>
      </c>
      <c r="K11746" t="n">
        <v>0.09475190090315419</v>
      </c>
      <c r="L11746" t="n">
        <v>0.005039482701481146</v>
      </c>
      <c r="M11746" t="n">
        <v>0.07283309987418818</v>
      </c>
      <c r="N11746" t="n">
        <v>0.09343236893482881</v>
      </c>
      <c r="O11746" t="n">
        <v>0.004980267567561744</v>
      </c>
      <c r="P11746" t="n">
        <v>0.1073876745622249</v>
      </c>
      <c r="Q11746" t="n">
        <v>0.08785193386327421</v>
      </c>
      <c r="R11746" t="n">
        <v>0.004796237904939568</v>
      </c>
    </row>
    <row r="11747">
      <c r="F11747" t="n">
        <v>0.1006663938287862</v>
      </c>
      <c r="G11747" t="n">
        <v>0.08458106548883662</v>
      </c>
      <c r="H11747" t="n">
        <v>0.001739660572978031</v>
      </c>
      <c r="J11747" t="n">
        <v>0.03507204800631078</v>
      </c>
      <c r="K11747" t="n">
        <v>0.09476002644135015</v>
      </c>
      <c r="L11747" t="n">
        <v>0.00503847500647985</v>
      </c>
      <c r="M11747" t="n">
        <v>0.0728111766060551</v>
      </c>
      <c r="N11747" t="n">
        <v>0.09344038131532233</v>
      </c>
      <c r="O11747" t="n">
        <v>0.004981263621075256</v>
      </c>
      <c r="P11747" t="n">
        <v>0.1073506418440682</v>
      </c>
      <c r="Q11747" t="n">
        <v>0.08785946768832037</v>
      </c>
      <c r="R11747" t="n">
        <v>0.004796237904939568</v>
      </c>
    </row>
    <row r="11748">
      <c r="F11748" t="n">
        <v>0.1006945061767639</v>
      </c>
      <c r="G11748" t="n">
        <v>0.08458831819553261</v>
      </c>
      <c r="H11748" t="n">
        <v>0.001745602814709604</v>
      </c>
      <c r="J11748" t="n">
        <v>0.03505509502826601</v>
      </c>
      <c r="K11748" t="n">
        <v>0.09476815197954613</v>
      </c>
      <c r="L11748" t="n">
        <v>0.005045345874837162</v>
      </c>
      <c r="M11748" t="n">
        <v>0.07283381996486413</v>
      </c>
      <c r="N11748" t="n">
        <v>0.09344839369581583</v>
      </c>
      <c r="O11748" t="n">
        <v>0.004986763234813772</v>
      </c>
      <c r="P11748" t="n">
        <v>0.107313609153352</v>
      </c>
      <c r="Q11748" t="n">
        <v>0.08786700151336653</v>
      </c>
      <c r="R11748" t="n">
        <v>0.004803133897781636</v>
      </c>
    </row>
    <row r="11749">
      <c r="F11749" t="n">
        <v>0.1006654750061834</v>
      </c>
      <c r="G11749" t="n">
        <v>0.08459557090222862</v>
      </c>
      <c r="H11749" t="n">
        <v>0.001745602814709604</v>
      </c>
      <c r="J11749" t="n">
        <v>0.03505515304765303</v>
      </c>
      <c r="K11749" t="n">
        <v>0.09477627751774209</v>
      </c>
      <c r="L11749" t="n">
        <v>0.005044337007435675</v>
      </c>
      <c r="M11749" t="n">
        <v>0.07283417991250421</v>
      </c>
      <c r="N11749" t="n">
        <v>0.09345640607630934</v>
      </c>
      <c r="O11749" t="n">
        <v>0.004987261861274607</v>
      </c>
      <c r="P11749" t="n">
        <v>0.1074195157088852</v>
      </c>
      <c r="Q11749" t="n">
        <v>0.08787453533841269</v>
      </c>
      <c r="R11749" t="n">
        <v>0.004804094524561192</v>
      </c>
    </row>
    <row r="11750">
      <c r="F11750" t="n">
        <v>0.1006650154153891</v>
      </c>
      <c r="G11750" t="n">
        <v>0.08460282360892464</v>
      </c>
      <c r="H11750" t="n">
        <v>0.001745253763956812</v>
      </c>
      <c r="J11750" t="n">
        <v>0.03505521105704942</v>
      </c>
      <c r="K11750" t="n">
        <v>0.09478440305593805</v>
      </c>
      <c r="L11750" t="n">
        <v>0.005044841441136419</v>
      </c>
      <c r="M11750" t="n">
        <v>0.07283453979484503</v>
      </c>
      <c r="N11750" t="n">
        <v>0.09346441845680285</v>
      </c>
      <c r="O11750" t="n">
        <v>0.004986264608352936</v>
      </c>
      <c r="P11750" t="n">
        <v>0.1073824825548696</v>
      </c>
      <c r="Q11750" t="n">
        <v>0.08788206916345885</v>
      </c>
      <c r="R11750" t="n">
        <v>0.004803614211171414</v>
      </c>
    </row>
    <row r="11751">
      <c r="F11751" t="n">
        <v>0.100678841416882</v>
      </c>
      <c r="G11751" t="n">
        <v>0.08461007631562065</v>
      </c>
      <c r="H11751" t="n">
        <v>0.001745079238580417</v>
      </c>
      <c r="J11751" t="n">
        <v>0.03507228011024385</v>
      </c>
      <c r="K11751" t="n">
        <v>0.09479252859413402</v>
      </c>
      <c r="L11751" t="n">
        <v>0.005044337007435675</v>
      </c>
      <c r="M11751" t="n">
        <v>0.07285718310172223</v>
      </c>
      <c r="N11751" t="n">
        <v>0.09347243083729637</v>
      </c>
      <c r="O11751" t="n">
        <v>0.004987261861274607</v>
      </c>
      <c r="P11751" t="n">
        <v>0.1073811839742522</v>
      </c>
      <c r="Q11751" t="n">
        <v>0.08788960298850501</v>
      </c>
      <c r="R11751" t="n">
        <v>0.004803614211171414</v>
      </c>
    </row>
    <row r="11752">
      <c r="F11752" t="n">
        <v>0.1006926672069697</v>
      </c>
      <c r="G11752" t="n">
        <v>0.08461732902231664</v>
      </c>
      <c r="H11752" t="n">
        <v>0.001751369959692581</v>
      </c>
      <c r="J11752" t="n">
        <v>0.03505532704577977</v>
      </c>
      <c r="K11752" t="n">
        <v>0.09480065413232998</v>
      </c>
      <c r="L11752" t="n">
        <v>0.005050184267583455</v>
      </c>
      <c r="M11752" t="n">
        <v>0.07285754288906321</v>
      </c>
      <c r="N11752" t="n">
        <v>0.09348044321778988</v>
      </c>
      <c r="O11752" t="n">
        <v>0.004993240698025009</v>
      </c>
      <c r="P11752" t="n">
        <v>0.1073084163325733</v>
      </c>
      <c r="Q11752" t="n">
        <v>0.08789713681355117</v>
      </c>
      <c r="R11752" t="n">
        <v>0.00481002012060753</v>
      </c>
    </row>
    <row r="11753">
      <c r="F11753" t="n">
        <v>0.1006922071658864</v>
      </c>
      <c r="G11753" t="n">
        <v>0.08462458172901266</v>
      </c>
      <c r="H11753" t="n">
        <v>0.001751545079176602</v>
      </c>
      <c r="J11753" t="n">
        <v>0.0350468794865659</v>
      </c>
      <c r="K11753" t="n">
        <v>0.09480877967052595</v>
      </c>
      <c r="L11753" t="n">
        <v>0.005050689286010213</v>
      </c>
      <c r="M11753" t="n">
        <v>0.07283561904881694</v>
      </c>
      <c r="N11753" t="n">
        <v>0.09348845559828338</v>
      </c>
      <c r="O11753" t="n">
        <v>0.004992242249575094</v>
      </c>
      <c r="P11753" t="n">
        <v>0.1073785861205811</v>
      </c>
      <c r="Q11753" t="n">
        <v>0.08790467063859733</v>
      </c>
      <c r="R11753" t="n">
        <v>0.004810982124631651</v>
      </c>
    </row>
    <row r="11754">
      <c r="F11754" t="n">
        <v>0.1007060325793659</v>
      </c>
      <c r="G11754" t="n">
        <v>0.08463183443570867</v>
      </c>
      <c r="H11754" t="n">
        <v>0.00175119484020856</v>
      </c>
      <c r="J11754" t="n">
        <v>0.03507245408287471</v>
      </c>
      <c r="K11754" t="n">
        <v>0.09481690520872192</v>
      </c>
      <c r="L11754" t="n">
        <v>0.005049679249156697</v>
      </c>
      <c r="M11754" t="n">
        <v>0.07283597866870578</v>
      </c>
      <c r="N11754" t="n">
        <v>0.09349646797877691</v>
      </c>
      <c r="O11754" t="n">
        <v>0.004991743025350137</v>
      </c>
      <c r="P11754" t="n">
        <v>0.1073772868481269</v>
      </c>
      <c r="Q11754" t="n">
        <v>0.08791220446364349</v>
      </c>
      <c r="R11754" t="n">
        <v>0.004810501122619591</v>
      </c>
    </row>
    <row r="11755">
      <c r="F11755" t="n">
        <v>0.1006627156704646</v>
      </c>
      <c r="G11755" t="n">
        <v>0.08463908714240467</v>
      </c>
      <c r="H11755" t="n">
        <v>0.00175119484020856</v>
      </c>
      <c r="J11755" t="n">
        <v>0.03505550095337943</v>
      </c>
      <c r="K11755" t="n">
        <v>0.09482503074691788</v>
      </c>
      <c r="L11755" t="n">
        <v>0.005051194304436971</v>
      </c>
      <c r="M11755" t="n">
        <v>0.07283633822266783</v>
      </c>
      <c r="N11755" t="n">
        <v>0.09350448035927041</v>
      </c>
      <c r="O11755" t="n">
        <v>0.004993240698025009</v>
      </c>
      <c r="P11755" t="n">
        <v>0.1073759873456597</v>
      </c>
      <c r="Q11755" t="n">
        <v>0.08791973828868965</v>
      </c>
      <c r="R11755" t="n">
        <v>0.004816414855764504</v>
      </c>
    </row>
    <row r="11756">
      <c r="F11756" t="n">
        <v>0.1006908263275032</v>
      </c>
      <c r="G11756" t="n">
        <v>0.08464633984910068</v>
      </c>
      <c r="H11756" t="n">
        <v>0.001757487361439286</v>
      </c>
      <c r="J11756" t="n">
        <v>0.03506406445824675</v>
      </c>
      <c r="K11756" t="n">
        <v>0.09483315628511385</v>
      </c>
      <c r="L11756" t="n">
        <v>0.005056522353787981</v>
      </c>
      <c r="M11756" t="n">
        <v>0.07283669771057766</v>
      </c>
      <c r="N11756" t="n">
        <v>0.09351249273976392</v>
      </c>
      <c r="O11756" t="n">
        <v>0.004997700620001972</v>
      </c>
      <c r="P11756" t="n">
        <v>0.1074104215088514</v>
      </c>
      <c r="Q11756" t="n">
        <v>0.08792727211373581</v>
      </c>
      <c r="R11756" t="n">
        <v>0.004817378235073588</v>
      </c>
    </row>
    <row r="11757">
      <c r="F11757" t="n">
        <v>0.1007046512457078</v>
      </c>
      <c r="G11757" t="n">
        <v>0.08465359255579669</v>
      </c>
      <c r="H11757" t="n">
        <v>0.001757487361439286</v>
      </c>
      <c r="J11757" t="n">
        <v>0.03505561684118445</v>
      </c>
      <c r="K11757" t="n">
        <v>0.09484128182330981</v>
      </c>
      <c r="L11757" t="n">
        <v>0.00505601675211277</v>
      </c>
      <c r="M11757" t="n">
        <v>0.07283705713230973</v>
      </c>
      <c r="N11757" t="n">
        <v>0.09352050512025742</v>
      </c>
      <c r="O11757" t="n">
        <v>0.004998200440045977</v>
      </c>
      <c r="P11757" t="n">
        <v>0.1073376538864973</v>
      </c>
      <c r="Q11757" t="n">
        <v>0.08793480593878197</v>
      </c>
      <c r="R11757" t="n">
        <v>0.004816896545419046</v>
      </c>
    </row>
    <row r="11758">
      <c r="F11758" t="n">
        <v>0.100661334394324</v>
      </c>
      <c r="G11758" t="n">
        <v>0.08466084526249269</v>
      </c>
      <c r="H11758" t="n">
        <v>0.00175696022065901</v>
      </c>
      <c r="J11758" t="n">
        <v>0.03505567476984059</v>
      </c>
      <c r="K11758" t="n">
        <v>0.09484940736150578</v>
      </c>
      <c r="L11758" t="n">
        <v>0.005055511150437559</v>
      </c>
      <c r="M11758" t="n">
        <v>0.07285970022938734</v>
      </c>
      <c r="N11758" t="n">
        <v>0.09352851750075093</v>
      </c>
      <c r="O11758" t="n">
        <v>0.004997700620001972</v>
      </c>
      <c r="P11758" t="n">
        <v>0.1073006201904136</v>
      </c>
      <c r="Q11758" t="n">
        <v>0.08794233976382813</v>
      </c>
      <c r="R11758" t="n">
        <v>0.00481785992472813</v>
      </c>
    </row>
    <row r="11759">
      <c r="F11759" t="n">
        <v>0.1006608737313424</v>
      </c>
      <c r="G11759" t="n">
        <v>0.0846680979691887</v>
      </c>
      <c r="H11759" t="n">
        <v>0.001757135934252436</v>
      </c>
      <c r="J11759" t="n">
        <v>0.03504722711503348</v>
      </c>
      <c r="K11759" t="n">
        <v>0.09485753289970174</v>
      </c>
      <c r="L11759" t="n">
        <v>0.00505601675211277</v>
      </c>
      <c r="M11759" t="n">
        <v>0.07283777577673867</v>
      </c>
      <c r="N11759" t="n">
        <v>0.09353652988124446</v>
      </c>
      <c r="O11759" t="n">
        <v>0.004997700620001972</v>
      </c>
      <c r="P11759" t="n">
        <v>0.1072993200309503</v>
      </c>
      <c r="Q11759" t="n">
        <v>0.08794987358887429</v>
      </c>
      <c r="R11759" t="n">
        <v>0.004816896545419046</v>
      </c>
    </row>
    <row r="11760">
      <c r="F11760" t="n">
        <v>0.1006604129497257</v>
      </c>
      <c r="G11760" t="n">
        <v>0.08467535067588471</v>
      </c>
      <c r="H11760" t="n">
        <v>0.001762900733445563</v>
      </c>
      <c r="J11760" t="n">
        <v>0.03506429617560658</v>
      </c>
      <c r="K11760" t="n">
        <v>0.09486565843789771</v>
      </c>
      <c r="L11760" t="n">
        <v>0.005061834426213218</v>
      </c>
      <c r="M11760" t="n">
        <v>0.07288270262618435</v>
      </c>
      <c r="N11760" t="n">
        <v>0.09354454226173796</v>
      </c>
      <c r="O11760" t="n">
        <v>0.00500413912858335</v>
      </c>
      <c r="P11760" t="n">
        <v>0.107405219768924</v>
      </c>
      <c r="Q11760" t="n">
        <v>0.08795740741392045</v>
      </c>
      <c r="R11760" t="n">
        <v>0.004823280767903539</v>
      </c>
    </row>
    <row r="11761">
      <c r="F11761" t="n">
        <v>0.1006599520495731</v>
      </c>
      <c r="G11761" t="n">
        <v>0.08468260338258071</v>
      </c>
      <c r="H11761" t="n">
        <v>0.001763429656557908</v>
      </c>
      <c r="J11761" t="n">
        <v>0.03506435407940127</v>
      </c>
      <c r="K11761" t="n">
        <v>0.09487378397609368</v>
      </c>
      <c r="L11761" t="n">
        <v>0.005061328242770597</v>
      </c>
      <c r="M11761" t="n">
        <v>0.07286077800436616</v>
      </c>
      <c r="N11761" t="n">
        <v>0.09355255464223147</v>
      </c>
      <c r="O11761" t="n">
        <v>0.005005139956409067</v>
      </c>
      <c r="P11761" t="n">
        <v>0.1073681855173723</v>
      </c>
      <c r="Q11761" t="n">
        <v>0.08796494123896662</v>
      </c>
      <c r="R11761" t="n">
        <v>0.004823280767903539</v>
      </c>
    </row>
    <row r="11762">
      <c r="F11762" t="n">
        <v>0.100688061441581</v>
      </c>
      <c r="G11762" t="n">
        <v>0.08468985608927672</v>
      </c>
      <c r="H11762" t="n">
        <v>0.001762900733445563</v>
      </c>
      <c r="J11762" t="n">
        <v>0.03505590638229433</v>
      </c>
      <c r="K11762" t="n">
        <v>0.09488190951428964</v>
      </c>
      <c r="L11762" t="n">
        <v>0.005061834426213218</v>
      </c>
      <c r="M11762" t="n">
        <v>0.07283885324391154</v>
      </c>
      <c r="N11762" t="n">
        <v>0.09356056702272497</v>
      </c>
      <c r="O11762" t="n">
        <v>0.005003638714670492</v>
      </c>
      <c r="P11762" t="n">
        <v>0.1073311512980777</v>
      </c>
      <c r="Q11762" t="n">
        <v>0.08797247506401278</v>
      </c>
      <c r="R11762" t="n">
        <v>0.004823763144217961</v>
      </c>
    </row>
    <row r="11763">
      <c r="F11763" t="n">
        <v>0.1006733150532383</v>
      </c>
      <c r="G11763" t="n">
        <v>0.08469710879597274</v>
      </c>
      <c r="H11763" t="n">
        <v>0.001762900733445563</v>
      </c>
      <c r="J11763" t="n">
        <v>0.0350644698561778</v>
      </c>
      <c r="K11763" t="n">
        <v>0.09489003505248561</v>
      </c>
      <c r="L11763" t="n">
        <v>0.00506284679309846</v>
      </c>
      <c r="M11763" t="n">
        <v>0.07286149618716831</v>
      </c>
      <c r="N11763" t="n">
        <v>0.0935685794032185</v>
      </c>
      <c r="O11763" t="n">
        <v>0.005004639542496209</v>
      </c>
      <c r="P11763" t="n">
        <v>0.1073655830814277</v>
      </c>
      <c r="Q11763" t="n">
        <v>0.08798000888905894</v>
      </c>
      <c r="R11763" t="n">
        <v>0.004823280767903539</v>
      </c>
    </row>
    <row r="11764">
      <c r="F11764" t="n">
        <v>0.1006871388649944</v>
      </c>
      <c r="G11764" t="n">
        <v>0.08470436150266873</v>
      </c>
      <c r="H11764" t="n">
        <v>0.001768841254145934</v>
      </c>
      <c r="J11764" t="n">
        <v>0.03504751652468899</v>
      </c>
      <c r="K11764" t="n">
        <v>0.09489816059068157</v>
      </c>
      <c r="L11764" t="n">
        <v>0.005068650782525394</v>
      </c>
      <c r="M11764" t="n">
        <v>0.07281728726379358</v>
      </c>
      <c r="N11764" t="n">
        <v>0.09357659178371201</v>
      </c>
      <c r="O11764" t="n">
        <v>0.00501106027565778</v>
      </c>
      <c r="P11764" t="n">
        <v>0.1072928158125992</v>
      </c>
      <c r="Q11764" t="n">
        <v>0.0879875427141051</v>
      </c>
      <c r="R11764" t="n">
        <v>0.004830619889006067</v>
      </c>
    </row>
    <row r="11765">
      <c r="F11765" t="n">
        <v>0.1006723923325005</v>
      </c>
      <c r="G11765" t="n">
        <v>0.08471161420936474</v>
      </c>
      <c r="H11765" t="n">
        <v>0.001768841254145934</v>
      </c>
      <c r="J11765" t="n">
        <v>0.03505607998372118</v>
      </c>
      <c r="K11765" t="n">
        <v>0.09490628612887753</v>
      </c>
      <c r="L11765" t="n">
        <v>0.005068650782525394</v>
      </c>
      <c r="M11765" t="n">
        <v>0.07286221410171875</v>
      </c>
      <c r="N11765" t="n">
        <v>0.09358460416420551</v>
      </c>
      <c r="O11765" t="n">
        <v>0.005009557258178579</v>
      </c>
      <c r="P11765" t="n">
        <v>0.1073272470115209</v>
      </c>
      <c r="Q11765" t="n">
        <v>0.08799507653915126</v>
      </c>
      <c r="R11765" t="n">
        <v>0.004830619889006067</v>
      </c>
    </row>
    <row r="11766">
      <c r="F11766" t="n">
        <v>0.1006862158157601</v>
      </c>
      <c r="G11766" t="n">
        <v>0.08471886691606074</v>
      </c>
      <c r="H11766" t="n">
        <v>0.00176901815596153</v>
      </c>
      <c r="J11766" t="n">
        <v>0.03506464344397076</v>
      </c>
      <c r="K11766" t="n">
        <v>0.09491441166707351</v>
      </c>
      <c r="L11766" t="n">
        <v>0.005068650782525394</v>
      </c>
      <c r="M11766" t="n">
        <v>0.07288485698697869</v>
      </c>
      <c r="N11766" t="n">
        <v>0.09359261654469903</v>
      </c>
      <c r="O11766" t="n">
        <v>0.005010058264004979</v>
      </c>
      <c r="P11766" t="n">
        <v>0.1073616777233954</v>
      </c>
      <c r="Q11766" t="n">
        <v>0.08800261036419742</v>
      </c>
      <c r="R11766" t="n">
        <v>0.004831586012983868</v>
      </c>
    </row>
    <row r="11767">
      <c r="F11767" t="n">
        <v>0.1006571841649709</v>
      </c>
      <c r="G11767" t="n">
        <v>0.08472611962275677</v>
      </c>
      <c r="H11767" t="n">
        <v>0.001768841254145934</v>
      </c>
      <c r="J11767" t="n">
        <v>0.03506470128584534</v>
      </c>
      <c r="K11767" t="n">
        <v>0.09492253720526947</v>
      </c>
      <c r="L11767" t="n">
        <v>0.005068650782525394</v>
      </c>
      <c r="M11767" t="n">
        <v>0.07284064768224516</v>
      </c>
      <c r="N11767" t="n">
        <v>0.09360062892519254</v>
      </c>
      <c r="O11767" t="n">
        <v>0.005010058264004979</v>
      </c>
      <c r="P11767" t="n">
        <v>0.1072889105555487</v>
      </c>
      <c r="Q11767" t="n">
        <v>0.08801014418924358</v>
      </c>
      <c r="R11767" t="n">
        <v>0.004831102950994968</v>
      </c>
    </row>
    <row r="11768">
      <c r="F11768" t="n">
        <v>0.10065672243785</v>
      </c>
      <c r="G11768" t="n">
        <v>0.08473337232945276</v>
      </c>
      <c r="H11768" t="n">
        <v>0.001775136769676613</v>
      </c>
      <c r="J11768" t="n">
        <v>0.03504774786662222</v>
      </c>
      <c r="K11768" t="n">
        <v>0.09493066274346544</v>
      </c>
      <c r="L11768" t="n">
        <v>0.005073425203885845</v>
      </c>
      <c r="M11768" t="n">
        <v>0.07281872226710245</v>
      </c>
      <c r="N11768" t="n">
        <v>0.09360864130568605</v>
      </c>
      <c r="O11768" t="n">
        <v>0.005015957795128629</v>
      </c>
      <c r="P11768" t="n">
        <v>0.1073233406847249</v>
      </c>
      <c r="Q11768" t="n">
        <v>0.08801767801428974</v>
      </c>
      <c r="R11768" t="n">
        <v>0.004836983005109968</v>
      </c>
    </row>
    <row r="11769">
      <c r="F11769" t="n">
        <v>0.1006705454752106</v>
      </c>
      <c r="G11769" t="n">
        <v>0.08474062503614876</v>
      </c>
      <c r="H11769" t="n">
        <v>0.001774959273749238</v>
      </c>
      <c r="J11769" t="n">
        <v>0.0350733225695047</v>
      </c>
      <c r="K11769" t="n">
        <v>0.0949387882816614</v>
      </c>
      <c r="L11769" t="n">
        <v>0.005073425203885845</v>
      </c>
      <c r="M11769" t="n">
        <v>0.07288593325854664</v>
      </c>
      <c r="N11769" t="n">
        <v>0.09361665368617957</v>
      </c>
      <c r="O11769" t="n">
        <v>0.005016960986687655</v>
      </c>
      <c r="P11769" t="n">
        <v>0.1073220381238051</v>
      </c>
      <c r="Q11769" t="n">
        <v>0.0880252118393359</v>
      </c>
      <c r="R11769" t="n">
        <v>0.004837950498460325</v>
      </c>
    </row>
    <row r="11770">
      <c r="F11770" t="n">
        <v>0.1006843683025279</v>
      </c>
      <c r="G11770" t="n">
        <v>0.08474787774284478</v>
      </c>
      <c r="H11770" t="n">
        <v>0.001775136769676613</v>
      </c>
      <c r="J11770" t="n">
        <v>0.03507338038589393</v>
      </c>
      <c r="K11770" t="n">
        <v>0.09494691381985736</v>
      </c>
      <c r="L11770" t="n">
        <v>0.005072917861365457</v>
      </c>
      <c r="M11770" t="n">
        <v>0.07288629188025778</v>
      </c>
      <c r="N11770" t="n">
        <v>0.09362466606667307</v>
      </c>
      <c r="O11770" t="n">
        <v>0.005015957795128629</v>
      </c>
      <c r="P11770" t="n">
        <v>0.1073564674109245</v>
      </c>
      <c r="Q11770" t="n">
        <v>0.08803274566438206</v>
      </c>
      <c r="R11770" t="n">
        <v>0.004837950498460325</v>
      </c>
    </row>
    <row r="11771">
      <c r="F11771" t="n">
        <v>0.1006696213402484</v>
      </c>
      <c r="G11771" t="n">
        <v>0.08475513044954079</v>
      </c>
      <c r="H11771" t="n">
        <v>0.001774959273749238</v>
      </c>
      <c r="J11771" t="n">
        <v>0.03505642690643362</v>
      </c>
      <c r="K11771" t="n">
        <v>0.09495503935805333</v>
      </c>
      <c r="L11771" t="n">
        <v>0.005078690318013421</v>
      </c>
      <c r="M11771" t="n">
        <v>0.07286436622581885</v>
      </c>
      <c r="N11771" t="n">
        <v>0.09363267844716658</v>
      </c>
      <c r="O11771" t="n">
        <v>0.005016459390908142</v>
      </c>
      <c r="P11771" t="n">
        <v>0.1073194323257818</v>
      </c>
      <c r="Q11771" t="n">
        <v>0.08804027948942822</v>
      </c>
      <c r="R11771" t="n">
        <v>0.004837950498460325</v>
      </c>
    </row>
    <row r="11772">
      <c r="F11772" t="n">
        <v>0.1006691590965358</v>
      </c>
      <c r="G11772" t="n">
        <v>0.08476238315623678</v>
      </c>
      <c r="H11772" t="n">
        <v>0.001781078479612997</v>
      </c>
      <c r="J11772" t="n">
        <v>0.03505648469030689</v>
      </c>
      <c r="K11772" t="n">
        <v>0.0949631648962493</v>
      </c>
      <c r="L11772" t="n">
        <v>0.005079198237837205</v>
      </c>
      <c r="M11772" t="n">
        <v>0.07288700891970959</v>
      </c>
      <c r="N11772" t="n">
        <v>0.09364069082766009</v>
      </c>
      <c r="O11772" t="n">
        <v>0.005022842038306215</v>
      </c>
      <c r="P11772" t="n">
        <v>0.1073538609021866</v>
      </c>
      <c r="Q11772" t="n">
        <v>0.08804781331447438</v>
      </c>
      <c r="R11772" t="n">
        <v>0.004844788134927436</v>
      </c>
    </row>
    <row r="11773">
      <c r="F11773" t="n">
        <v>0.1006544120381197</v>
      </c>
      <c r="G11773" t="n">
        <v>0.0847696358629328</v>
      </c>
      <c r="H11773" t="n">
        <v>0.001781078479612997</v>
      </c>
      <c r="J11773" t="n">
        <v>0.0350735537721614</v>
      </c>
      <c r="K11773" t="n">
        <v>0.09497129043444526</v>
      </c>
      <c r="L11773" t="n">
        <v>0.005079198237837205</v>
      </c>
      <c r="M11773" t="n">
        <v>0.07284279877744379</v>
      </c>
      <c r="N11773" t="n">
        <v>0.09364870320815361</v>
      </c>
      <c r="O11773" t="n">
        <v>0.005021837670772061</v>
      </c>
      <c r="P11773" t="n">
        <v>0.1073882889933038</v>
      </c>
      <c r="Q11773" t="n">
        <v>0.08805534713952054</v>
      </c>
      <c r="R11773" t="n">
        <v>0.004843819274186524</v>
      </c>
    </row>
    <row r="11774">
      <c r="F11774" t="n">
        <v>0.1006968035593454</v>
      </c>
      <c r="G11774" t="n">
        <v>0.08477688856962881</v>
      </c>
      <c r="H11774" t="n">
        <v>0.001781078479612997</v>
      </c>
      <c r="J11774" t="n">
        <v>0.03504809456647368</v>
      </c>
      <c r="K11774" t="n">
        <v>0.09497941597264123</v>
      </c>
      <c r="L11774" t="n">
        <v>0.005078690318013421</v>
      </c>
      <c r="M11774" t="n">
        <v>0.07282087273924759</v>
      </c>
      <c r="N11774" t="n">
        <v>0.0936567155886471</v>
      </c>
      <c r="O11774" t="n">
        <v>0.005022842038306215</v>
      </c>
      <c r="P11774" t="n">
        <v>0.1073155219427829</v>
      </c>
      <c r="Q11774" t="n">
        <v>0.0880628809645667</v>
      </c>
      <c r="R11774" t="n">
        <v>0.004845272565297891</v>
      </c>
    </row>
    <row r="11775">
      <c r="F11775" t="n">
        <v>0.1006963408713463</v>
      </c>
      <c r="G11775" t="n">
        <v>0.08478414127632482</v>
      </c>
      <c r="H11775" t="n">
        <v>0.001781078479612997</v>
      </c>
      <c r="J11775" t="n">
        <v>0.03504815231296936</v>
      </c>
      <c r="K11775" t="n">
        <v>0.09498754151083719</v>
      </c>
      <c r="L11775" t="n">
        <v>0.005080214077484773</v>
      </c>
      <c r="M11775" t="n">
        <v>0.07288808396707844</v>
      </c>
      <c r="N11775" t="n">
        <v>0.09366472796914062</v>
      </c>
      <c r="O11775" t="n">
        <v>0.005021335487004983</v>
      </c>
      <c r="P11775" t="n">
        <v>0.1072784866115884</v>
      </c>
      <c r="Q11775" t="n">
        <v>0.08807041478961286</v>
      </c>
      <c r="R11775" t="n">
        <v>0.004851615832395293</v>
      </c>
    </row>
    <row r="11776">
      <c r="F11776" t="n">
        <v>0.1006530243905575</v>
      </c>
      <c r="G11776" t="n">
        <v>0.08479139398302082</v>
      </c>
      <c r="H11776" t="n">
        <v>0.001787020182647033</v>
      </c>
      <c r="J11776" t="n">
        <v>0.03505671572045872</v>
      </c>
      <c r="K11776" t="n">
        <v>0.09499566704903316</v>
      </c>
      <c r="L11776" t="n">
        <v>0.005084447826485831</v>
      </c>
      <c r="M11776" t="n">
        <v>0.07286615779187647</v>
      </c>
      <c r="N11776" t="n">
        <v>0.09367274034963413</v>
      </c>
      <c r="O11776" t="n">
        <v>0.00502719506996907</v>
      </c>
      <c r="P11776" t="n">
        <v>0.1073129139003042</v>
      </c>
      <c r="Q11776" t="n">
        <v>0.08807794861465902</v>
      </c>
      <c r="R11776" t="n">
        <v>0.004851130719323361</v>
      </c>
    </row>
    <row r="11777">
      <c r="F11777" t="n">
        <v>0.1006954151442059</v>
      </c>
      <c r="G11777" t="n">
        <v>0.08479864668971683</v>
      </c>
      <c r="H11777" t="n">
        <v>0.001786841498497184</v>
      </c>
      <c r="J11777" t="n">
        <v>0.03504826777420299</v>
      </c>
      <c r="K11777" t="n">
        <v>0.09500379258722912</v>
      </c>
      <c r="L11777" t="n">
        <v>0.005084956322118043</v>
      </c>
      <c r="M11777" t="n">
        <v>0.07282194705321107</v>
      </c>
      <c r="N11777" t="n">
        <v>0.09368075273012764</v>
      </c>
      <c r="O11777" t="n">
        <v>0.005028200609537022</v>
      </c>
      <c r="P11777" t="n">
        <v>0.1072758783828657</v>
      </c>
      <c r="Q11777" t="n">
        <v>0.08808548243970518</v>
      </c>
      <c r="R11777" t="n">
        <v>0.004851130719323361</v>
      </c>
    </row>
    <row r="11778">
      <c r="F11778" t="n">
        <v>0.1006520987072871</v>
      </c>
      <c r="G11778" t="n">
        <v>0.08480589939641284</v>
      </c>
      <c r="H11778" t="n">
        <v>0.001786841498497184</v>
      </c>
      <c r="J11778" t="n">
        <v>0.03506533685513007</v>
      </c>
      <c r="K11778" t="n">
        <v>0.09501191812542509</v>
      </c>
      <c r="L11778" t="n">
        <v>0.005084447826485831</v>
      </c>
      <c r="M11778" t="n">
        <v>0.07284458947936823</v>
      </c>
      <c r="N11778" t="n">
        <v>0.09368876511062116</v>
      </c>
      <c r="O11778" t="n">
        <v>0.00502719506996907</v>
      </c>
      <c r="P11778" t="n">
        <v>0.1073460359947355</v>
      </c>
      <c r="Q11778" t="n">
        <v>0.08809301626475134</v>
      </c>
      <c r="R11778" t="n">
        <v>0.004851615832395293</v>
      </c>
    </row>
    <row r="11779">
      <c r="F11779" t="n">
        <v>0.100680204529853</v>
      </c>
      <c r="G11779" t="n">
        <v>0.08481315210310884</v>
      </c>
      <c r="H11779" t="n">
        <v>0.00179260331732035</v>
      </c>
      <c r="J11779" t="n">
        <v>0.03506539457071843</v>
      </c>
      <c r="K11779" t="n">
        <v>0.09502004366362106</v>
      </c>
      <c r="L11779" t="n">
        <v>0.005091717561802333</v>
      </c>
      <c r="M11779" t="n">
        <v>0.07286723190818034</v>
      </c>
      <c r="N11779" t="n">
        <v>0.09369677749111466</v>
      </c>
      <c r="O11779" t="n">
        <v>0.005027697839753046</v>
      </c>
      <c r="P11779" t="n">
        <v>0.1073804619618932</v>
      </c>
      <c r="Q11779" t="n">
        <v>0.0881005500897975</v>
      </c>
      <c r="R11779" t="n">
        <v>0.004851615832395293</v>
      </c>
    </row>
    <row r="11780">
      <c r="F11780" t="n">
        <v>0.1006940256771311</v>
      </c>
      <c r="G11780" t="n">
        <v>0.08482040480980485</v>
      </c>
      <c r="H11780" t="n">
        <v>0.001792782595579907</v>
      </c>
      <c r="J11780" t="n">
        <v>0.03505694658097762</v>
      </c>
      <c r="K11780" t="n">
        <v>0.09502816920181702</v>
      </c>
      <c r="L11780" t="n">
        <v>0.005090190351975757</v>
      </c>
      <c r="M11780" t="n">
        <v>0.07286758980897345</v>
      </c>
      <c r="N11780" t="n">
        <v>0.09370478987160817</v>
      </c>
      <c r="O11780" t="n">
        <v>0.005033034897064254</v>
      </c>
      <c r="P11780" t="n">
        <v>0.1072719643674713</v>
      </c>
      <c r="Q11780" t="n">
        <v>0.08810808391484366</v>
      </c>
      <c r="R11780" t="n">
        <v>0.004858919357639694</v>
      </c>
    </row>
    <row r="11781">
      <c r="F11781" t="n">
        <v>0.1006935622881399</v>
      </c>
      <c r="G11781" t="n">
        <v>0.08482765751650086</v>
      </c>
      <c r="H11781" t="n">
        <v>0.001792961873839465</v>
      </c>
      <c r="J11781" t="n">
        <v>0.03507401567028624</v>
      </c>
      <c r="K11781" t="n">
        <v>0.09503629474001299</v>
      </c>
      <c r="L11781" t="n">
        <v>0.005091717561802333</v>
      </c>
      <c r="M11781" t="n">
        <v>0.07289023220687738</v>
      </c>
      <c r="N11781" t="n">
        <v>0.0937128022521017</v>
      </c>
      <c r="O11781" t="n">
        <v>0.005033538250889343</v>
      </c>
      <c r="P11781" t="n">
        <v>0.1072706592509224</v>
      </c>
      <c r="Q11781" t="n">
        <v>0.08811561773988981</v>
      </c>
      <c r="R11781" t="n">
        <v>0.004857947768086076</v>
      </c>
    </row>
    <row r="11782">
      <c r="F11782" t="n">
        <v>0.1006788145019676</v>
      </c>
      <c r="G11782" t="n">
        <v>0.08483491022319686</v>
      </c>
      <c r="H11782" t="n">
        <v>0.001792782595579907</v>
      </c>
      <c r="J11782" t="n">
        <v>0.03504855624097709</v>
      </c>
      <c r="K11782" t="n">
        <v>0.09504442027820895</v>
      </c>
      <c r="L11782" t="n">
        <v>0.005091208491860141</v>
      </c>
      <c r="M11782" t="n">
        <v>0.07286830540284431</v>
      </c>
      <c r="N11782" t="n">
        <v>0.0937208146325952</v>
      </c>
      <c r="O11782" t="n">
        <v>0.005033538250889343</v>
      </c>
      <c r="P11782" t="n">
        <v>0.1073408149293817</v>
      </c>
      <c r="Q11782" t="n">
        <v>0.08812315156493598</v>
      </c>
      <c r="R11782" t="n">
        <v>0.004858433562862884</v>
      </c>
    </row>
    <row r="11783">
      <c r="F11783" t="n">
        <v>0.1006926351608045</v>
      </c>
      <c r="G11783" t="n">
        <v>0.08484216292989288</v>
      </c>
      <c r="H11783" t="n">
        <v>0.001792961873839465</v>
      </c>
      <c r="J11783" t="n">
        <v>0.03507413103809616</v>
      </c>
      <c r="K11783" t="n">
        <v>0.09505254581640492</v>
      </c>
      <c r="L11783" t="n">
        <v>0.005090699421917949</v>
      </c>
      <c r="M11783" t="n">
        <v>0.07282409381997951</v>
      </c>
      <c r="N11783" t="n">
        <v>0.09372882701308871</v>
      </c>
      <c r="O11783" t="n">
        <v>0.005033538250889343</v>
      </c>
      <c r="P11783" t="n">
        <v>0.1072680483524963</v>
      </c>
      <c r="Q11783" t="n">
        <v>0.08813068538998214</v>
      </c>
      <c r="R11783" t="n">
        <v>0.004858433562862884</v>
      </c>
    </row>
    <row r="11784">
      <c r="F11784" t="n">
        <v>0.1006778872346796</v>
      </c>
      <c r="G11784" t="n">
        <v>0.08484941563658888</v>
      </c>
      <c r="H11784" t="n">
        <v>0.001798723675883458</v>
      </c>
      <c r="J11784" t="n">
        <v>0.03505717727041426</v>
      </c>
      <c r="K11784" t="n">
        <v>0.09506067135460089</v>
      </c>
      <c r="L11784" t="n">
        <v>0.005096427502426511</v>
      </c>
      <c r="M11784" t="n">
        <v>0.07284673604532016</v>
      </c>
      <c r="N11784" t="n">
        <v>0.09373683939358221</v>
      </c>
      <c r="O11784" t="n">
        <v>0.005038854917113414</v>
      </c>
      <c r="P11784" t="n">
        <v>0.1073024728185004</v>
      </c>
      <c r="Q11784" t="n">
        <v>0.08813821921502829</v>
      </c>
      <c r="R11784" t="n">
        <v>0.004864754822846905</v>
      </c>
    </row>
    <row r="11785">
      <c r="F11785" t="n">
        <v>0.1006488551435177</v>
      </c>
      <c r="G11785" t="n">
        <v>0.08485666834328488</v>
      </c>
      <c r="H11785" t="n">
        <v>0.001798903548251047</v>
      </c>
      <c r="J11785" t="n">
        <v>0.03507424636285514</v>
      </c>
      <c r="K11785" t="n">
        <v>0.09506879689279685</v>
      </c>
      <c r="L11785" t="n">
        <v>0.005095917859676268</v>
      </c>
      <c r="M11785" t="n">
        <v>0.07286937827247963</v>
      </c>
      <c r="N11785" t="n">
        <v>0.09374485177407572</v>
      </c>
      <c r="O11785" t="n">
        <v>0.005038854917113414</v>
      </c>
      <c r="P11785" t="n">
        <v>0.1072654365689636</v>
      </c>
      <c r="Q11785" t="n">
        <v>0.08814575304007446</v>
      </c>
      <c r="R11785" t="n">
        <v>0.004865727773811474</v>
      </c>
    </row>
    <row r="11786">
      <c r="F11786" t="n">
        <v>0.1006769595026941</v>
      </c>
      <c r="G11786" t="n">
        <v>0.0848639210499809</v>
      </c>
      <c r="H11786" t="n">
        <v>0.001798903548251047</v>
      </c>
      <c r="J11786" t="n">
        <v>0.03504878682126876</v>
      </c>
      <c r="K11786" t="n">
        <v>0.09507692243099282</v>
      </c>
      <c r="L11786" t="n">
        <v>0.005096937145176754</v>
      </c>
      <c r="M11786" t="n">
        <v>0.07284745101110932</v>
      </c>
      <c r="N11786" t="n">
        <v>0.09375286415456924</v>
      </c>
      <c r="O11786" t="n">
        <v>0.005040366724769313</v>
      </c>
      <c r="P11786" t="n">
        <v>0.1072998603320647</v>
      </c>
      <c r="Q11786" t="n">
        <v>0.08815328686512063</v>
      </c>
      <c r="R11786" t="n">
        <v>0.00486524129832919</v>
      </c>
    </row>
    <row r="11787">
      <c r="F11787" t="n">
        <v>0.1006907795115044</v>
      </c>
      <c r="G11787" t="n">
        <v>0.08487117375667691</v>
      </c>
      <c r="H11787" t="n">
        <v>0.00179854380351587</v>
      </c>
      <c r="J11787" t="n">
        <v>0.035074361644382</v>
      </c>
      <c r="K11787" t="n">
        <v>0.09508504796918878</v>
      </c>
      <c r="L11787" t="n">
        <v>0.005096937145176754</v>
      </c>
      <c r="M11787" t="n">
        <v>0.07282552360831374</v>
      </c>
      <c r="N11787" t="n">
        <v>0.09376087653506275</v>
      </c>
      <c r="O11787" t="n">
        <v>0.005040366724769313</v>
      </c>
      <c r="P11787" t="n">
        <v>0.1072985537580975</v>
      </c>
      <c r="Q11787" t="n">
        <v>0.08816082069016677</v>
      </c>
      <c r="R11787" t="n">
        <v>0.004864754822846905</v>
      </c>
    </row>
    <row r="11788">
      <c r="F11788" t="n">
        <v>0.1006474633019957</v>
      </c>
      <c r="G11788" t="n">
        <v>0.0848784264633729</v>
      </c>
      <c r="H11788" t="n">
        <v>0.001804845200942524</v>
      </c>
      <c r="J11788" t="n">
        <v>0.03504890204654058</v>
      </c>
      <c r="K11788" t="n">
        <v>0.09509317350738473</v>
      </c>
      <c r="L11788" t="n">
        <v>0.005102140528833319</v>
      </c>
      <c r="M11788" t="n">
        <v>0.07282588088055805</v>
      </c>
      <c r="N11788" t="n">
        <v>0.09376888891555626</v>
      </c>
      <c r="O11788" t="n">
        <v>0.00504616862681791</v>
      </c>
      <c r="P11788" t="n">
        <v>0.107261517239334</v>
      </c>
      <c r="Q11788" t="n">
        <v>0.08816835451521295</v>
      </c>
      <c r="R11788" t="n">
        <v>0.004872526165978755</v>
      </c>
    </row>
    <row r="11789">
      <c r="F11789" t="n">
        <v>0.1006755670351473</v>
      </c>
      <c r="G11789" t="n">
        <v>0.08488567917006891</v>
      </c>
      <c r="H11789" t="n">
        <v>0.001804484267995631</v>
      </c>
      <c r="J11789" t="n">
        <v>0.03505746538941767</v>
      </c>
      <c r="K11789" t="n">
        <v>0.09510129904558071</v>
      </c>
      <c r="L11789" t="n">
        <v>0.005102140528833319</v>
      </c>
      <c r="M11789" t="n">
        <v>0.0728930926394962</v>
      </c>
      <c r="N11789" t="n">
        <v>0.09377690129604976</v>
      </c>
      <c r="O11789" t="n">
        <v>0.005044655078939441</v>
      </c>
      <c r="P11789" t="n">
        <v>0.107331669544158</v>
      </c>
      <c r="Q11789" t="n">
        <v>0.08817588834025911</v>
      </c>
      <c r="R11789" t="n">
        <v>0.004871551855607634</v>
      </c>
    </row>
    <row r="11790">
      <c r="F11790" t="n">
        <v>0.1006893865573596</v>
      </c>
      <c r="G11790" t="n">
        <v>0.08489293187676493</v>
      </c>
      <c r="H11790" t="n">
        <v>0.001804484267995631</v>
      </c>
      <c r="J11790" t="n">
        <v>0.03507453448521572</v>
      </c>
      <c r="K11790" t="n">
        <v>0.09510942458377668</v>
      </c>
      <c r="L11790" t="n">
        <v>0.005102140528833319</v>
      </c>
      <c r="M11790" t="n">
        <v>0.07284888010237153</v>
      </c>
      <c r="N11790" t="n">
        <v>0.09378491367654329</v>
      </c>
      <c r="O11790" t="n">
        <v>0.005044655078939441</v>
      </c>
      <c r="P11790" t="n">
        <v>0.1072946327167948</v>
      </c>
      <c r="Q11790" t="n">
        <v>0.08818342216530525</v>
      </c>
      <c r="R11790" t="n">
        <v>0.004871551855607634</v>
      </c>
    </row>
    <row r="11791">
      <c r="F11791" t="n">
        <v>0.1006889220079995</v>
      </c>
      <c r="G11791" t="n">
        <v>0.08490018458346094</v>
      </c>
      <c r="H11791" t="n">
        <v>0.001804845200942524</v>
      </c>
      <c r="J11791" t="n">
        <v>0.03506608631895849</v>
      </c>
      <c r="K11791" t="n">
        <v>0.09511755012197265</v>
      </c>
      <c r="L11791" t="n">
        <v>0.005102650742886202</v>
      </c>
      <c r="M11791" t="n">
        <v>0.0728715221231091</v>
      </c>
      <c r="N11791" t="n">
        <v>0.09379292605703679</v>
      </c>
      <c r="O11791" t="n">
        <v>0.005045159594898931</v>
      </c>
      <c r="P11791" t="n">
        <v>0.1072933252642258</v>
      </c>
      <c r="Q11791" t="n">
        <v>0.08819095599035143</v>
      </c>
      <c r="R11791" t="n">
        <v>0.004871064700422073</v>
      </c>
    </row>
    <row r="11792">
      <c r="F11792" t="n">
        <v>0.1006456058932119</v>
      </c>
      <c r="G11792" t="n">
        <v>0.08490743729015693</v>
      </c>
      <c r="H11792" t="n">
        <v>0.001810786826974645</v>
      </c>
      <c r="J11792" t="n">
        <v>0.03505763813024347</v>
      </c>
      <c r="K11792" t="n">
        <v>0.09512567566016861</v>
      </c>
      <c r="L11792" t="n">
        <v>0.005107838466327955</v>
      </c>
      <c r="M11792" t="n">
        <v>0.07289416414468178</v>
      </c>
      <c r="N11792" t="n">
        <v>0.0938009384375303</v>
      </c>
      <c r="O11792" t="n">
        <v>0.005050940425407753</v>
      </c>
      <c r="P11792" t="n">
        <v>0.1072562883909963</v>
      </c>
      <c r="Q11792" t="n">
        <v>0.08819848981539759</v>
      </c>
      <c r="R11792" t="n">
        <v>0.004877851004486218</v>
      </c>
    </row>
    <row r="11793">
      <c r="F11793" t="n">
        <v>0.1006879925629081</v>
      </c>
      <c r="G11793" t="n">
        <v>0.08491468999685295</v>
      </c>
      <c r="H11793" t="n">
        <v>0.001810424705821365</v>
      </c>
      <c r="J11793" t="n">
        <v>0.03506620145818901</v>
      </c>
      <c r="K11793" t="n">
        <v>0.09513380119836456</v>
      </c>
      <c r="L11793" t="n">
        <v>0.005107327682481322</v>
      </c>
      <c r="M11793" t="n">
        <v>0.0728722361767066</v>
      </c>
      <c r="N11793" t="n">
        <v>0.09380895081802382</v>
      </c>
      <c r="O11793" t="n">
        <v>0.005050940425407753</v>
      </c>
      <c r="P11793" t="n">
        <v>0.1073621678446243</v>
      </c>
      <c r="Q11793" t="n">
        <v>0.08820602364044373</v>
      </c>
      <c r="R11793" t="n">
        <v>0.004878826672253892</v>
      </c>
    </row>
    <row r="11794">
      <c r="F11794" t="n">
        <v>0.1006446764962851</v>
      </c>
      <c r="G11794" t="n">
        <v>0.08492194270354896</v>
      </c>
      <c r="H11794" t="n">
        <v>0.001810967887551285</v>
      </c>
      <c r="J11794" t="n">
        <v>0.035074764786657</v>
      </c>
      <c r="K11794" t="n">
        <v>0.09514192673656054</v>
      </c>
      <c r="L11794" t="n">
        <v>0.00510886003402122</v>
      </c>
      <c r="M11794" t="n">
        <v>0.07285030806651904</v>
      </c>
      <c r="N11794" t="n">
        <v>0.09381696319851733</v>
      </c>
      <c r="O11794" t="n">
        <v>0.005051950613492834</v>
      </c>
      <c r="P11794" t="n">
        <v>0.1072536726541507</v>
      </c>
      <c r="Q11794" t="n">
        <v>0.08821355746548991</v>
      </c>
      <c r="R11794" t="n">
        <v>0.004878338838370055</v>
      </c>
    </row>
    <row r="11795">
      <c r="F11795" t="n">
        <v>0.1006442116250357</v>
      </c>
      <c r="G11795" t="n">
        <v>0.08492919541024496</v>
      </c>
      <c r="H11795" t="n">
        <v>0.001810967887551285</v>
      </c>
      <c r="J11795" t="n">
        <v>0.03505781077238977</v>
      </c>
      <c r="K11795" t="n">
        <v>0.09515005227475649</v>
      </c>
      <c r="L11795" t="n">
        <v>0.005108349250174588</v>
      </c>
      <c r="M11795" t="n">
        <v>0.07289523501347911</v>
      </c>
      <c r="N11795" t="n">
        <v>0.09382497557901084</v>
      </c>
      <c r="O11795" t="n">
        <v>0.005050435331365212</v>
      </c>
      <c r="P11795" t="n">
        <v>0.1073595508865878</v>
      </c>
      <c r="Q11795" t="n">
        <v>0.08822109129053607</v>
      </c>
      <c r="R11795" t="n">
        <v>0.004886092766284576</v>
      </c>
    </row>
    <row r="11796">
      <c r="F11796" t="n">
        <v>0.1006580302694299</v>
      </c>
      <c r="G11796" t="n">
        <v>0.08493644811694097</v>
      </c>
      <c r="H11796" t="n">
        <v>0.00181654676673149</v>
      </c>
      <c r="J11796" t="n">
        <v>0.03506637408456717</v>
      </c>
      <c r="K11796" t="n">
        <v>0.09515817781295248</v>
      </c>
      <c r="L11796" t="n">
        <v>0.005114032632228018</v>
      </c>
      <c r="M11796" t="n">
        <v>0.07285102162341484</v>
      </c>
      <c r="N11796" t="n">
        <v>0.09383298795950434</v>
      </c>
      <c r="O11796" t="n">
        <v>0.005056195623213609</v>
      </c>
      <c r="P11796" t="n">
        <v>0.1073225134023285</v>
      </c>
      <c r="Q11796" t="n">
        <v>0.08822862511558222</v>
      </c>
      <c r="R11796" t="n">
        <v>0.004885115743135949</v>
      </c>
    </row>
    <row r="11797">
      <c r="F11797" t="n">
        <v>0.1006861322900228</v>
      </c>
      <c r="G11797" t="n">
        <v>0.08494370082363698</v>
      </c>
      <c r="H11797" t="n">
        <v>0.00181654676673149</v>
      </c>
      <c r="J11797" t="n">
        <v>0.03507493739719247</v>
      </c>
      <c r="K11797" t="n">
        <v>0.09516630335114844</v>
      </c>
      <c r="L11797" t="n">
        <v>0.005113521280100009</v>
      </c>
      <c r="M11797" t="n">
        <v>0.07287366343295854</v>
      </c>
      <c r="N11797" t="n">
        <v>0.09384100033999786</v>
      </c>
      <c r="O11797" t="n">
        <v>0.005056195623213609</v>
      </c>
      <c r="P11797" t="n">
        <v>0.107285475962375</v>
      </c>
      <c r="Q11797" t="n">
        <v>0.08823615894062838</v>
      </c>
      <c r="R11797" t="n">
        <v>0.004885604254710262</v>
      </c>
    </row>
    <row r="11798">
      <c r="F11798" t="n">
        <v>0.1006570998589968</v>
      </c>
      <c r="G11798" t="n">
        <v>0.08495095353033298</v>
      </c>
      <c r="H11798" t="n">
        <v>0.001816365112054817</v>
      </c>
      <c r="J11798" t="n">
        <v>0.0350494775169136</v>
      </c>
      <c r="K11798" t="n">
        <v>0.0951744288893444</v>
      </c>
      <c r="L11798" t="n">
        <v>0.005114543984356028</v>
      </c>
      <c r="M11798" t="n">
        <v>0.07289630524249913</v>
      </c>
      <c r="N11798" t="n">
        <v>0.09384901272049137</v>
      </c>
      <c r="O11798" t="n">
        <v>0.005056701293342944</v>
      </c>
      <c r="P11798" t="n">
        <v>0.1072841669837909</v>
      </c>
      <c r="Q11798" t="n">
        <v>0.08824369276567455</v>
      </c>
      <c r="R11798" t="n">
        <v>0.004886092766284576</v>
      </c>
    </row>
    <row r="11799">
      <c r="F11799" t="n">
        <v>0.1006852014638192</v>
      </c>
      <c r="G11799" t="n">
        <v>0.08495820623702899</v>
      </c>
      <c r="H11799" t="n">
        <v>0.001822852228076873</v>
      </c>
      <c r="J11799" t="n">
        <v>0.03505804080735991</v>
      </c>
      <c r="K11799" t="n">
        <v>0.09518255442754037</v>
      </c>
      <c r="L11799" t="n">
        <v>0.005114032632228018</v>
      </c>
      <c r="M11799" t="n">
        <v>0.07282980621531993</v>
      </c>
      <c r="N11799" t="n">
        <v>0.09385702510098488</v>
      </c>
      <c r="O11799" t="n">
        <v>0.005057712633601613</v>
      </c>
      <c r="P11799" t="n">
        <v>0.1072828577884034</v>
      </c>
      <c r="Q11799" t="n">
        <v>0.0882512265907207</v>
      </c>
      <c r="R11799" t="n">
        <v>0.004884627231561636</v>
      </c>
    </row>
    <row r="11800">
      <c r="F11800" t="n">
        <v>0.1006418855449037</v>
      </c>
      <c r="G11800" t="n">
        <v>0.08496545894372499</v>
      </c>
      <c r="H11800" t="n">
        <v>0.001822487730530767</v>
      </c>
      <c r="J11800" t="n">
        <v>0.03506660409818063</v>
      </c>
      <c r="K11800" t="n">
        <v>0.09519067996573632</v>
      </c>
      <c r="L11800" t="n">
        <v>0.005118677016445537</v>
      </c>
      <c r="M11800" t="n">
        <v>0.07289701837140697</v>
      </c>
      <c r="N11800" t="n">
        <v>0.0938650374814784</v>
      </c>
      <c r="O11800" t="n">
        <v>0.005062442147522271</v>
      </c>
      <c r="P11800" t="n">
        <v>0.1073530046861875</v>
      </c>
      <c r="Q11800" t="n">
        <v>0.08825876041576686</v>
      </c>
      <c r="R11800" t="n">
        <v>0.004891882541907104</v>
      </c>
    </row>
    <row r="11801">
      <c r="F11801" t="n">
        <v>0.1006414199847958</v>
      </c>
      <c r="G11801" t="n">
        <v>0.084972711650421</v>
      </c>
      <c r="H11801" t="n">
        <v>0.001822852228076873</v>
      </c>
      <c r="J11801" t="n">
        <v>0.0350496499426223</v>
      </c>
      <c r="K11801" t="n">
        <v>0.0951988055039323</v>
      </c>
      <c r="L11801" t="n">
        <v>0.005119700854232605</v>
      </c>
      <c r="M11801" t="n">
        <v>0.07283051898707238</v>
      </c>
      <c r="N11801" t="n">
        <v>0.0938730498619719</v>
      </c>
      <c r="O11801" t="n">
        <v>0.005062442147522271</v>
      </c>
      <c r="P11801" t="n">
        <v>0.1073516947961666</v>
      </c>
      <c r="Q11801" t="n">
        <v>0.08826629424081303</v>
      </c>
      <c r="R11801" t="n">
        <v>0.004891393353652914</v>
      </c>
    </row>
    <row r="11802">
      <c r="F11802" t="n">
        <v>0.1006409543102259</v>
      </c>
      <c r="G11802" t="n">
        <v>0.08497996435711701</v>
      </c>
      <c r="H11802" t="n">
        <v>0.001822305481757714</v>
      </c>
      <c r="J11802" t="n">
        <v>0.03507522485951964</v>
      </c>
      <c r="K11802" t="n">
        <v>0.09520693104212827</v>
      </c>
      <c r="L11802" t="n">
        <v>0.005120212773126138</v>
      </c>
      <c r="M11802" t="n">
        <v>0.07285316058134256</v>
      </c>
      <c r="N11802" t="n">
        <v>0.09388106224246541</v>
      </c>
      <c r="O11802" t="n">
        <v>0.005062442147522271</v>
      </c>
      <c r="P11802" t="n">
        <v>0.1073146567973078</v>
      </c>
      <c r="Q11802" t="n">
        <v>0.08827382806585918</v>
      </c>
      <c r="R11802" t="n">
        <v>0.004892371730161295</v>
      </c>
    </row>
    <row r="11803">
      <c r="F11803" t="n">
        <v>0.1006404885212934</v>
      </c>
      <c r="G11803" t="n">
        <v>0.08498721706381303</v>
      </c>
      <c r="H11803" t="n">
        <v>0.001822305481757714</v>
      </c>
      <c r="J11803" t="n">
        <v>0.03505827066436354</v>
      </c>
      <c r="K11803" t="n">
        <v>0.09521505658032423</v>
      </c>
      <c r="L11803" t="n">
        <v>0.005120212773126138</v>
      </c>
      <c r="M11803" t="n">
        <v>0.07285351682323535</v>
      </c>
      <c r="N11803" t="n">
        <v>0.09388907462295892</v>
      </c>
      <c r="O11803" t="n">
        <v>0.005063454635951775</v>
      </c>
      <c r="P11803" t="n">
        <v>0.1072776188448132</v>
      </c>
      <c r="Q11803" t="n">
        <v>0.08828136189090534</v>
      </c>
      <c r="R11803" t="n">
        <v>0.004892860918415486</v>
      </c>
    </row>
    <row r="11804">
      <c r="F11804" t="n">
        <v>0.1006828723928849</v>
      </c>
      <c r="G11804" t="n">
        <v>0.08499446977050902</v>
      </c>
      <c r="H11804" t="n">
        <v>0.001828245809991802</v>
      </c>
      <c r="J11804" t="n">
        <v>0.03507533976625746</v>
      </c>
      <c r="K11804" t="n">
        <v>0.0952231821185202</v>
      </c>
      <c r="L11804" t="n">
        <v>0.005125866365514172</v>
      </c>
      <c r="M11804" t="n">
        <v>0.07285387299305199</v>
      </c>
      <c r="N11804" t="n">
        <v>0.09389708700345244</v>
      </c>
      <c r="O11804" t="n">
        <v>0.005068669753057174</v>
      </c>
      <c r="P11804" t="n">
        <v>0.1073120362007611</v>
      </c>
      <c r="Q11804" t="n">
        <v>0.08828889571595151</v>
      </c>
      <c r="R11804" t="n">
        <v>0.004899129070605969</v>
      </c>
    </row>
    <row r="11805">
      <c r="F11805" t="n">
        <v>0.1006538398123939</v>
      </c>
      <c r="G11805" t="n">
        <v>0.08500172247720503</v>
      </c>
      <c r="H11805" t="n">
        <v>0.001828428652857087</v>
      </c>
      <c r="J11805" t="n">
        <v>0.03507539720278012</v>
      </c>
      <c r="K11805" t="n">
        <v>0.09523130765671615</v>
      </c>
      <c r="L11805" t="n">
        <v>0.005124841397234725</v>
      </c>
      <c r="M11805" t="n">
        <v>0.07283194366775791</v>
      </c>
      <c r="N11805" t="n">
        <v>0.09390509938394595</v>
      </c>
      <c r="O11805" t="n">
        <v>0.005068669753057174</v>
      </c>
      <c r="P11805" t="n">
        <v>0.1073464530796058</v>
      </c>
      <c r="Q11805" t="n">
        <v>0.08829642954099766</v>
      </c>
      <c r="R11805" t="n">
        <v>0.004898149342764632</v>
      </c>
    </row>
    <row r="11806">
      <c r="F11806" t="n">
        <v>0.1006390904693135</v>
      </c>
      <c r="G11806" t="n">
        <v>0.08500897518390105</v>
      </c>
      <c r="H11806" t="n">
        <v>0.001828245809991802</v>
      </c>
      <c r="J11806" t="n">
        <v>0.03505844293945386</v>
      </c>
      <c r="K11806" t="n">
        <v>0.09523943319491213</v>
      </c>
      <c r="L11806" t="n">
        <v>0.005125353881374448</v>
      </c>
      <c r="M11806" t="n">
        <v>0.072899156032978</v>
      </c>
      <c r="N11806" t="n">
        <v>0.09391311176443945</v>
      </c>
      <c r="O11806" t="n">
        <v>0.005068669753057174</v>
      </c>
      <c r="P11806" t="n">
        <v>0.10727368737537</v>
      </c>
      <c r="Q11806" t="n">
        <v>0.08830396336604382</v>
      </c>
      <c r="R11806" t="n">
        <v>0.004899129070605969</v>
      </c>
    </row>
    <row r="11807">
      <c r="F11807" t="n">
        <v>0.1006814735791512</v>
      </c>
      <c r="G11807" t="n">
        <v>0.08501622789059705</v>
      </c>
      <c r="H11807" t="n">
        <v>0.001828611495722373</v>
      </c>
      <c r="J11807" t="n">
        <v>0.0350755120420197</v>
      </c>
      <c r="K11807" t="n">
        <v>0.09524755873310808</v>
      </c>
      <c r="L11807" t="n">
        <v>0.005130478630976563</v>
      </c>
      <c r="M11807" t="n">
        <v>0.07285494106879006</v>
      </c>
      <c r="N11807" t="n">
        <v>0.09392112414493296</v>
      </c>
      <c r="O11807" t="n">
        <v>0.005068669753057174</v>
      </c>
      <c r="P11807" t="n">
        <v>0.1073081036939899</v>
      </c>
      <c r="Q11807" t="n">
        <v>0.08831149719108999</v>
      </c>
      <c r="R11807" t="n">
        <v>0.004905385709472331</v>
      </c>
    </row>
    <row r="11808">
      <c r="F11808" t="n">
        <v>0.1006524409364372</v>
      </c>
      <c r="G11808" t="n">
        <v>0.08502348059729305</v>
      </c>
      <c r="H11808" t="n">
        <v>0.001834552965724564</v>
      </c>
      <c r="J11808" t="n">
        <v>0.03505005187737135</v>
      </c>
      <c r="K11808" t="n">
        <v>0.09525568427130406</v>
      </c>
      <c r="L11808" t="n">
        <v>0.005130478630976563</v>
      </c>
      <c r="M11808" t="n">
        <v>0.07283301141935225</v>
      </c>
      <c r="N11808" t="n">
        <v>0.09392913652542648</v>
      </c>
      <c r="O11808" t="n">
        <v>0.005074878382606366</v>
      </c>
      <c r="P11808" t="n">
        <v>0.107342519536277</v>
      </c>
      <c r="Q11808" t="n">
        <v>0.08831903101613614</v>
      </c>
      <c r="R11808" t="n">
        <v>0.004906366786614225</v>
      </c>
    </row>
    <row r="11809">
      <c r="F11809" t="n">
        <v>0.1006805404669963</v>
      </c>
      <c r="G11809" t="n">
        <v>0.08503073330398907</v>
      </c>
      <c r="H11809" t="n">
        <v>0.001834552965724564</v>
      </c>
      <c r="J11809" t="n">
        <v>0.03505861511301134</v>
      </c>
      <c r="K11809" t="n">
        <v>0.09526380980950003</v>
      </c>
      <c r="L11809" t="n">
        <v>0.005129965583113466</v>
      </c>
      <c r="M11809" t="n">
        <v>0.07287793832187631</v>
      </c>
      <c r="N11809" t="n">
        <v>0.09393714890591999</v>
      </c>
      <c r="O11809" t="n">
        <v>0.005074878382606366</v>
      </c>
      <c r="P11809" t="n">
        <v>0.1073054809516716</v>
      </c>
      <c r="Q11809" t="n">
        <v>0.0883265648411823</v>
      </c>
      <c r="R11809" t="n">
        <v>0.004904895170901384</v>
      </c>
    </row>
    <row r="11810">
      <c r="F11810" t="n">
        <v>0.100637224804958</v>
      </c>
      <c r="G11810" t="n">
        <v>0.08503798601068507</v>
      </c>
      <c r="H11810" t="n">
        <v>0.001834736402677441</v>
      </c>
      <c r="J11810" t="n">
        <v>0.03507568421602493</v>
      </c>
      <c r="K11810" t="n">
        <v>0.09527193534769599</v>
      </c>
      <c r="L11810" t="n">
        <v>0.005130991678839661</v>
      </c>
      <c r="M11810" t="n">
        <v>0.07285600849132498</v>
      </c>
      <c r="N11810" t="n">
        <v>0.0939451612864135</v>
      </c>
      <c r="O11810" t="n">
        <v>0.005073863609884389</v>
      </c>
      <c r="P11810" t="n">
        <v>0.107339896104312</v>
      </c>
      <c r="Q11810" t="n">
        <v>0.08833409866622847</v>
      </c>
      <c r="R11810" t="n">
        <v>0.004906366786614225</v>
      </c>
    </row>
    <row r="11811">
      <c r="F11811" t="n">
        <v>0.1006367581047014</v>
      </c>
      <c r="G11811" t="n">
        <v>0.08504523871738108</v>
      </c>
      <c r="H11811" t="n">
        <v>0.001834736402677441</v>
      </c>
      <c r="J11811" t="n">
        <v>0.03506723571165778</v>
      </c>
      <c r="K11811" t="n">
        <v>0.09528006088589196</v>
      </c>
      <c r="L11811" t="n">
        <v>0.005130991678839661</v>
      </c>
      <c r="M11811" t="n">
        <v>0.07283407851667936</v>
      </c>
      <c r="N11811" t="n">
        <v>0.093953173666907</v>
      </c>
      <c r="O11811" t="n">
        <v>0.005074878382606366</v>
      </c>
      <c r="P11811" t="n">
        <v>0.107338584068305</v>
      </c>
      <c r="Q11811" t="n">
        <v>0.08834163249127462</v>
      </c>
      <c r="R11811" t="n">
        <v>0.004905876248043278</v>
      </c>
    </row>
    <row r="11812">
      <c r="F11812" t="n">
        <v>0.1006791399462535</v>
      </c>
      <c r="G11812" t="n">
        <v>0.08505249142407707</v>
      </c>
      <c r="H11812" t="n">
        <v>0.001840494384371148</v>
      </c>
      <c r="J11812" t="n">
        <v>0.0350502813057061</v>
      </c>
      <c r="K11812" t="n">
        <v>0.09528818642408791</v>
      </c>
      <c r="L11812" t="n">
        <v>0.005136100601754169</v>
      </c>
      <c r="M11812" t="n">
        <v>0.07283443406981008</v>
      </c>
      <c r="N11812" t="n">
        <v>0.09396118604740052</v>
      </c>
      <c r="O11812" t="n">
        <v>0.005080560024525851</v>
      </c>
      <c r="P11812" t="n">
        <v>0.1073015452374826</v>
      </c>
      <c r="Q11812" t="n">
        <v>0.08834916631632078</v>
      </c>
      <c r="R11812" t="n">
        <v>0.004912122022269981</v>
      </c>
    </row>
    <row r="11813">
      <c r="F11813" t="n">
        <v>0.1006643900406723</v>
      </c>
      <c r="G11813" t="n">
        <v>0.08505974413077309</v>
      </c>
      <c r="H11813" t="n">
        <v>0.001840678415406481</v>
      </c>
      <c r="J11813" t="n">
        <v>0.03505884451875786</v>
      </c>
      <c r="K11813" t="n">
        <v>0.09529631196228389</v>
      </c>
      <c r="L11813" t="n">
        <v>0.00513712782187452</v>
      </c>
      <c r="M11813" t="n">
        <v>0.07290164667231969</v>
      </c>
      <c r="N11813" t="n">
        <v>0.09396919842789403</v>
      </c>
      <c r="O11813" t="n">
        <v>0.005079544115702711</v>
      </c>
      <c r="P11813" t="n">
        <v>0.1073002329070953</v>
      </c>
      <c r="Q11813" t="n">
        <v>0.08835670014136694</v>
      </c>
      <c r="R11813" t="n">
        <v>0.004913104446674434</v>
      </c>
    </row>
    <row r="11814">
      <c r="F11814" t="n">
        <v>0.1006496401152048</v>
      </c>
      <c r="G11814" t="n">
        <v>0.0850669968374691</v>
      </c>
      <c r="H11814" t="n">
        <v>0.001840678415406481</v>
      </c>
      <c r="J11814" t="n">
        <v>0.03505890184165124</v>
      </c>
      <c r="K11814" t="n">
        <v>0.09530443750047986</v>
      </c>
      <c r="L11814" t="n">
        <v>0.005136100601754169</v>
      </c>
      <c r="M11814" t="n">
        <v>0.07290200218556098</v>
      </c>
      <c r="N11814" t="n">
        <v>0.09397721080838754</v>
      </c>
      <c r="O11814" t="n">
        <v>0.005080560024525851</v>
      </c>
      <c r="P11814" t="n">
        <v>0.1072274677255698</v>
      </c>
      <c r="Q11814" t="n">
        <v>0.0883642339664131</v>
      </c>
      <c r="R11814" t="n">
        <v>0.004913104446674434</v>
      </c>
    </row>
    <row r="11815">
      <c r="F11815" t="n">
        <v>0.1006491729149507</v>
      </c>
      <c r="G11815" t="n">
        <v>0.08507424954416511</v>
      </c>
      <c r="H11815" t="n">
        <v>0.001840494384371148</v>
      </c>
      <c r="J11815" t="n">
        <v>0.03507597094491263</v>
      </c>
      <c r="K11815" t="n">
        <v>0.09531256303867582</v>
      </c>
      <c r="L11815" t="n">
        <v>0.005142221445484611</v>
      </c>
      <c r="M11815" t="n">
        <v>0.07283550028951052</v>
      </c>
      <c r="N11815" t="n">
        <v>0.09398522318888106</v>
      </c>
      <c r="O11815" t="n">
        <v>0.005079036161291141</v>
      </c>
      <c r="P11815" t="n">
        <v>0.1072261552333486</v>
      </c>
      <c r="Q11815" t="n">
        <v>0.08837176779145926</v>
      </c>
      <c r="R11815" t="n">
        <v>0.004912613234472208</v>
      </c>
    </row>
    <row r="11816">
      <c r="F11816" t="n">
        <v>0.1006629882998493</v>
      </c>
      <c r="G11816" t="n">
        <v>0.08508150225086111</v>
      </c>
      <c r="H11816" t="n">
        <v>0.001846066496498548</v>
      </c>
      <c r="J11816" t="n">
        <v>0.03507602825631817</v>
      </c>
      <c r="K11816" t="n">
        <v>0.09532068857687177</v>
      </c>
      <c r="L11816" t="n">
        <v>0.005141707274757135</v>
      </c>
      <c r="M11816" t="n">
        <v>0.07283585554909511</v>
      </c>
      <c r="N11816" t="n">
        <v>0.09399323556937456</v>
      </c>
      <c r="O11816" t="n">
        <v>0.005084695882595924</v>
      </c>
      <c r="P11816" t="n">
        <v>0.1072962946431571</v>
      </c>
      <c r="Q11816" t="n">
        <v>0.08837930161650542</v>
      </c>
      <c r="R11816" t="n">
        <v>0.004918848117080031</v>
      </c>
    </row>
    <row r="11817">
      <c r="F11817" t="n">
        <v>0.100648238175295</v>
      </c>
      <c r="G11817" t="n">
        <v>0.08508875495755712</v>
      </c>
      <c r="H11817" t="n">
        <v>0.001846620371835031</v>
      </c>
      <c r="J11817" t="n">
        <v>0.03507608555621353</v>
      </c>
      <c r="K11817" t="n">
        <v>0.09532881411506774</v>
      </c>
      <c r="L11817" t="n">
        <v>0.005142221445484611</v>
      </c>
      <c r="M11817" t="n">
        <v>0.07285849658463797</v>
      </c>
      <c r="N11817" t="n">
        <v>0.09400124794986808</v>
      </c>
      <c r="O11817" t="n">
        <v>0.005086221443916834</v>
      </c>
      <c r="P11817" t="n">
        <v>0.1072235296141433</v>
      </c>
      <c r="Q11817" t="n">
        <v>0.08838683544155158</v>
      </c>
      <c r="R11817" t="n">
        <v>0.004919340001891739</v>
      </c>
    </row>
    <row r="11818">
      <c r="F11818" t="n">
        <v>0.1006620532408307</v>
      </c>
      <c r="G11818" t="n">
        <v>0.08509600766425313</v>
      </c>
      <c r="H11818" t="n">
        <v>0.001846620371835031</v>
      </c>
      <c r="J11818" t="n">
        <v>0.03507614284457604</v>
      </c>
      <c r="K11818" t="n">
        <v>0.0953369396532637</v>
      </c>
      <c r="L11818" t="n">
        <v>0.005142221445484611</v>
      </c>
      <c r="M11818" t="n">
        <v>0.0729034235025578</v>
      </c>
      <c r="N11818" t="n">
        <v>0.09400926033036158</v>
      </c>
      <c r="O11818" t="n">
        <v>0.005086221443916834</v>
      </c>
      <c r="P11818" t="n">
        <v>0.1072222164877585</v>
      </c>
      <c r="Q11818" t="n">
        <v>0.08839436926659774</v>
      </c>
      <c r="R11818" t="n">
        <v>0.004918848117080031</v>
      </c>
    </row>
    <row r="11819">
      <c r="F11819" t="n">
        <v>0.1006330204261321</v>
      </c>
      <c r="G11819" t="n">
        <v>0.08510326037094913</v>
      </c>
      <c r="H11819" t="n">
        <v>0.001846066496498548</v>
      </c>
      <c r="J11819" t="n">
        <v>0.03505068236489796</v>
      </c>
      <c r="K11819" t="n">
        <v>0.09534506519145969</v>
      </c>
      <c r="L11819" t="n">
        <v>0.005142735616212086</v>
      </c>
      <c r="M11819" t="n">
        <v>0.07285920680582617</v>
      </c>
      <c r="N11819" t="n">
        <v>0.0940172727108551</v>
      </c>
      <c r="O11819" t="n">
        <v>0.005084695882595924</v>
      </c>
      <c r="P11819" t="n">
        <v>0.1072209031505854</v>
      </c>
      <c r="Q11819" t="n">
        <v>0.0884019030916439</v>
      </c>
      <c r="R11819" t="n">
        <v>0.004918848117080031</v>
      </c>
    </row>
    <row r="11820">
      <c r="F11820" t="n">
        <v>0.1006325527082369</v>
      </c>
      <c r="G11820" t="n">
        <v>0.08511051307764514</v>
      </c>
      <c r="H11820" t="n">
        <v>0.001852562267023345</v>
      </c>
      <c r="J11820" t="n">
        <v>0.03505924553750446</v>
      </c>
      <c r="K11820" t="n">
        <v>0.09535319072965565</v>
      </c>
      <c r="L11820" t="n">
        <v>0.005146783885313531</v>
      </c>
      <c r="M11820" t="n">
        <v>0.07290413371771789</v>
      </c>
      <c r="N11820" t="n">
        <v>0.0940252850913486</v>
      </c>
      <c r="O11820" t="n">
        <v>0.005090844420702694</v>
      </c>
      <c r="P11820" t="n">
        <v>0.1073267661974637</v>
      </c>
      <c r="Q11820" t="n">
        <v>0.08840943691669007</v>
      </c>
      <c r="R11820" t="n">
        <v>0.00492507140950768</v>
      </c>
    </row>
    <row r="11821">
      <c r="F11821" t="n">
        <v>0.1006320848777675</v>
      </c>
      <c r="G11821" t="n">
        <v>0.08511776578434115</v>
      </c>
      <c r="H11821" t="n">
        <v>0.001852006609474748</v>
      </c>
      <c r="J11821" t="n">
        <v>0.03506780870996209</v>
      </c>
      <c r="K11821" t="n">
        <v>0.0953613162678516</v>
      </c>
      <c r="L11821" t="n">
        <v>0.005147813345036566</v>
      </c>
      <c r="M11821" t="n">
        <v>0.0728599167306779</v>
      </c>
      <c r="N11821" t="n">
        <v>0.09403329747184212</v>
      </c>
      <c r="O11821" t="n">
        <v>0.005090844420702694</v>
      </c>
      <c r="P11821" t="n">
        <v>0.1072897266453213</v>
      </c>
      <c r="Q11821" t="n">
        <v>0.08841697074173623</v>
      </c>
      <c r="R11821" t="n">
        <v>0.004926056522300861</v>
      </c>
    </row>
    <row r="11822">
      <c r="F11822" t="n">
        <v>0.1006744641876535</v>
      </c>
      <c r="G11822" t="n">
        <v>0.08512501849103715</v>
      </c>
      <c r="H11822" t="n">
        <v>0.001852006609474748</v>
      </c>
      <c r="J11822" t="n">
        <v>0.03505085407424166</v>
      </c>
      <c r="K11822" t="n">
        <v>0.09536944180604758</v>
      </c>
      <c r="L11822" t="n">
        <v>0.005147813345036566</v>
      </c>
      <c r="M11822" t="n">
        <v>0.07290484363598021</v>
      </c>
      <c r="N11822" t="n">
        <v>0.09404130985233564</v>
      </c>
      <c r="O11822" t="n">
        <v>0.005091862589586834</v>
      </c>
      <c r="P11822" t="n">
        <v>0.1072884124147609</v>
      </c>
      <c r="Q11822" t="n">
        <v>0.08842450456678239</v>
      </c>
      <c r="R11822" t="n">
        <v>0.004926549078697451</v>
      </c>
    </row>
    <row r="11823">
      <c r="F11823" t="n">
        <v>0.1006739959919032</v>
      </c>
      <c r="G11823" t="n">
        <v>0.08513227119773317</v>
      </c>
      <c r="H11823" t="n">
        <v>0.001852006609474748</v>
      </c>
      <c r="J11823" t="n">
        <v>0.03505941722915749</v>
      </c>
      <c r="K11823" t="n">
        <v>0.09537756734424353</v>
      </c>
      <c r="L11823" t="n">
        <v>0.005147298615175049</v>
      </c>
      <c r="M11823" t="n">
        <v>0.07283834029555347</v>
      </c>
      <c r="N11823" t="n">
        <v>0.09404932223282914</v>
      </c>
      <c r="O11823" t="n">
        <v>0.005091353505144764</v>
      </c>
      <c r="P11823" t="n">
        <v>0.107251372837285</v>
      </c>
      <c r="Q11823" t="n">
        <v>0.08843203839182855</v>
      </c>
      <c r="R11823" t="n">
        <v>0.004925563965904271</v>
      </c>
    </row>
    <row r="11824">
      <c r="F11824" t="n">
        <v>0.1006306807119081</v>
      </c>
      <c r="G11824" t="n">
        <v>0.08513952390442917</v>
      </c>
      <c r="H11824" t="n">
        <v>0.001858504096031681</v>
      </c>
      <c r="J11824" t="n">
        <v>0.03506798038384952</v>
      </c>
      <c r="K11824" t="n">
        <v>0.0953856928824395</v>
      </c>
      <c r="L11824" t="n">
        <v>0.005152359300738671</v>
      </c>
      <c r="M11824" t="n">
        <v>0.07283869496202255</v>
      </c>
      <c r="N11824" t="n">
        <v>0.09405733461332265</v>
      </c>
      <c r="O11824" t="n">
        <v>0.00509748341034339</v>
      </c>
      <c r="P11824" t="n">
        <v>0.1072500583192126</v>
      </c>
      <c r="Q11824" t="n">
        <v>0.08843957221687471</v>
      </c>
      <c r="R11824" t="n">
        <v>0.004933255994652631</v>
      </c>
    </row>
    <row r="11825">
      <c r="F11825" t="n">
        <v>0.1006730592635729</v>
      </c>
      <c r="G11825" t="n">
        <v>0.08514677661112517</v>
      </c>
      <c r="H11825" t="n">
        <v>0.001858504096031681</v>
      </c>
      <c r="J11825" t="n">
        <v>0.03505102567880204</v>
      </c>
      <c r="K11825" t="n">
        <v>0.09539381842063548</v>
      </c>
      <c r="L11825" t="n">
        <v>0.005153905163115129</v>
      </c>
      <c r="M11825" t="n">
        <v>0.07288362182092498</v>
      </c>
      <c r="N11825" t="n">
        <v>0.09406534699381615</v>
      </c>
      <c r="O11825" t="n">
        <v>0.005096973763931639</v>
      </c>
      <c r="P11825" t="n">
        <v>0.1072487435921288</v>
      </c>
      <c r="Q11825" t="n">
        <v>0.08844710604192087</v>
      </c>
      <c r="R11825" t="n">
        <v>0.004932269540744483</v>
      </c>
    </row>
    <row r="11826">
      <c r="F11826" t="n">
        <v>0.1006725907311915</v>
      </c>
      <c r="G11826" t="n">
        <v>0.08515402931782119</v>
      </c>
      <c r="H11826" t="n">
        <v>0.00185794665629082</v>
      </c>
      <c r="J11826" t="n">
        <v>0.03505958881581289</v>
      </c>
      <c r="K11826" t="n">
        <v>0.09540194395883143</v>
      </c>
      <c r="L11826" t="n">
        <v>0.005152359300738671</v>
      </c>
      <c r="M11826" t="n">
        <v>0.07283940407072287</v>
      </c>
      <c r="N11826" t="n">
        <v>0.09407335937430968</v>
      </c>
      <c r="O11826" t="n">
        <v>0.005096464117519886</v>
      </c>
      <c r="P11826" t="n">
        <v>0.1073188781420646</v>
      </c>
      <c r="Q11826" t="n">
        <v>0.08845463986696703</v>
      </c>
      <c r="R11826" t="n">
        <v>0.004931776313790408</v>
      </c>
    </row>
    <row r="11827">
      <c r="F11827" t="n">
        <v>0.1006292755364583</v>
      </c>
      <c r="G11827" t="n">
        <v>0.0851612820245172</v>
      </c>
      <c r="H11827" t="n">
        <v>0.001858318282784728</v>
      </c>
      <c r="J11827" t="n">
        <v>0.03507665791712379</v>
      </c>
      <c r="K11827" t="n">
        <v>0.09541006949702741</v>
      </c>
      <c r="L11827" t="n">
        <v>0.005152359300738671</v>
      </c>
      <c r="M11827" t="n">
        <v>0.07286204471717486</v>
      </c>
      <c r="N11827" t="n">
        <v>0.09408137175480319</v>
      </c>
      <c r="O11827" t="n">
        <v>0.005096973763931639</v>
      </c>
      <c r="P11827" t="n">
        <v>0.1072461135121258</v>
      </c>
      <c r="Q11827" t="n">
        <v>0.08846217369201319</v>
      </c>
      <c r="R11827" t="n">
        <v>0.004938964813602458</v>
      </c>
    </row>
    <row r="11828">
      <c r="F11828" t="n">
        <v>0.1006288069207519</v>
      </c>
      <c r="G11828" t="n">
        <v>0.08516853473121319</v>
      </c>
      <c r="H11828" t="n">
        <v>0.001864073039312428</v>
      </c>
      <c r="J11828" t="n">
        <v>0.03505970314828254</v>
      </c>
      <c r="K11828" t="n">
        <v>0.09541819503522336</v>
      </c>
      <c r="L11828" t="n">
        <v>0.005159466846045856</v>
      </c>
      <c r="M11828" t="n">
        <v>0.07284011287960282</v>
      </c>
      <c r="N11828" t="n">
        <v>0.09408938413529669</v>
      </c>
      <c r="O11828" t="n">
        <v>0.005102573648649793</v>
      </c>
      <c r="P11828" t="n">
        <v>0.1073162471194379</v>
      </c>
      <c r="Q11828" t="n">
        <v>0.08846970751705935</v>
      </c>
      <c r="R11828" t="n">
        <v>0.004938470917121097</v>
      </c>
    </row>
    <row r="11829">
      <c r="F11829" t="n">
        <v>0.1006426202829694</v>
      </c>
      <c r="G11829" t="n">
        <v>0.08517578743790921</v>
      </c>
      <c r="H11829" t="n">
        <v>0.001864073039312428</v>
      </c>
      <c r="J11829" t="n">
        <v>0.03505125432082956</v>
      </c>
      <c r="K11829" t="n">
        <v>0.09542632057341933</v>
      </c>
      <c r="L11829" t="n">
        <v>0.005158951002529956</v>
      </c>
      <c r="M11829" t="n">
        <v>0.07284046717129644</v>
      </c>
      <c r="N11829" t="n">
        <v>0.0940973965157902</v>
      </c>
      <c r="O11829" t="n">
        <v>0.005102063442305562</v>
      </c>
      <c r="P11829" t="n">
        <v>0.1073149312961934</v>
      </c>
      <c r="Q11829" t="n">
        <v>0.08847724134210551</v>
      </c>
      <c r="R11829" t="n">
        <v>0.004939952606565178</v>
      </c>
    </row>
    <row r="11830">
      <c r="F11830" t="n">
        <v>0.1006278693541008</v>
      </c>
      <c r="G11830" t="n">
        <v>0.08518304014460522</v>
      </c>
      <c r="H11830" t="n">
        <v>0.001864259446616359</v>
      </c>
      <c r="J11830" t="n">
        <v>0.03505981743363366</v>
      </c>
      <c r="K11830" t="n">
        <v>0.09543444611161529</v>
      </c>
      <c r="L11830" t="n">
        <v>0.005159466846045856</v>
      </c>
      <c r="M11830" t="n">
        <v>0.07288539400919822</v>
      </c>
      <c r="N11830" t="n">
        <v>0.09410540889628372</v>
      </c>
      <c r="O11830" t="n">
        <v>0.005102063442305562</v>
      </c>
      <c r="P11830" t="n">
        <v>0.107242166832028</v>
      </c>
      <c r="Q11830" t="n">
        <v>0.08848477516715167</v>
      </c>
      <c r="R11830" t="n">
        <v>0.004938964813602458</v>
      </c>
    </row>
    <row r="11831">
      <c r="F11831" t="n">
        <v>0.1006274004033547</v>
      </c>
      <c r="G11831" t="n">
        <v>0.08519029285130122</v>
      </c>
      <c r="H11831" t="n">
        <v>0.001864259446616359</v>
      </c>
      <c r="J11831" t="n">
        <v>0.03505987455858316</v>
      </c>
      <c r="K11831" t="n">
        <v>0.09544257164981126</v>
      </c>
      <c r="L11831" t="n">
        <v>0.005157919315498152</v>
      </c>
      <c r="M11831" t="n">
        <v>0.07288574822093849</v>
      </c>
      <c r="N11831" t="n">
        <v>0.09411342127677723</v>
      </c>
      <c r="O11831" t="n">
        <v>0.005102063442305562</v>
      </c>
      <c r="P11831" t="n">
        <v>0.1072765749422551</v>
      </c>
      <c r="Q11831" t="n">
        <v>0.08849230899219783</v>
      </c>
      <c r="R11831" t="n">
        <v>0.004939458710083818</v>
      </c>
    </row>
    <row r="11832">
      <c r="F11832" t="n">
        <v>0.1006697771881389</v>
      </c>
      <c r="G11832" t="n">
        <v>0.08519754555799723</v>
      </c>
      <c r="H11832" t="n">
        <v>0.001870200534396129</v>
      </c>
      <c r="J11832" t="n">
        <v>0.03507694365801942</v>
      </c>
      <c r="K11832" t="n">
        <v>0.09545069718800724</v>
      </c>
      <c r="L11832" t="n">
        <v>0.005163980292814326</v>
      </c>
      <c r="M11832" t="n">
        <v>0.07284152959388607</v>
      </c>
      <c r="N11832" t="n">
        <v>0.09412143365727073</v>
      </c>
      <c r="O11832" t="n">
        <v>0.00510815310811188</v>
      </c>
      <c r="P11832" t="n">
        <v>0.1072038107219296</v>
      </c>
      <c r="Q11832" t="n">
        <v>0.08849984281724399</v>
      </c>
      <c r="R11832" t="n">
        <v>0.004946144321455626</v>
      </c>
    </row>
    <row r="11833">
      <c r="F11833" t="n">
        <v>0.1006693078737637</v>
      </c>
      <c r="G11833" t="n">
        <v>0.08520479826469324</v>
      </c>
      <c r="H11833" t="n">
        <v>0.001870013533042825</v>
      </c>
      <c r="J11833" t="n">
        <v>0.03505998877291681</v>
      </c>
      <c r="K11833" t="n">
        <v>0.09545882272620319</v>
      </c>
      <c r="L11833" t="n">
        <v>0.005165013088872889</v>
      </c>
      <c r="M11833" t="n">
        <v>0.07288645641750066</v>
      </c>
      <c r="N11833" t="n">
        <v>0.09412944603776424</v>
      </c>
      <c r="O11833" t="n">
        <v>0.00510815310811188</v>
      </c>
      <c r="P11833" t="n">
        <v>0.1072024944651824</v>
      </c>
      <c r="Q11833" t="n">
        <v>0.08850737664229015</v>
      </c>
      <c r="R11833" t="n">
        <v>0.004946144321455626</v>
      </c>
    </row>
    <row r="11834">
      <c r="F11834" t="n">
        <v>0.1006688384480725</v>
      </c>
      <c r="G11834" t="n">
        <v>0.08521205097138924</v>
      </c>
      <c r="H11834" t="n">
        <v>0.001870200534396129</v>
      </c>
      <c r="J11834" t="n">
        <v>0.03506855186684189</v>
      </c>
      <c r="K11834" t="n">
        <v>0.09546694826439917</v>
      </c>
      <c r="L11834" t="n">
        <v>0.005163980292814326</v>
      </c>
      <c r="M11834" t="n">
        <v>0.07288681040207154</v>
      </c>
      <c r="N11834" t="n">
        <v>0.09413745841825776</v>
      </c>
      <c r="O11834" t="n">
        <v>0.005107642343877491</v>
      </c>
      <c r="P11834" t="n">
        <v>0.1072369016923108</v>
      </c>
      <c r="Q11834" t="n">
        <v>0.08851491046733631</v>
      </c>
      <c r="R11834" t="n">
        <v>0.004946638886431274</v>
      </c>
    </row>
    <row r="11835">
      <c r="F11835" t="n">
        <v>0.1006540871029607</v>
      </c>
      <c r="G11835" t="n">
        <v>0.08521930367808525</v>
      </c>
      <c r="H11835" t="n">
        <v>0.001875766350395622</v>
      </c>
      <c r="J11835" t="n">
        <v>0.03507711496026694</v>
      </c>
      <c r="K11835" t="n">
        <v>0.09547507380259512</v>
      </c>
      <c r="L11835" t="n">
        <v>0.005165013088872889</v>
      </c>
      <c r="M11835" t="n">
        <v>0.07284259133510362</v>
      </c>
      <c r="N11835" t="n">
        <v>0.09414547079875127</v>
      </c>
      <c r="O11835" t="n">
        <v>0.005108663872346267</v>
      </c>
      <c r="P11835" t="n">
        <v>0.1073070320085744</v>
      </c>
      <c r="Q11835" t="n">
        <v>0.08852244429238247</v>
      </c>
      <c r="R11835" t="n">
        <v>0.004946638886431274</v>
      </c>
    </row>
    <row r="11836">
      <c r="F11836" t="n">
        <v>0.1006536175018915</v>
      </c>
      <c r="G11836" t="n">
        <v>0.08522655638478126</v>
      </c>
      <c r="H11836" t="n">
        <v>0.001875953945790201</v>
      </c>
      <c r="J11836" t="n">
        <v>0.03505165398916371</v>
      </c>
      <c r="K11836" t="n">
        <v>0.09548319934079108</v>
      </c>
      <c r="L11836" t="n">
        <v>0.005169509954787896</v>
      </c>
      <c r="M11836" t="n">
        <v>0.07284294509684122</v>
      </c>
      <c r="N11836" t="n">
        <v>0.09415348317924478</v>
      </c>
      <c r="O11836" t="n">
        <v>0.005113712091130538</v>
      </c>
      <c r="P11836" t="n">
        <v>0.107198544458378</v>
      </c>
      <c r="Q11836" t="n">
        <v>0.08852997811742863</v>
      </c>
      <c r="R11836" t="n">
        <v>0.004953314806247107</v>
      </c>
    </row>
    <row r="11837">
      <c r="F11837" t="n">
        <v>0.1006531477898157</v>
      </c>
      <c r="G11837" t="n">
        <v>0.08523380909147726</v>
      </c>
      <c r="H11837" t="n">
        <v>0.00187614154118478</v>
      </c>
      <c r="J11837" t="n">
        <v>0.03505171103698276</v>
      </c>
      <c r="K11837" t="n">
        <v>0.09549132487898707</v>
      </c>
      <c r="L11837" t="n">
        <v>0.005170543856778854</v>
      </c>
      <c r="M11837" t="n">
        <v>0.07291015845797114</v>
      </c>
      <c r="N11837" t="n">
        <v>0.09416149555973828</v>
      </c>
      <c r="O11837" t="n">
        <v>0.005113200771053433</v>
      </c>
      <c r="P11837" t="n">
        <v>0.1072329506733219</v>
      </c>
      <c r="Q11837" t="n">
        <v>0.08853751194247479</v>
      </c>
      <c r="R11837" t="n">
        <v>0.004951829108944693</v>
      </c>
    </row>
    <row r="11838">
      <c r="F11838" t="n">
        <v>0.1006383962995279</v>
      </c>
      <c r="G11838" t="n">
        <v>0.08524106179817327</v>
      </c>
      <c r="H11838" t="n">
        <v>0.00187614154118478</v>
      </c>
      <c r="J11838" t="n">
        <v>0.03506878012763961</v>
      </c>
      <c r="K11838" t="n">
        <v>0.09549945041718302</v>
      </c>
      <c r="L11838" t="n">
        <v>0.005168993003792418</v>
      </c>
      <c r="M11838" t="n">
        <v>0.07284365239156104</v>
      </c>
      <c r="N11838" t="n">
        <v>0.09416950794023179</v>
      </c>
      <c r="O11838" t="n">
        <v>0.005114223411207644</v>
      </c>
      <c r="P11838" t="n">
        <v>0.1072673564196875</v>
      </c>
      <c r="Q11838" t="n">
        <v>0.08854504576752095</v>
      </c>
      <c r="R11838" t="n">
        <v>0.004951829108944693</v>
      </c>
    </row>
    <row r="11839">
      <c r="F11839" t="n">
        <v>0.1006379264127258</v>
      </c>
      <c r="G11839" t="n">
        <v>0.08524831450486929</v>
      </c>
      <c r="H11839" t="n">
        <v>0.00187614154118478</v>
      </c>
      <c r="J11839" t="n">
        <v>0.03506883716287744</v>
      </c>
      <c r="K11839" t="n">
        <v>0.095507575955379</v>
      </c>
      <c r="L11839" t="n">
        <v>0.005169509954787896</v>
      </c>
      <c r="M11839" t="n">
        <v>0.07286629255354771</v>
      </c>
      <c r="N11839" t="n">
        <v>0.09417752032072531</v>
      </c>
      <c r="O11839" t="n">
        <v>0.005112689450976328</v>
      </c>
      <c r="P11839" t="n">
        <v>0.1072303156345861</v>
      </c>
      <c r="Q11839" t="n">
        <v>0.08855257959256711</v>
      </c>
      <c r="R11839" t="n">
        <v>0.004951829108944693</v>
      </c>
    </row>
    <row r="11840">
      <c r="F11840" t="n">
        <v>0.1006517379885426</v>
      </c>
      <c r="G11840" t="n">
        <v>0.08525556721156528</v>
      </c>
      <c r="H11840" t="n">
        <v>0.001882270651470328</v>
      </c>
      <c r="J11840" t="n">
        <v>0.03507740022490007</v>
      </c>
      <c r="K11840" t="n">
        <v>0.09551570149357495</v>
      </c>
      <c r="L11840" t="n">
        <v>0.005175024110124347</v>
      </c>
      <c r="M11840" t="n">
        <v>0.07284435938043723</v>
      </c>
      <c r="N11840" t="n">
        <v>0.09418553270121882</v>
      </c>
      <c r="O11840" t="n">
        <v>0.005119762420385688</v>
      </c>
      <c r="P11840" t="n">
        <v>0.1072647207080752</v>
      </c>
      <c r="Q11840" t="n">
        <v>0.08856011341761327</v>
      </c>
      <c r="R11840" t="n">
        <v>0.004958988540300797</v>
      </c>
    </row>
    <row r="11841">
      <c r="F11841" t="n">
        <v>0.1006512678334343</v>
      </c>
      <c r="G11841" t="n">
        <v>0.08526281991826129</v>
      </c>
      <c r="H11841" t="n">
        <v>0.001881706083188543</v>
      </c>
      <c r="J11841" t="n">
        <v>0.03507745724175593</v>
      </c>
      <c r="K11841" t="n">
        <v>0.09552382703177091</v>
      </c>
      <c r="L11841" t="n">
        <v>0.00517554161253536</v>
      </c>
      <c r="M11841" t="n">
        <v>0.07291157285970812</v>
      </c>
      <c r="N11841" t="n">
        <v>0.09419354508171233</v>
      </c>
      <c r="O11841" t="n">
        <v>0.005119762420385688</v>
      </c>
      <c r="P11841" t="n">
        <v>0.1071919570098085</v>
      </c>
      <c r="Q11841" t="n">
        <v>0.08856764724265943</v>
      </c>
      <c r="R11841" t="n">
        <v>0.004958988540300797</v>
      </c>
    </row>
    <row r="11842">
      <c r="F11842" t="n">
        <v>0.1006650790470999</v>
      </c>
      <c r="G11842" t="n">
        <v>0.0852700726249573</v>
      </c>
      <c r="H11842" t="n">
        <v>0.001881894272615805</v>
      </c>
      <c r="J11842" t="n">
        <v>0.03506050214610612</v>
      </c>
      <c r="K11842" t="n">
        <v>0.09553195256996688</v>
      </c>
      <c r="L11842" t="n">
        <v>0.005176059114946372</v>
      </c>
      <c r="M11842" t="n">
        <v>0.07284506606246582</v>
      </c>
      <c r="N11842" t="n">
        <v>0.09420155746220583</v>
      </c>
      <c r="O11842" t="n">
        <v>0.005119250546518423</v>
      </c>
      <c r="P11842" t="n">
        <v>0.1072620841795158</v>
      </c>
      <c r="Q11842" t="n">
        <v>0.08857518106770559</v>
      </c>
      <c r="R11842" t="n">
        <v>0.004958492641446767</v>
      </c>
    </row>
    <row r="11843">
      <c r="F11843" t="n">
        <v>0.1006646086240387</v>
      </c>
      <c r="G11843" t="n">
        <v>0.08527732533165332</v>
      </c>
      <c r="H11843" t="n">
        <v>0.001882082462043066</v>
      </c>
      <c r="J11843" t="n">
        <v>0.03505205307147745</v>
      </c>
      <c r="K11843" t="n">
        <v>0.09554007810816285</v>
      </c>
      <c r="L11843" t="n">
        <v>0.005181558828558077</v>
      </c>
      <c r="M11843" t="n">
        <v>0.0729122795999162</v>
      </c>
      <c r="N11843" t="n">
        <v>0.09420956984269935</v>
      </c>
      <c r="O11843" t="n">
        <v>0.005118226798783893</v>
      </c>
      <c r="P11843" t="n">
        <v>0.1072607656096304</v>
      </c>
      <c r="Q11843" t="n">
        <v>0.08858271489275175</v>
      </c>
      <c r="R11843" t="n">
        <v>0.004959484439154827</v>
      </c>
    </row>
    <row r="11844">
      <c r="F11844" t="n">
        <v>0.100621293935035</v>
      </c>
      <c r="G11844" t="n">
        <v>0.08528457803834931</v>
      </c>
      <c r="H11844" t="n">
        <v>0.001887834508580877</v>
      </c>
      <c r="J11844" t="n">
        <v>0.03506061609655495</v>
      </c>
      <c r="K11844" t="n">
        <v>0.09554820364635881</v>
      </c>
      <c r="L11844" t="n">
        <v>0.005180004671740873</v>
      </c>
      <c r="M11844" t="n">
        <v>0.07289034604849151</v>
      </c>
      <c r="N11844" t="n">
        <v>0.09421758222319288</v>
      </c>
      <c r="O11844" t="n">
        <v>0.005125280848687922</v>
      </c>
      <c r="P11844" t="n">
        <v>0.1071880020915145</v>
      </c>
      <c r="Q11844" t="n">
        <v>0.08859024871779791</v>
      </c>
      <c r="R11844" t="n">
        <v>0.004966138889480196</v>
      </c>
    </row>
    <row r="11845">
      <c r="F11845" t="n">
        <v>0.1006208234325942</v>
      </c>
      <c r="G11845" t="n">
        <v>0.08529183074504532</v>
      </c>
      <c r="H11845" t="n">
        <v>0.001887834508580877</v>
      </c>
      <c r="J11845" t="n">
        <v>0.03507768518818843</v>
      </c>
      <c r="K11845" t="n">
        <v>0.09555632918455478</v>
      </c>
      <c r="L11845" t="n">
        <v>0.005180004671740873</v>
      </c>
      <c r="M11845" t="n">
        <v>0.07286841234920852</v>
      </c>
      <c r="N11845" t="n">
        <v>0.09422559460368637</v>
      </c>
      <c r="O11845" t="n">
        <v>0.005124768423088173</v>
      </c>
      <c r="P11845" t="n">
        <v>0.1072938501007083</v>
      </c>
      <c r="Q11845" t="n">
        <v>0.08859778254284408</v>
      </c>
      <c r="R11845" t="n">
        <v>0.004965642325247672</v>
      </c>
    </row>
    <row r="11846">
      <c r="F11846" t="n">
        <v>0.1006203528200631</v>
      </c>
      <c r="G11846" t="n">
        <v>0.08529908345174134</v>
      </c>
      <c r="H11846" t="n">
        <v>0.001887645725130019</v>
      </c>
      <c r="J11846" t="n">
        <v>0.03505222392543608</v>
      </c>
      <c r="K11846" t="n">
        <v>0.09556445472275074</v>
      </c>
      <c r="L11846" t="n">
        <v>0.005181558828558077</v>
      </c>
      <c r="M11846" t="n">
        <v>0.07286876537850273</v>
      </c>
      <c r="N11846" t="n">
        <v>0.09423360698417989</v>
      </c>
      <c r="O11846" t="n">
        <v>0.005123743571888676</v>
      </c>
      <c r="P11846" t="n">
        <v>0.1072568086811473</v>
      </c>
      <c r="Q11846" t="n">
        <v>0.08860531636789024</v>
      </c>
      <c r="R11846" t="n">
        <v>0.004966138889480196</v>
      </c>
    </row>
    <row r="11847">
      <c r="F11847" t="n">
        <v>0.1006484445855592</v>
      </c>
      <c r="G11847" t="n">
        <v>0.08530633615843734</v>
      </c>
      <c r="H11847" t="n">
        <v>0.001888023292031735</v>
      </c>
      <c r="J11847" t="n">
        <v>0.03507779908849308</v>
      </c>
      <c r="K11847" t="n">
        <v>0.09557258026094671</v>
      </c>
      <c r="L11847" t="n">
        <v>0.005181558828558077</v>
      </c>
      <c r="M11847" t="n">
        <v>0.0728914052421574</v>
      </c>
      <c r="N11847" t="n">
        <v>0.09424161936467339</v>
      </c>
      <c r="O11847" t="n">
        <v>0.005123743571888676</v>
      </c>
      <c r="P11847" t="n">
        <v>0.1072197673229774</v>
      </c>
      <c r="Q11847" t="n">
        <v>0.0886128501929364</v>
      </c>
      <c r="R11847" t="n">
        <v>0.004966138889480196</v>
      </c>
    </row>
    <row r="11848">
      <c r="F11848" t="n">
        <v>0.1006479736589701</v>
      </c>
      <c r="G11848" t="n">
        <v>0.08531358886513334</v>
      </c>
      <c r="H11848" t="n">
        <v>0.001893774648746658</v>
      </c>
      <c r="J11848" t="n">
        <v>0.03507785602033821</v>
      </c>
      <c r="K11848" t="n">
        <v>0.09558070579914267</v>
      </c>
      <c r="L11848" t="n">
        <v>0.005187042962796587</v>
      </c>
      <c r="M11848" t="n">
        <v>0.07284718425742756</v>
      </c>
      <c r="N11848" t="n">
        <v>0.09424963174516691</v>
      </c>
      <c r="O11848" t="n">
        <v>0.005130778644921874</v>
      </c>
      <c r="P11848" t="n">
        <v>0.1072541697161336</v>
      </c>
      <c r="Q11848" t="n">
        <v>0.08862038401798256</v>
      </c>
      <c r="R11848" t="n">
        <v>0.004972782896788056</v>
      </c>
    </row>
    <row r="11849">
      <c r="F11849" t="n">
        <v>0.1006332214727448</v>
      </c>
      <c r="G11849" t="n">
        <v>0.08532084157182936</v>
      </c>
      <c r="H11849" t="n">
        <v>0.001894153403676407</v>
      </c>
      <c r="J11849" t="n">
        <v>0.03507791293994834</v>
      </c>
      <c r="K11849" t="n">
        <v>0.09558883133733864</v>
      </c>
      <c r="L11849" t="n">
        <v>0.005186005761644259</v>
      </c>
      <c r="M11849" t="n">
        <v>0.07284753701864793</v>
      </c>
      <c r="N11849" t="n">
        <v>0.09425764412566041</v>
      </c>
      <c r="O11849" t="n">
        <v>0.005130265669652435</v>
      </c>
      <c r="P11849" t="n">
        <v>0.1072528499307184</v>
      </c>
      <c r="Q11849" t="n">
        <v>0.08862791784302872</v>
      </c>
      <c r="R11849" t="n">
        <v>0.004972782896788056</v>
      </c>
    </row>
    <row r="11850">
      <c r="F11850" t="n">
        <v>0.100632750373737</v>
      </c>
      <c r="G11850" t="n">
        <v>0.08532809427852536</v>
      </c>
      <c r="H11850" t="n">
        <v>0.001894153403676407</v>
      </c>
      <c r="J11850" t="n">
        <v>0.03506095765576968</v>
      </c>
      <c r="K11850" t="n">
        <v>0.09559695687553461</v>
      </c>
      <c r="L11850" t="n">
        <v>0.005186524362220423</v>
      </c>
      <c r="M11850" t="n">
        <v>0.07289246373737104</v>
      </c>
      <c r="N11850" t="n">
        <v>0.09426565650615393</v>
      </c>
      <c r="O11850" t="n">
        <v>0.005129239719113558</v>
      </c>
      <c r="P11850" t="n">
        <v>0.107251529943764</v>
      </c>
      <c r="Q11850" t="n">
        <v>0.08863545166807488</v>
      </c>
      <c r="R11850" t="n">
        <v>0.004973280125354878</v>
      </c>
    </row>
    <row r="11851">
      <c r="F11851" t="n">
        <v>0.1006608412763074</v>
      </c>
      <c r="G11851" t="n">
        <v>0.08533534698522137</v>
      </c>
      <c r="H11851" t="n">
        <v>0.001893774648746658</v>
      </c>
      <c r="J11851" t="n">
        <v>0.03507802674237305</v>
      </c>
      <c r="K11851" t="n">
        <v>0.09560508241373057</v>
      </c>
      <c r="L11851" t="n">
        <v>0.005192511482844534</v>
      </c>
      <c r="M11851" t="n">
        <v>0.07289281641331161</v>
      </c>
      <c r="N11851" t="n">
        <v>0.09427366888664744</v>
      </c>
      <c r="O11851" t="n">
        <v>0.005130778644921874</v>
      </c>
      <c r="P11851" t="n">
        <v>0.1072144883067393</v>
      </c>
      <c r="Q11851" t="n">
        <v>0.08864298549312104</v>
      </c>
      <c r="R11851" t="n">
        <v>0.004971788439654411</v>
      </c>
    </row>
    <row r="11852">
      <c r="F11852" t="n">
        <v>0.1006460888554671</v>
      </c>
      <c r="G11852" t="n">
        <v>0.08534259969191738</v>
      </c>
      <c r="H11852" t="n">
        <v>0.001900094631112029</v>
      </c>
      <c r="J11852" t="n">
        <v>0.03506957751800122</v>
      </c>
      <c r="K11852" t="n">
        <v>0.09561320795192654</v>
      </c>
      <c r="L11852" t="n">
        <v>0.005190954040888072</v>
      </c>
      <c r="M11852" t="n">
        <v>0.07287088192295202</v>
      </c>
      <c r="N11852" t="n">
        <v>0.09428168126714094</v>
      </c>
      <c r="O11852" t="n">
        <v>0.005135742235023859</v>
      </c>
      <c r="P11852" t="n">
        <v>0.1072131680496312</v>
      </c>
      <c r="Q11852" t="n">
        <v>0.0886505193181672</v>
      </c>
      <c r="R11852" t="n">
        <v>0.004979914324931516</v>
      </c>
    </row>
    <row r="11853">
      <c r="F11853" t="n">
        <v>0.1006456173808017</v>
      </c>
      <c r="G11853" t="n">
        <v>0.08534985239861338</v>
      </c>
      <c r="H11853" t="n">
        <v>0.001899524716705577</v>
      </c>
      <c r="J11853" t="n">
        <v>0.03506963438275899</v>
      </c>
      <c r="K11853" t="n">
        <v>0.0956213334901225</v>
      </c>
      <c r="L11853" t="n">
        <v>0.005191473188206892</v>
      </c>
      <c r="M11853" t="n">
        <v>0.07284894728386221</v>
      </c>
      <c r="N11853" t="n">
        <v>0.09428969364763447</v>
      </c>
      <c r="O11853" t="n">
        <v>0.005135228712152645</v>
      </c>
      <c r="P11853" t="n">
        <v>0.1072832899614215</v>
      </c>
      <c r="Q11853" t="n">
        <v>0.08865805314321336</v>
      </c>
      <c r="R11853" t="n">
        <v>0.004978420649369149</v>
      </c>
    </row>
    <row r="11854">
      <c r="F11854" t="n">
        <v>0.1006308648826561</v>
      </c>
      <c r="G11854" t="n">
        <v>0.08535710510530939</v>
      </c>
      <c r="H11854" t="n">
        <v>0.001899524716705577</v>
      </c>
      <c r="J11854" t="n">
        <v>0.03506118511665809</v>
      </c>
      <c r="K11854" t="n">
        <v>0.09562945902831847</v>
      </c>
      <c r="L11854" t="n">
        <v>0.005190954040888072</v>
      </c>
      <c r="M11854" t="n">
        <v>0.07291616113066549</v>
      </c>
      <c r="N11854" t="n">
        <v>0.09429770602812797</v>
      </c>
      <c r="O11854" t="n">
        <v>0.005135742235023859</v>
      </c>
      <c r="P11854" t="n">
        <v>0.1072819690392415</v>
      </c>
      <c r="Q11854" t="n">
        <v>0.0886655869682595</v>
      </c>
      <c r="R11854" t="n">
        <v>0.004979416433077394</v>
      </c>
    </row>
    <row r="11855">
      <c r="F11855" t="n">
        <v>0.100616112369622</v>
      </c>
      <c r="G11855" t="n">
        <v>0.0853643578120054</v>
      </c>
      <c r="H11855" t="n">
        <v>0.001900094631112029</v>
      </c>
      <c r="J11855" t="n">
        <v>0.03506124195101577</v>
      </c>
      <c r="K11855" t="n">
        <v>0.09563758456651444</v>
      </c>
      <c r="L11855" t="n">
        <v>0.005192511482844534</v>
      </c>
      <c r="M11855" t="n">
        <v>0.07291651352865433</v>
      </c>
      <c r="N11855" t="n">
        <v>0.09430571840862148</v>
      </c>
      <c r="O11855" t="n">
        <v>0.00514068399961513</v>
      </c>
      <c r="P11855" t="n">
        <v>0.1072449269963932</v>
      </c>
      <c r="Q11855" t="n">
        <v>0.08867312079330568</v>
      </c>
      <c r="R11855" t="n">
        <v>0.004979416433077394</v>
      </c>
    </row>
    <row r="11856">
      <c r="F11856" t="n">
        <v>0.1006299214814773</v>
      </c>
      <c r="G11856" t="n">
        <v>0.0853716105187014</v>
      </c>
      <c r="H11856" t="n">
        <v>0.00190603575284971</v>
      </c>
      <c r="J11856" t="n">
        <v>0.03506980490285967</v>
      </c>
      <c r="K11856" t="n">
        <v>0.0956457101047104</v>
      </c>
      <c r="L11856" t="n">
        <v>0.005197964353884539</v>
      </c>
      <c r="M11856" t="n">
        <v>0.07289457861888651</v>
      </c>
      <c r="N11856" t="n">
        <v>0.09431373078911499</v>
      </c>
      <c r="O11856" t="n">
        <v>0.005141712136415053</v>
      </c>
      <c r="P11856" t="n">
        <v>0.1072436058064974</v>
      </c>
      <c r="Q11856" t="n">
        <v>0.08868065461835184</v>
      </c>
      <c r="R11856" t="n">
        <v>0.004986538024438817</v>
      </c>
    </row>
    <row r="11857">
      <c r="F11857" t="n">
        <v>0.1006294496173261</v>
      </c>
      <c r="G11857" t="n">
        <v>0.08537886322539741</v>
      </c>
      <c r="H11857" t="n">
        <v>0.001905464056463133</v>
      </c>
      <c r="J11857" t="n">
        <v>0.03506135558253527</v>
      </c>
      <c r="K11857" t="n">
        <v>0.09565383564290637</v>
      </c>
      <c r="L11857" t="n">
        <v>0.00519744466138765</v>
      </c>
      <c r="M11857" t="n">
        <v>0.07285035629558534</v>
      </c>
      <c r="N11857" t="n">
        <v>0.09432174316960851</v>
      </c>
      <c r="O11857" t="n">
        <v>0.005141712136415053</v>
      </c>
      <c r="P11857" t="n">
        <v>0.1072780050735365</v>
      </c>
      <c r="Q11857" t="n">
        <v>0.08868818844339799</v>
      </c>
      <c r="R11857" t="n">
        <v>0.004986039470347191</v>
      </c>
    </row>
    <row r="11858">
      <c r="F11858" t="n">
        <v>0.1006575390951446</v>
      </c>
      <c r="G11858" t="n">
        <v>0.08538611593209341</v>
      </c>
      <c r="H11858" t="n">
        <v>0.001905464056463133</v>
      </c>
      <c r="J11858" t="n">
        <v>0.03507842466212775</v>
      </c>
      <c r="K11858" t="n">
        <v>0.09566196118110233</v>
      </c>
      <c r="L11858" t="n">
        <v>0.005196924968890761</v>
      </c>
      <c r="M11858" t="n">
        <v>0.07285070835171698</v>
      </c>
      <c r="N11858" t="n">
        <v>0.09432975555010202</v>
      </c>
      <c r="O11858" t="n">
        <v>0.00514068399961513</v>
      </c>
      <c r="P11858" t="n">
        <v>0.107169521780221</v>
      </c>
      <c r="Q11858" t="n">
        <v>0.08869572226844416</v>
      </c>
      <c r="R11858" t="n">
        <v>0.004986538024438817</v>
      </c>
    </row>
    <row r="11859">
      <c r="F11859" t="n">
        <v>0.1006285055623969</v>
      </c>
      <c r="G11859" t="n">
        <v>0.08539336863878944</v>
      </c>
      <c r="H11859" t="n">
        <v>0.001905464056463133</v>
      </c>
      <c r="J11859" t="n">
        <v>0.03506146916430937</v>
      </c>
      <c r="K11859" t="n">
        <v>0.09567008671929829</v>
      </c>
      <c r="L11859" t="n">
        <v>0.005196924968890761</v>
      </c>
      <c r="M11859" t="n">
        <v>0.07289563499841076</v>
      </c>
      <c r="N11859" t="n">
        <v>0.09433776793059552</v>
      </c>
      <c r="O11859" t="n">
        <v>0.005141712136415053</v>
      </c>
      <c r="P11859" t="n">
        <v>0.1072753614334266</v>
      </c>
      <c r="Q11859" t="n">
        <v>0.08870325609349032</v>
      </c>
      <c r="R11859" t="n">
        <v>0.004992651980596443</v>
      </c>
    </row>
    <row r="11860">
      <c r="F11860" t="n">
        <v>0.1006280333718176</v>
      </c>
      <c r="G11860" t="n">
        <v>0.08540062134548543</v>
      </c>
      <c r="H11860" t="n">
        <v>0.001911976763949711</v>
      </c>
      <c r="J11860" t="n">
        <v>0.03507003208907891</v>
      </c>
      <c r="K11860" t="n">
        <v>0.09567821225749426</v>
      </c>
      <c r="L11860" t="n">
        <v>0.005202361068885452</v>
      </c>
      <c r="M11860" t="n">
        <v>0.07289598696686231</v>
      </c>
      <c r="N11860" t="n">
        <v>0.09434578031108903</v>
      </c>
      <c r="O11860" t="n">
        <v>0.005146633117438779</v>
      </c>
      <c r="P11860" t="n">
        <v>0.1071668785357403</v>
      </c>
      <c r="Q11860" t="n">
        <v>0.08871078991853647</v>
      </c>
      <c r="R11860" t="n">
        <v>0.004993151195872975</v>
      </c>
    </row>
    <row r="11861">
      <c r="F11861" t="n">
        <v>0.1006132804888458</v>
      </c>
      <c r="G11861" t="n">
        <v>0.08540787405218143</v>
      </c>
      <c r="H11861" t="n">
        <v>0.001911403285616192</v>
      </c>
      <c r="J11861" t="n">
        <v>0.03505307653788726</v>
      </c>
      <c r="K11861" t="n">
        <v>0.09568633779569023</v>
      </c>
      <c r="L11861" t="n">
        <v>0.005202361068885452</v>
      </c>
      <c r="M11861" t="n">
        <v>0.07291862626122153</v>
      </c>
      <c r="N11861" t="n">
        <v>0.09435379269158255</v>
      </c>
      <c r="O11861" t="n">
        <v>0.005145603893737661</v>
      </c>
      <c r="P11861" t="n">
        <v>0.1071655566160461</v>
      </c>
      <c r="Q11861" t="n">
        <v>0.08871832374358264</v>
      </c>
      <c r="R11861" t="n">
        <v>0.004991653550043379</v>
      </c>
    </row>
    <row r="11862">
      <c r="F11862" t="n">
        <v>0.100641369201468</v>
      </c>
      <c r="G11862" t="n">
        <v>0.08541512675887745</v>
      </c>
      <c r="H11862" t="n">
        <v>0.001911785604505205</v>
      </c>
      <c r="J11862" t="n">
        <v>0.03507014560724589</v>
      </c>
      <c r="K11862" t="n">
        <v>0.0956944633338862</v>
      </c>
      <c r="L11862" t="n">
        <v>0.005201840832778563</v>
      </c>
      <c r="M11862" t="n">
        <v>0.07289669066592763</v>
      </c>
      <c r="N11862" t="n">
        <v>0.09436180507207606</v>
      </c>
      <c r="O11862" t="n">
        <v>0.005145603893737661</v>
      </c>
      <c r="P11862" t="n">
        <v>0.1071999544938982</v>
      </c>
      <c r="Q11862" t="n">
        <v>0.0887258575686288</v>
      </c>
      <c r="R11862" t="n">
        <v>0.004993151195872975</v>
      </c>
    </row>
    <row r="11863">
      <c r="F11863" t="n">
        <v>0.1006123356595242</v>
      </c>
      <c r="G11863" t="n">
        <v>0.08542237946557346</v>
      </c>
      <c r="H11863" t="n">
        <v>0.001911976763949711</v>
      </c>
      <c r="J11863" t="n">
        <v>0.03505319000827886</v>
      </c>
      <c r="K11863" t="n">
        <v>0.09570258887208216</v>
      </c>
      <c r="L11863" t="n">
        <v>0.005201840832778563</v>
      </c>
      <c r="M11863" t="n">
        <v>0.07287475492079826</v>
      </c>
      <c r="N11863" t="n">
        <v>0.09436981745256957</v>
      </c>
      <c r="O11863" t="n">
        <v>0.00514611850558822</v>
      </c>
      <c r="P11863" t="n">
        <v>0.1072343519096576</v>
      </c>
      <c r="Q11863" t="n">
        <v>0.08873339139367495</v>
      </c>
      <c r="R11863" t="n">
        <v>0.004992152765319911</v>
      </c>
    </row>
    <row r="11864">
      <c r="F11864" t="n">
        <v>0.1006404239664157</v>
      </c>
      <c r="G11864" t="n">
        <v>0.08542963217226945</v>
      </c>
      <c r="H11864" t="n">
        <v>0.001917534152641751</v>
      </c>
      <c r="J11864" t="n">
        <v>0.0350702590752095</v>
      </c>
      <c r="K11864" t="n">
        <v>0.09571071441027812</v>
      </c>
      <c r="L11864" t="n">
        <v>0.005208302231525891</v>
      </c>
      <c r="M11864" t="n">
        <v>0.07291968155769274</v>
      </c>
      <c r="N11864" t="n">
        <v>0.09437782983306307</v>
      </c>
      <c r="O11864" t="n">
        <v>0.00515256248532545</v>
      </c>
      <c r="P11864" t="n">
        <v>0.107161589670744</v>
      </c>
      <c r="Q11864" t="n">
        <v>0.08874092521872112</v>
      </c>
      <c r="R11864" t="n">
        <v>0.00499925393582413</v>
      </c>
    </row>
    <row r="11865">
      <c r="F11865" t="n">
        <v>0.1006256707917499</v>
      </c>
      <c r="G11865" t="n">
        <v>0.08543688487896546</v>
      </c>
      <c r="H11865" t="n">
        <v>0.001917725906057016</v>
      </c>
      <c r="J11865" t="n">
        <v>0.03507031579030842</v>
      </c>
      <c r="K11865" t="n">
        <v>0.09571883994847409</v>
      </c>
      <c r="L11865" t="n">
        <v>0.005208302231525891</v>
      </c>
      <c r="M11865" t="n">
        <v>0.07285317052643392</v>
      </c>
      <c r="N11865" t="n">
        <v>0.09438584221355659</v>
      </c>
      <c r="O11865" t="n">
        <v>0.005151532178889673</v>
      </c>
      <c r="P11865" t="n">
        <v>0.1072674257572037</v>
      </c>
      <c r="Q11865" t="n">
        <v>0.08874845904376728</v>
      </c>
      <c r="R11865" t="n">
        <v>0.00499925393582413</v>
      </c>
    </row>
    <row r="11866">
      <c r="F11866" t="n">
        <v>0.1006109176035278</v>
      </c>
      <c r="G11866" t="n">
        <v>0.08544413758566148</v>
      </c>
      <c r="H11866" t="n">
        <v>0.001917534152641751</v>
      </c>
      <c r="J11866" t="n">
        <v>0.03505336011952734</v>
      </c>
      <c r="K11866" t="n">
        <v>0.09572696548667005</v>
      </c>
      <c r="L11866" t="n">
        <v>0.00520882300967123</v>
      </c>
      <c r="M11866" t="n">
        <v>0.07292038469014547</v>
      </c>
      <c r="N11866" t="n">
        <v>0.0943938545940501</v>
      </c>
      <c r="O11866" t="n">
        <v>0.00515256248532545</v>
      </c>
      <c r="P11866" t="n">
        <v>0.1071589440550231</v>
      </c>
      <c r="Q11866" t="n">
        <v>0.08875599286881343</v>
      </c>
      <c r="R11866" t="n">
        <v>0.00499925393582413</v>
      </c>
    </row>
    <row r="11867">
      <c r="F11867" t="n">
        <v>0.100624725002231</v>
      </c>
      <c r="G11867" t="n">
        <v>0.08545139029235749</v>
      </c>
      <c r="H11867" t="n">
        <v>0.00191791765947228</v>
      </c>
      <c r="J11867" t="n">
        <v>0.03506192299032827</v>
      </c>
      <c r="K11867" t="n">
        <v>0.09573509102486603</v>
      </c>
      <c r="L11867" t="n">
        <v>0.005207781453380553</v>
      </c>
      <c r="M11867" t="n">
        <v>0.07289844852034638</v>
      </c>
      <c r="N11867" t="n">
        <v>0.09440186697454361</v>
      </c>
      <c r="O11867" t="n">
        <v>0.005151532178889673</v>
      </c>
      <c r="P11867" t="n">
        <v>0.1072647789544917</v>
      </c>
      <c r="Q11867" t="n">
        <v>0.0887635266938596</v>
      </c>
      <c r="R11867" t="n">
        <v>0.004998254185012045</v>
      </c>
    </row>
    <row r="11868">
      <c r="F11868" t="n">
        <v>0.1006528124512881</v>
      </c>
      <c r="G11868" t="n">
        <v>0.08545864299905348</v>
      </c>
      <c r="H11868" t="n">
        <v>0.001923473739729733</v>
      </c>
      <c r="J11868" t="n">
        <v>0.03505347346386957</v>
      </c>
      <c r="K11868" t="n">
        <v>0.09574321656306199</v>
      </c>
      <c r="L11868" t="n">
        <v>0.005213707406174408</v>
      </c>
      <c r="M11868" t="n">
        <v>0.0729210875026042</v>
      </c>
      <c r="N11868" t="n">
        <v>0.09440987935503713</v>
      </c>
      <c r="O11868" t="n">
        <v>0.005157440660834085</v>
      </c>
      <c r="P11868" t="n">
        <v>0.1072277360570545</v>
      </c>
      <c r="Q11868" t="n">
        <v>0.08877106051890576</v>
      </c>
      <c r="R11868" t="n">
        <v>0.005005845308029239</v>
      </c>
    </row>
    <row r="11869">
      <c r="F11869" t="n">
        <v>0.1006523391921579</v>
      </c>
      <c r="G11869" t="n">
        <v>0.0854658957057495</v>
      </c>
      <c r="H11869" t="n">
        <v>0.001923666087103705</v>
      </c>
      <c r="J11869" t="n">
        <v>0.03505353011702574</v>
      </c>
      <c r="K11869" t="n">
        <v>0.09575134210125795</v>
      </c>
      <c r="L11869" t="n">
        <v>0.005214228724783164</v>
      </c>
      <c r="M11869" t="n">
        <v>0.0728991511021804</v>
      </c>
      <c r="N11869" t="n">
        <v>0.09441789173553063</v>
      </c>
      <c r="O11869" t="n">
        <v>0.005157956353330918</v>
      </c>
      <c r="P11869" t="n">
        <v>0.1072621313671242</v>
      </c>
      <c r="Q11869" t="n">
        <v>0.08877859434395191</v>
      </c>
      <c r="R11869" t="n">
        <v>0.005006345842506595</v>
      </c>
    </row>
    <row r="11870">
      <c r="F11870" t="n">
        <v>0.1006518658252899</v>
      </c>
      <c r="G11870" t="n">
        <v>0.08547314841244551</v>
      </c>
      <c r="H11870" t="n">
        <v>0.001923666087103705</v>
      </c>
      <c r="J11870" t="n">
        <v>0.03505358675747504</v>
      </c>
      <c r="K11870" t="n">
        <v>0.09575946763945392</v>
      </c>
      <c r="L11870" t="n">
        <v>0.005214228724783164</v>
      </c>
      <c r="M11870" t="n">
        <v>0.07285492682969941</v>
      </c>
      <c r="N11870" t="n">
        <v>0.09442590411602414</v>
      </c>
      <c r="O11870" t="n">
        <v>0.005156924968337251</v>
      </c>
      <c r="P11870" t="n">
        <v>0.1071893694060628</v>
      </c>
      <c r="Q11870" t="n">
        <v>0.08878612816899807</v>
      </c>
      <c r="R11870" t="n">
        <v>0.005004844239074529</v>
      </c>
    </row>
    <row r="11871">
      <c r="F11871" t="n">
        <v>0.1006085520181204</v>
      </c>
      <c r="G11871" t="n">
        <v>0.08548040111914151</v>
      </c>
      <c r="H11871" t="n">
        <v>0.001923473739729733</v>
      </c>
      <c r="J11871" t="n">
        <v>0.03506214960015493</v>
      </c>
      <c r="K11871" t="n">
        <v>0.09576759317764988</v>
      </c>
      <c r="L11871" t="n">
        <v>0.005213707406174408</v>
      </c>
      <c r="M11871" t="n">
        <v>0.07289985336254629</v>
      </c>
      <c r="N11871" t="n">
        <v>0.09443391649651765</v>
      </c>
      <c r="O11871" t="n">
        <v>0.005156409275840417</v>
      </c>
      <c r="P11871" t="n">
        <v>0.1072594829974992</v>
      </c>
      <c r="Q11871" t="n">
        <v>0.08879366199404425</v>
      </c>
      <c r="R11871" t="n">
        <v>0.005005344773551884</v>
      </c>
    </row>
    <row r="11872">
      <c r="F11872" t="n">
        <v>0.1006080785781212</v>
      </c>
      <c r="G11872" t="n">
        <v>0.08548765382583752</v>
      </c>
      <c r="H11872" t="n">
        <v>0.00192960614270602</v>
      </c>
      <c r="J11872" t="n">
        <v>0.03505370000016263</v>
      </c>
      <c r="K11872" t="n">
        <v>0.09577571871584585</v>
      </c>
      <c r="L11872" t="n">
        <v>0.005219618651617665</v>
      </c>
      <c r="M11872" t="n">
        <v>0.0729002043718649</v>
      </c>
      <c r="N11872" t="n">
        <v>0.09444192887701117</v>
      </c>
      <c r="O11872" t="n">
        <v>0.005161780593066454</v>
      </c>
      <c r="P11872" t="n">
        <v>0.107222439847972</v>
      </c>
      <c r="Q11872" t="n">
        <v>0.08880119581909039</v>
      </c>
      <c r="R11872" t="n">
        <v>0.005011423684235408</v>
      </c>
    </row>
    <row r="11873">
      <c r="F11873" t="n">
        <v>0.1006076050307146</v>
      </c>
      <c r="G11873" t="n">
        <v>0.08549490653253353</v>
      </c>
      <c r="H11873" t="n">
        <v>0.001929413201385881</v>
      </c>
      <c r="J11873" t="n">
        <v>0.03507927528120419</v>
      </c>
      <c r="K11873" t="n">
        <v>0.09578384425404182</v>
      </c>
      <c r="L11873" t="n">
        <v>0.005219618651617665</v>
      </c>
      <c r="M11873" t="n">
        <v>0.0729228431271873</v>
      </c>
      <c r="N11873" t="n">
        <v>0.09444994125750468</v>
      </c>
      <c r="O11873" t="n">
        <v>0.005162296822748729</v>
      </c>
      <c r="P11873" t="n">
        <v>0.1071496782289842</v>
      </c>
      <c r="Q11873" t="n">
        <v>0.08880872964413655</v>
      </c>
      <c r="R11873" t="n">
        <v>0.005011423684235408</v>
      </c>
    </row>
    <row r="11874">
      <c r="F11874" t="n">
        <v>0.1006071313759999</v>
      </c>
      <c r="G11874" t="n">
        <v>0.08550215923922953</v>
      </c>
      <c r="H11874" t="n">
        <v>0.001929220260065743</v>
      </c>
      <c r="J11874" t="n">
        <v>0.03507082565563591</v>
      </c>
      <c r="K11874" t="n">
        <v>0.09579196979223778</v>
      </c>
      <c r="L11874" t="n">
        <v>0.005218574936630339</v>
      </c>
      <c r="M11874" t="n">
        <v>0.07285633042448866</v>
      </c>
      <c r="N11874" t="n">
        <v>0.09445795363799818</v>
      </c>
      <c r="O11874" t="n">
        <v>0.005161780593066454</v>
      </c>
      <c r="P11874" t="n">
        <v>0.1072555089815747</v>
      </c>
      <c r="Q11874" t="n">
        <v>0.08881626346918273</v>
      </c>
      <c r="R11874" t="n">
        <v>0.00501192487672308</v>
      </c>
    </row>
    <row r="11875">
      <c r="F11875" t="n">
        <v>0.1006352174569332</v>
      </c>
      <c r="G11875" t="n">
        <v>0.08550941194592554</v>
      </c>
      <c r="H11875" t="n">
        <v>0.001929799084026158</v>
      </c>
      <c r="J11875" t="n">
        <v>0.03507938848112846</v>
      </c>
      <c r="K11875" t="n">
        <v>0.09580009533043375</v>
      </c>
      <c r="L11875" t="n">
        <v>0.005219618651617665</v>
      </c>
      <c r="M11875" t="n">
        <v>0.07285668112105373</v>
      </c>
      <c r="N11875" t="n">
        <v>0.09446596601849171</v>
      </c>
      <c r="O11875" t="n">
        <v>0.005162813052431004</v>
      </c>
      <c r="P11875" t="n">
        <v>0.1072541839210689</v>
      </c>
      <c r="Q11875" t="n">
        <v>0.08882379729422887</v>
      </c>
      <c r="R11875" t="n">
        <v>0.005011423684235408</v>
      </c>
    </row>
    <row r="11876">
      <c r="F11876" t="n">
        <v>0.1006347434931172</v>
      </c>
      <c r="G11876" t="n">
        <v>0.08551666465262155</v>
      </c>
      <c r="H11876" t="n">
        <v>0.001935546067924706</v>
      </c>
      <c r="J11876" t="n">
        <v>0.0350794450618321</v>
      </c>
      <c r="K11876" t="n">
        <v>0.09580822086862971</v>
      </c>
      <c r="L11876" t="n">
        <v>0.005223425570967622</v>
      </c>
      <c r="M11876" t="n">
        <v>0.07287931966848174</v>
      </c>
      <c r="N11876" t="n">
        <v>0.09447397839898521</v>
      </c>
      <c r="O11876" t="n">
        <v>0.005167130926172769</v>
      </c>
      <c r="P11876" t="n">
        <v>0.1071814223823208</v>
      </c>
      <c r="Q11876" t="n">
        <v>0.08883133111927503</v>
      </c>
      <c r="R11876" t="n">
        <v>0.005018494341933467</v>
      </c>
    </row>
    <row r="11877">
      <c r="F11877" t="n">
        <v>0.1006342694222698</v>
      </c>
      <c r="G11877" t="n">
        <v>0.08552391735931755</v>
      </c>
      <c r="H11877" t="n">
        <v>0.001935739603177973</v>
      </c>
      <c r="J11877" t="n">
        <v>0.03507950162966654</v>
      </c>
      <c r="K11877" t="n">
        <v>0.09581634640682568</v>
      </c>
      <c r="L11877" t="n">
        <v>0.005223425570967622</v>
      </c>
      <c r="M11877" t="n">
        <v>0.07285738227074673</v>
      </c>
      <c r="N11877" t="n">
        <v>0.09448199077947872</v>
      </c>
      <c r="O11877" t="n">
        <v>0.005167647690941864</v>
      </c>
      <c r="P11877" t="n">
        <v>0.1071800971996196</v>
      </c>
      <c r="Q11877" t="n">
        <v>0.08883886494432121</v>
      </c>
      <c r="R11877" t="n">
        <v>0.005018494341933467</v>
      </c>
    </row>
    <row r="11878">
      <c r="F11878" t="n">
        <v>0.1006480750237118</v>
      </c>
      <c r="G11878" t="n">
        <v>0.08553117006601356</v>
      </c>
      <c r="H11878" t="n">
        <v>0.001935546067924706</v>
      </c>
      <c r="J11878" t="n">
        <v>0.03505403942090651</v>
      </c>
      <c r="K11878" t="n">
        <v>0.09582447194502164</v>
      </c>
      <c r="L11878" t="n">
        <v>0.005223947965764199</v>
      </c>
      <c r="M11878" t="n">
        <v>0.07290230872776887</v>
      </c>
      <c r="N11878" t="n">
        <v>0.09449000315997222</v>
      </c>
      <c r="O11878" t="n">
        <v>0.005168164455710958</v>
      </c>
      <c r="P11878" t="n">
        <v>0.1072502075781555</v>
      </c>
      <c r="Q11878" t="n">
        <v>0.08884639876936735</v>
      </c>
      <c r="R11878" t="n">
        <v>0.00501899619136766</v>
      </c>
    </row>
    <row r="11879">
      <c r="F11879" t="n">
        <v>0.1006047614962833</v>
      </c>
      <c r="G11879" t="n">
        <v>0.08553842277270958</v>
      </c>
      <c r="H11879" t="n">
        <v>0.001935158997418172</v>
      </c>
      <c r="J11879" t="n">
        <v>0.03505409594597542</v>
      </c>
      <c r="K11879" t="n">
        <v>0.09583259748321761</v>
      </c>
      <c r="L11879" t="n">
        <v>0.005229828070670837</v>
      </c>
      <c r="M11879" t="n">
        <v>0.07290265916924679</v>
      </c>
      <c r="N11879" t="n">
        <v>0.09449801554046573</v>
      </c>
      <c r="O11879" t="n">
        <v>0.005167647690941864</v>
      </c>
      <c r="P11879" t="n">
        <v>0.1071417285105082</v>
      </c>
      <c r="Q11879" t="n">
        <v>0.08885393259441351</v>
      </c>
      <c r="R11879" t="n">
        <v>0.005025053141184834</v>
      </c>
    </row>
    <row r="11880">
      <c r="F11880" t="n">
        <v>0.1006042871998068</v>
      </c>
      <c r="G11880" t="n">
        <v>0.08554567547940557</v>
      </c>
      <c r="H11880" t="n">
        <v>0.001941291728647653</v>
      </c>
      <c r="J11880" t="n">
        <v>0.03507967125572824</v>
      </c>
      <c r="K11880" t="n">
        <v>0.09584072302141358</v>
      </c>
      <c r="L11880" t="n">
        <v>0.005228782209642805</v>
      </c>
      <c r="M11880" t="n">
        <v>0.0729252976012483</v>
      </c>
      <c r="N11880" t="n">
        <v>0.09450602792095926</v>
      </c>
      <c r="O11880" t="n">
        <v>0.005174012117238774</v>
      </c>
      <c r="P11880" t="n">
        <v>0.1072475557180473</v>
      </c>
      <c r="Q11880" t="n">
        <v>0.08886146641945969</v>
      </c>
      <c r="R11880" t="n">
        <v>0.005025555646498952</v>
      </c>
    </row>
    <row r="11881">
      <c r="F11881" t="n">
        <v>0.100618092433636</v>
      </c>
      <c r="G11881" t="n">
        <v>0.08555292818610158</v>
      </c>
      <c r="H11881" t="n">
        <v>0.001941485857820518</v>
      </c>
      <c r="J11881" t="n">
        <v>0.03506271522881364</v>
      </c>
      <c r="K11881" t="n">
        <v>0.09584884855960954</v>
      </c>
      <c r="L11881" t="n">
        <v>0.005230351001184852</v>
      </c>
      <c r="M11881" t="n">
        <v>0.07292564791438078</v>
      </c>
      <c r="N11881" t="n">
        <v>0.09451404030145276</v>
      </c>
      <c r="O11881" t="n">
        <v>0.0051734948194866</v>
      </c>
      <c r="P11881" t="n">
        <v>0.1071747945405345</v>
      </c>
      <c r="Q11881" t="n">
        <v>0.08886900024450584</v>
      </c>
      <c r="R11881" t="n">
        <v>0.005026058151813071</v>
      </c>
    </row>
    <row r="11882">
      <c r="F11882" t="n">
        <v>0.1006318974660407</v>
      </c>
      <c r="G11882" t="n">
        <v>0.0855601808927976</v>
      </c>
      <c r="H11882" t="n">
        <v>0.001941485857820518</v>
      </c>
      <c r="J11882" t="n">
        <v>0.03506277172066399</v>
      </c>
      <c r="K11882" t="n">
        <v>0.09585697409780551</v>
      </c>
      <c r="L11882" t="n">
        <v>0.005229828070670837</v>
      </c>
      <c r="M11882" t="n">
        <v>0.07292599814563189</v>
      </c>
      <c r="N11882" t="n">
        <v>0.09452205268194627</v>
      </c>
      <c r="O11882" t="n">
        <v>0.005172977521734427</v>
      </c>
      <c r="P11882" t="n">
        <v>0.1071377510483522</v>
      </c>
      <c r="Q11882" t="n">
        <v>0.088876534069552</v>
      </c>
      <c r="R11882" t="n">
        <v>0.005025053141184834</v>
      </c>
    </row>
    <row r="11883">
      <c r="F11883" t="n">
        <v>0.1006028636710998</v>
      </c>
      <c r="G11883" t="n">
        <v>0.08556743359949361</v>
      </c>
      <c r="H11883" t="n">
        <v>0.001941291728647653</v>
      </c>
      <c r="J11883" t="n">
        <v>0.03507133448233181</v>
      </c>
      <c r="K11883" t="n">
        <v>0.09586509963600147</v>
      </c>
      <c r="L11883" t="n">
        <v>0.005228782209642805</v>
      </c>
      <c r="M11883" t="n">
        <v>0.07290406011768211</v>
      </c>
      <c r="N11883" t="n">
        <v>0.09453006506243977</v>
      </c>
      <c r="O11883" t="n">
        <v>0.0051734948194866</v>
      </c>
      <c r="P11883" t="n">
        <v>0.1071721420582195</v>
      </c>
      <c r="Q11883" t="n">
        <v>0.08888406789459817</v>
      </c>
      <c r="R11883" t="n">
        <v>0.005025555646498952</v>
      </c>
    </row>
    <row r="11884">
      <c r="F11884" t="n">
        <v>0.1006309479378077</v>
      </c>
      <c r="G11884" t="n">
        <v>0.0855746863061896</v>
      </c>
      <c r="H11884" t="n">
        <v>0.001947425507454198</v>
      </c>
      <c r="J11884" t="n">
        <v>0.03506288466533457</v>
      </c>
      <c r="K11884" t="n">
        <v>0.09587322517419743</v>
      </c>
      <c r="L11884" t="n">
        <v>0.005234646424997794</v>
      </c>
      <c r="M11884" t="n">
        <v>0.07292669836198801</v>
      </c>
      <c r="N11884" t="n">
        <v>0.0945380774429333</v>
      </c>
      <c r="O11884" t="n">
        <v>0.005179321921196963</v>
      </c>
      <c r="P11884" t="n">
        <v>0.1072065326114707</v>
      </c>
      <c r="Q11884" t="n">
        <v>0.08889160171964432</v>
      </c>
      <c r="R11884" t="n">
        <v>0.005032104406603606</v>
      </c>
    </row>
    <row r="11885">
      <c r="F11885" t="n">
        <v>0.1006447524613185</v>
      </c>
      <c r="G11885" t="n">
        <v>0.08558193901288562</v>
      </c>
      <c r="H11885" t="n">
        <v>0.001947425507454198</v>
      </c>
      <c r="J11885" t="n">
        <v>0.03507995370633313</v>
      </c>
      <c r="K11885" t="n">
        <v>0.09588135071239341</v>
      </c>
      <c r="L11885" t="n">
        <v>0.005235169889640293</v>
      </c>
      <c r="M11885" t="n">
        <v>0.07290476009965674</v>
      </c>
      <c r="N11885" t="n">
        <v>0.09454608982342681</v>
      </c>
      <c r="O11885" t="n">
        <v>0.005178804092570569</v>
      </c>
      <c r="P11885" t="n">
        <v>0.107133771861705</v>
      </c>
      <c r="Q11885" t="n">
        <v>0.08889913554469048</v>
      </c>
      <c r="R11885" t="n">
        <v>0.005032607566728253</v>
      </c>
    </row>
    <row r="11886">
      <c r="F11886" t="n">
        <v>0.1006442773841627</v>
      </c>
      <c r="G11886" t="n">
        <v>0.08558919171958163</v>
      </c>
      <c r="H11886" t="n">
        <v>0.001947620230532636</v>
      </c>
      <c r="J11886" t="n">
        <v>0.03505449125805822</v>
      </c>
      <c r="K11886" t="n">
        <v>0.09588947625058937</v>
      </c>
      <c r="L11886" t="n">
        <v>0.005235693354282794</v>
      </c>
      <c r="M11886" t="n">
        <v>0.07288282168497551</v>
      </c>
      <c r="N11886" t="n">
        <v>0.09455410220392031</v>
      </c>
      <c r="O11886" t="n">
        <v>0.005179321921196963</v>
      </c>
      <c r="P11886" t="n">
        <v>0.1072395955329043</v>
      </c>
      <c r="Q11886" t="n">
        <v>0.08890666936973664</v>
      </c>
      <c r="R11886" t="n">
        <v>0.005032104406603606</v>
      </c>
    </row>
    <row r="11887">
      <c r="F11887" t="n">
        <v>0.1006438022009586</v>
      </c>
      <c r="G11887" t="n">
        <v>0.08559644442627763</v>
      </c>
      <c r="H11887" t="n">
        <v>0.001947620230532636</v>
      </c>
      <c r="J11887" t="n">
        <v>0.03507156028982387</v>
      </c>
      <c r="K11887" t="n">
        <v>0.09589760178878533</v>
      </c>
      <c r="L11887" t="n">
        <v>0.005241019779833798</v>
      </c>
      <c r="M11887" t="n">
        <v>0.07288317143498704</v>
      </c>
      <c r="N11887" t="n">
        <v>0.09456211458441383</v>
      </c>
      <c r="O11887" t="n">
        <v>0.005178286263944175</v>
      </c>
      <c r="P11887" t="n">
        <v>0.1071668348000319</v>
      </c>
      <c r="Q11887" t="n">
        <v>0.0889142031947828</v>
      </c>
      <c r="R11887" t="n">
        <v>0.005031601246478958</v>
      </c>
    </row>
    <row r="11888">
      <c r="F11888" t="n">
        <v>0.1006433269118058</v>
      </c>
      <c r="G11888" t="n">
        <v>0.08560369713297362</v>
      </c>
      <c r="H11888" t="n">
        <v>0.001953560328855995</v>
      </c>
      <c r="J11888" t="n">
        <v>0.03505460408688134</v>
      </c>
      <c r="K11888" t="n">
        <v>0.0959057273269813</v>
      </c>
      <c r="L11888" t="n">
        <v>0.005239447788298155</v>
      </c>
      <c r="M11888" t="n">
        <v>0.07288352110238067</v>
      </c>
      <c r="N11888" t="n">
        <v>0.09457012696490734</v>
      </c>
      <c r="O11888" t="n">
        <v>0.00518409222377551</v>
      </c>
      <c r="P11888" t="n">
        <v>0.1071655075094088</v>
      </c>
      <c r="Q11888" t="n">
        <v>0.08892173701982896</v>
      </c>
      <c r="R11888" t="n">
        <v>0.005038138629817631</v>
      </c>
    </row>
    <row r="11889">
      <c r="F11889" t="n">
        <v>0.1006142930028535</v>
      </c>
      <c r="G11889" t="n">
        <v>0.08561094983966965</v>
      </c>
      <c r="H11889" t="n">
        <v>0.001953365011886503</v>
      </c>
      <c r="J11889" t="n">
        <v>0.03508017943163812</v>
      </c>
      <c r="K11889" t="n">
        <v>0.09591385286517726</v>
      </c>
      <c r="L11889" t="n">
        <v>0.005241019779833798</v>
      </c>
      <c r="M11889" t="n">
        <v>0.0729061590740995</v>
      </c>
      <c r="N11889" t="n">
        <v>0.09457813934540085</v>
      </c>
      <c r="O11889" t="n">
        <v>0.005184610581162148</v>
      </c>
      <c r="P11889" t="n">
        <v>0.1071284636109516</v>
      </c>
      <c r="Q11889" t="n">
        <v>0.08892927084487512</v>
      </c>
      <c r="R11889" t="n">
        <v>0.005038138629817631</v>
      </c>
    </row>
    <row r="11890">
      <c r="F11890" t="n">
        <v>0.1005995383877479</v>
      </c>
      <c r="G11890" t="n">
        <v>0.08561820254636565</v>
      </c>
      <c r="H11890" t="n">
        <v>0.00195297437794752</v>
      </c>
      <c r="J11890" t="n">
        <v>0.03505471686315624</v>
      </c>
      <c r="K11890" t="n">
        <v>0.09592197840337323</v>
      </c>
      <c r="L11890" t="n">
        <v>0.005241019779833798</v>
      </c>
      <c r="M11890" t="n">
        <v>0.07286193176679315</v>
      </c>
      <c r="N11890" t="n">
        <v>0.09458615172589437</v>
      </c>
      <c r="O11890" t="n">
        <v>0.005183055509002232</v>
      </c>
      <c r="P11890" t="n">
        <v>0.1071628523589688</v>
      </c>
      <c r="Q11890" t="n">
        <v>0.08893680466992128</v>
      </c>
      <c r="R11890" t="n">
        <v>0.005039146257543595</v>
      </c>
    </row>
    <row r="11891">
      <c r="F11891" t="n">
        <v>0.1006133420858818</v>
      </c>
      <c r="G11891" t="n">
        <v>0.08562545525306166</v>
      </c>
      <c r="H11891" t="n">
        <v>0.001959500277023708</v>
      </c>
      <c r="J11891" t="n">
        <v>0.03505477323153149</v>
      </c>
      <c r="K11891" t="n">
        <v>0.0959301039415692</v>
      </c>
      <c r="L11891" t="n">
        <v>0.005239971785476702</v>
      </c>
      <c r="M11891" t="n">
        <v>0.07288456960759876</v>
      </c>
      <c r="N11891" t="n">
        <v>0.09459416410638787</v>
      </c>
      <c r="O11891" t="n">
        <v>0.005183055509002232</v>
      </c>
      <c r="P11891" t="n">
        <v>0.1072329568046512</v>
      </c>
      <c r="Q11891" t="n">
        <v>0.08894433849496744</v>
      </c>
      <c r="R11891" t="n">
        <v>0.005037634815954649</v>
      </c>
    </row>
    <row r="11892">
      <c r="F11892" t="n">
        <v>0.1006128664690511</v>
      </c>
      <c r="G11892" t="n">
        <v>0.08563270795975766</v>
      </c>
      <c r="H11892" t="n">
        <v>0.001959304366178175</v>
      </c>
      <c r="J11892" t="n">
        <v>0.0350633359202938</v>
      </c>
      <c r="K11892" t="n">
        <v>0.09593822947976516</v>
      </c>
      <c r="L11892" t="n">
        <v>0.005245805714901816</v>
      </c>
      <c r="M11892" t="n">
        <v>0.07292949592705419</v>
      </c>
      <c r="N11892" t="n">
        <v>0.09460217648688138</v>
      </c>
      <c r="O11892" t="n">
        <v>0.00518935916191408</v>
      </c>
      <c r="P11892" t="n">
        <v>0.1071244804319567</v>
      </c>
      <c r="Q11892" t="n">
        <v>0.0889518723200136</v>
      </c>
      <c r="R11892" t="n">
        <v>0.005045674196255272</v>
      </c>
    </row>
    <row r="11893">
      <c r="F11893" t="n">
        <v>0.1005981116800403</v>
      </c>
      <c r="G11893" t="n">
        <v>0.08563996066645367</v>
      </c>
      <c r="H11893" t="n">
        <v>0.001959304366178175</v>
      </c>
      <c r="J11893" t="n">
        <v>0.0350633922678712</v>
      </c>
      <c r="K11893" t="n">
        <v>0.09594635501796113</v>
      </c>
      <c r="L11893" t="n">
        <v>0.005245805714901816</v>
      </c>
      <c r="M11893" t="n">
        <v>0.07290755672250646</v>
      </c>
      <c r="N11893" t="n">
        <v>0.09461018886737489</v>
      </c>
      <c r="O11893" t="n">
        <v>0.005189878045941869</v>
      </c>
      <c r="P11893" t="n">
        <v>0.1071231523279985</v>
      </c>
      <c r="Q11893" t="n">
        <v>0.08895940614505976</v>
      </c>
      <c r="R11893" t="n">
        <v>0.005045169729728951</v>
      </c>
    </row>
    <row r="11894">
      <c r="F11894" t="n">
        <v>0.1006119149191969</v>
      </c>
      <c r="G11894" t="n">
        <v>0.08564721337314968</v>
      </c>
      <c r="H11894" t="n">
        <v>0.001959500277023708</v>
      </c>
      <c r="J11894" t="n">
        <v>0.03507195494705721</v>
      </c>
      <c r="K11894" t="n">
        <v>0.09595448055615709</v>
      </c>
      <c r="L11894" t="n">
        <v>0.005246330243020494</v>
      </c>
      <c r="M11894" t="n">
        <v>0.07286332880300081</v>
      </c>
      <c r="N11894" t="n">
        <v>0.09461820124786841</v>
      </c>
      <c r="O11894" t="n">
        <v>0.005189878045941869</v>
      </c>
      <c r="P11894" t="n">
        <v>0.1071575397897055</v>
      </c>
      <c r="Q11894" t="n">
        <v>0.08896693997010592</v>
      </c>
      <c r="R11894" t="n">
        <v>0.005045674196255272</v>
      </c>
    </row>
    <row r="11895">
      <c r="F11895" t="n">
        <v>0.1005971600147987</v>
      </c>
      <c r="G11895" t="n">
        <v>0.08565446607984568</v>
      </c>
      <c r="H11895" t="n">
        <v>0.001959108455332642</v>
      </c>
      <c r="J11895" t="n">
        <v>0.03505499857275624</v>
      </c>
      <c r="K11895" t="n">
        <v>0.09596260609435306</v>
      </c>
      <c r="L11895" t="n">
        <v>0.00524475665866446</v>
      </c>
      <c r="M11895" t="n">
        <v>0.07290825504693627</v>
      </c>
      <c r="N11895" t="n">
        <v>0.0946262136283619</v>
      </c>
      <c r="O11895" t="n">
        <v>0.005188840277886292</v>
      </c>
      <c r="P11895" t="n">
        <v>0.1071562111765581</v>
      </c>
      <c r="Q11895" t="n">
        <v>0.08897447379515208</v>
      </c>
      <c r="R11895" t="n">
        <v>0.005044665263202631</v>
      </c>
    </row>
    <row r="11896">
      <c r="F11896" t="n">
        <v>0.1006395207963539</v>
      </c>
      <c r="G11896" t="n">
        <v>0.08566171878654169</v>
      </c>
      <c r="H11896" t="n">
        <v>0.001965243565389968</v>
      </c>
      <c r="J11896" t="n">
        <v>0.03505505487488014</v>
      </c>
      <c r="K11896" t="n">
        <v>0.09597073163254902</v>
      </c>
      <c r="L11896" t="n">
        <v>0.005250049536647277</v>
      </c>
      <c r="M11896" t="n">
        <v>0.07293089271531369</v>
      </c>
      <c r="N11896" t="n">
        <v>0.09463422600885542</v>
      </c>
      <c r="O11896" t="n">
        <v>0.005193566038709465</v>
      </c>
      <c r="P11896" t="n">
        <v>0.1072263133521525</v>
      </c>
      <c r="Q11896" t="n">
        <v>0.08898200762019824</v>
      </c>
      <c r="R11896" t="n">
        <v>0.005052191354859483</v>
      </c>
    </row>
    <row r="11897">
      <c r="F11897" t="n">
        <v>0.1006104868054239</v>
      </c>
      <c r="G11897" t="n">
        <v>0.0856689714932377</v>
      </c>
      <c r="H11897" t="n">
        <v>0.0019650470606839</v>
      </c>
      <c r="J11897" t="n">
        <v>0.03508063024894346</v>
      </c>
      <c r="K11897" t="n">
        <v>0.09597885717074499</v>
      </c>
      <c r="L11897" t="n">
        <v>0.005250574594106687</v>
      </c>
      <c r="M11897" t="n">
        <v>0.07286437570397081</v>
      </c>
      <c r="N11897" t="n">
        <v>0.09464223838934893</v>
      </c>
      <c r="O11897" t="n">
        <v>0.00519408544725419</v>
      </c>
      <c r="P11897" t="n">
        <v>0.1072249840980405</v>
      </c>
      <c r="Q11897" t="n">
        <v>0.0889895414452444</v>
      </c>
      <c r="R11897" t="n">
        <v>0.005052191354859483</v>
      </c>
    </row>
    <row r="11898">
      <c r="F11898" t="n">
        <v>0.1006242893862299</v>
      </c>
      <c r="G11898" t="n">
        <v>0.0856762241999337</v>
      </c>
      <c r="H11898" t="n">
        <v>0.001965440070096037</v>
      </c>
      <c r="J11898" t="n">
        <v>0.03507218017391199</v>
      </c>
      <c r="K11898" t="n">
        <v>0.09598698270894096</v>
      </c>
      <c r="L11898" t="n">
        <v>0.005250574594106687</v>
      </c>
      <c r="M11898" t="n">
        <v>0.07288701320471946</v>
      </c>
      <c r="N11898" t="n">
        <v>0.09465025076984245</v>
      </c>
      <c r="O11898" t="n">
        <v>0.005194604855798915</v>
      </c>
      <c r="P11898" t="n">
        <v>0.1072236546567573</v>
      </c>
      <c r="Q11898" t="n">
        <v>0.08899707527029056</v>
      </c>
      <c r="R11898" t="n">
        <v>0.005052191354859483</v>
      </c>
    </row>
    <row r="11899">
      <c r="F11899" t="n">
        <v>0.1006095342047402</v>
      </c>
      <c r="G11899" t="n">
        <v>0.08568347690662972</v>
      </c>
      <c r="H11899" t="n">
        <v>0.001965243565389968</v>
      </c>
      <c r="J11899" t="n">
        <v>0.03505522370125204</v>
      </c>
      <c r="K11899" t="n">
        <v>0.09599510824713692</v>
      </c>
      <c r="L11899" t="n">
        <v>0.005250049536647277</v>
      </c>
      <c r="M11899" t="n">
        <v>0.0728650732188372</v>
      </c>
      <c r="N11899" t="n">
        <v>0.09465826315033596</v>
      </c>
      <c r="O11899" t="n">
        <v>0.005194604855798915</v>
      </c>
      <c r="P11899" t="n">
        <v>0.1071151797601475</v>
      </c>
      <c r="Q11899" t="n">
        <v>0.08900460909533672</v>
      </c>
      <c r="R11899" t="n">
        <v>0.005052191354859483</v>
      </c>
    </row>
    <row r="11900">
      <c r="F11900" t="n">
        <v>0.1005947790137963</v>
      </c>
      <c r="G11900" t="n">
        <v>0.08569072961332572</v>
      </c>
      <c r="H11900" t="n">
        <v>0.001971182604582627</v>
      </c>
      <c r="J11900" t="n">
        <v>0.03505527994996728</v>
      </c>
      <c r="K11900" t="n">
        <v>0.09600323378533289</v>
      </c>
      <c r="L11900" t="n">
        <v>0.005256377557834198</v>
      </c>
      <c r="M11900" t="n">
        <v>0.07290999939228407</v>
      </c>
      <c r="N11900" t="n">
        <v>0.09466627553082946</v>
      </c>
      <c r="O11900" t="n">
        <v>0.005200349185174996</v>
      </c>
      <c r="P11900" t="n">
        <v>0.1071495653008155</v>
      </c>
      <c r="Q11900" t="n">
        <v>0.08901214292038288</v>
      </c>
      <c r="R11900" t="n">
        <v>0.005057180399501971</v>
      </c>
    </row>
    <row r="11901">
      <c r="F11901" t="n">
        <v>0.1005943024993225</v>
      </c>
      <c r="G11901" t="n">
        <v>0.08569798232002172</v>
      </c>
      <c r="H11901" t="n">
        <v>0.001970788407481421</v>
      </c>
      <c r="J11901" t="n">
        <v>0.03508085533804459</v>
      </c>
      <c r="K11901" t="n">
        <v>0.09601135932352885</v>
      </c>
      <c r="L11901" t="n">
        <v>0.005255851972636934</v>
      </c>
      <c r="M11901" t="n">
        <v>0.07286577039724149</v>
      </c>
      <c r="N11901" t="n">
        <v>0.09467428791132297</v>
      </c>
      <c r="O11901" t="n">
        <v>0.005199829254242666</v>
      </c>
      <c r="P11901" t="n">
        <v>0.107219665212877</v>
      </c>
      <c r="Q11901" t="n">
        <v>0.08901967674542904</v>
      </c>
      <c r="R11901" t="n">
        <v>0.005057686168118783</v>
      </c>
    </row>
    <row r="11902">
      <c r="F11902" t="n">
        <v>0.1006366617947026</v>
      </c>
      <c r="G11902" t="n">
        <v>0.08570523502671774</v>
      </c>
      <c r="H11902" t="n">
        <v>0.001970985506032024</v>
      </c>
      <c r="J11902" t="n">
        <v>0.03506389879702847</v>
      </c>
      <c r="K11902" t="n">
        <v>0.0960194848617248</v>
      </c>
      <c r="L11902" t="n">
        <v>0.005256377557834198</v>
      </c>
      <c r="M11902" t="n">
        <v>0.07293298538226689</v>
      </c>
      <c r="N11902" t="n">
        <v>0.0946823002918165</v>
      </c>
      <c r="O11902" t="n">
        <v>0.005200349185174996</v>
      </c>
      <c r="P11902" t="n">
        <v>0.107146905644777</v>
      </c>
      <c r="Q11902" t="n">
        <v>0.0890272105704752</v>
      </c>
      <c r="R11902" t="n">
        <v>0.005057180399501971</v>
      </c>
    </row>
    <row r="11903">
      <c r="F11903" t="n">
        <v>0.1005933491568962</v>
      </c>
      <c r="G11903" t="n">
        <v>0.08571248773341375</v>
      </c>
      <c r="H11903" t="n">
        <v>0.001971182604582627</v>
      </c>
      <c r="J11903" t="n">
        <v>0.03507246140657194</v>
      </c>
      <c r="K11903" t="n">
        <v>0.09602761039992079</v>
      </c>
      <c r="L11903" t="n">
        <v>0.005256377557834198</v>
      </c>
      <c r="M11903" t="n">
        <v>0.0729110449894026</v>
      </c>
      <c r="N11903" t="n">
        <v>0.09469031267231</v>
      </c>
      <c r="O11903" t="n">
        <v>0.005198789392378003</v>
      </c>
      <c r="P11903" t="n">
        <v>0.1071098609806009</v>
      </c>
      <c r="Q11903" t="n">
        <v>0.08903474439552136</v>
      </c>
      <c r="R11903" t="n">
        <v>0.005058697705352407</v>
      </c>
    </row>
    <row r="11904">
      <c r="F11904" t="n">
        <v>0.1006357079574285</v>
      </c>
      <c r="G11904" t="n">
        <v>0.08571974044010974</v>
      </c>
      <c r="H11904" t="n">
        <v>0.001976726094059617</v>
      </c>
      <c r="J11904" t="n">
        <v>0.035055504810514</v>
      </c>
      <c r="K11904" t="n">
        <v>0.09603573593811675</v>
      </c>
      <c r="L11904" t="n">
        <v>0.005262165510220984</v>
      </c>
      <c r="M11904" t="n">
        <v>0.07286681553178556</v>
      </c>
      <c r="N11904" t="n">
        <v>0.09469832505280351</v>
      </c>
      <c r="O11904" t="n">
        <v>0.005205552757243462</v>
      </c>
      <c r="P11904" t="n">
        <v>0.1071799596707212</v>
      </c>
      <c r="Q11904" t="n">
        <v>0.08904227822056753</v>
      </c>
      <c r="R11904" t="n">
        <v>0.005065193219730233</v>
      </c>
    </row>
    <row r="11905">
      <c r="F11905" t="n">
        <v>0.100592395397161</v>
      </c>
      <c r="G11905" t="n">
        <v>0.08572699314680576</v>
      </c>
      <c r="H11905" t="n">
        <v>0.001976923786438261</v>
      </c>
      <c r="J11905" t="n">
        <v>0.03508108021217854</v>
      </c>
      <c r="K11905" t="n">
        <v>0.09604386147631272</v>
      </c>
      <c r="L11905" t="n">
        <v>0.005261113287563472</v>
      </c>
      <c r="M11905" t="n">
        <v>0.07291174163118552</v>
      </c>
      <c r="N11905" t="n">
        <v>0.09470633743329701</v>
      </c>
      <c r="O11905" t="n">
        <v>0.005203991403687</v>
      </c>
      <c r="P11905" t="n">
        <v>0.1071429147692026</v>
      </c>
      <c r="Q11905" t="n">
        <v>0.08904981204561369</v>
      </c>
      <c r="R11905" t="n">
        <v>0.005064180383653503</v>
      </c>
    </row>
    <row r="11906">
      <c r="F11906" t="n">
        <v>0.1006204752557622</v>
      </c>
      <c r="G11906" t="n">
        <v>0.08573424585350177</v>
      </c>
      <c r="H11906" t="n">
        <v>0.001977319171195548</v>
      </c>
      <c r="J11906" t="n">
        <v>0.03505561715988186</v>
      </c>
      <c r="K11906" t="n">
        <v>0.09605198701450868</v>
      </c>
      <c r="L11906" t="n">
        <v>0.005260587176234716</v>
      </c>
      <c r="M11906" t="n">
        <v>0.07288980084472715</v>
      </c>
      <c r="N11906" t="n">
        <v>0.09471434981379052</v>
      </c>
      <c r="O11906" t="n">
        <v>0.005204511854872487</v>
      </c>
      <c r="P11906" t="n">
        <v>0.1071415841074721</v>
      </c>
      <c r="Q11906" t="n">
        <v>0.08905734587065985</v>
      </c>
      <c r="R11906" t="n">
        <v>0.005065193219730233</v>
      </c>
    </row>
    <row r="11907">
      <c r="F11907" t="n">
        <v>0.1006199980201854</v>
      </c>
      <c r="G11907" t="n">
        <v>0.08574149856019778</v>
      </c>
      <c r="H11907" t="n">
        <v>0.001977121478816905</v>
      </c>
      <c r="J11907" t="n">
        <v>0.0350726861502066</v>
      </c>
      <c r="K11907" t="n">
        <v>0.09606011255270464</v>
      </c>
      <c r="L11907" t="n">
        <v>0.005261639398892228</v>
      </c>
      <c r="M11907" t="n">
        <v>0.07286785990364311</v>
      </c>
      <c r="N11907" t="n">
        <v>0.09472236219428404</v>
      </c>
      <c r="O11907" t="n">
        <v>0.005203991403687</v>
      </c>
      <c r="P11907" t="n">
        <v>0.1071402532613051</v>
      </c>
      <c r="Q11907" t="n">
        <v>0.08906487969570601</v>
      </c>
      <c r="R11907" t="n">
        <v>0.005064180383653503</v>
      </c>
    </row>
    <row r="11908">
      <c r="F11908" t="n">
        <v>0.1005909639768426</v>
      </c>
      <c r="G11908" t="n">
        <v>0.08574875126689378</v>
      </c>
      <c r="H11908" t="n">
        <v>0.001982663610774156</v>
      </c>
      <c r="J11908" t="n">
        <v>0.03508124872583476</v>
      </c>
      <c r="K11908" t="n">
        <v>0.09606823809090061</v>
      </c>
      <c r="L11908" t="n">
        <v>0.005266885139926292</v>
      </c>
      <c r="M11908" t="n">
        <v>0.07286820785752413</v>
      </c>
      <c r="N11908" t="n">
        <v>0.09473037457477755</v>
      </c>
      <c r="O11908" t="n">
        <v>0.005210213960057494</v>
      </c>
      <c r="P11908" t="n">
        <v>0.1072103500154472</v>
      </c>
      <c r="Q11908" t="n">
        <v>0.08907241352075217</v>
      </c>
      <c r="R11908" t="n">
        <v>0.005071170803615415</v>
      </c>
    </row>
    <row r="11909">
      <c r="F11909" t="n">
        <v>0.1005904866289432</v>
      </c>
      <c r="G11909" t="n">
        <v>0.08575600397358979</v>
      </c>
      <c r="H11909" t="n">
        <v>0.001983258469343245</v>
      </c>
      <c r="J11909" t="n">
        <v>0.0350642920114934</v>
      </c>
      <c r="K11909" t="n">
        <v>0.09607636362909658</v>
      </c>
      <c r="L11909" t="n">
        <v>0.005266885139926292</v>
      </c>
      <c r="M11909" t="n">
        <v>0.07293542297960348</v>
      </c>
      <c r="N11909" t="n">
        <v>0.09473838695527106</v>
      </c>
      <c r="O11909" t="n">
        <v>0.005210213960057494</v>
      </c>
      <c r="P11909" t="n">
        <v>0.1071733047759613</v>
      </c>
      <c r="Q11909" t="n">
        <v>0.08907994734579833</v>
      </c>
      <c r="R11909" t="n">
        <v>0.005070663737241691</v>
      </c>
    </row>
    <row r="11910">
      <c r="F11910" t="n">
        <v>0.1006328439465671</v>
      </c>
      <c r="G11910" t="n">
        <v>0.0857632566802858</v>
      </c>
      <c r="H11910" t="n">
        <v>0.001982663610774156</v>
      </c>
      <c r="J11910" t="n">
        <v>0.03508136100034</v>
      </c>
      <c r="K11910" t="n">
        <v>0.09608448916729255</v>
      </c>
      <c r="L11910" t="n">
        <v>0.005265831868225476</v>
      </c>
      <c r="M11910" t="n">
        <v>0.0728689035094261</v>
      </c>
      <c r="N11910" t="n">
        <v>0.09474639933576456</v>
      </c>
      <c r="O11910" t="n">
        <v>0.005209692990758418</v>
      </c>
      <c r="P11910" t="n">
        <v>0.1072076868711045</v>
      </c>
      <c r="Q11910" t="n">
        <v>0.08908748117084449</v>
      </c>
      <c r="R11910" t="n">
        <v>0.005071677869989139</v>
      </c>
    </row>
    <row r="11911">
      <c r="F11911" t="n">
        <v>0.1006323662480239</v>
      </c>
      <c r="G11911" t="n">
        <v>0.0857705093869818</v>
      </c>
      <c r="H11911" t="n">
        <v>0.001982663610774156</v>
      </c>
      <c r="J11911" t="n">
        <v>0.03507291067672137</v>
      </c>
      <c r="K11911" t="n">
        <v>0.09609261470548851</v>
      </c>
      <c r="L11911" t="n">
        <v>0.005266885139926292</v>
      </c>
      <c r="M11911" t="n">
        <v>0.07293611866930436</v>
      </c>
      <c r="N11911" t="n">
        <v>0.09475441171625809</v>
      </c>
      <c r="O11911" t="n">
        <v>0.005209692990758418</v>
      </c>
      <c r="P11911" t="n">
        <v>0.1071706415310677</v>
      </c>
      <c r="Q11911" t="n">
        <v>0.08909501499589063</v>
      </c>
      <c r="R11911" t="n">
        <v>0.00507662848726506</v>
      </c>
    </row>
    <row r="11912">
      <c r="F11912" t="n">
        <v>0.1005890539632557</v>
      </c>
      <c r="G11912" t="n">
        <v>0.08577776209367781</v>
      </c>
      <c r="H11912" t="n">
        <v>0.001988799832670038</v>
      </c>
      <c r="J11912" t="n">
        <v>0.03506446032822239</v>
      </c>
      <c r="K11912" t="n">
        <v>0.09610074024368447</v>
      </c>
      <c r="L11912" t="n">
        <v>0.005272114746122497</v>
      </c>
      <c r="M11912" t="n">
        <v>0.07286959881934457</v>
      </c>
      <c r="N11912" t="n">
        <v>0.09476242409675159</v>
      </c>
      <c r="O11912" t="n">
        <v>0.005215374165053863</v>
      </c>
      <c r="P11912" t="n">
        <v>0.1071335962744088</v>
      </c>
      <c r="Q11912" t="n">
        <v>0.08910254882093681</v>
      </c>
      <c r="R11912" t="n">
        <v>0.00507662848726506</v>
      </c>
    </row>
    <row r="11913">
      <c r="F11913" t="n">
        <v>0.1005885762010281</v>
      </c>
      <c r="G11913" t="n">
        <v>0.08578501480037382</v>
      </c>
      <c r="H11913" t="n">
        <v>0.001988998712653305</v>
      </c>
      <c r="J11913" t="n">
        <v>0.03505600995482454</v>
      </c>
      <c r="K11913" t="n">
        <v>0.09610886578188044</v>
      </c>
      <c r="L11913" t="n">
        <v>0.00527158758736376</v>
      </c>
      <c r="M11913" t="n">
        <v>0.07291452479286015</v>
      </c>
      <c r="N11913" t="n">
        <v>0.0947704364772451</v>
      </c>
      <c r="O11913" t="n">
        <v>0.005214852679785885</v>
      </c>
      <c r="P11913" t="n">
        <v>0.1072036907807808</v>
      </c>
      <c r="Q11913" t="n">
        <v>0.08911008264598297</v>
      </c>
      <c r="R11913" t="n">
        <v>0.005078151628125326</v>
      </c>
    </row>
    <row r="11914">
      <c r="F11914" t="n">
        <v>0.1006166544660966</v>
      </c>
      <c r="G11914" t="n">
        <v>0.08579226750706982</v>
      </c>
      <c r="H11914" t="n">
        <v>0.001988998712653305</v>
      </c>
      <c r="J11914" t="n">
        <v>0.03506457247100349</v>
      </c>
      <c r="K11914" t="n">
        <v>0.09611699132007639</v>
      </c>
      <c r="L11914" t="n">
        <v>0.005272641904881233</v>
      </c>
      <c r="M11914" t="n">
        <v>0.07289258304458018</v>
      </c>
      <c r="N11914" t="n">
        <v>0.09477844885773862</v>
      </c>
      <c r="O11914" t="n">
        <v>0.005215895650321841</v>
      </c>
      <c r="P11914" t="n">
        <v>0.1071309321990829</v>
      </c>
      <c r="Q11914" t="n">
        <v>0.08911761647102913</v>
      </c>
      <c r="R11914" t="n">
        <v>0.005078151628125326</v>
      </c>
    </row>
    <row r="11915">
      <c r="F11915" t="n">
        <v>0.1006018983841845</v>
      </c>
      <c r="G11915" t="n">
        <v>0.08579952021376584</v>
      </c>
      <c r="H11915" t="n">
        <v>0.001988799832670038</v>
      </c>
      <c r="J11915" t="n">
        <v>0.03507313498466678</v>
      </c>
      <c r="K11915" t="n">
        <v>0.09612511685827237</v>
      </c>
      <c r="L11915" t="n">
        <v>0.005277855862717212</v>
      </c>
      <c r="M11915" t="n">
        <v>0.07287064114080738</v>
      </c>
      <c r="N11915" t="n">
        <v>0.09478646123823213</v>
      </c>
      <c r="O11915" t="n">
        <v>0.005215895650321841</v>
      </c>
      <c r="P11915" t="n">
        <v>0.107201025808189</v>
      </c>
      <c r="Q11915" t="n">
        <v>0.08912515029607529</v>
      </c>
      <c r="R11915" t="n">
        <v>0.00507662848726506</v>
      </c>
    </row>
    <row r="11916">
      <c r="F11916" t="n">
        <v>0.1006156982341433</v>
      </c>
      <c r="G11916" t="n">
        <v>0.08580677292046184</v>
      </c>
      <c r="H11916" t="n">
        <v>0.001994937062376927</v>
      </c>
      <c r="J11916" t="n">
        <v>0.03505617809042005</v>
      </c>
      <c r="K11916" t="n">
        <v>0.09613324239646834</v>
      </c>
      <c r="L11916" t="n">
        <v>0.005277328182666951</v>
      </c>
      <c r="M11916" t="n">
        <v>0.07287098840921571</v>
      </c>
      <c r="N11916" t="n">
        <v>0.09479447361872564</v>
      </c>
      <c r="O11916" t="n">
        <v>0.005219468871685578</v>
      </c>
      <c r="P11916" t="n">
        <v>0.1071996930490796</v>
      </c>
      <c r="Q11916" t="n">
        <v>0.08913268412112145</v>
      </c>
      <c r="R11916" t="n">
        <v>0.00508410610636031</v>
      </c>
    </row>
    <row r="11917">
      <c r="F11917" t="n">
        <v>0.1006009420416537</v>
      </c>
      <c r="G11917" t="n">
        <v>0.08581402562715784</v>
      </c>
      <c r="H11917" t="n">
        <v>0.001994937062376927</v>
      </c>
      <c r="J11917" t="n">
        <v>0.03508175353028126</v>
      </c>
      <c r="K11917" t="n">
        <v>0.0961413679346643</v>
      </c>
      <c r="L11917" t="n">
        <v>0.005276272822566427</v>
      </c>
      <c r="M11917" t="n">
        <v>0.07291591431636607</v>
      </c>
      <c r="N11917" t="n">
        <v>0.09480248599921914</v>
      </c>
      <c r="O11917" t="n">
        <v>0.005219990870772654</v>
      </c>
      <c r="P11917" t="n">
        <v>0.1071269347215497</v>
      </c>
      <c r="Q11917" t="n">
        <v>0.08914021794616761</v>
      </c>
      <c r="R11917" t="n">
        <v>0.005083597746585651</v>
      </c>
    </row>
    <row r="11918">
      <c r="F11918" t="n">
        <v>0.1006290194640117</v>
      </c>
      <c r="G11918" t="n">
        <v>0.08582127833385385</v>
      </c>
      <c r="H11918" t="n">
        <v>0.001994538114859204</v>
      </c>
      <c r="J11918" t="n">
        <v>0.03508180955097695</v>
      </c>
      <c r="K11918" t="n">
        <v>0.09614949347286027</v>
      </c>
      <c r="L11918" t="n">
        <v>0.005276800502616689</v>
      </c>
      <c r="M11918" t="n">
        <v>0.07289397208436904</v>
      </c>
      <c r="N11918" t="n">
        <v>0.09481049837971266</v>
      </c>
      <c r="O11918" t="n">
        <v>0.005219468871685578</v>
      </c>
      <c r="P11918" t="n">
        <v>0.1071613144265456</v>
      </c>
      <c r="Q11918" t="n">
        <v>0.08914775177121377</v>
      </c>
      <c r="R11918" t="n">
        <v>0.005083089386810993</v>
      </c>
    </row>
    <row r="11919">
      <c r="F11919" t="n">
        <v>0.1006285409397441</v>
      </c>
      <c r="G11919" t="n">
        <v>0.08582853104054987</v>
      </c>
      <c r="H11919" t="n">
        <v>0.001994737588618066</v>
      </c>
      <c r="J11919" t="n">
        <v>0.0350733590725934</v>
      </c>
      <c r="K11919" t="n">
        <v>0.09615761901105623</v>
      </c>
      <c r="L11919" t="n">
        <v>0.005277328182666951</v>
      </c>
      <c r="M11919" t="n">
        <v>0.07289431912835903</v>
      </c>
      <c r="N11919" t="n">
        <v>0.09481851076020617</v>
      </c>
      <c r="O11919" t="n">
        <v>0.005219468871685578</v>
      </c>
      <c r="P11919" t="n">
        <v>0.1071599812572109</v>
      </c>
      <c r="Q11919" t="n">
        <v>0.08915528559625993</v>
      </c>
      <c r="R11919" t="n">
        <v>0.005084614466134969</v>
      </c>
    </row>
    <row r="11920">
      <c r="F11920" t="n">
        <v>0.1005995067560074</v>
      </c>
      <c r="G11920" t="n">
        <v>0.08583578374724586</v>
      </c>
      <c r="H11920" t="n">
        <v>0.002000475092353187</v>
      </c>
      <c r="J11920" t="n">
        <v>0.03505640207831343</v>
      </c>
      <c r="K11920" t="n">
        <v>0.0961657445492522</v>
      </c>
      <c r="L11920" t="n">
        <v>0.005282525414745761</v>
      </c>
      <c r="M11920" t="n">
        <v>0.07287237661910659</v>
      </c>
      <c r="N11920" t="n">
        <v>0.09482652314069968</v>
      </c>
      <c r="O11920" t="n">
        <v>0.00522510751253649</v>
      </c>
      <c r="P11920" t="n">
        <v>0.1071229356137561</v>
      </c>
      <c r="Q11920" t="n">
        <v>0.08916281942130609</v>
      </c>
      <c r="R11920" t="n">
        <v>0.005091066356014256</v>
      </c>
    </row>
    <row r="11921">
      <c r="F11921" t="n">
        <v>0.1006133058525163</v>
      </c>
      <c r="G11921" t="n">
        <v>0.08584303645394187</v>
      </c>
      <c r="H11921" t="n">
        <v>0.00200087522738516</v>
      </c>
      <c r="J11921" t="n">
        <v>0.03505645804068927</v>
      </c>
      <c r="K11921" t="n">
        <v>0.09617387008744817</v>
      </c>
      <c r="L11921" t="n">
        <v>0.005283053614467264</v>
      </c>
      <c r="M11921" t="n">
        <v>0.07291730245760747</v>
      </c>
      <c r="N11921" t="n">
        <v>0.0948345355211932</v>
      </c>
      <c r="O11921" t="n">
        <v>0.005225630023287744</v>
      </c>
      <c r="P11921" t="n">
        <v>0.1070858900567217</v>
      </c>
      <c r="Q11921" t="n">
        <v>0.08917035324635225</v>
      </c>
      <c r="R11921" t="n">
        <v>0.005091066356014256</v>
      </c>
    </row>
    <row r="11922">
      <c r="F11922" t="n">
        <v>0.1006128270681156</v>
      </c>
      <c r="G11922" t="n">
        <v>0.08585028916063789</v>
      </c>
      <c r="H11922" t="n">
        <v>0.002000675159869173</v>
      </c>
      <c r="J11922" t="n">
        <v>0.03507352699327908</v>
      </c>
      <c r="K11922" t="n">
        <v>0.09618199562564413</v>
      </c>
      <c r="L11922" t="n">
        <v>0.005283053614467264</v>
      </c>
      <c r="M11922" t="n">
        <v>0.07287307020404968</v>
      </c>
      <c r="N11922" t="n">
        <v>0.0948425479016867</v>
      </c>
      <c r="O11922" t="n">
        <v>0.005226152534038997</v>
      </c>
      <c r="P11922" t="n">
        <v>0.1071559806670534</v>
      </c>
      <c r="Q11922" t="n">
        <v>0.08917788707139841</v>
      </c>
      <c r="R11922" t="n">
        <v>0.005089539341510353</v>
      </c>
    </row>
    <row r="11923">
      <c r="F11923" t="n">
        <v>0.1005980705465256</v>
      </c>
      <c r="G11923" t="n">
        <v>0.08585754186733389</v>
      </c>
      <c r="H11923" t="n">
        <v>0.002000475092353187</v>
      </c>
      <c r="J11923" t="n">
        <v>0.0350820894466949</v>
      </c>
      <c r="K11923" t="n">
        <v>0.0961901211638401</v>
      </c>
      <c r="L11923" t="n">
        <v>0.005288235125314008</v>
      </c>
      <c r="M11923" t="n">
        <v>0.07287341686608143</v>
      </c>
      <c r="N11923" t="n">
        <v>0.09485056028218021</v>
      </c>
      <c r="O11923" t="n">
        <v>0.005225630023287744</v>
      </c>
      <c r="P11923" t="n">
        <v>0.1071546467772821</v>
      </c>
      <c r="Q11923" t="n">
        <v>0.08918542089644457</v>
      </c>
      <c r="R11923" t="n">
        <v>0.005089539341510353</v>
      </c>
    </row>
    <row r="11924">
      <c r="F11924" t="n">
        <v>0.1005975916051987</v>
      </c>
      <c r="G11924" t="n">
        <v>0.08586479457402989</v>
      </c>
      <c r="H11924" t="n">
        <v>0.002006411880230461</v>
      </c>
      <c r="J11924" t="n">
        <v>0.03505662584442053</v>
      </c>
      <c r="K11924" t="n">
        <v>0.09619824670203606</v>
      </c>
      <c r="L11924" t="n">
        <v>0.005288235125314008</v>
      </c>
      <c r="M11924" t="n">
        <v>0.07289605304629065</v>
      </c>
      <c r="N11924" t="n">
        <v>0.09485857266267372</v>
      </c>
      <c r="O11924" t="n">
        <v>0.005230202553895164</v>
      </c>
      <c r="P11924" t="n">
        <v>0.1071176009480562</v>
      </c>
      <c r="Q11924" t="n">
        <v>0.08919295472149073</v>
      </c>
      <c r="R11924" t="n">
        <v>0.005096487972164939</v>
      </c>
    </row>
    <row r="11925">
      <c r="F11925" t="n">
        <v>0.1005828350226898</v>
      </c>
      <c r="G11925" t="n">
        <v>0.08587204728072591</v>
      </c>
      <c r="H11925" t="n">
        <v>0.002007013863992906</v>
      </c>
      <c r="J11925" t="n">
        <v>0.03505668175112336</v>
      </c>
      <c r="K11925" t="n">
        <v>0.09620637224023203</v>
      </c>
      <c r="L11925" t="n">
        <v>0.00528770640754503</v>
      </c>
      <c r="M11925" t="n">
        <v>0.07291868920855171</v>
      </c>
      <c r="N11925" t="n">
        <v>0.09486658504316724</v>
      </c>
      <c r="O11925" t="n">
        <v>0.005229679533639775</v>
      </c>
      <c r="P11925" t="n">
        <v>0.1071162668332764</v>
      </c>
      <c r="Q11925" t="n">
        <v>0.08920048854653689</v>
      </c>
      <c r="R11925" t="n">
        <v>0.005096487972164939</v>
      </c>
    </row>
    <row r="11926">
      <c r="F11926" t="n">
        <v>0.1005966334158914</v>
      </c>
      <c r="G11926" t="n">
        <v>0.08587929998742191</v>
      </c>
      <c r="H11926" t="n">
        <v>0.002006813202738757</v>
      </c>
      <c r="J11926" t="n">
        <v>0.03508225721710183</v>
      </c>
      <c r="K11926" t="n">
        <v>0.09621449777842798</v>
      </c>
      <c r="L11926" t="n">
        <v>0.00528770640754503</v>
      </c>
      <c r="M11926" t="n">
        <v>0.07291903567811253</v>
      </c>
      <c r="N11926" t="n">
        <v>0.09487459742366075</v>
      </c>
      <c r="O11926" t="n">
        <v>0.005229679533639775</v>
      </c>
      <c r="P11926" t="n">
        <v>0.1071863555262621</v>
      </c>
      <c r="Q11926" t="n">
        <v>0.08920802237158305</v>
      </c>
      <c r="R11926" t="n">
        <v>0.005095978323367722</v>
      </c>
    </row>
    <row r="11927">
      <c r="F11927" t="n">
        <v>0.1005818767250183</v>
      </c>
      <c r="G11927" t="n">
        <v>0.08588655269411792</v>
      </c>
      <c r="H11927" t="n">
        <v>0.00201254972852561</v>
      </c>
      <c r="J11927" t="n">
        <v>0.03507380658259235</v>
      </c>
      <c r="K11927" t="n">
        <v>0.09622262331662396</v>
      </c>
      <c r="L11927" t="n">
        <v>0.00528770640754503</v>
      </c>
      <c r="M11927" t="n">
        <v>0.07294167176938729</v>
      </c>
      <c r="N11927" t="n">
        <v>0.09488260980415425</v>
      </c>
      <c r="O11927" t="n">
        <v>0.005235275943666434</v>
      </c>
      <c r="P11927" t="n">
        <v>0.1071135980677891</v>
      </c>
      <c r="Q11927" t="n">
        <v>0.0892155561966292</v>
      </c>
      <c r="R11927" t="n">
        <v>0.005097507269759372</v>
      </c>
    </row>
    <row r="11928">
      <c r="F11928" t="n">
        <v>0.1006242296086888</v>
      </c>
      <c r="G11928" t="n">
        <v>0.08589380540081393</v>
      </c>
      <c r="H11928" t="n">
        <v>0.00201254972852561</v>
      </c>
      <c r="J11928" t="n">
        <v>0.03506535592288447</v>
      </c>
      <c r="K11928" t="n">
        <v>0.09623074885481993</v>
      </c>
      <c r="L11928" t="n">
        <v>0.00529340036044008</v>
      </c>
      <c r="M11928" t="n">
        <v>0.07291972835454522</v>
      </c>
      <c r="N11928" t="n">
        <v>0.09489062218464776</v>
      </c>
      <c r="O11928" t="n">
        <v>0.005235275943666434</v>
      </c>
      <c r="P11928" t="n">
        <v>0.1071122634176809</v>
      </c>
      <c r="Q11928" t="n">
        <v>0.08922309002167537</v>
      </c>
      <c r="R11928" t="n">
        <v>0.005102406304387694</v>
      </c>
    </row>
    <row r="11929">
      <c r="F11929" t="n">
        <v>0.1005809180195763</v>
      </c>
      <c r="G11929" t="n">
        <v>0.08590105810750993</v>
      </c>
      <c r="H11929" t="n">
        <v>0.002012750983498463</v>
      </c>
      <c r="J11929" t="n">
        <v>0.03508242486149346</v>
      </c>
      <c r="K11929" t="n">
        <v>0.09623887439301589</v>
      </c>
      <c r="L11929" t="n">
        <v>0.00529340036044008</v>
      </c>
      <c r="M11929" t="n">
        <v>0.07294236433964441</v>
      </c>
      <c r="N11929" t="n">
        <v>0.09489863456514128</v>
      </c>
      <c r="O11929" t="n">
        <v>0.005235799471260801</v>
      </c>
      <c r="P11929" t="n">
        <v>0.1070752174968702</v>
      </c>
      <c r="Q11929" t="n">
        <v>0.08923062384672154</v>
      </c>
      <c r="R11929" t="n">
        <v>0.005102406304387694</v>
      </c>
    </row>
    <row r="11930">
      <c r="F11930" t="n">
        <v>0.1006089931127021</v>
      </c>
      <c r="G11930" t="n">
        <v>0.08590831081420594</v>
      </c>
      <c r="H11930" t="n">
        <v>0.002012348473552758</v>
      </c>
      <c r="J11930" t="n">
        <v>0.03507397416808611</v>
      </c>
      <c r="K11930" t="n">
        <v>0.09624699993121184</v>
      </c>
      <c r="L11930" t="n">
        <v>0.005292341892061667</v>
      </c>
      <c r="M11930" t="n">
        <v>0.07292042067988938</v>
      </c>
      <c r="N11930" t="n">
        <v>0.09490664694563479</v>
      </c>
      <c r="O11930" t="n">
        <v>0.005235275943666434</v>
      </c>
      <c r="P11930" t="n">
        <v>0.1071453045435922</v>
      </c>
      <c r="Q11930" t="n">
        <v>0.08923815767176768</v>
      </c>
      <c r="R11930" t="n">
        <v>0.005103937179366508</v>
      </c>
    </row>
    <row r="11931">
      <c r="F11931" t="n">
        <v>0.1005799589071589</v>
      </c>
      <c r="G11931" t="n">
        <v>0.08591556352090195</v>
      </c>
      <c r="H11931" t="n">
        <v>0.002012952238471315</v>
      </c>
      <c r="J11931" t="n">
        <v>0.03507403000176576</v>
      </c>
      <c r="K11931" t="n">
        <v>0.09625512546940782</v>
      </c>
      <c r="L11931" t="n">
        <v>0.005292341892061667</v>
      </c>
      <c r="M11931" t="n">
        <v>0.07292076671058947</v>
      </c>
      <c r="N11931" t="n">
        <v>0.0949146593261283</v>
      </c>
      <c r="O11931" t="n">
        <v>0.005236322998855168</v>
      </c>
      <c r="P11931" t="n">
        <v>0.1071082584014943</v>
      </c>
      <c r="Q11931" t="n">
        <v>0.08924569149681386</v>
      </c>
      <c r="R11931" t="n">
        <v>0.005110356056831848</v>
      </c>
    </row>
    <row r="11932">
      <c r="F11932" t="n">
        <v>0.1005794791985828</v>
      </c>
      <c r="G11932" t="n">
        <v>0.08592281622759795</v>
      </c>
      <c r="H11932" t="n">
        <v>0.002018688564725031</v>
      </c>
      <c r="J11932" t="n">
        <v>0.03507408582133187</v>
      </c>
      <c r="K11932" t="n">
        <v>0.09626325100760377</v>
      </c>
      <c r="L11932" t="n">
        <v>0.005296960038091975</v>
      </c>
      <c r="M11932" t="n">
        <v>0.07287653288858667</v>
      </c>
      <c r="N11932" t="n">
        <v>0.0949226717066218</v>
      </c>
      <c r="O11932" t="n">
        <v>0.005239803597904994</v>
      </c>
      <c r="P11932" t="n">
        <v>0.1071426337341146</v>
      </c>
      <c r="Q11932" t="n">
        <v>0.08925322532186002</v>
      </c>
      <c r="R11932" t="n">
        <v>0.005110356056831848</v>
      </c>
    </row>
    <row r="11933">
      <c r="F11933" t="n">
        <v>0.10059327654389</v>
      </c>
      <c r="G11933" t="n">
        <v>0.08593006893429396</v>
      </c>
      <c r="H11933" t="n">
        <v>0.002018486716053426</v>
      </c>
      <c r="J11933" t="n">
        <v>0.03508264819026813</v>
      </c>
      <c r="K11933" t="n">
        <v>0.09627137654579976</v>
      </c>
      <c r="L11933" t="n">
        <v>0.005296960038091975</v>
      </c>
      <c r="M11933" t="n">
        <v>0.07287687867369996</v>
      </c>
      <c r="N11933" t="n">
        <v>0.09493068408711532</v>
      </c>
      <c r="O11933" t="n">
        <v>0.005240851663431127</v>
      </c>
      <c r="P11933" t="n">
        <v>0.1070698769467314</v>
      </c>
      <c r="Q11933" t="n">
        <v>0.08926075914690616</v>
      </c>
      <c r="R11933" t="n">
        <v>0.005110356056831848</v>
      </c>
    </row>
    <row r="11934">
      <c r="F11934" t="n">
        <v>0.100607073691859</v>
      </c>
      <c r="G11934" t="n">
        <v>0.08593732164098997</v>
      </c>
      <c r="H11934" t="n">
        <v>0.002018486716053426</v>
      </c>
      <c r="J11934" t="n">
        <v>0.0350571842798631</v>
      </c>
      <c r="K11934" t="n">
        <v>0.09627950208399572</v>
      </c>
      <c r="L11934" t="n">
        <v>0.005298549285028096</v>
      </c>
      <c r="M11934" t="n">
        <v>0.07294409422472775</v>
      </c>
      <c r="N11934" t="n">
        <v>0.09493869646760883</v>
      </c>
      <c r="O11934" t="n">
        <v>0.005240851663431127</v>
      </c>
      <c r="P11934" t="n">
        <v>0.1070685413676291</v>
      </c>
      <c r="Q11934" t="n">
        <v>0.08926829297195234</v>
      </c>
      <c r="R11934" t="n">
        <v>0.005110356056831848</v>
      </c>
    </row>
    <row r="11935">
      <c r="F11935" t="n">
        <v>0.1006065935832315</v>
      </c>
      <c r="G11935" t="n">
        <v>0.08594457434768599</v>
      </c>
      <c r="H11935" t="n">
        <v>0.002018890413396636</v>
      </c>
      <c r="J11935" t="n">
        <v>0.03508275976978453</v>
      </c>
      <c r="K11935" t="n">
        <v>0.09628762762219167</v>
      </c>
      <c r="L11935" t="n">
        <v>0.005298549285028096</v>
      </c>
      <c r="M11935" t="n">
        <v>0.07292214995064789</v>
      </c>
      <c r="N11935" t="n">
        <v>0.09494670884810234</v>
      </c>
      <c r="O11935" t="n">
        <v>0.005239803597904994</v>
      </c>
      <c r="P11935" t="n">
        <v>0.1070672056124992</v>
      </c>
      <c r="Q11935" t="n">
        <v>0.0892758267969985</v>
      </c>
      <c r="R11935" t="n">
        <v>0.00510882325657485</v>
      </c>
    </row>
    <row r="11936">
      <c r="F11936" t="n">
        <v>0.1005775593508139</v>
      </c>
      <c r="G11936" t="n">
        <v>0.08595182705438198</v>
      </c>
      <c r="H11936" t="n">
        <v>0.00202482838382912</v>
      </c>
      <c r="J11936" t="n">
        <v>0.03506580237777018</v>
      </c>
      <c r="K11936" t="n">
        <v>0.09629575316038765</v>
      </c>
      <c r="L11936" t="n">
        <v>0.005302091077858687</v>
      </c>
      <c r="M11936" t="n">
        <v>0.07287791549824574</v>
      </c>
      <c r="N11936" t="n">
        <v>0.09495472122859586</v>
      </c>
      <c r="O11936" t="n">
        <v>0.005245357563717816</v>
      </c>
      <c r="P11936" t="n">
        <v>0.1071372899976092</v>
      </c>
      <c r="Q11936" t="n">
        <v>0.08928336062204464</v>
      </c>
      <c r="R11936" t="n">
        <v>0.005115229151933777</v>
      </c>
    </row>
    <row r="11937">
      <c r="F11937" t="n">
        <v>0.1006199100258567</v>
      </c>
      <c r="G11937" t="n">
        <v>0.08595907976107799</v>
      </c>
      <c r="H11937" t="n">
        <v>0.002024221056779382</v>
      </c>
      <c r="J11937" t="n">
        <v>0.03505735153504248</v>
      </c>
      <c r="K11937" t="n">
        <v>0.0963038786985836</v>
      </c>
      <c r="L11937" t="n">
        <v>0.005302621339992686</v>
      </c>
      <c r="M11937" t="n">
        <v>0.07290055098417642</v>
      </c>
      <c r="N11937" t="n">
        <v>0.09496273360908936</v>
      </c>
      <c r="O11937" t="n">
        <v>0.005245882099474188</v>
      </c>
      <c r="P11937" t="n">
        <v>0.1071716636484348</v>
      </c>
      <c r="Q11937" t="n">
        <v>0.08929089444709082</v>
      </c>
      <c r="R11937" t="n">
        <v>0.005115229151933777</v>
      </c>
    </row>
    <row r="11938">
      <c r="F11938" t="n">
        <v>0.100619429565987</v>
      </c>
      <c r="G11938" t="n">
        <v>0.08596633246777401</v>
      </c>
      <c r="H11938" t="n">
        <v>0.002024625941479207</v>
      </c>
      <c r="J11938" t="n">
        <v>0.03505740725830597</v>
      </c>
      <c r="K11938" t="n">
        <v>0.09631200423677957</v>
      </c>
      <c r="L11938" t="n">
        <v>0.005302091077858687</v>
      </c>
      <c r="M11938" t="n">
        <v>0.07294547653993452</v>
      </c>
      <c r="N11938" t="n">
        <v>0.09497074598958288</v>
      </c>
      <c r="O11938" t="n">
        <v>0.005245882099474188</v>
      </c>
      <c r="P11938" t="n">
        <v>0.1071703269660953</v>
      </c>
      <c r="Q11938" t="n">
        <v>0.08929842827213698</v>
      </c>
      <c r="R11938" t="n">
        <v>0.005116252300078979</v>
      </c>
    </row>
    <row r="11939">
      <c r="F11939" t="n">
        <v>0.1005903952708338</v>
      </c>
      <c r="G11939" t="n">
        <v>0.08597358517447001</v>
      </c>
      <c r="H11939" t="n">
        <v>0.002024221056779382</v>
      </c>
      <c r="J11939" t="n">
        <v>0.03505746296730025</v>
      </c>
      <c r="K11939" t="n">
        <v>0.09632012977497555</v>
      </c>
      <c r="L11939" t="n">
        <v>0.005303681864260685</v>
      </c>
      <c r="M11939" t="n">
        <v>0.07292353177229483</v>
      </c>
      <c r="N11939" t="n">
        <v>0.09497875837007638</v>
      </c>
      <c r="O11939" t="n">
        <v>0.005245882099474188</v>
      </c>
      <c r="P11939" t="n">
        <v>0.1071332803518148</v>
      </c>
      <c r="Q11939" t="n">
        <v>0.08930596209718313</v>
      </c>
      <c r="R11939" t="n">
        <v>0.005115229151933777</v>
      </c>
    </row>
    <row r="11940">
      <c r="F11940" t="n">
        <v>0.1005756378862716</v>
      </c>
      <c r="G11940" t="n">
        <v>0.08598083788116601</v>
      </c>
      <c r="H11940" t="n">
        <v>0.002030766144829021</v>
      </c>
      <c r="J11940" t="n">
        <v>0.03505751866200264</v>
      </c>
      <c r="K11940" t="n">
        <v>0.0963282553131715</v>
      </c>
      <c r="L11940" t="n">
        <v>0.005308798063320473</v>
      </c>
      <c r="M11940" t="n">
        <v>0.07294616716382307</v>
      </c>
      <c r="N11940" t="n">
        <v>0.0949867707505699</v>
      </c>
      <c r="O11940" t="n">
        <v>0.005249840655064296</v>
      </c>
      <c r="P11940" t="n">
        <v>0.1071676530770715</v>
      </c>
      <c r="Q11940" t="n">
        <v>0.0893134959222293</v>
      </c>
      <c r="R11940" t="n">
        <v>0.005122648389704275</v>
      </c>
    </row>
    <row r="11941">
      <c r="F11941" t="n">
        <v>0.1006037108104178</v>
      </c>
      <c r="G11941" t="n">
        <v>0.08598809058786201</v>
      </c>
      <c r="H11941" t="n">
        <v>0.002030360072814458</v>
      </c>
      <c r="J11941" t="n">
        <v>0.03507458755858064</v>
      </c>
      <c r="K11941" t="n">
        <v>0.09633638085136748</v>
      </c>
      <c r="L11941" t="n">
        <v>0.005308267289668871</v>
      </c>
      <c r="M11941" t="n">
        <v>0.07294651234189936</v>
      </c>
      <c r="N11941" t="n">
        <v>0.0949947831310634</v>
      </c>
      <c r="O11941" t="n">
        <v>0.005250890728202622</v>
      </c>
      <c r="P11941" t="n">
        <v>0.1070948968916084</v>
      </c>
      <c r="Q11941" t="n">
        <v>0.08932102974727546</v>
      </c>
      <c r="R11941" t="n">
        <v>0.005121623962469058</v>
      </c>
    </row>
    <row r="11942">
      <c r="F11942" t="n">
        <v>0.1006032299957016</v>
      </c>
      <c r="G11942" t="n">
        <v>0.08599534329455803</v>
      </c>
      <c r="H11942" t="n">
        <v>0.002030360072814458</v>
      </c>
      <c r="J11942" t="n">
        <v>0.0350576300084413</v>
      </c>
      <c r="K11942" t="n">
        <v>0.09634450638956343</v>
      </c>
      <c r="L11942" t="n">
        <v>0.005308798063320473</v>
      </c>
      <c r="M11942" t="n">
        <v>0.07290227697516785</v>
      </c>
      <c r="N11942" t="n">
        <v>0.09500279551155692</v>
      </c>
      <c r="O11942" t="n">
        <v>0.005250890728202622</v>
      </c>
      <c r="P11942" t="n">
        <v>0.1070578504229861</v>
      </c>
      <c r="Q11942" t="n">
        <v>0.08932856357232161</v>
      </c>
      <c r="R11942" t="n">
        <v>0.005121623962469058</v>
      </c>
    </row>
    <row r="11943">
      <c r="F11943" t="n">
        <v>0.1005884724055978</v>
      </c>
      <c r="G11943" t="n">
        <v>0.08600259600125404</v>
      </c>
      <c r="H11943" t="n">
        <v>0.002030766144829021</v>
      </c>
      <c r="J11943" t="n">
        <v>0.03507469889858811</v>
      </c>
      <c r="K11943" t="n">
        <v>0.09635263192775941</v>
      </c>
      <c r="L11943" t="n">
        <v>0.005308798063320473</v>
      </c>
      <c r="M11943" t="n">
        <v>0.07290262190530711</v>
      </c>
      <c r="N11943" t="n">
        <v>0.09501080789205044</v>
      </c>
      <c r="O11943" t="n">
        <v>0.005251415764771786</v>
      </c>
      <c r="P11943" t="n">
        <v>0.1071636409371703</v>
      </c>
      <c r="Q11943" t="n">
        <v>0.08933609739736777</v>
      </c>
      <c r="R11943" t="n">
        <v>0.005122648389704275</v>
      </c>
    </row>
    <row r="11944">
      <c r="F11944" t="n">
        <v>0.1005737148113147</v>
      </c>
      <c r="G11944" t="n">
        <v>0.08600984870795003</v>
      </c>
      <c r="H11944" t="n">
        <v>0.00203650006181338</v>
      </c>
      <c r="J11944" t="n">
        <v>0.03506624792223297</v>
      </c>
      <c r="K11944" t="n">
        <v>0.09636075746595536</v>
      </c>
      <c r="L11944" t="n">
        <v>0.005312303996805982</v>
      </c>
      <c r="M11944" t="n">
        <v>0.07294754733914968</v>
      </c>
      <c r="N11944" t="n">
        <v>0.09501882027254394</v>
      </c>
      <c r="O11944" t="n">
        <v>0.005255877498429083</v>
      </c>
      <c r="P11944" t="n">
        <v>0.1071623032100381</v>
      </c>
      <c r="Q11944" t="n">
        <v>0.08934363122241394</v>
      </c>
      <c r="R11944" t="n">
        <v>0.0051285205122365</v>
      </c>
    </row>
    <row r="11945">
      <c r="F11945" t="n">
        <v>0.1006160635278289</v>
      </c>
      <c r="G11945" t="n">
        <v>0.08601710141464605</v>
      </c>
      <c r="H11945" t="n">
        <v>0.00203650006181338</v>
      </c>
      <c r="J11945" t="n">
        <v>0.03505779692034416</v>
      </c>
      <c r="K11945" t="n">
        <v>0.09636888300415133</v>
      </c>
      <c r="L11945" t="n">
        <v>0.005312303996805982</v>
      </c>
      <c r="M11945" t="n">
        <v>0.0729033114965226</v>
      </c>
      <c r="N11945" t="n">
        <v>0.09502683265303745</v>
      </c>
      <c r="O11945" t="n">
        <v>0.005254826428036436</v>
      </c>
      <c r="P11945" t="n">
        <v>0.1070895474003428</v>
      </c>
      <c r="Q11945" t="n">
        <v>0.08935116504746009</v>
      </c>
      <c r="R11945" t="n">
        <v>0.005129546216338947</v>
      </c>
    </row>
    <row r="11946">
      <c r="F11946" t="n">
        <v>0.100587029202513</v>
      </c>
      <c r="G11946" t="n">
        <v>0.08602435412134206</v>
      </c>
      <c r="H11946" t="n">
        <v>0.00203650006181338</v>
      </c>
      <c r="J11946" t="n">
        <v>0.03508337243656927</v>
      </c>
      <c r="K11946" t="n">
        <v>0.09637700854234731</v>
      </c>
      <c r="L11946" t="n">
        <v>0.005312303996805982</v>
      </c>
      <c r="M11946" t="n">
        <v>0.07288136579173216</v>
      </c>
      <c r="N11946" t="n">
        <v>0.09503484503353095</v>
      </c>
      <c r="O11946" t="n">
        <v>0.005255351963232759</v>
      </c>
      <c r="P11946" t="n">
        <v>0.107123918415865</v>
      </c>
      <c r="Q11946" t="n">
        <v>0.08935869887250625</v>
      </c>
      <c r="R11946" t="n">
        <v>0.005128007660185277</v>
      </c>
    </row>
    <row r="11947">
      <c r="F11947" t="n">
        <v>0.1006008244170243</v>
      </c>
      <c r="G11947" t="n">
        <v>0.08603160682803807</v>
      </c>
      <c r="H11947" t="n">
        <v>0.002042641018772101</v>
      </c>
      <c r="J11947" t="n">
        <v>0.03507492140579804</v>
      </c>
      <c r="K11947" t="n">
        <v>0.09638513408054326</v>
      </c>
      <c r="L11947" t="n">
        <v>0.005313897847390082</v>
      </c>
      <c r="M11947" t="n">
        <v>0.072881710328078</v>
      </c>
      <c r="N11947" t="n">
        <v>0.09504285741402448</v>
      </c>
      <c r="O11947" t="n">
        <v>0.005254826428036436</v>
      </c>
      <c r="P11947" t="n">
        <v>0.1071582889913426</v>
      </c>
      <c r="Q11947" t="n">
        <v>0.08936623269755242</v>
      </c>
      <c r="R11947" t="n">
        <v>0.0051285205122365</v>
      </c>
    </row>
    <row r="11948">
      <c r="F11948" t="n">
        <v>0.1005717901323022</v>
      </c>
      <c r="G11948" t="n">
        <v>0.08603885953473407</v>
      </c>
      <c r="H11948" t="n">
        <v>0.002042641018772101</v>
      </c>
      <c r="J11948" t="n">
        <v>0.03506647034943243</v>
      </c>
      <c r="K11948" t="n">
        <v>0.09639325961873924</v>
      </c>
      <c r="L11948" t="n">
        <v>0.005318449389892333</v>
      </c>
      <c r="M11948" t="n">
        <v>0.07288205477428503</v>
      </c>
      <c r="N11948" t="n">
        <v>0.09505086979451799</v>
      </c>
      <c r="O11948" t="n">
        <v>0.00525979029570074</v>
      </c>
      <c r="P11948" t="n">
        <v>0.1070498249136368</v>
      </c>
      <c r="Q11948" t="n">
        <v>0.08937376652259857</v>
      </c>
      <c r="R11948" t="n">
        <v>0.005135407195828315</v>
      </c>
    </row>
    <row r="11949">
      <c r="F11949" t="n">
        <v>0.1005855850988454</v>
      </c>
      <c r="G11949" t="n">
        <v>0.08604611224143008</v>
      </c>
      <c r="H11949" t="n">
        <v>0.002042436795514875</v>
      </c>
      <c r="J11949" t="n">
        <v>0.03506652592004615</v>
      </c>
      <c r="K11949" t="n">
        <v>0.09640138515693519</v>
      </c>
      <c r="L11949" t="n">
        <v>0.005318449389892333</v>
      </c>
      <c r="M11949" t="n">
        <v>0.07290468959918769</v>
      </c>
      <c r="N11949" t="n">
        <v>0.09505888217501149</v>
      </c>
      <c r="O11949" t="n">
        <v>0.00525979029570074</v>
      </c>
      <c r="P11949" t="n">
        <v>0.1071556119841273</v>
      </c>
      <c r="Q11949" t="n">
        <v>0.08938130034764473</v>
      </c>
      <c r="R11949" t="n">
        <v>0.00513489370645767</v>
      </c>
    </row>
    <row r="11950">
      <c r="F11950" t="n">
        <v>0.1005851035312904</v>
      </c>
      <c r="G11950" t="n">
        <v>0.08605336494812608</v>
      </c>
      <c r="H11950" t="n">
        <v>0.002042641018772101</v>
      </c>
      <c r="J11950" t="n">
        <v>0.03507508813428772</v>
      </c>
      <c r="K11950" t="n">
        <v>0.09640951069513116</v>
      </c>
      <c r="L11950" t="n">
        <v>0.005318981181652147</v>
      </c>
      <c r="M11950" t="n">
        <v>0.07290503389917063</v>
      </c>
      <c r="N11950" t="n">
        <v>0.095066894555505</v>
      </c>
      <c r="O11950" t="n">
        <v>0.005260316327333474</v>
      </c>
      <c r="P11950" t="n">
        <v>0.1071185649373284</v>
      </c>
      <c r="Q11950" t="n">
        <v>0.0893888341726909</v>
      </c>
      <c r="R11950" t="n">
        <v>0.00513489370645767</v>
      </c>
    </row>
    <row r="11951">
      <c r="F11951" t="n">
        <v>0.1005988981539294</v>
      </c>
      <c r="G11951" t="n">
        <v>0.08606061765482209</v>
      </c>
      <c r="H11951" t="n">
        <v>0.002042436795514875</v>
      </c>
      <c r="J11951" t="n">
        <v>0.03506663701769169</v>
      </c>
      <c r="K11951" t="n">
        <v>0.09641763623332714</v>
      </c>
      <c r="L11951" t="n">
        <v>0.005323515732945824</v>
      </c>
      <c r="M11951" t="n">
        <v>0.07292766864644012</v>
      </c>
      <c r="N11951" t="n">
        <v>0.09507490693599852</v>
      </c>
      <c r="O11951" t="n">
        <v>0.005260842358966207</v>
      </c>
      <c r="P11951" t="n">
        <v>0.1071529342905752</v>
      </c>
      <c r="Q11951" t="n">
        <v>0.08939636799773705</v>
      </c>
      <c r="R11951" t="n">
        <v>0.005135920685198961</v>
      </c>
    </row>
    <row r="11952">
      <c r="F11952" t="n">
        <v>0.1005984163389625</v>
      </c>
      <c r="G11952" t="n">
        <v>0.0860678703615181</v>
      </c>
      <c r="H11952" t="n">
        <v>0.00204857812183579</v>
      </c>
      <c r="J11952" t="n">
        <v>0.03506669254467823</v>
      </c>
      <c r="K11952" t="n">
        <v>0.09642576177152309</v>
      </c>
      <c r="L11952" t="n">
        <v>0.005322451136258903</v>
      </c>
      <c r="M11952" t="n">
        <v>0.07292801279966085</v>
      </c>
      <c r="N11952" t="n">
        <v>0.09508291931649203</v>
      </c>
      <c r="O11952" t="n">
        <v>0.005265785258626646</v>
      </c>
      <c r="P11952" t="n">
        <v>0.1071158871692571</v>
      </c>
      <c r="Q11952" t="n">
        <v>0.08940390182278321</v>
      </c>
      <c r="R11952" t="n">
        <v>0.005141769856325036</v>
      </c>
    </row>
    <row r="11953">
      <c r="F11953" t="n">
        <v>0.1005693820375214</v>
      </c>
      <c r="G11953" t="n">
        <v>0.0860751230682141</v>
      </c>
      <c r="H11953" t="n">
        <v>0.002048168488138162</v>
      </c>
      <c r="J11953" t="n">
        <v>0.03505824138227136</v>
      </c>
      <c r="K11953" t="n">
        <v>0.09643388730971907</v>
      </c>
      <c r="L11953" t="n">
        <v>0.005324048031289284</v>
      </c>
      <c r="M11953" t="n">
        <v>0.07290606625547158</v>
      </c>
      <c r="N11953" t="n">
        <v>0.09509093169698553</v>
      </c>
      <c r="O11953" t="n">
        <v>0.005265785258626646</v>
      </c>
      <c r="P11953" t="n">
        <v>0.1071502559130842</v>
      </c>
      <c r="Q11953" t="n">
        <v>0.08941143564782938</v>
      </c>
      <c r="R11953" t="n">
        <v>0.005141769856325036</v>
      </c>
    </row>
    <row r="11954">
      <c r="F11954" t="n">
        <v>0.1005689001200901</v>
      </c>
      <c r="G11954" t="n">
        <v>0.08608237577491011</v>
      </c>
      <c r="H11954" t="n">
        <v>0.00204857812183579</v>
      </c>
      <c r="J11954" t="n">
        <v>0.03506680355486556</v>
      </c>
      <c r="K11954" t="n">
        <v>0.09644201284791502</v>
      </c>
      <c r="L11954" t="n">
        <v>0.005322983434602364</v>
      </c>
      <c r="M11954" t="n">
        <v>0.07290641019260427</v>
      </c>
      <c r="N11954" t="n">
        <v>0.09509894407747904</v>
      </c>
      <c r="O11954" t="n">
        <v>0.005265785258626646</v>
      </c>
      <c r="P11954" t="n">
        <v>0.1070417932183205</v>
      </c>
      <c r="Q11954" t="n">
        <v>0.08941896947287553</v>
      </c>
      <c r="R11954" t="n">
        <v>0.005140741605178885</v>
      </c>
    </row>
    <row r="11955">
      <c r="F11955" t="n">
        <v>0.1006112463946836</v>
      </c>
      <c r="G11955" t="n">
        <v>0.08608962848160613</v>
      </c>
      <c r="H11955" t="n">
        <v>0.002048168488138162</v>
      </c>
      <c r="J11955" t="n">
        <v>0.03507536572392488</v>
      </c>
      <c r="K11955" t="n">
        <v>0.09645013838611098</v>
      </c>
      <c r="L11955" t="n">
        <v>0.005322983434602364</v>
      </c>
      <c r="M11955" t="n">
        <v>0.07292904471411452</v>
      </c>
      <c r="N11955" t="n">
        <v>0.09510695645797256</v>
      </c>
      <c r="O11955" t="n">
        <v>0.005265785258626646</v>
      </c>
      <c r="P11955" t="n">
        <v>0.1071475768540524</v>
      </c>
      <c r="Q11955" t="n">
        <v>0.08942650329792169</v>
      </c>
      <c r="R11955" t="n">
        <v>0.005141769856325036</v>
      </c>
    </row>
    <row r="11956">
      <c r="F11956" t="n">
        <v>0.1005964880853042</v>
      </c>
      <c r="G11956" t="n">
        <v>0.08609688118830212</v>
      </c>
      <c r="H11956" t="n">
        <v>0.002053898764455454</v>
      </c>
      <c r="J11956" t="n">
        <v>0.03507542119797163</v>
      </c>
      <c r="K11956" t="n">
        <v>0.09645826392430697</v>
      </c>
      <c r="L11956" t="n">
        <v>0.005327499951657644</v>
      </c>
      <c r="M11956" t="n">
        <v>0.07290709779366519</v>
      </c>
      <c r="N11956" t="n">
        <v>0.09511496883846607</v>
      </c>
      <c r="O11956" t="n">
        <v>0.005271233164135882</v>
      </c>
      <c r="P11956" t="n">
        <v>0.1071105295874975</v>
      </c>
      <c r="Q11956" t="n">
        <v>0.08943403712296787</v>
      </c>
      <c r="R11956" t="n">
        <v>0.005147606557121156</v>
      </c>
    </row>
    <row r="11957">
      <c r="F11957" t="n">
        <v>0.1005960057739388</v>
      </c>
      <c r="G11957" t="n">
        <v>0.08610413389499813</v>
      </c>
      <c r="H11957" t="n">
        <v>0.002053898764455454</v>
      </c>
      <c r="J11957" t="n">
        <v>0.03505846326334658</v>
      </c>
      <c r="K11957" t="n">
        <v>0.09646638946250292</v>
      </c>
      <c r="L11957" t="n">
        <v>0.005328032754933137</v>
      </c>
      <c r="M11957" t="n">
        <v>0.07292973220148816</v>
      </c>
      <c r="N11957" t="n">
        <v>0.09512298121895958</v>
      </c>
      <c r="O11957" t="n">
        <v>0.005271233164135882</v>
      </c>
      <c r="P11957" t="n">
        <v>0.1070734824193938</v>
      </c>
      <c r="Q11957" t="n">
        <v>0.08944157094801401</v>
      </c>
      <c r="R11957" t="n">
        <v>0.005148121317776868</v>
      </c>
    </row>
    <row r="11958">
      <c r="F11958" t="n">
        <v>0.1005812474111759</v>
      </c>
      <c r="G11958" t="n">
        <v>0.08611138660169415</v>
      </c>
      <c r="H11958" t="n">
        <v>0.002054104174872942</v>
      </c>
      <c r="J11958" t="n">
        <v>0.03507553210200326</v>
      </c>
      <c r="K11958" t="n">
        <v>0.09647451500069888</v>
      </c>
      <c r="L11958" t="n">
        <v>0.00532856555820863</v>
      </c>
      <c r="M11958" t="n">
        <v>0.07288549425111393</v>
      </c>
      <c r="N11958" t="n">
        <v>0.09513099359945308</v>
      </c>
      <c r="O11958" t="n">
        <v>0.005269652110397389</v>
      </c>
      <c r="P11958" t="n">
        <v>0.1071078497786047</v>
      </c>
      <c r="Q11958" t="n">
        <v>0.08944910477306017</v>
      </c>
      <c r="R11958" t="n">
        <v>0.005148121317776868</v>
      </c>
    </row>
    <row r="11959">
      <c r="F11959" t="n">
        <v>0.1006093167585324</v>
      </c>
      <c r="G11959" t="n">
        <v>0.08611863930839016</v>
      </c>
      <c r="H11959" t="n">
        <v>0.002054309585290429</v>
      </c>
      <c r="J11959" t="n">
        <v>0.03507558753194286</v>
      </c>
      <c r="K11959" t="n">
        <v>0.09648264053889485</v>
      </c>
      <c r="L11959" t="n">
        <v>0.005332532217761999</v>
      </c>
      <c r="M11959" t="n">
        <v>0.07288583769751197</v>
      </c>
      <c r="N11959" t="n">
        <v>0.09513900597994659</v>
      </c>
      <c r="O11959" t="n">
        <v>0.005271233164135882</v>
      </c>
      <c r="P11959" t="n">
        <v>0.107106509620704</v>
      </c>
      <c r="Q11959" t="n">
        <v>0.08945663859810633</v>
      </c>
      <c r="R11959" t="n">
        <v>0.005147091796465443</v>
      </c>
    </row>
    <row r="11960">
      <c r="F11960" t="n">
        <v>0.1006088341022645</v>
      </c>
      <c r="G11960" t="n">
        <v>0.08612589201508615</v>
      </c>
      <c r="H11960" t="n">
        <v>0.002060039627523235</v>
      </c>
      <c r="J11960" t="n">
        <v>0.03507564294713475</v>
      </c>
      <c r="K11960" t="n">
        <v>0.09649076607709081</v>
      </c>
      <c r="L11960" t="n">
        <v>0.005333598830866862</v>
      </c>
      <c r="M11960" t="n">
        <v>0.07295305359383525</v>
      </c>
      <c r="N11960" t="n">
        <v>0.09514701836044011</v>
      </c>
      <c r="O11960" t="n">
        <v>0.005276132478314345</v>
      </c>
      <c r="P11960" t="n">
        <v>0.107033755401764</v>
      </c>
      <c r="Q11960" t="n">
        <v>0.08946417242315249</v>
      </c>
      <c r="R11960" t="n">
        <v>0.005154976946798552</v>
      </c>
    </row>
    <row r="11961">
      <c r="F11961" t="n">
        <v>0.1005797997320072</v>
      </c>
      <c r="G11961" t="n">
        <v>0.08613314472178217</v>
      </c>
      <c r="H11961" t="n">
        <v>0.002060245631485987</v>
      </c>
      <c r="J11961" t="n">
        <v>0.03508420506671917</v>
      </c>
      <c r="K11961" t="n">
        <v>0.09649889161528678</v>
      </c>
      <c r="L11961" t="n">
        <v>0.005333065524314431</v>
      </c>
      <c r="M11961" t="n">
        <v>0.07293110607828809</v>
      </c>
      <c r="N11961" t="n">
        <v>0.09515503074093362</v>
      </c>
      <c r="O11961" t="n">
        <v>0.00527507746282178</v>
      </c>
      <c r="P11961" t="n">
        <v>0.107103828799493</v>
      </c>
      <c r="Q11961" t="n">
        <v>0.08947170624819865</v>
      </c>
      <c r="R11961" t="n">
        <v>0.005153946157567039</v>
      </c>
    </row>
    <row r="11962">
      <c r="F11962" t="n">
        <v>0.1005650412156311</v>
      </c>
      <c r="G11962" t="n">
        <v>0.08614039742847818</v>
      </c>
      <c r="H11962" t="n">
        <v>0.002059833623560482</v>
      </c>
      <c r="J11962" t="n">
        <v>0.03507575373318493</v>
      </c>
      <c r="K11962" t="n">
        <v>0.09650701715348275</v>
      </c>
      <c r="L11962" t="n">
        <v>0.005334132137419294</v>
      </c>
      <c r="M11962" t="n">
        <v>0.07290915840217663</v>
      </c>
      <c r="N11962" t="n">
        <v>0.09516304312142713</v>
      </c>
      <c r="O11962" t="n">
        <v>0.005275604970568062</v>
      </c>
      <c r="P11962" t="n">
        <v>0.1070667814586361</v>
      </c>
      <c r="Q11962" t="n">
        <v>0.08947924007324481</v>
      </c>
      <c r="R11962" t="n">
        <v>0.005153946157567039</v>
      </c>
    </row>
    <row r="11963">
      <c r="F11963" t="n">
        <v>0.1006073855416983</v>
      </c>
      <c r="G11963" t="n">
        <v>0.08614765013517418</v>
      </c>
      <c r="H11963" t="n">
        <v>0.002059833623560482</v>
      </c>
      <c r="J11963" t="n">
        <v>0.03507580910399789</v>
      </c>
      <c r="K11963" t="n">
        <v>0.09651514269167871</v>
      </c>
      <c r="L11963" t="n">
        <v>0.005333598830866862</v>
      </c>
      <c r="M11963" t="n">
        <v>0.07293179246570614</v>
      </c>
      <c r="N11963" t="n">
        <v>0.09517105550192063</v>
      </c>
      <c r="O11963" t="n">
        <v>0.00527507746282178</v>
      </c>
      <c r="P11963" t="n">
        <v>0.1071368538504765</v>
      </c>
      <c r="Q11963" t="n">
        <v>0.08948677389829097</v>
      </c>
      <c r="R11963" t="n">
        <v>0.005160790531541812</v>
      </c>
    </row>
    <row r="11964">
      <c r="F11964" t="n">
        <v>0.1006069024912534</v>
      </c>
      <c r="G11964" t="n">
        <v>0.08615490284187018</v>
      </c>
      <c r="H11964" t="n">
        <v>0.002066181438634397</v>
      </c>
      <c r="J11964" t="n">
        <v>0.03506735772420018</v>
      </c>
      <c r="K11964" t="n">
        <v>0.09652326822987468</v>
      </c>
      <c r="L11964" t="n">
        <v>0.005338615516106622</v>
      </c>
      <c r="M11964" t="n">
        <v>0.07288755355232307</v>
      </c>
      <c r="N11964" t="n">
        <v>0.09517906788241415</v>
      </c>
      <c r="O11964" t="n">
        <v>0.005279425689737307</v>
      </c>
      <c r="P11964" t="n">
        <v>0.1071355127186376</v>
      </c>
      <c r="Q11964" t="n">
        <v>0.08949430772333714</v>
      </c>
      <c r="R11964" t="n">
        <v>0.005159758476640994</v>
      </c>
    </row>
    <row r="11965">
      <c r="F11965" t="n">
        <v>0.1006064193425128</v>
      </c>
      <c r="G11965" t="n">
        <v>0.0861621555485662</v>
      </c>
      <c r="H11965" t="n">
        <v>0.002066388036118512</v>
      </c>
      <c r="J11965" t="n">
        <v>0.03508442654239236</v>
      </c>
      <c r="K11965" t="n">
        <v>0.09653139376807064</v>
      </c>
      <c r="L11965" t="n">
        <v>0.005339149324277415</v>
      </c>
      <c r="M11965" t="n">
        <v>0.07293247848446419</v>
      </c>
      <c r="N11965" t="n">
        <v>0.09518708026290768</v>
      </c>
      <c r="O11965" t="n">
        <v>0.005279953685105818</v>
      </c>
      <c r="P11965" t="n">
        <v>0.1070270525920502</v>
      </c>
      <c r="Q11965" t="n">
        <v>0.0895018415483833</v>
      </c>
      <c r="R11965" t="n">
        <v>0.005160274504091403</v>
      </c>
    </row>
    <row r="11966">
      <c r="F11966" t="n">
        <v>0.1005631093970625</v>
      </c>
      <c r="G11966" t="n">
        <v>0.0861694082552622</v>
      </c>
      <c r="H11966" t="n">
        <v>0.002065768243666167</v>
      </c>
      <c r="J11966" t="n">
        <v>0.03505896163364047</v>
      </c>
      <c r="K11966" t="n">
        <v>0.09653951930626661</v>
      </c>
      <c r="L11966" t="n">
        <v>0.005337547899765035</v>
      </c>
      <c r="M11966" t="n">
        <v>0.07295511240831215</v>
      </c>
      <c r="N11966" t="n">
        <v>0.09519509264340117</v>
      </c>
      <c r="O11966" t="n">
        <v>0.005279425689737307</v>
      </c>
      <c r="P11966" t="n">
        <v>0.1070614176704613</v>
      </c>
      <c r="Q11966" t="n">
        <v>0.08950937537342946</v>
      </c>
      <c r="R11966" t="n">
        <v>0.005160790531541812</v>
      </c>
    </row>
    <row r="11967">
      <c r="F11967" t="n">
        <v>0.1006054527505419</v>
      </c>
      <c r="G11967" t="n">
        <v>0.08617666096195821</v>
      </c>
      <c r="H11967" t="n">
        <v>0.002066388036118512</v>
      </c>
      <c r="J11967" t="n">
        <v>0.03506752368627193</v>
      </c>
      <c r="K11967" t="n">
        <v>0.09654764484446257</v>
      </c>
      <c r="L11967" t="n">
        <v>0.005337547899765035</v>
      </c>
      <c r="M11967" t="n">
        <v>0.07293316413355808</v>
      </c>
      <c r="N11967" t="n">
        <v>0.09520310502389469</v>
      </c>
      <c r="O11967" t="n">
        <v>0.005281009675842839</v>
      </c>
      <c r="P11967" t="n">
        <v>0.1071314883217918</v>
      </c>
      <c r="Q11967" t="n">
        <v>0.08951690919847562</v>
      </c>
      <c r="R11967" t="n">
        <v>0.005160274504091403</v>
      </c>
    </row>
    <row r="11968">
      <c r="F11968" t="n">
        <v>0.1005764183684872</v>
      </c>
      <c r="G11968" t="n">
        <v>0.08618391366865422</v>
      </c>
      <c r="H11968" t="n">
        <v>0.002072324192777486</v>
      </c>
      <c r="J11968" t="n">
        <v>0.03506757897713796</v>
      </c>
      <c r="K11968" t="n">
        <v>0.09655577038265854</v>
      </c>
      <c r="L11968" t="n">
        <v>0.005342546962859819</v>
      </c>
      <c r="M11968" t="n">
        <v>0.07288892457602772</v>
      </c>
      <c r="N11968" t="n">
        <v>0.09521111740438819</v>
      </c>
      <c r="O11968" t="n">
        <v>0.005284279263205695</v>
      </c>
      <c r="P11968" t="n">
        <v>0.1070587347764443</v>
      </c>
      <c r="Q11968" t="n">
        <v>0.08952444302352178</v>
      </c>
      <c r="R11968" t="n">
        <v>0.005166591568696031</v>
      </c>
    </row>
    <row r="11969">
      <c r="F11969" t="n">
        <v>0.1005616595030792</v>
      </c>
      <c r="G11969" t="n">
        <v>0.08619116637535022</v>
      </c>
      <c r="H11969" t="n">
        <v>0.002072324192777486</v>
      </c>
      <c r="J11969" t="n">
        <v>0.03508464777990458</v>
      </c>
      <c r="K11969" t="n">
        <v>0.09656389592085451</v>
      </c>
      <c r="L11969" t="n">
        <v>0.005343081270986917</v>
      </c>
      <c r="M11969" t="n">
        <v>0.07295614056780941</v>
      </c>
      <c r="N11969" t="n">
        <v>0.09521912978488171</v>
      </c>
      <c r="O11969" t="n">
        <v>0.005285864705528889</v>
      </c>
      <c r="P11969" t="n">
        <v>0.1070930988198103</v>
      </c>
      <c r="Q11969" t="n">
        <v>0.08953197684856794</v>
      </c>
      <c r="R11969" t="n">
        <v>0.005166074909539162</v>
      </c>
    </row>
    <row r="11970">
      <c r="F11970" t="n">
        <v>0.1005897267550393</v>
      </c>
      <c r="G11970" t="n">
        <v>0.08619841908204623</v>
      </c>
      <c r="H11970" t="n">
        <v>0.002071702619834242</v>
      </c>
      <c r="J11970" t="n">
        <v>0.03507619628294872</v>
      </c>
      <c r="K11970" t="n">
        <v>0.09657202145905047</v>
      </c>
      <c r="L11970" t="n">
        <v>0.005342546962859819</v>
      </c>
      <c r="M11970" t="n">
        <v>0.07295648310195449</v>
      </c>
      <c r="N11970" t="n">
        <v>0.09522714216537521</v>
      </c>
      <c r="O11970" t="n">
        <v>0.005284279263205695</v>
      </c>
      <c r="P11970" t="n">
        <v>0.1070203456138823</v>
      </c>
      <c r="Q11970" t="n">
        <v>0.0895395106736141</v>
      </c>
      <c r="R11970" t="n">
        <v>0.00516762488700977</v>
      </c>
    </row>
    <row r="11971">
      <c r="F11971" t="n">
        <v>0.1006035183914245</v>
      </c>
      <c r="G11971" t="n">
        <v>0.08620567178874224</v>
      </c>
      <c r="H11971" t="n">
        <v>0.002072324192777486</v>
      </c>
      <c r="J11971" t="n">
        <v>0.03506774475994537</v>
      </c>
      <c r="K11971" t="n">
        <v>0.09658014699724644</v>
      </c>
      <c r="L11971" t="n">
        <v>0.005344149887241114</v>
      </c>
      <c r="M11971" t="n">
        <v>0.07291224309442781</v>
      </c>
      <c r="N11971" t="n">
        <v>0.09523515454586873</v>
      </c>
      <c r="O11971" t="n">
        <v>0.005284279263205695</v>
      </c>
      <c r="P11971" t="n">
        <v>0.1070190037213304</v>
      </c>
      <c r="Q11971" t="n">
        <v>0.08954704449866026</v>
      </c>
      <c r="R11971" t="n">
        <v>0.005166591568696031</v>
      </c>
    </row>
    <row r="11972">
      <c r="F11972" t="n">
        <v>0.1005887592813213</v>
      </c>
      <c r="G11972" t="n">
        <v>0.08621292449543824</v>
      </c>
      <c r="H11972" t="n">
        <v>0.002078052316032765</v>
      </c>
      <c r="J11972" t="n">
        <v>0.03507630677087455</v>
      </c>
      <c r="K11972" t="n">
        <v>0.0965882725354424</v>
      </c>
      <c r="L11972" t="n">
        <v>0.005347529372239423</v>
      </c>
      <c r="M11972" t="n">
        <v>0.0729348766324231</v>
      </c>
      <c r="N11972" t="n">
        <v>0.09524316692636224</v>
      </c>
      <c r="O11972" t="n">
        <v>0.005289639588262373</v>
      </c>
      <c r="P11972" t="n">
        <v>0.1070176616638385</v>
      </c>
      <c r="Q11972" t="n">
        <v>0.08955457832370642</v>
      </c>
      <c r="R11972" t="n">
        <v>0.005172380033650368</v>
      </c>
    </row>
    <row r="11973">
      <c r="F11973" t="n">
        <v>0.1005882753981763</v>
      </c>
      <c r="G11973" t="n">
        <v>0.08622017720213425</v>
      </c>
      <c r="H11973" t="n">
        <v>0.002077636747126449</v>
      </c>
      <c r="J11973" t="n">
        <v>0.03506785520676493</v>
      </c>
      <c r="K11973" t="n">
        <v>0.09659639807363836</v>
      </c>
      <c r="L11973" t="n">
        <v>0.005347529372239423</v>
      </c>
      <c r="M11973" t="n">
        <v>0.07289063626730233</v>
      </c>
      <c r="N11973" t="n">
        <v>0.09525117930685574</v>
      </c>
      <c r="O11973" t="n">
        <v>0.005289639588262373</v>
      </c>
      <c r="P11973" t="n">
        <v>0.1070163194417059</v>
      </c>
      <c r="Q11973" t="n">
        <v>0.08956211214875258</v>
      </c>
      <c r="R11973" t="n">
        <v>0.005172897323382706</v>
      </c>
    </row>
    <row r="11974">
      <c r="F11974" t="n">
        <v>0.1005735162383412</v>
      </c>
      <c r="G11974" t="n">
        <v>0.08622742990883026</v>
      </c>
      <c r="H11974" t="n">
        <v>0.002078052316032765</v>
      </c>
      <c r="J11974" t="n">
        <v>0.03505940361655042</v>
      </c>
      <c r="K11974" t="n">
        <v>0.09660452361183434</v>
      </c>
      <c r="L11974" t="n">
        <v>0.005347529372239423</v>
      </c>
      <c r="M11974" t="n">
        <v>0.07291326965282016</v>
      </c>
      <c r="N11974" t="n">
        <v>0.09525919168734927</v>
      </c>
      <c r="O11974" t="n">
        <v>0.005289639588262373</v>
      </c>
      <c r="P11974" t="n">
        <v>0.1070863871916571</v>
      </c>
      <c r="Q11974" t="n">
        <v>0.08956964597379874</v>
      </c>
      <c r="R11974" t="n">
        <v>0.005172897323382706</v>
      </c>
    </row>
    <row r="11975">
      <c r="F11975" t="n">
        <v>0.1005587570780198</v>
      </c>
      <c r="G11975" t="n">
        <v>0.08623468261552628</v>
      </c>
      <c r="H11975" t="n">
        <v>0.002077844531579607</v>
      </c>
      <c r="J11975" t="n">
        <v>0.03505945879677219</v>
      </c>
      <c r="K11975" t="n">
        <v>0.0966126491500303</v>
      </c>
      <c r="L11975" t="n">
        <v>0.005347529372239423</v>
      </c>
      <c r="M11975" t="n">
        <v>0.07295819437437612</v>
      </c>
      <c r="N11975" t="n">
        <v>0.09526720406784277</v>
      </c>
      <c r="O11975" t="n">
        <v>0.005289639588262373</v>
      </c>
      <c r="P11975" t="n">
        <v>0.1070493394386617</v>
      </c>
      <c r="Q11975" t="n">
        <v>0.0895771797988449</v>
      </c>
      <c r="R11975" t="n">
        <v>0.005173931902847382</v>
      </c>
    </row>
    <row r="11976">
      <c r="F11976" t="n">
        <v>0.1005582729998238</v>
      </c>
      <c r="G11976" t="n">
        <v>0.08624193532222227</v>
      </c>
      <c r="H11976" t="n">
        <v>0.002083778998504371</v>
      </c>
      <c r="J11976" t="n">
        <v>0.03505951396188693</v>
      </c>
      <c r="K11976" t="n">
        <v>0.09662077468822627</v>
      </c>
      <c r="L11976" t="n">
        <v>0.005354101002215754</v>
      </c>
      <c r="M11976" t="n">
        <v>0.07291395355760955</v>
      </c>
      <c r="N11976" t="n">
        <v>0.09527521644833628</v>
      </c>
      <c r="O11976" t="n">
        <v>0.00529391972185375</v>
      </c>
      <c r="P11976" t="n">
        <v>0.1070122917904617</v>
      </c>
      <c r="Q11976" t="n">
        <v>0.08958471362389106</v>
      </c>
      <c r="R11976" t="n">
        <v>0.005178673820979193</v>
      </c>
    </row>
    <row r="11977">
      <c r="F11977" t="n">
        <v>0.1005863388926751</v>
      </c>
      <c r="G11977" t="n">
        <v>0.08624918802891827</v>
      </c>
      <c r="H11977" t="n">
        <v>0.002084195754304072</v>
      </c>
      <c r="J11977" t="n">
        <v>0.03508508953464783</v>
      </c>
      <c r="K11977" t="n">
        <v>0.09662890022642223</v>
      </c>
      <c r="L11977" t="n">
        <v>0.005354101002215754</v>
      </c>
      <c r="M11977" t="n">
        <v>0.07289200393984915</v>
      </c>
      <c r="N11977" t="n">
        <v>0.09528322882882979</v>
      </c>
      <c r="O11977" t="n">
        <v>0.005294449166770427</v>
      </c>
      <c r="P11977" t="n">
        <v>0.1071180629088371</v>
      </c>
      <c r="Q11977" t="n">
        <v>0.08959224744893722</v>
      </c>
      <c r="R11977" t="n">
        <v>0.005178673820979193</v>
      </c>
    </row>
    <row r="11978">
      <c r="F11978" t="n">
        <v>0.100600129509195</v>
      </c>
      <c r="G11978" t="n">
        <v>0.0862564407356143</v>
      </c>
      <c r="H11978" t="n">
        <v>0.002084195754304072</v>
      </c>
      <c r="J11978" t="n">
        <v>0.03508514468602271</v>
      </c>
      <c r="K11978" t="n">
        <v>0.09663702576461819</v>
      </c>
      <c r="L11978" t="n">
        <v>0.005352495093096914</v>
      </c>
      <c r="M11978" t="n">
        <v>0.07295922001466731</v>
      </c>
      <c r="N11978" t="n">
        <v>0.09529124120932331</v>
      </c>
      <c r="O11978" t="n">
        <v>0.005295508056603781</v>
      </c>
      <c r="P11978" t="n">
        <v>0.1070453104029637</v>
      </c>
      <c r="Q11978" t="n">
        <v>0.08959978127398338</v>
      </c>
      <c r="R11978" t="n">
        <v>0.005179191740153208</v>
      </c>
    </row>
    <row r="11979">
      <c r="F11979" t="n">
        <v>0.1005710951203763</v>
      </c>
      <c r="G11979" t="n">
        <v>0.0862636934423103</v>
      </c>
      <c r="H11979" t="n">
        <v>0.002083987376404221</v>
      </c>
      <c r="J11979" t="n">
        <v>0.03508519982221805</v>
      </c>
      <c r="K11979" t="n">
        <v>0.09664515130281416</v>
      </c>
      <c r="L11979" t="n">
        <v>0.005353030396136527</v>
      </c>
      <c r="M11979" t="n">
        <v>0.07295956170681758</v>
      </c>
      <c r="N11979" t="n">
        <v>0.09529925358981682</v>
      </c>
      <c r="O11979" t="n">
        <v>0.005294978611687104</v>
      </c>
      <c r="P11979" t="n">
        <v>0.1070082626682406</v>
      </c>
      <c r="Q11979" t="n">
        <v>0.08960731509902954</v>
      </c>
      <c r="R11979" t="n">
        <v>0.005180227578501239</v>
      </c>
    </row>
    <row r="11980">
      <c r="F11980" t="n">
        <v>0.1005991603835001</v>
      </c>
      <c r="G11980" t="n">
        <v>0.08627094614900629</v>
      </c>
      <c r="H11980" t="n">
        <v>0.002089713206650862</v>
      </c>
      <c r="J11980" t="n">
        <v>0.03508525494321126</v>
      </c>
      <c r="K11980" t="n">
        <v>0.09665327684101013</v>
      </c>
      <c r="L11980" t="n">
        <v>0.005357979888614222</v>
      </c>
      <c r="M11980" t="n">
        <v>0.07293761177276123</v>
      </c>
      <c r="N11980" t="n">
        <v>0.09530726597031032</v>
      </c>
      <c r="O11980" t="n">
        <v>0.00529923642832201</v>
      </c>
      <c r="P11980" t="n">
        <v>0.1071140320890841</v>
      </c>
      <c r="Q11980" t="n">
        <v>0.0896148489240757</v>
      </c>
      <c r="R11980" t="n">
        <v>0.005184956243530237</v>
      </c>
    </row>
    <row r="11981">
      <c r="F11981" t="n">
        <v>0.1005844008352704</v>
      </c>
      <c r="G11981" t="n">
        <v>0.08627819885570231</v>
      </c>
      <c r="H11981" t="n">
        <v>0.002089504235330197</v>
      </c>
      <c r="J11981" t="n">
        <v>0.03508531004897963</v>
      </c>
      <c r="K11981" t="n">
        <v>0.0966614023792061</v>
      </c>
      <c r="L11981" t="n">
        <v>0.005357979888614222</v>
      </c>
      <c r="M11981" t="n">
        <v>0.07291566167610966</v>
      </c>
      <c r="N11981" t="n">
        <v>0.09531527835080383</v>
      </c>
      <c r="O11981" t="n">
        <v>0.005299766351964843</v>
      </c>
      <c r="P11981" t="n">
        <v>0.1070769840295261</v>
      </c>
      <c r="Q11981" t="n">
        <v>0.08962238274912186</v>
      </c>
      <c r="R11981" t="n">
        <v>0.005185993338488439</v>
      </c>
    </row>
    <row r="11982">
      <c r="F11982" t="n">
        <v>0.1005553664955725</v>
      </c>
      <c r="G11982" t="n">
        <v>0.08628545156239832</v>
      </c>
      <c r="H11982" t="n">
        <v>0.002089922177971527</v>
      </c>
      <c r="J11982" t="n">
        <v>0.03508536513950056</v>
      </c>
      <c r="K11982" t="n">
        <v>0.09666952791740206</v>
      </c>
      <c r="L11982" t="n">
        <v>0.005357979888614222</v>
      </c>
      <c r="M11982" t="n">
        <v>0.07293829461736911</v>
      </c>
      <c r="N11982" t="n">
        <v>0.09532329073129735</v>
      </c>
      <c r="O11982" t="n">
        <v>0.005299766351964843</v>
      </c>
      <c r="P11982" t="n">
        <v>0.1070399360767409</v>
      </c>
      <c r="Q11982" t="n">
        <v>0.08962991657416802</v>
      </c>
      <c r="R11982" t="n">
        <v>0.005185474791009338</v>
      </c>
    </row>
    <row r="11983">
      <c r="F11983" t="n">
        <v>0.1005691564832687</v>
      </c>
      <c r="G11983" t="n">
        <v>0.08629270426909433</v>
      </c>
      <c r="H11983" t="n">
        <v>0.002096066280510536</v>
      </c>
      <c r="J11983" t="n">
        <v>0.03508542021475138</v>
      </c>
      <c r="K11983" t="n">
        <v>0.09667765345559802</v>
      </c>
      <c r="L11983" t="n">
        <v>0.005357444090625361</v>
      </c>
      <c r="M11983" t="n">
        <v>0.07293863589791127</v>
      </c>
      <c r="N11983" t="n">
        <v>0.09533130311179086</v>
      </c>
      <c r="O11983" t="n">
        <v>0.00529923642832201</v>
      </c>
      <c r="P11983" t="n">
        <v>0.1070028882310768</v>
      </c>
      <c r="Q11983" t="n">
        <v>0.08963745039921418</v>
      </c>
      <c r="R11983" t="n">
        <v>0.005191227273308079</v>
      </c>
    </row>
    <row r="11984">
      <c r="F11984" t="n">
        <v>0.1005829462776063</v>
      </c>
      <c r="G11984" t="n">
        <v>0.08629995697579033</v>
      </c>
      <c r="H11984" t="n">
        <v>0.00209564715108032</v>
      </c>
      <c r="J11984" t="n">
        <v>0.03508547527470941</v>
      </c>
      <c r="K11984" t="n">
        <v>0.09668577899379399</v>
      </c>
      <c r="L11984" t="n">
        <v>0.005362912621279958</v>
      </c>
      <c r="M11984" t="n">
        <v>0.07289439374669515</v>
      </c>
      <c r="N11984" t="n">
        <v>0.09533931549228437</v>
      </c>
      <c r="O11984" t="n">
        <v>0.005304001321734895</v>
      </c>
      <c r="P11984" t="n">
        <v>0.1070372479424703</v>
      </c>
      <c r="Q11984" t="n">
        <v>0.08964498422426033</v>
      </c>
      <c r="R11984" t="n">
        <v>0.005191746447952874</v>
      </c>
    </row>
    <row r="11985">
      <c r="F11985" t="n">
        <v>0.1005539119396557</v>
      </c>
      <c r="G11985" t="n">
        <v>0.08630720968248634</v>
      </c>
      <c r="H11985" t="n">
        <v>0.00209564715108032</v>
      </c>
      <c r="J11985" t="n">
        <v>0.03508553031935205</v>
      </c>
      <c r="K11985" t="n">
        <v>0.09669390453198995</v>
      </c>
      <c r="L11985" t="n">
        <v>0.00536237633001783</v>
      </c>
      <c r="M11985" t="n">
        <v>0.07291702647219719</v>
      </c>
      <c r="N11985" t="n">
        <v>0.09534732787277787</v>
      </c>
      <c r="O11985" t="n">
        <v>0.005304531721867068</v>
      </c>
      <c r="P11985" t="n">
        <v>0.1070002000432307</v>
      </c>
      <c r="Q11985" t="n">
        <v>0.0896525180493065</v>
      </c>
      <c r="R11985" t="n">
        <v>0.005192784797242465</v>
      </c>
    </row>
    <row r="11986">
      <c r="F11986" t="n">
        <v>0.1005819760908397</v>
      </c>
      <c r="G11986" t="n">
        <v>0.08631446238918235</v>
      </c>
      <c r="H11986" t="n">
        <v>0.002095856715795428</v>
      </c>
      <c r="J11986" t="n">
        <v>0.0350770784914932</v>
      </c>
      <c r="K11986" t="n">
        <v>0.09670203007018592</v>
      </c>
      <c r="L11986" t="n">
        <v>0.00536237633001783</v>
      </c>
      <c r="M11986" t="n">
        <v>0.07291736743424093</v>
      </c>
      <c r="N11986" t="n">
        <v>0.09535534025327139</v>
      </c>
      <c r="O11986" t="n">
        <v>0.005305062121999242</v>
      </c>
      <c r="P11986" t="n">
        <v>0.1069988557080405</v>
      </c>
      <c r="Q11986" t="n">
        <v>0.08966005187435266</v>
      </c>
      <c r="R11986" t="n">
        <v>0.005192784797242465</v>
      </c>
    </row>
    <row r="11987">
      <c r="F11987" t="n">
        <v>0.100552941754647</v>
      </c>
      <c r="G11987" t="n">
        <v>0.08632171509587835</v>
      </c>
      <c r="H11987" t="n">
        <v>0.002096066280510536</v>
      </c>
      <c r="J11987" t="n">
        <v>0.03506011977460932</v>
      </c>
      <c r="K11987" t="n">
        <v>0.09671015560838189</v>
      </c>
      <c r="L11987" t="n">
        <v>0.005368365342179261</v>
      </c>
      <c r="M11987" t="n">
        <v>0.0729622918429027</v>
      </c>
      <c r="N11987" t="n">
        <v>0.0953633526337649</v>
      </c>
      <c r="O11987" t="n">
        <v>0.005304531721867068</v>
      </c>
      <c r="P11987" t="n">
        <v>0.1071046211767652</v>
      </c>
      <c r="Q11987" t="n">
        <v>0.08966758569939881</v>
      </c>
      <c r="R11987" t="n">
        <v>0.005191227273308079</v>
      </c>
    </row>
    <row r="11988">
      <c r="F11988" t="n">
        <v>0.1005810055196749</v>
      </c>
      <c r="G11988" t="n">
        <v>0.08632896780257436</v>
      </c>
      <c r="H11988" t="n">
        <v>0.002101370668771306</v>
      </c>
      <c r="J11988" t="n">
        <v>0.03507718849299853</v>
      </c>
      <c r="K11988" t="n">
        <v>0.09671828114657785</v>
      </c>
      <c r="L11988" t="n">
        <v>0.005368902125035193</v>
      </c>
      <c r="M11988" t="n">
        <v>0.07291804907307622</v>
      </c>
      <c r="N11988" t="n">
        <v>0.09537136501425841</v>
      </c>
      <c r="O11988" t="n">
        <v>0.005309274670206424</v>
      </c>
      <c r="P11988" t="n">
        <v>0.1070675729305727</v>
      </c>
      <c r="Q11988" t="n">
        <v>0.08967511952444499</v>
      </c>
      <c r="R11988" t="n">
        <v>0.005199046284322197</v>
      </c>
    </row>
    <row r="11989">
      <c r="F11989" t="n">
        <v>0.1005805200901916</v>
      </c>
      <c r="G11989" t="n">
        <v>0.08633622050927037</v>
      </c>
      <c r="H11989" t="n">
        <v>0.002101370668771306</v>
      </c>
      <c r="J11989" t="n">
        <v>0.03508575034431551</v>
      </c>
      <c r="K11989" t="n">
        <v>0.09672640668477382</v>
      </c>
      <c r="L11989" t="n">
        <v>0.005367828559323329</v>
      </c>
      <c r="M11989" t="n">
        <v>0.07296297342756666</v>
      </c>
      <c r="N11989" t="n">
        <v>0.09537937739475193</v>
      </c>
      <c r="O11989" t="n">
        <v>0.005308743795826841</v>
      </c>
      <c r="P11989" t="n">
        <v>0.1071019308984349</v>
      </c>
      <c r="Q11989" t="n">
        <v>0.08968265334949115</v>
      </c>
      <c r="R11989" t="n">
        <v>0.005198006682985599</v>
      </c>
    </row>
    <row r="11990">
      <c r="F11990" t="n">
        <v>0.1005943089685979</v>
      </c>
      <c r="G11990" t="n">
        <v>0.08634347321596637</v>
      </c>
      <c r="H11990" t="n">
        <v>0.002101580826853991</v>
      </c>
      <c r="J11990" t="n">
        <v>0.03506879155373059</v>
      </c>
      <c r="K11990" t="n">
        <v>0.09673453222296978</v>
      </c>
      <c r="L11990" t="n">
        <v>0.005367291776467396</v>
      </c>
      <c r="M11990" t="n">
        <v>0.07291873033073856</v>
      </c>
      <c r="N11990" t="n">
        <v>0.09538738977524543</v>
      </c>
      <c r="O11990" t="n">
        <v>0.005308212921447258</v>
      </c>
      <c r="P11990" t="n">
        <v>0.1069934767658235</v>
      </c>
      <c r="Q11990" t="n">
        <v>0.08969018717453729</v>
      </c>
      <c r="R11990" t="n">
        <v>0.005198526483653898</v>
      </c>
    </row>
    <row r="11991">
      <c r="F11991" t="n">
        <v>0.1005510002336529</v>
      </c>
      <c r="G11991" t="n">
        <v>0.08635072592266239</v>
      </c>
      <c r="H11991" t="n">
        <v>0.002101790984936677</v>
      </c>
      <c r="J11991" t="n">
        <v>0.03508586026431586</v>
      </c>
      <c r="K11991" t="n">
        <v>0.09674265776116575</v>
      </c>
      <c r="L11991" t="n">
        <v>0.005368365342179261</v>
      </c>
      <c r="M11991" t="n">
        <v>0.07291907081631616</v>
      </c>
      <c r="N11991" t="n">
        <v>0.09539540215573894</v>
      </c>
      <c r="O11991" t="n">
        <v>0.005308212921447258</v>
      </c>
      <c r="P11991" t="n">
        <v>0.1070635371982865</v>
      </c>
      <c r="Q11991" t="n">
        <v>0.08969772099958347</v>
      </c>
      <c r="R11991" t="n">
        <v>0.005197486882317301</v>
      </c>
    </row>
    <row r="11992">
      <c r="F11992" t="n">
        <v>0.1005933375338978</v>
      </c>
      <c r="G11992" t="n">
        <v>0.08635797862935839</v>
      </c>
      <c r="H11992" t="n">
        <v>0.00210772498045602</v>
      </c>
      <c r="J11992" t="n">
        <v>0.03507740831097433</v>
      </c>
      <c r="K11992" t="n">
        <v>0.09675078329936172</v>
      </c>
      <c r="L11992" t="n">
        <v>0.005372190395167125</v>
      </c>
      <c r="M11992" t="n">
        <v>0.07294170314734461</v>
      </c>
      <c r="N11992" t="n">
        <v>0.09540341453623245</v>
      </c>
      <c r="O11992" t="n">
        <v>0.005313463799415614</v>
      </c>
      <c r="P11992" t="n">
        <v>0.1069907863380367</v>
      </c>
      <c r="Q11992" t="n">
        <v>0.08970525482462963</v>
      </c>
      <c r="R11992" t="n">
        <v>0.005203735042562491</v>
      </c>
    </row>
    <row r="11993">
      <c r="F11993" t="n">
        <v>0.1005500288992572</v>
      </c>
      <c r="G11993" t="n">
        <v>0.08636523133605439</v>
      </c>
      <c r="H11993" t="n">
        <v>0.00210772498045602</v>
      </c>
      <c r="J11993" t="n">
        <v>0.03506044943552102</v>
      </c>
      <c r="K11993" t="n">
        <v>0.09675890883755768</v>
      </c>
      <c r="L11993" t="n">
        <v>0.005373264940700713</v>
      </c>
      <c r="M11993" t="n">
        <v>0.07291975150033658</v>
      </c>
      <c r="N11993" t="n">
        <v>0.09541142691672597</v>
      </c>
      <c r="O11993" t="n">
        <v>0.005313463799415614</v>
      </c>
      <c r="P11993" t="n">
        <v>0.1070965484290425</v>
      </c>
      <c r="Q11993" t="n">
        <v>0.08971278864967579</v>
      </c>
      <c r="R11993" t="n">
        <v>0.005204255468109302</v>
      </c>
    </row>
    <row r="11994">
      <c r="F11994" t="n">
        <v>0.1005923657171464</v>
      </c>
      <c r="G11994" t="n">
        <v>0.0863724840427504</v>
      </c>
      <c r="H11994" t="n">
        <v>0.002107514229033117</v>
      </c>
      <c r="J11994" t="n">
        <v>0.03507751812708246</v>
      </c>
      <c r="K11994" t="n">
        <v>0.09676703437575365</v>
      </c>
      <c r="L11994" t="n">
        <v>0.005373802213467505</v>
      </c>
      <c r="M11994" t="n">
        <v>0.07289779968935864</v>
      </c>
      <c r="N11994" t="n">
        <v>0.09541943929721948</v>
      </c>
      <c r="O11994" t="n">
        <v>0.005314526492175497</v>
      </c>
      <c r="P11994" t="n">
        <v>0.1070237976554261</v>
      </c>
      <c r="Q11994" t="n">
        <v>0.08972032247472195</v>
      </c>
      <c r="R11994" t="n">
        <v>0.005205296319202924</v>
      </c>
    </row>
    <row r="11995">
      <c r="F11995" t="n">
        <v>0.1005633313441315</v>
      </c>
      <c r="G11995" t="n">
        <v>0.08637973674944642</v>
      </c>
      <c r="H11995" t="n">
        <v>0.002107303477610214</v>
      </c>
      <c r="J11995" t="n">
        <v>0.03506055919861624</v>
      </c>
      <c r="K11995" t="n">
        <v>0.09677515991394961</v>
      </c>
      <c r="L11995" t="n">
        <v>0.005377609912301315</v>
      </c>
      <c r="M11995" t="n">
        <v>0.0729427238438542</v>
      </c>
      <c r="N11995" t="n">
        <v>0.09542745167771298</v>
      </c>
      <c r="O11995" t="n">
        <v>0.005312932453035673</v>
      </c>
      <c r="P11995" t="n">
        <v>0.107022451752426</v>
      </c>
      <c r="Q11995" t="n">
        <v>0.08972785629976811</v>
      </c>
      <c r="R11995" t="n">
        <v>0.005204255468109302</v>
      </c>
    </row>
    <row r="11996">
      <c r="F11996" t="n">
        <v>0.1005913935191388</v>
      </c>
      <c r="G11996" t="n">
        <v>0.08638698945614241</v>
      </c>
      <c r="H11996" t="n">
        <v>0.002113447352678936</v>
      </c>
      <c r="J11996" t="n">
        <v>0.03506912096893224</v>
      </c>
      <c r="K11996" t="n">
        <v>0.09678328545214558</v>
      </c>
      <c r="L11996" t="n">
        <v>0.005378147673292546</v>
      </c>
      <c r="M11996" t="n">
        <v>0.07292077180664802</v>
      </c>
      <c r="N11996" t="n">
        <v>0.09543546405820651</v>
      </c>
      <c r="O11996" t="n">
        <v>0.005319224913575244</v>
      </c>
      <c r="P11996" t="n">
        <v>0.1070211056916618</v>
      </c>
      <c r="Q11996" t="n">
        <v>0.08973539012481427</v>
      </c>
      <c r="R11996" t="n">
        <v>0.005210492775325764</v>
      </c>
    </row>
    <row r="11997">
      <c r="F11997" t="n">
        <v>0.1005480850866431</v>
      </c>
      <c r="G11997" t="n">
        <v>0.08639424216283842</v>
      </c>
      <c r="H11997" t="n">
        <v>0.002113658697414204</v>
      </c>
      <c r="J11997" t="n">
        <v>0.0350691758170536</v>
      </c>
      <c r="K11997" t="n">
        <v>0.09679141099034154</v>
      </c>
      <c r="L11997" t="n">
        <v>0.005377609912301315</v>
      </c>
      <c r="M11997" t="n">
        <v>0.07292111171632476</v>
      </c>
      <c r="N11997" t="n">
        <v>0.09544347643870001</v>
      </c>
      <c r="O11997" t="n">
        <v>0.005319224913575244</v>
      </c>
      <c r="P11997" t="n">
        <v>0.1070911634253279</v>
      </c>
      <c r="Q11997" t="n">
        <v>0.08974292394986043</v>
      </c>
      <c r="R11997" t="n">
        <v>0.005209971726048232</v>
      </c>
    </row>
    <row r="11998">
      <c r="F11998" t="n">
        <v>0.1005618729107385</v>
      </c>
      <c r="G11998" t="n">
        <v>0.08640149486953444</v>
      </c>
      <c r="H11998" t="n">
        <v>0.002113870042149472</v>
      </c>
      <c r="J11998" t="n">
        <v>0.03506923064956824</v>
      </c>
      <c r="K11998" t="n">
        <v>0.09679953652853751</v>
      </c>
      <c r="L11998" t="n">
        <v>0.005378685434283776</v>
      </c>
      <c r="M11998" t="n">
        <v>0.07294374367473169</v>
      </c>
      <c r="N11998" t="n">
        <v>0.09545148881919352</v>
      </c>
      <c r="O11998" t="n">
        <v>0.005317629465190848</v>
      </c>
      <c r="P11998" t="n">
        <v>0.1070898167806595</v>
      </c>
      <c r="Q11998" t="n">
        <v>0.08975045777490659</v>
      </c>
      <c r="R11998" t="n">
        <v>0.005209971726048232</v>
      </c>
    </row>
    <row r="11999">
      <c r="F11999" t="n">
        <v>0.1005613865763467</v>
      </c>
      <c r="G11999" t="n">
        <v>0.08640874757623045</v>
      </c>
      <c r="H11999" t="n">
        <v>0.002113658697414204</v>
      </c>
      <c r="J11999" t="n">
        <v>0.03506928546645348</v>
      </c>
      <c r="K11999" t="n">
        <v>0.09680766206673348</v>
      </c>
      <c r="L11999" t="n">
        <v>0.005378685434283776</v>
      </c>
      <c r="M11999" t="n">
        <v>0.07294408342540917</v>
      </c>
      <c r="N11999" t="n">
        <v>0.09545950119968702</v>
      </c>
      <c r="O11999" t="n">
        <v>0.005322836190354705</v>
      </c>
      <c r="P11999" t="n">
        <v>0.1070170665657816</v>
      </c>
      <c r="Q11999" t="n">
        <v>0.08975799159995275</v>
      </c>
      <c r="R11999" t="n">
        <v>0.005210492775325764</v>
      </c>
    </row>
    <row r="12000">
      <c r="F12000" t="n">
        <v>0.1005466262294673</v>
      </c>
      <c r="G12000" t="n">
        <v>0.08641600028292644</v>
      </c>
      <c r="H12000" t="n">
        <v>0.002119804068891269</v>
      </c>
      <c r="J12000" t="n">
        <v>0.03506083333365992</v>
      </c>
      <c r="K12000" t="n">
        <v>0.09681578760492944</v>
      </c>
      <c r="L12000" t="n">
        <v>0.005381937010089348</v>
      </c>
      <c r="M12000" t="n">
        <v>0.07292213086631655</v>
      </c>
      <c r="N12000" t="n">
        <v>0.09546751358018053</v>
      </c>
      <c r="O12000" t="n">
        <v>0.005323900757592776</v>
      </c>
      <c r="P12000" t="n">
        <v>0.1070514214489457</v>
      </c>
      <c r="Q12000" t="n">
        <v>0.0897655254249989</v>
      </c>
      <c r="R12000" t="n">
        <v>0.005217240248494443</v>
      </c>
    </row>
    <row r="12001">
      <c r="F12001" t="n">
        <v>0.1005746874923052</v>
      </c>
      <c r="G12001" t="n">
        <v>0.08642325298962246</v>
      </c>
      <c r="H12001" t="n">
        <v>0.002119592130871983</v>
      </c>
      <c r="J12001" t="n">
        <v>0.03506088811373989</v>
      </c>
      <c r="K12001" t="n">
        <v>0.0968239131431254</v>
      </c>
      <c r="L12001" t="n">
        <v>0.005383551752666633</v>
      </c>
      <c r="M12001" t="n">
        <v>0.07290017814251049</v>
      </c>
      <c r="N12001" t="n">
        <v>0.09547552596067406</v>
      </c>
      <c r="O12001" t="n">
        <v>0.005323368473973741</v>
      </c>
      <c r="P12001" t="n">
        <v>0.1070500744691719</v>
      </c>
      <c r="Q12001" t="n">
        <v>0.08977305925004507</v>
      </c>
      <c r="R12001" t="n">
        <v>0.005216196904779115</v>
      </c>
    </row>
    <row r="12002">
      <c r="F12002" t="n">
        <v>0.1005456531844047</v>
      </c>
      <c r="G12002" t="n">
        <v>0.08643050569631847</v>
      </c>
      <c r="H12002" t="n">
        <v>0.002119804068891269</v>
      </c>
      <c r="J12002" t="n">
        <v>0.03507795676808872</v>
      </c>
      <c r="K12002" t="n">
        <v>0.09683203868132137</v>
      </c>
      <c r="L12002" t="n">
        <v>0.00538247525761511</v>
      </c>
      <c r="M12002" t="n">
        <v>0.07292280981585755</v>
      </c>
      <c r="N12002" t="n">
        <v>0.09548353834116756</v>
      </c>
      <c r="O12002" t="n">
        <v>0.005322836190354705</v>
      </c>
      <c r="P12002" t="n">
        <v>0.1070487273334166</v>
      </c>
      <c r="Q12002" t="n">
        <v>0.08978059307509123</v>
      </c>
      <c r="R12002" t="n">
        <v>0.005217240248494443</v>
      </c>
    </row>
    <row r="12003">
      <c r="F12003" t="n">
        <v>0.1005451665200879</v>
      </c>
      <c r="G12003" t="n">
        <v>0.08643775840301447</v>
      </c>
      <c r="H12003" t="n">
        <v>0.002119168254833413</v>
      </c>
      <c r="J12003" t="n">
        <v>0.03508651847816312</v>
      </c>
      <c r="K12003" t="n">
        <v>0.09684016421951733</v>
      </c>
      <c r="L12003" t="n">
        <v>0.005381937010089348</v>
      </c>
      <c r="M12003" t="n">
        <v>0.07290085683020095</v>
      </c>
      <c r="N12003" t="n">
        <v>0.09549155072166107</v>
      </c>
      <c r="O12003" t="n">
        <v>0.005323368473973741</v>
      </c>
      <c r="P12003" t="n">
        <v>0.1070830812098669</v>
      </c>
      <c r="Q12003" t="n">
        <v>0.08978812690013738</v>
      </c>
      <c r="R12003" t="n">
        <v>0.005217761920352106</v>
      </c>
    </row>
    <row r="12004">
      <c r="F12004" t="n">
        <v>0.1005875009304496</v>
      </c>
      <c r="G12004" t="n">
        <v>0.08644501110971048</v>
      </c>
      <c r="H12004" t="n">
        <v>0.002125737807164564</v>
      </c>
      <c r="J12004" t="n">
        <v>0.03506105235971473</v>
      </c>
      <c r="K12004" t="n">
        <v>0.09684828975771331</v>
      </c>
      <c r="L12004" t="n">
        <v>0.005387862401431792</v>
      </c>
      <c r="M12004" t="n">
        <v>0.07290119602835998</v>
      </c>
      <c r="N12004" t="n">
        <v>0.09549956310215457</v>
      </c>
      <c r="O12004" t="n">
        <v>0.005327488475340545</v>
      </c>
      <c r="P12004" t="n">
        <v>0.1070817336283166</v>
      </c>
      <c r="Q12004" t="n">
        <v>0.08979566072518355</v>
      </c>
      <c r="R12004" t="n">
        <v>0.005223977430612939</v>
      </c>
    </row>
    <row r="12005">
      <c r="F12005" t="n">
        <v>0.1005870139313793</v>
      </c>
      <c r="G12005" t="n">
        <v>0.08645226381640649</v>
      </c>
      <c r="H12005" t="n">
        <v>0.002125312744615641</v>
      </c>
      <c r="J12005" t="n">
        <v>0.03506110707687582</v>
      </c>
      <c r="K12005" t="n">
        <v>0.09685641529590927</v>
      </c>
      <c r="L12005" t="n">
        <v>0.005386784936697979</v>
      </c>
      <c r="M12005" t="n">
        <v>0.07290153512922753</v>
      </c>
      <c r="N12005" t="n">
        <v>0.0955075754826481</v>
      </c>
      <c r="O12005" t="n">
        <v>0.005328553973035613</v>
      </c>
      <c r="P12005" t="n">
        <v>0.1069732831964398</v>
      </c>
      <c r="Q12005" t="n">
        <v>0.08980319455022971</v>
      </c>
      <c r="R12005" t="n">
        <v>0.00522293284404413</v>
      </c>
    </row>
    <row r="12006">
      <c r="F12006" t="n">
        <v>0.1005579795868212</v>
      </c>
      <c r="G12006" t="n">
        <v>0.08645951652310249</v>
      </c>
      <c r="H12006" t="n">
        <v>0.002125737807164564</v>
      </c>
      <c r="J12006" t="n">
        <v>0.03507817571199962</v>
      </c>
      <c r="K12006" t="n">
        <v>0.09686454083410523</v>
      </c>
      <c r="L12006" t="n">
        <v>0.005386784936697979</v>
      </c>
      <c r="M12006" t="n">
        <v>0.07292416654933301</v>
      </c>
      <c r="N12006" t="n">
        <v>0.09551558786314161</v>
      </c>
      <c r="O12006" t="n">
        <v>0.005327488475340545</v>
      </c>
      <c r="P12006" t="n">
        <v>0.1070790380002219</v>
      </c>
      <c r="Q12006" t="n">
        <v>0.08981072837527586</v>
      </c>
      <c r="R12006" t="n">
        <v>0.00522293284404413</v>
      </c>
    </row>
    <row r="12007">
      <c r="F12007" t="n">
        <v>0.1005574924968267</v>
      </c>
      <c r="G12007" t="n">
        <v>0.0864667692297985</v>
      </c>
      <c r="H12007" t="n">
        <v>0.002125525275890102</v>
      </c>
      <c r="J12007" t="n">
        <v>0.03508673738084722</v>
      </c>
      <c r="K12007" t="n">
        <v>0.0968726663723012</v>
      </c>
      <c r="L12007" t="n">
        <v>0.005388401133798698</v>
      </c>
      <c r="M12007" t="n">
        <v>0.07296909039023297</v>
      </c>
      <c r="N12007" t="n">
        <v>0.09552360024363511</v>
      </c>
      <c r="O12007" t="n">
        <v>0.005326955726493011</v>
      </c>
      <c r="P12007" t="n">
        <v>0.1070062886965379</v>
      </c>
      <c r="Q12007" t="n">
        <v>0.08981826220032203</v>
      </c>
      <c r="R12007" t="n">
        <v>0.00522293284404413</v>
      </c>
    </row>
    <row r="12008">
      <c r="F12008" t="n">
        <v>0.1005570053128291</v>
      </c>
      <c r="G12008" t="n">
        <v>0.08647402193649451</v>
      </c>
      <c r="H12008" t="n">
        <v>0.002131031878528708</v>
      </c>
      <c r="J12008" t="n">
        <v>0.03508679206698397</v>
      </c>
      <c r="K12008" t="n">
        <v>0.09688079191049716</v>
      </c>
      <c r="L12008" t="n">
        <v>0.00539215511184023</v>
      </c>
      <c r="M12008" t="n">
        <v>0.07292484433125956</v>
      </c>
      <c r="N12008" t="n">
        <v>0.09553161262412863</v>
      </c>
      <c r="O12008" t="n">
        <v>0.005331584873285763</v>
      </c>
      <c r="P12008" t="n">
        <v>0.1070049407659806</v>
      </c>
      <c r="Q12008" t="n">
        <v>0.08982579602536819</v>
      </c>
      <c r="R12008" t="n">
        <v>0.005229658463104555</v>
      </c>
    </row>
    <row r="12009">
      <c r="F12009" t="n">
        <v>0.1005422445554494</v>
      </c>
      <c r="G12009" t="n">
        <v>0.08648127464319051</v>
      </c>
      <c r="H12009" t="n">
        <v>0.002131031878528708</v>
      </c>
      <c r="J12009" t="n">
        <v>0.03508684673726169</v>
      </c>
      <c r="K12009" t="n">
        <v>0.09688891744869313</v>
      </c>
      <c r="L12009" t="n">
        <v>0.00539215511184023</v>
      </c>
      <c r="M12009" t="n">
        <v>0.0729251830755808</v>
      </c>
      <c r="N12009" t="n">
        <v>0.09553962500462214</v>
      </c>
      <c r="O12009" t="n">
        <v>0.005331584873285763</v>
      </c>
      <c r="P12009" t="n">
        <v>0.1070392930408234</v>
      </c>
      <c r="Q12009" t="n">
        <v>0.08983332985041434</v>
      </c>
      <c r="R12009" t="n">
        <v>0.005229658463104555</v>
      </c>
    </row>
    <row r="12010">
      <c r="F12010" t="n">
        <v>0.1005845775247041</v>
      </c>
      <c r="G12010" t="n">
        <v>0.08648852734988652</v>
      </c>
      <c r="H12010" t="n">
        <v>0.002131245003029011</v>
      </c>
      <c r="J12010" t="n">
        <v>0.03506988741417491</v>
      </c>
      <c r="K12010" t="n">
        <v>0.0968970429868891</v>
      </c>
      <c r="L12010" t="n">
        <v>0.005392694327351414</v>
      </c>
      <c r="M12010" t="n">
        <v>0.07294781427414554</v>
      </c>
      <c r="N12010" t="n">
        <v>0.09554763738511565</v>
      </c>
      <c r="O12010" t="n">
        <v>0.005331584873285763</v>
      </c>
      <c r="P12010" t="n">
        <v>0.1070736448924502</v>
      </c>
      <c r="Q12010" t="n">
        <v>0.08984086367546051</v>
      </c>
      <c r="R12010" t="n">
        <v>0.005229658463104555</v>
      </c>
    </row>
    <row r="12011">
      <c r="F12011" t="n">
        <v>0.1005412698158164</v>
      </c>
      <c r="G12011" t="n">
        <v>0.08649578005658254</v>
      </c>
      <c r="H12011" t="n">
        <v>0.002131031878528708</v>
      </c>
      <c r="J12011" t="n">
        <v>0.03508695603014951</v>
      </c>
      <c r="K12011" t="n">
        <v>0.09690516852508506</v>
      </c>
      <c r="L12011" t="n">
        <v>0.005393233542862598</v>
      </c>
      <c r="M12011" t="n">
        <v>0.07294815285633871</v>
      </c>
      <c r="N12011" t="n">
        <v>0.09555564976560917</v>
      </c>
      <c r="O12011" t="n">
        <v>0.005332651296902782</v>
      </c>
      <c r="P12011" t="n">
        <v>0.1069651959626938</v>
      </c>
      <c r="Q12011" t="n">
        <v>0.08984839750050667</v>
      </c>
      <c r="R12011" t="n">
        <v>0.00523018137665951</v>
      </c>
    </row>
    <row r="12012">
      <c r="F12012" t="n">
        <v>0.1005550556387944</v>
      </c>
      <c r="G12012" t="n">
        <v>0.08650303276327853</v>
      </c>
      <c r="H12012" t="n">
        <v>0.002137390680850362</v>
      </c>
      <c r="J12012" t="n">
        <v>0.03506148965371828</v>
      </c>
      <c r="K12012" t="n">
        <v>0.09691329406328103</v>
      </c>
      <c r="L12012" t="n">
        <v>0.005397509248085845</v>
      </c>
      <c r="M12012" t="n">
        <v>0.07290390610059824</v>
      </c>
      <c r="N12012" t="n">
        <v>0.09556366214610267</v>
      </c>
      <c r="O12012" t="n">
        <v>0.005337258640930492</v>
      </c>
      <c r="P12012" t="n">
        <v>0.1070352474628184</v>
      </c>
      <c r="Q12012" t="n">
        <v>0.08985593132555282</v>
      </c>
      <c r="R12012" t="n">
        <v>0.005235326665154973</v>
      </c>
    </row>
    <row r="12013">
      <c r="F12013" t="n">
        <v>0.1005545679862715</v>
      </c>
      <c r="G12013" t="n">
        <v>0.08651028546997454</v>
      </c>
      <c r="H12013" t="n">
        <v>0.002136963245457732</v>
      </c>
      <c r="J12013" t="n">
        <v>0.03508706525932946</v>
      </c>
      <c r="K12013" t="n">
        <v>0.09692141960147699</v>
      </c>
      <c r="L12013" t="n">
        <v>0.005396429854175619</v>
      </c>
      <c r="M12013" t="n">
        <v>0.07297112237973824</v>
      </c>
      <c r="N12013" t="n">
        <v>0.09557167452659618</v>
      </c>
      <c r="O12013" t="n">
        <v>0.005336724968433649</v>
      </c>
      <c r="P12013" t="n">
        <v>0.1070338986310479</v>
      </c>
      <c r="Q12013" t="n">
        <v>0.089863465150599</v>
      </c>
      <c r="R12013" t="n">
        <v>0.005234803132488457</v>
      </c>
    </row>
    <row r="12014">
      <c r="F12014" t="n">
        <v>0.1005683534760405</v>
      </c>
      <c r="G12014" t="n">
        <v>0.08651753817667056</v>
      </c>
      <c r="H12014" t="n">
        <v>0.002137176963154047</v>
      </c>
      <c r="J12014" t="n">
        <v>0.03506159881822371</v>
      </c>
      <c r="K12014" t="n">
        <v>0.09692954513967296</v>
      </c>
      <c r="L12014" t="n">
        <v>0.005398048945040958</v>
      </c>
      <c r="M12014" t="n">
        <v>0.07294916801327911</v>
      </c>
      <c r="N12014" t="n">
        <v>0.09557968690708969</v>
      </c>
      <c r="O12014" t="n">
        <v>0.005337792313427335</v>
      </c>
      <c r="P12014" t="n">
        <v>0.1069968499618964</v>
      </c>
      <c r="Q12014" t="n">
        <v>0.08987099897564516</v>
      </c>
      <c r="R12014" t="n">
        <v>0.005235850197821489</v>
      </c>
    </row>
    <row r="12015">
      <c r="F12015" t="n">
        <v>0.1005393192141893</v>
      </c>
      <c r="G12015" t="n">
        <v>0.08652479088336656</v>
      </c>
      <c r="H12015" t="n">
        <v>0.002137390680850362</v>
      </c>
      <c r="J12015" t="n">
        <v>0.03507016039254185</v>
      </c>
      <c r="K12015" t="n">
        <v>0.09693767067786892</v>
      </c>
      <c r="L12015" t="n">
        <v>0.005396969551130732</v>
      </c>
      <c r="M12015" t="n">
        <v>0.0729495062019612</v>
      </c>
      <c r="N12015" t="n">
        <v>0.09558769928758321</v>
      </c>
      <c r="O12015" t="n">
        <v>0.005337258640930492</v>
      </c>
      <c r="P12015" t="n">
        <v>0.1070669000607481</v>
      </c>
      <c r="Q12015" t="n">
        <v>0.0898785328006913</v>
      </c>
      <c r="R12015" t="n">
        <v>0.005241506162862042</v>
      </c>
    </row>
    <row r="12016">
      <c r="F12016" t="n">
        <v>0.100538831330537</v>
      </c>
      <c r="G12016" t="n">
        <v>0.08653204359006256</v>
      </c>
      <c r="H12016" t="n">
        <v>0.002142894309189992</v>
      </c>
      <c r="J12016" t="n">
        <v>0.0350617079187687</v>
      </c>
      <c r="K12016" t="n">
        <v>0.09694579621606489</v>
      </c>
      <c r="L12016" t="n">
        <v>0.005401226775430771</v>
      </c>
      <c r="M12016" t="n">
        <v>0.07292755153679806</v>
      </c>
      <c r="N12016" t="n">
        <v>0.0955957116680767</v>
      </c>
      <c r="O12016" t="n">
        <v>0.005341309074176442</v>
      </c>
      <c r="P12016" t="n">
        <v>0.1070655506378069</v>
      </c>
      <c r="Q12016" t="n">
        <v>0.08988606662573746</v>
      </c>
      <c r="R12016" t="n">
        <v>0.005241506162862042</v>
      </c>
    </row>
    <row r="12017">
      <c r="F12017" t="n">
        <v>0.1005383433537851</v>
      </c>
      <c r="G12017" t="n">
        <v>0.08653929629675856</v>
      </c>
      <c r="H12017" t="n">
        <v>0.002142894309189992</v>
      </c>
      <c r="J12017" t="n">
        <v>0.03508728352584098</v>
      </c>
      <c r="K12017" t="n">
        <v>0.09695392175426086</v>
      </c>
      <c r="L12017" t="n">
        <v>0.005401766952125984</v>
      </c>
      <c r="M12017" t="n">
        <v>0.07295018228312522</v>
      </c>
      <c r="N12017" t="n">
        <v>0.09560372404857022</v>
      </c>
      <c r="O12017" t="n">
        <v>0.005341843205083859</v>
      </c>
      <c r="P12017" t="n">
        <v>0.1069928025028642</v>
      </c>
      <c r="Q12017" t="n">
        <v>0.08989360045078364</v>
      </c>
      <c r="R12017" t="n">
        <v>0.005242554464094614</v>
      </c>
    </row>
    <row r="12018">
      <c r="F12018" t="n">
        <v>0.100537855284033</v>
      </c>
      <c r="G12018" t="n">
        <v>0.08654654900345458</v>
      </c>
      <c r="H12018" t="n">
        <v>0.002143537241776008</v>
      </c>
      <c r="J12018" t="n">
        <v>0.03508733805236831</v>
      </c>
      <c r="K12018" t="n">
        <v>0.09696204729245682</v>
      </c>
      <c r="L12018" t="n">
        <v>0.005402307128821196</v>
      </c>
      <c r="M12018" t="n">
        <v>0.07290593452988564</v>
      </c>
      <c r="N12018" t="n">
        <v>0.09561173642906373</v>
      </c>
      <c r="O12018" t="n">
        <v>0.005340774943269024</v>
      </c>
      <c r="P12018" t="n">
        <v>0.1070271521924169</v>
      </c>
      <c r="Q12018" t="n">
        <v>0.08990113427582978</v>
      </c>
      <c r="R12018" t="n">
        <v>0.005240982012245756</v>
      </c>
    </row>
    <row r="12019">
      <c r="F12019" t="n">
        <v>0.1005516401130663</v>
      </c>
      <c r="G12019" t="n">
        <v>0.08655380171015059</v>
      </c>
      <c r="H12019" t="n">
        <v>0.002143322930914003</v>
      </c>
      <c r="J12019" t="n">
        <v>0.03507888552496143</v>
      </c>
      <c r="K12019" t="n">
        <v>0.09697017283065279</v>
      </c>
      <c r="L12019" t="n">
        <v>0.005401766952125984</v>
      </c>
      <c r="M12019" t="n">
        <v>0.07295085796851897</v>
      </c>
      <c r="N12019" t="n">
        <v>0.09561974880955725</v>
      </c>
      <c r="O12019" t="n">
        <v>0.005341843205083859</v>
      </c>
      <c r="P12019" t="n">
        <v>0.1070258024508331</v>
      </c>
      <c r="Q12019" t="n">
        <v>0.08990866810087594</v>
      </c>
      <c r="R12019" t="n">
        <v>0.005241506162862042</v>
      </c>
    </row>
    <row r="12020">
      <c r="F12020" t="n">
        <v>0.1005368788659259</v>
      </c>
      <c r="G12020" t="n">
        <v>0.08656105441684658</v>
      </c>
      <c r="H12020" t="n">
        <v>0.002149039968784102</v>
      </c>
      <c r="J12020" t="n">
        <v>0.03507043297054968</v>
      </c>
      <c r="K12020" t="n">
        <v>0.09697829836884875</v>
      </c>
      <c r="L12020" t="n">
        <v>0.005406006625287565</v>
      </c>
      <c r="M12020" t="n">
        <v>0.0729511956624882</v>
      </c>
      <c r="N12020" t="n">
        <v>0.09562776119005076</v>
      </c>
      <c r="O12020" t="n">
        <v>0.005345870351140411</v>
      </c>
      <c r="P12020" t="n">
        <v>0.106953054807926</v>
      </c>
      <c r="Q12020" t="n">
        <v>0.08991620192592212</v>
      </c>
      <c r="R12020" t="n">
        <v>0.005248198782074056</v>
      </c>
    </row>
    <row r="12021">
      <c r="F12021" t="n">
        <v>0.1005792091998175</v>
      </c>
      <c r="G12021" t="n">
        <v>0.0865683071235426</v>
      </c>
      <c r="H12021" t="n">
        <v>0.002148825064787223</v>
      </c>
      <c r="J12021" t="n">
        <v>0.03507899448660284</v>
      </c>
      <c r="K12021" t="n">
        <v>0.09698642390704471</v>
      </c>
      <c r="L12021" t="n">
        <v>0.005406006625287565</v>
      </c>
      <c r="M12021" t="n">
        <v>0.07295153325713832</v>
      </c>
      <c r="N12021" t="n">
        <v>0.09563577357054426</v>
      </c>
      <c r="O12021" t="n">
        <v>0.005346404938175525</v>
      </c>
      <c r="P12021" t="n">
        <v>0.1070231025162054</v>
      </c>
      <c r="Q12021" t="n">
        <v>0.08992373575096826</v>
      </c>
      <c r="R12021" t="n">
        <v>0.005247674014672589</v>
      </c>
    </row>
    <row r="12022">
      <c r="F12022" t="n">
        <v>0.1005787206125115</v>
      </c>
      <c r="G12022" t="n">
        <v>0.08657555983023861</v>
      </c>
      <c r="H12022" t="n">
        <v>0.002148825064787223</v>
      </c>
      <c r="J12022" t="n">
        <v>0.03508755599739601</v>
      </c>
      <c r="K12022" t="n">
        <v>0.09699454944524069</v>
      </c>
      <c r="L12022" t="n">
        <v>0.00540762858947157</v>
      </c>
      <c r="M12022" t="n">
        <v>0.07292957779456441</v>
      </c>
      <c r="N12022" t="n">
        <v>0.09564378595103777</v>
      </c>
      <c r="O12022" t="n">
        <v>0.005346939525210639</v>
      </c>
      <c r="P12022" t="n">
        <v>0.1069860537183893</v>
      </c>
      <c r="Q12022" t="n">
        <v>0.08993126957601442</v>
      </c>
      <c r="R12022" t="n">
        <v>0.005248198782074056</v>
      </c>
    </row>
    <row r="12023">
      <c r="F12023" t="n">
        <v>0.1005782319326744</v>
      </c>
      <c r="G12023" t="n">
        <v>0.08658281253693462</v>
      </c>
      <c r="H12023" t="n">
        <v>0.00214925487278098</v>
      </c>
      <c r="J12023" t="n">
        <v>0.03507910338363686</v>
      </c>
      <c r="K12023" t="n">
        <v>0.09700267498343665</v>
      </c>
      <c r="L12023" t="n">
        <v>0.005410769368939072</v>
      </c>
      <c r="M12023" t="n">
        <v>0.07292991515646363</v>
      </c>
      <c r="N12023" t="n">
        <v>0.0956517983315313</v>
      </c>
      <c r="O12023" t="n">
        <v>0.005345870351140411</v>
      </c>
      <c r="P12023" t="n">
        <v>0.1070204019816294</v>
      </c>
      <c r="Q12023" t="n">
        <v>0.0899388034010606</v>
      </c>
      <c r="R12023" t="n">
        <v>0.005247149247271122</v>
      </c>
    </row>
    <row r="12024">
      <c r="F12024" t="n">
        <v>0.1005634704129642</v>
      </c>
      <c r="G12024" t="n">
        <v>0.08659006524363062</v>
      </c>
      <c r="H12024" t="n">
        <v>0.002155401998612482</v>
      </c>
      <c r="J12024" t="n">
        <v>0.03506214367772091</v>
      </c>
      <c r="K12024" t="n">
        <v>0.09701080052163262</v>
      </c>
      <c r="L12024" t="n">
        <v>0.00541185163103907</v>
      </c>
      <c r="M12024" t="n">
        <v>0.07293025241867718</v>
      </c>
      <c r="N12024" t="n">
        <v>0.0956598107120248</v>
      </c>
      <c r="O12024" t="n">
        <v>0.005349873707268505</v>
      </c>
      <c r="P12024" t="n">
        <v>0.1070190514901101</v>
      </c>
      <c r="Q12024" t="n">
        <v>0.08994633722610675</v>
      </c>
      <c r="R12024" t="n">
        <v>0.005254880958626916</v>
      </c>
    </row>
    <row r="12025">
      <c r="F12025" t="n">
        <v>0.1005344362001104</v>
      </c>
      <c r="G12025" t="n">
        <v>0.08659731795032663</v>
      </c>
      <c r="H12025" t="n">
        <v>0.002155401998612482</v>
      </c>
      <c r="J12025" t="n">
        <v>0.03506219807485322</v>
      </c>
      <c r="K12025" t="n">
        <v>0.09701892605982858</v>
      </c>
      <c r="L12025" t="n">
        <v>0.00541185163103907</v>
      </c>
      <c r="M12025" t="n">
        <v>0.07295288264003769</v>
      </c>
      <c r="N12025" t="n">
        <v>0.09566782309251831</v>
      </c>
      <c r="O12025" t="n">
        <v>0.005350943789018133</v>
      </c>
      <c r="P12025" t="n">
        <v>0.106946304448973</v>
      </c>
      <c r="Q12025" t="n">
        <v>0.08995387105115291</v>
      </c>
      <c r="R12025" t="n">
        <v>0.005253830192588398</v>
      </c>
    </row>
    <row r="12026">
      <c r="F12026" t="n">
        <v>0.1005482200396128</v>
      </c>
      <c r="G12026" t="n">
        <v>0.08660457065702264</v>
      </c>
      <c r="H12026" t="n">
        <v>0.002155186501512041</v>
      </c>
      <c r="J12026" t="n">
        <v>0.03507075953169948</v>
      </c>
      <c r="K12026" t="n">
        <v>0.09702705159802454</v>
      </c>
      <c r="L12026" t="n">
        <v>0.00541185163103907</v>
      </c>
      <c r="M12026" t="n">
        <v>0.07297551282887402</v>
      </c>
      <c r="N12026" t="n">
        <v>0.09567583547301181</v>
      </c>
      <c r="O12026" t="n">
        <v>0.005350408748143319</v>
      </c>
      <c r="P12026" t="n">
        <v>0.1069449539297084</v>
      </c>
      <c r="Q12026" t="n">
        <v>0.08996140487619908</v>
      </c>
      <c r="R12026" t="n">
        <v>0.005254880958626916</v>
      </c>
    </row>
    <row r="12027">
      <c r="F12027" t="n">
        <v>0.1005762762900027</v>
      </c>
      <c r="G12027" t="n">
        <v>0.08661182336371864</v>
      </c>
      <c r="H12027" t="n">
        <v>0.002155401998612482</v>
      </c>
      <c r="J12027" t="n">
        <v>0.03506230682037759</v>
      </c>
      <c r="K12027" t="n">
        <v>0.09703517713622051</v>
      </c>
      <c r="L12027" t="n">
        <v>0.00541185163103907</v>
      </c>
      <c r="M12027" t="n">
        <v>0.07297584985867009</v>
      </c>
      <c r="N12027" t="n">
        <v>0.09568384785350532</v>
      </c>
      <c r="O12027" t="n">
        <v>0.005350408748143319</v>
      </c>
      <c r="P12027" t="n">
        <v>0.1070149991222235</v>
      </c>
      <c r="Q12027" t="n">
        <v>0.08996893870124523</v>
      </c>
      <c r="R12027" t="n">
        <v>0.005253304809569139</v>
      </c>
    </row>
    <row r="12028">
      <c r="F12028" t="n">
        <v>0.1005615145971216</v>
      </c>
      <c r="G12028" t="n">
        <v>0.08661907607041465</v>
      </c>
      <c r="H12028" t="n">
        <v>0.002160685631823541</v>
      </c>
      <c r="J12028" t="n">
        <v>0.03506236116872437</v>
      </c>
      <c r="K12028" t="n">
        <v>0.09704330267441648</v>
      </c>
      <c r="L12028" t="n">
        <v>0.005416056577236084</v>
      </c>
      <c r="M12028" t="n">
        <v>0.07297618678825846</v>
      </c>
      <c r="N12028" t="n">
        <v>0.09569186023399885</v>
      </c>
      <c r="O12028" t="n">
        <v>0.005354388721581541</v>
      </c>
      <c r="P12028" t="n">
        <v>0.1070136480361507</v>
      </c>
      <c r="Q12028" t="n">
        <v>0.08997647252629139</v>
      </c>
      <c r="R12028" t="n">
        <v>0.005259448671144393</v>
      </c>
    </row>
    <row r="12029">
      <c r="F12029" t="n">
        <v>0.1005467529101327</v>
      </c>
      <c r="G12029" t="n">
        <v>0.08662632877711066</v>
      </c>
      <c r="H12029" t="n">
        <v>0.00216133390234014</v>
      </c>
      <c r="J12029" t="n">
        <v>0.03507942968528263</v>
      </c>
      <c r="K12029" t="n">
        <v>0.09705142821261244</v>
      </c>
      <c r="L12029" t="n">
        <v>0.005416598182893808</v>
      </c>
      <c r="M12029" t="n">
        <v>0.07297652361751361</v>
      </c>
      <c r="N12029" t="n">
        <v>0.09569987261449235</v>
      </c>
      <c r="O12029" t="n">
        <v>0.005355459706424341</v>
      </c>
      <c r="P12029" t="n">
        <v>0.1069765991422748</v>
      </c>
      <c r="Q12029" t="n">
        <v>0.08998400635133756</v>
      </c>
      <c r="R12029" t="n">
        <v>0.005261026663544977</v>
      </c>
    </row>
    <row r="12030">
      <c r="F12030" t="n">
        <v>0.1005605361372493</v>
      </c>
      <c r="G12030" t="n">
        <v>0.08663358148380666</v>
      </c>
      <c r="H12030" t="n">
        <v>0.002160901721995741</v>
      </c>
      <c r="J12030" t="n">
        <v>0.03508799110954816</v>
      </c>
      <c r="K12030" t="n">
        <v>0.09705955375080841</v>
      </c>
      <c r="L12030" t="n">
        <v>0.005417139788551531</v>
      </c>
      <c r="M12030" t="n">
        <v>0.07290998066414259</v>
      </c>
      <c r="N12030" t="n">
        <v>0.09570788499498586</v>
      </c>
      <c r="O12030" t="n">
        <v>0.005354388721581541</v>
      </c>
      <c r="P12030" t="n">
        <v>0.1070466429454275</v>
      </c>
      <c r="Q12030" t="n">
        <v>0.08999154017638371</v>
      </c>
      <c r="R12030" t="n">
        <v>0.005259974668611255</v>
      </c>
    </row>
    <row r="12031">
      <c r="F12031" t="n">
        <v>0.1005457743645619</v>
      </c>
      <c r="G12031" t="n">
        <v>0.08664083419050268</v>
      </c>
      <c r="H12031" t="n">
        <v>0.002160685631823541</v>
      </c>
      <c r="J12031" t="n">
        <v>0.0350880454251971</v>
      </c>
      <c r="K12031" t="n">
        <v>0.09706767928900437</v>
      </c>
      <c r="L12031" t="n">
        <v>0.005420243398398502</v>
      </c>
      <c r="M12031" t="n">
        <v>0.07297719697452221</v>
      </c>
      <c r="N12031" t="n">
        <v>0.09571589737547936</v>
      </c>
      <c r="O12031" t="n">
        <v>0.005354924214002941</v>
      </c>
      <c r="P12031" t="n">
        <v>0.106973896502147</v>
      </c>
      <c r="Q12031" t="n">
        <v>0.08999907400142987</v>
      </c>
      <c r="R12031" t="n">
        <v>0.005260500666078116</v>
      </c>
    </row>
    <row r="12032">
      <c r="F12032" t="n">
        <v>0.1005452849542995</v>
      </c>
      <c r="G12032" t="n">
        <v>0.08664808689719868</v>
      </c>
      <c r="H12032" t="n">
        <v>0.002166832116597762</v>
      </c>
      <c r="J12032" t="n">
        <v>0.03508809972446604</v>
      </c>
      <c r="K12032" t="n">
        <v>0.09707580482720034</v>
      </c>
      <c r="L12032" t="n">
        <v>0.005420243398398502</v>
      </c>
      <c r="M12032" t="n">
        <v>0.07295524020733329</v>
      </c>
      <c r="N12032" t="n">
        <v>0.09572390975597289</v>
      </c>
      <c r="O12032" t="n">
        <v>0.005360488580876534</v>
      </c>
      <c r="P12032" t="n">
        <v>0.1069725449614705</v>
      </c>
      <c r="Q12032" t="n">
        <v>0.09000660782647603</v>
      </c>
      <c r="R12032" t="n">
        <v>0.005266634025484423</v>
      </c>
    </row>
    <row r="12033">
      <c r="F12033" t="n">
        <v>0.1005590677597381</v>
      </c>
      <c r="G12033" t="n">
        <v>0.08665533960389468</v>
      </c>
      <c r="H12033" t="n">
        <v>0.002166832116597762</v>
      </c>
      <c r="J12033" t="n">
        <v>0.03507964689335444</v>
      </c>
      <c r="K12033" t="n">
        <v>0.0970839303653963</v>
      </c>
      <c r="L12033" t="n">
        <v>0.005420243398398502</v>
      </c>
      <c r="M12033" t="n">
        <v>0.07297786992869162</v>
      </c>
      <c r="N12033" t="n">
        <v>0.09573192213646639</v>
      </c>
      <c r="O12033" t="n">
        <v>0.005359416697537027</v>
      </c>
      <c r="P12033" t="n">
        <v>0.1069354961547912</v>
      </c>
      <c r="Q12033" t="n">
        <v>0.09001414165152219</v>
      </c>
      <c r="R12033" t="n">
        <v>0.005265580804001474</v>
      </c>
    </row>
    <row r="12034">
      <c r="F12034" t="n">
        <v>0.1005300336010564</v>
      </c>
      <c r="G12034" t="n">
        <v>0.0866625923105907</v>
      </c>
      <c r="H12034" t="n">
        <v>0.002166615433386102</v>
      </c>
      <c r="J12034" t="n">
        <v>0.03507119403496643</v>
      </c>
      <c r="K12034" t="n">
        <v>0.09709205590359227</v>
      </c>
      <c r="L12034" t="n">
        <v>0.005421327555493891</v>
      </c>
      <c r="M12034" t="n">
        <v>0.07293361953049179</v>
      </c>
      <c r="N12034" t="n">
        <v>0.0957399345169599</v>
      </c>
      <c r="O12034" t="n">
        <v>0.005359952639206781</v>
      </c>
      <c r="P12034" t="n">
        <v>0.1069341444562468</v>
      </c>
      <c r="Q12034" t="n">
        <v>0.09002167547656835</v>
      </c>
      <c r="R12034" t="n">
        <v>0.005266107414742948</v>
      </c>
    </row>
    <row r="12035">
      <c r="F12035" t="n">
        <v>0.100543816174796</v>
      </c>
      <c r="G12035" t="n">
        <v>0.08666984501728671</v>
      </c>
      <c r="H12035" t="n">
        <v>0.002166832116597762</v>
      </c>
      <c r="J12035" t="n">
        <v>0.03507124827411175</v>
      </c>
      <c r="K12035" t="n">
        <v>0.09710018144178824</v>
      </c>
      <c r="L12035" t="n">
        <v>0.005421869634041585</v>
      </c>
      <c r="M12035" t="n">
        <v>0.07297854247901775</v>
      </c>
      <c r="N12035" t="n">
        <v>0.09574794689745342</v>
      </c>
      <c r="O12035" t="n">
        <v>0.005359952639206781</v>
      </c>
      <c r="P12035" t="n">
        <v>0.1070398831584791</v>
      </c>
      <c r="Q12035" t="n">
        <v>0.09002920930161451</v>
      </c>
      <c r="R12035" t="n">
        <v>0.005271701180144966</v>
      </c>
    </row>
    <row r="12036">
      <c r="F12036" t="n">
        <v>0.1005575985593688</v>
      </c>
      <c r="G12036" t="n">
        <v>0.0866770977239827</v>
      </c>
      <c r="H12036" t="n">
        <v>0.00217297945949724</v>
      </c>
      <c r="J12036" t="n">
        <v>0.0350627953665401</v>
      </c>
      <c r="K12036" t="n">
        <v>0.0971083069799842</v>
      </c>
      <c r="L12036" t="n">
        <v>0.005426039714025426</v>
      </c>
      <c r="M12036" t="n">
        <v>0.07297887860242577</v>
      </c>
      <c r="N12036" t="n">
        <v>0.09575595927794693</v>
      </c>
      <c r="O12036" t="n">
        <v>0.005364422536178112</v>
      </c>
      <c r="P12036" t="n">
        <v>0.1070028340487402</v>
      </c>
      <c r="Q12036" t="n">
        <v>0.09003674312666067</v>
      </c>
      <c r="R12036" t="n">
        <v>0.005271701180144966</v>
      </c>
    </row>
    <row r="12037">
      <c r="F12037" t="n">
        <v>0.1005713807548468</v>
      </c>
      <c r="G12037" t="n">
        <v>0.08668435043067872</v>
      </c>
      <c r="H12037" t="n">
        <v>0.002172762183278912</v>
      </c>
      <c r="J12037" t="n">
        <v>0.03507986383864818</v>
      </c>
      <c r="K12037" t="n">
        <v>0.09711643251818017</v>
      </c>
      <c r="L12037" t="n">
        <v>0.005425497164308996</v>
      </c>
      <c r="M12037" t="n">
        <v>0.07295692116172647</v>
      </c>
      <c r="N12037" t="n">
        <v>0.09576397165844044</v>
      </c>
      <c r="O12037" t="n">
        <v>0.005363349758948599</v>
      </c>
      <c r="P12037" t="n">
        <v>0.1069657850639497</v>
      </c>
      <c r="Q12037" t="n">
        <v>0.09004427695170683</v>
      </c>
      <c r="R12037" t="n">
        <v>0.005272228402985264</v>
      </c>
    </row>
    <row r="12038">
      <c r="F12038" t="n">
        <v>0.1005423465743054</v>
      </c>
      <c r="G12038" t="n">
        <v>0.08669160313737473</v>
      </c>
      <c r="H12038" t="n">
        <v>0.00217297945949724</v>
      </c>
      <c r="J12038" t="n">
        <v>0.03507141089265345</v>
      </c>
      <c r="K12038" t="n">
        <v>0.09712455805637613</v>
      </c>
      <c r="L12038" t="n">
        <v>0.005425497164308996</v>
      </c>
      <c r="M12038" t="n">
        <v>0.07295725704874886</v>
      </c>
      <c r="N12038" t="n">
        <v>0.09577198403893394</v>
      </c>
      <c r="O12038" t="n">
        <v>0.005364422536178112</v>
      </c>
      <c r="P12038" t="n">
        <v>0.1069287362044509</v>
      </c>
      <c r="Q12038" t="n">
        <v>0.09005181077675299</v>
      </c>
      <c r="R12038" t="n">
        <v>0.005273282848665861</v>
      </c>
    </row>
    <row r="12039">
      <c r="F12039" t="n">
        <v>0.100570400552152</v>
      </c>
      <c r="G12039" t="n">
        <v>0.08669885584407074</v>
      </c>
      <c r="H12039" t="n">
        <v>0.002178691917100427</v>
      </c>
      <c r="J12039" t="n">
        <v>0.03508847935880692</v>
      </c>
      <c r="K12039" t="n">
        <v>0.0971326835945721</v>
      </c>
      <c r="L12039" t="n">
        <v>0.005424954614592565</v>
      </c>
      <c r="M12039" t="n">
        <v>0.07291300577433207</v>
      </c>
      <c r="N12039" t="n">
        <v>0.09577999641942746</v>
      </c>
      <c r="O12039" t="n">
        <v>0.005363886147563356</v>
      </c>
      <c r="P12039" t="n">
        <v>0.1069630800866044</v>
      </c>
      <c r="Q12039" t="n">
        <v>0.09005934460179915</v>
      </c>
      <c r="R12039" t="n">
        <v>0.005272228402985264</v>
      </c>
    </row>
    <row r="12040">
      <c r="F12040" t="n">
        <v>0.1005270944215526</v>
      </c>
      <c r="G12040" t="n">
        <v>0.08670610855076673</v>
      </c>
      <c r="H12040" t="n">
        <v>0.002179127655483847</v>
      </c>
      <c r="J12040" t="n">
        <v>0.0350800263742985</v>
      </c>
      <c r="K12040" t="n">
        <v>0.09714080913276807</v>
      </c>
      <c r="L12040" t="n">
        <v>0.005429648585353612</v>
      </c>
      <c r="M12040" t="n">
        <v>0.0729133413909423</v>
      </c>
      <c r="N12040" t="n">
        <v>0.09578800879992097</v>
      </c>
      <c r="O12040" t="n">
        <v>0.005368869346150973</v>
      </c>
      <c r="P12040" t="n">
        <v>0.1069974235536534</v>
      </c>
      <c r="Q12040" t="n">
        <v>0.09006687842684531</v>
      </c>
      <c r="R12040" t="n">
        <v>0.005279393272861053</v>
      </c>
    </row>
    <row r="12041">
      <c r="F12041" t="n">
        <v>0.100555148070801</v>
      </c>
      <c r="G12041" t="n">
        <v>0.08671336125746275</v>
      </c>
      <c r="H12041" t="n">
        <v>0.002178691917100427</v>
      </c>
      <c r="J12041" t="n">
        <v>0.035063066205042</v>
      </c>
      <c r="K12041" t="n">
        <v>0.09714893467096403</v>
      </c>
      <c r="L12041" t="n">
        <v>0.005431277642834966</v>
      </c>
      <c r="M12041" t="n">
        <v>0.07293597050279388</v>
      </c>
      <c r="N12041" t="n">
        <v>0.09579602118041448</v>
      </c>
      <c r="O12041" t="n">
        <v>0.005368869346150973</v>
      </c>
      <c r="P12041" t="n">
        <v>0.1069960705684015</v>
      </c>
      <c r="Q12041" t="n">
        <v>0.09007441225189147</v>
      </c>
      <c r="R12041" t="n">
        <v>0.005277809771579451</v>
      </c>
    </row>
    <row r="12042">
      <c r="F12042" t="n">
        <v>0.1005689295670472</v>
      </c>
      <c r="G12042" t="n">
        <v>0.08672061396415875</v>
      </c>
      <c r="H12042" t="n">
        <v>0.002179127655483847</v>
      </c>
      <c r="J12042" t="n">
        <v>0.03506312032302848</v>
      </c>
      <c r="K12042" t="n">
        <v>0.09715706020916</v>
      </c>
      <c r="L12042" t="n">
        <v>0.005430734623674514</v>
      </c>
      <c r="M12042" t="n">
        <v>0.07293630594920536</v>
      </c>
      <c r="N12042" t="n">
        <v>0.095804033560908</v>
      </c>
      <c r="O12042" t="n">
        <v>0.005369406179402262</v>
      </c>
      <c r="P12042" t="n">
        <v>0.1069947174391569</v>
      </c>
      <c r="Q12042" t="n">
        <v>0.09008194607693763</v>
      </c>
      <c r="R12042" t="n">
        <v>0.005279393272861053</v>
      </c>
    </row>
    <row r="12043">
      <c r="F12043" t="n">
        <v>0.1005684390574598</v>
      </c>
      <c r="G12043" t="n">
        <v>0.08672786667085476</v>
      </c>
      <c r="H12043" t="n">
        <v>0.002178909786292137</v>
      </c>
      <c r="J12043" t="n">
        <v>0.0350886959288686</v>
      </c>
      <c r="K12043" t="n">
        <v>0.09716518574735596</v>
      </c>
      <c r="L12043" t="n">
        <v>0.005431277642834966</v>
      </c>
      <c r="M12043" t="n">
        <v>0.07291434762941743</v>
      </c>
      <c r="N12043" t="n">
        <v>0.0958120459414015</v>
      </c>
      <c r="O12043" t="n">
        <v>0.005368869346150973</v>
      </c>
      <c r="P12043" t="n">
        <v>0.1069933641662194</v>
      </c>
      <c r="Q12043" t="n">
        <v>0.09008947990198379</v>
      </c>
      <c r="R12043" t="n">
        <v>0.005278865439100519</v>
      </c>
    </row>
    <row r="12044">
      <c r="F12044" t="n">
        <v>0.1005251331529277</v>
      </c>
      <c r="G12044" t="n">
        <v>0.08673511937755077</v>
      </c>
      <c r="H12044" t="n">
        <v>0.002184621313123556</v>
      </c>
      <c r="J12044" t="n">
        <v>0.03508024285624295</v>
      </c>
      <c r="K12044" t="n">
        <v>0.09717331128555191</v>
      </c>
      <c r="L12044" t="n">
        <v>0.005435955736503545</v>
      </c>
      <c r="M12044" t="n">
        <v>0.07293697653569253</v>
      </c>
      <c r="N12044" t="n">
        <v>0.09582005832189501</v>
      </c>
      <c r="O12044" t="n">
        <v>0.005372218466789538</v>
      </c>
      <c r="P12044" t="n">
        <v>0.106920619486865</v>
      </c>
      <c r="Q12044" t="n">
        <v>0.09009701372702995</v>
      </c>
      <c r="R12044" t="n">
        <v>0.00528496343730828</v>
      </c>
    </row>
    <row r="12045">
      <c r="F12045" t="n">
        <v>0.1005246426097296</v>
      </c>
      <c r="G12045" t="n">
        <v>0.08674237208424677</v>
      </c>
      <c r="H12045" t="n">
        <v>0.002184839775254868</v>
      </c>
      <c r="J12045" t="n">
        <v>0.03508880411407941</v>
      </c>
      <c r="K12045" t="n">
        <v>0.09718143682374789</v>
      </c>
      <c r="L12045" t="n">
        <v>0.00543541224962727</v>
      </c>
      <c r="M12045" t="n">
        <v>0.07298189913785225</v>
      </c>
      <c r="N12045" t="n">
        <v>0.09582807070238852</v>
      </c>
      <c r="O12045" t="n">
        <v>0.005372755742363775</v>
      </c>
      <c r="P12045" t="n">
        <v>0.1069906571904645</v>
      </c>
      <c r="Q12045" t="n">
        <v>0.09010454755207611</v>
      </c>
      <c r="R12045" t="n">
        <v>0.00528496343730828</v>
      </c>
    </row>
    <row r="12046">
      <c r="F12046" t="n">
        <v>0.1005669669864316</v>
      </c>
      <c r="G12046" t="n">
        <v>0.08674962479094278</v>
      </c>
      <c r="H12046" t="n">
        <v>0.002184621313123556</v>
      </c>
      <c r="J12046" t="n">
        <v>0.03508885818165053</v>
      </c>
      <c r="K12046" t="n">
        <v>0.09718956236194386</v>
      </c>
      <c r="L12046" t="n">
        <v>0.005435955736503545</v>
      </c>
      <c r="M12046" t="n">
        <v>0.07298223424223776</v>
      </c>
      <c r="N12046" t="n">
        <v>0.09583608308288204</v>
      </c>
      <c r="O12046" t="n">
        <v>0.005373293017938011</v>
      </c>
      <c r="P12046" t="n">
        <v>0.106917912766621</v>
      </c>
      <c r="Q12046" t="n">
        <v>0.09011208137712227</v>
      </c>
      <c r="R12046" t="n">
        <v>0.005283906550309518</v>
      </c>
    </row>
    <row r="12047">
      <c r="F12047" t="n">
        <v>0.1005379328737405</v>
      </c>
      <c r="G12047" t="n">
        <v>0.08675687749763879</v>
      </c>
      <c r="H12047" t="n">
        <v>0.002184402850992243</v>
      </c>
      <c r="J12047" t="n">
        <v>0.03507189785293136</v>
      </c>
      <c r="K12047" t="n">
        <v>0.09719768790013983</v>
      </c>
      <c r="L12047" t="n">
        <v>0.00543541224962727</v>
      </c>
      <c r="M12047" t="n">
        <v>0.07291568784953634</v>
      </c>
      <c r="N12047" t="n">
        <v>0.09584409546337555</v>
      </c>
      <c r="O12047" t="n">
        <v>0.005372218466789538</v>
      </c>
      <c r="P12047" t="n">
        <v>0.1070236448689762</v>
      </c>
      <c r="Q12047" t="n">
        <v>0.09011961520216843</v>
      </c>
      <c r="R12047" t="n">
        <v>0.005285491880807661</v>
      </c>
    </row>
    <row r="12048">
      <c r="F12048" t="n">
        <v>0.1005659851548517</v>
      </c>
      <c r="G12048" t="n">
        <v>0.08676413020433479</v>
      </c>
      <c r="H12048" t="n">
        <v>0.00219098847648282</v>
      </c>
      <c r="J12048" t="n">
        <v>0.03508896626661098</v>
      </c>
      <c r="K12048" t="n">
        <v>0.09720581343833579</v>
      </c>
      <c r="L12048" t="n">
        <v>0.005438984651348949</v>
      </c>
      <c r="M12048" t="n">
        <v>0.07293831647980939</v>
      </c>
      <c r="N12048" t="n">
        <v>0.09585210784386905</v>
      </c>
      <c r="O12048" t="n">
        <v>0.005378231215930345</v>
      </c>
      <c r="P12048" t="n">
        <v>0.1070222907466847</v>
      </c>
      <c r="Q12048" t="n">
        <v>0.0901271490272146</v>
      </c>
      <c r="R12048" t="n">
        <v>0.00529052054039379</v>
      </c>
    </row>
    <row r="12049">
      <c r="F12049" t="n">
        <v>0.1005226795357497</v>
      </c>
      <c r="G12049" t="n">
        <v>0.0867713829110308</v>
      </c>
      <c r="H12049" t="n">
        <v>0.002190331311372897</v>
      </c>
      <c r="J12049" t="n">
        <v>0.03507200588277844</v>
      </c>
      <c r="K12049" t="n">
        <v>0.09721393897653174</v>
      </c>
      <c r="L12049" t="n">
        <v>0.005438984651348949</v>
      </c>
      <c r="M12049" t="n">
        <v>0.0729386512090946</v>
      </c>
      <c r="N12049" t="n">
        <v>0.09586012022436256</v>
      </c>
      <c r="O12049" t="n">
        <v>0.005376618069194912</v>
      </c>
      <c r="P12049" t="n">
        <v>0.1069138516185125</v>
      </c>
      <c r="Q12049" t="n">
        <v>0.09013468285226076</v>
      </c>
      <c r="R12049" t="n">
        <v>0.005291049592447829</v>
      </c>
    </row>
    <row r="12050">
      <c r="F12050" t="n">
        <v>0.100565002963484</v>
      </c>
      <c r="G12050" t="n">
        <v>0.08677863561772681</v>
      </c>
      <c r="H12050" t="n">
        <v>0.00219098847648282</v>
      </c>
      <c r="J12050" t="n">
        <v>0.03508907428451133</v>
      </c>
      <c r="K12050" t="n">
        <v>0.09722206451472772</v>
      </c>
      <c r="L12050" t="n">
        <v>0.005440616509930211</v>
      </c>
      <c r="M12050" t="n">
        <v>0.0729835736325983</v>
      </c>
      <c r="N12050" t="n">
        <v>0.09586813260485608</v>
      </c>
      <c r="O12050" t="n">
        <v>0.005378231215930345</v>
      </c>
      <c r="P12050" t="n">
        <v>0.1069838872574312</v>
      </c>
      <c r="Q12050" t="n">
        <v>0.09014221667730692</v>
      </c>
      <c r="R12050" t="n">
        <v>0.005291049592447829</v>
      </c>
    </row>
    <row r="12051">
      <c r="F12051" t="n">
        <v>0.1005645117331282</v>
      </c>
      <c r="G12051" t="n">
        <v>0.08678588832442283</v>
      </c>
      <c r="H12051" t="n">
        <v>0.002190331311372897</v>
      </c>
      <c r="J12051" t="n">
        <v>0.03508062105687282</v>
      </c>
      <c r="K12051" t="n">
        <v>0.09723019005292367</v>
      </c>
      <c r="L12051" t="n">
        <v>0.005440616509930211</v>
      </c>
      <c r="M12051" t="n">
        <v>0.07296161429072956</v>
      </c>
      <c r="N12051" t="n">
        <v>0.09587614498534959</v>
      </c>
      <c r="O12051" t="n">
        <v>0.005378231215930345</v>
      </c>
      <c r="P12051" t="n">
        <v>0.1070182275295564</v>
      </c>
      <c r="Q12051" t="n">
        <v>0.09014975050235308</v>
      </c>
      <c r="R12051" t="n">
        <v>0.005291578644501868</v>
      </c>
    </row>
    <row r="12052">
      <c r="F12052" t="n">
        <v>0.1005354776622415</v>
      </c>
      <c r="G12052" t="n">
        <v>0.08679314103111882</v>
      </c>
      <c r="H12052" t="n">
        <v>0.002196259424112414</v>
      </c>
      <c r="J12052" t="n">
        <v>0.03508067501839024</v>
      </c>
      <c r="K12052" t="n">
        <v>0.09723831559111966</v>
      </c>
      <c r="L12052" t="n">
        <v>0.005444716902894793</v>
      </c>
      <c r="M12052" t="n">
        <v>0.07293965477875658</v>
      </c>
      <c r="N12052" t="n">
        <v>0.0958841573658431</v>
      </c>
      <c r="O12052" t="n">
        <v>0.00538099443568741</v>
      </c>
      <c r="P12052" t="n">
        <v>0.1070168728414282</v>
      </c>
      <c r="Q12052" t="n">
        <v>0.09015728432739924</v>
      </c>
      <c r="R12052" t="n">
        <v>0.005297653535939865</v>
      </c>
    </row>
    <row r="12053">
      <c r="F12053" t="n">
        <v>0.1005492576772596</v>
      </c>
      <c r="G12053" t="n">
        <v>0.08680039373781483</v>
      </c>
      <c r="H12053" t="n">
        <v>0.002196698719926818</v>
      </c>
      <c r="J12053" t="n">
        <v>0.03508072896305375</v>
      </c>
      <c r="K12053" t="n">
        <v>0.09724644112931562</v>
      </c>
      <c r="L12053" t="n">
        <v>0.005444172485646229</v>
      </c>
      <c r="M12053" t="n">
        <v>0.07298457709331344</v>
      </c>
      <c r="N12053" t="n">
        <v>0.0958921697463366</v>
      </c>
      <c r="O12053" t="n">
        <v>0.00538099443568741</v>
      </c>
      <c r="P12053" t="n">
        <v>0.1069084347738343</v>
      </c>
      <c r="Q12053" t="n">
        <v>0.0901648181524454</v>
      </c>
      <c r="R12053" t="n">
        <v>0.005296064557674736</v>
      </c>
    </row>
    <row r="12054">
      <c r="F12054" t="n">
        <v>0.100520223673056</v>
      </c>
      <c r="G12054" t="n">
        <v>0.08680764644451085</v>
      </c>
      <c r="H12054" t="n">
        <v>0.002196698719926818</v>
      </c>
      <c r="J12054" t="n">
        <v>0.03506376843570801</v>
      </c>
      <c r="K12054" t="n">
        <v>0.09725456666751157</v>
      </c>
      <c r="L12054" t="n">
        <v>0.005445261320143358</v>
      </c>
      <c r="M12054" t="n">
        <v>0.07294032330878156</v>
      </c>
      <c r="N12054" t="n">
        <v>0.09590018212683012</v>
      </c>
      <c r="O12054" t="n">
        <v>0.00538099443568741</v>
      </c>
      <c r="P12054" t="n">
        <v>0.1069427744884446</v>
      </c>
      <c r="Q12054" t="n">
        <v>0.09017235197749156</v>
      </c>
      <c r="R12054" t="n">
        <v>0.005296064557674736</v>
      </c>
    </row>
    <row r="12055">
      <c r="F12055" t="n">
        <v>0.1005482746881899</v>
      </c>
      <c r="G12055" t="n">
        <v>0.08681489915120685</v>
      </c>
      <c r="H12055" t="n">
        <v>0.002196698719926818</v>
      </c>
      <c r="J12055" t="n">
        <v>0.03508083680172835</v>
      </c>
      <c r="K12055" t="n">
        <v>0.09726269220570755</v>
      </c>
      <c r="L12055" t="n">
        <v>0.005443628068397664</v>
      </c>
      <c r="M12055" t="n">
        <v>0.07291836335275081</v>
      </c>
      <c r="N12055" t="n">
        <v>0.09590819450732363</v>
      </c>
      <c r="O12055" t="n">
        <v>0.005381532588946305</v>
      </c>
      <c r="P12055" t="n">
        <v>0.106941419650054</v>
      </c>
      <c r="Q12055" t="n">
        <v>0.09017988580253772</v>
      </c>
      <c r="R12055" t="n">
        <v>0.005297123876518156</v>
      </c>
    </row>
    <row r="12056">
      <c r="F12056" t="n">
        <v>0.1005477830597419</v>
      </c>
      <c r="G12056" t="n">
        <v>0.08682215185790285</v>
      </c>
      <c r="H12056" t="n">
        <v>0.002202187184272535</v>
      </c>
      <c r="J12056" t="n">
        <v>0.0350638762190027</v>
      </c>
      <c r="K12056" t="n">
        <v>0.0972708177439035</v>
      </c>
      <c r="L12056" t="n">
        <v>0.005449357394226861</v>
      </c>
      <c r="M12056" t="n">
        <v>0.07296328552364459</v>
      </c>
      <c r="N12056" t="n">
        <v>0.09591620688781714</v>
      </c>
      <c r="O12056" t="n">
        <v>0.005385886103700277</v>
      </c>
      <c r="P12056" t="n">
        <v>0.1069043706654137</v>
      </c>
      <c r="Q12056" t="n">
        <v>0.09018741962758388</v>
      </c>
      <c r="R12056" t="n">
        <v>0.005303716527117836</v>
      </c>
    </row>
    <row r="12057">
      <c r="F12057" t="n">
        <v>0.1005330202124549</v>
      </c>
      <c r="G12057" t="n">
        <v>0.08682940456459887</v>
      </c>
      <c r="H12057" t="n">
        <v>0.002202407425015037</v>
      </c>
      <c r="J12057" t="n">
        <v>0.03506393008524965</v>
      </c>
      <c r="K12057" t="n">
        <v>0.09727894328209948</v>
      </c>
      <c r="L12057" t="n">
        <v>0.005449357394226861</v>
      </c>
      <c r="M12057" t="n">
        <v>0.07294132532668454</v>
      </c>
      <c r="N12057" t="n">
        <v>0.09592421926831066</v>
      </c>
      <c r="O12057" t="n">
        <v>0.005386963280921017</v>
      </c>
      <c r="P12057" t="n">
        <v>0.1069387095542248</v>
      </c>
      <c r="Q12057" t="n">
        <v>0.09019495345263003</v>
      </c>
      <c r="R12057" t="n">
        <v>0.005303186261518245</v>
      </c>
    </row>
    <row r="12058">
      <c r="F12058" t="n">
        <v>0.1005610706160368</v>
      </c>
      <c r="G12058" t="n">
        <v>0.08683665727129487</v>
      </c>
      <c r="H12058" t="n">
        <v>0.002202187184272535</v>
      </c>
      <c r="J12058" t="n">
        <v>0.0350895056818879</v>
      </c>
      <c r="K12058" t="n">
        <v>0.09728706882029545</v>
      </c>
      <c r="L12058" t="n">
        <v>0.005448812512975564</v>
      </c>
      <c r="M12058" t="n">
        <v>0.07294165912491438</v>
      </c>
      <c r="N12058" t="n">
        <v>0.09593223164880416</v>
      </c>
      <c r="O12058" t="n">
        <v>0.005386424692310647</v>
      </c>
      <c r="P12058" t="n">
        <v>0.1069373542973856</v>
      </c>
      <c r="Q12058" t="n">
        <v>0.0902024872776762</v>
      </c>
      <c r="R12058" t="n">
        <v>0.005302655995918653</v>
      </c>
    </row>
    <row r="12059">
      <c r="F12059" t="n">
        <v>0.1005177655772665</v>
      </c>
      <c r="G12059" t="n">
        <v>0.08684390997799088</v>
      </c>
      <c r="H12059" t="n">
        <v>0.002202407425015037</v>
      </c>
      <c r="J12059" t="n">
        <v>0.0350725450213317</v>
      </c>
      <c r="K12059" t="n">
        <v>0.0972951943584914</v>
      </c>
      <c r="L12059" t="n">
        <v>0.005454542188203787</v>
      </c>
      <c r="M12059" t="n">
        <v>0.07296428701834801</v>
      </c>
      <c r="N12059" t="n">
        <v>0.09594024402929768</v>
      </c>
      <c r="O12059" t="n">
        <v>0.005386963280921017</v>
      </c>
      <c r="P12059" t="n">
        <v>0.1069003053017727</v>
      </c>
      <c r="Q12059" t="n">
        <v>0.09021002110272236</v>
      </c>
      <c r="R12059" t="n">
        <v>0.005303186261518245</v>
      </c>
    </row>
    <row r="12060">
      <c r="F12060" t="n">
        <v>0.1005458156555144</v>
      </c>
      <c r="G12060" t="n">
        <v>0.08685116268468689</v>
      </c>
      <c r="H12060" t="n">
        <v>0.002208556253999083</v>
      </c>
      <c r="J12060" t="n">
        <v>0.03507259884200142</v>
      </c>
      <c r="K12060" t="n">
        <v>0.09730331989668738</v>
      </c>
      <c r="L12060" t="n">
        <v>0.005452906152754416</v>
      </c>
      <c r="M12060" t="n">
        <v>0.07298691487429604</v>
      </c>
      <c r="N12060" t="n">
        <v>0.09594825640979118</v>
      </c>
      <c r="O12060" t="n">
        <v>0.005389677256225286</v>
      </c>
      <c r="P12060" t="n">
        <v>0.1069346433673563</v>
      </c>
      <c r="Q12060" t="n">
        <v>0.09021755492776851</v>
      </c>
      <c r="R12060" t="n">
        <v>0.005308705848862194</v>
      </c>
    </row>
    <row r="12061">
      <c r="F12061" t="n">
        <v>0.1005310526494058</v>
      </c>
      <c r="G12061" t="n">
        <v>0.08685841539138289</v>
      </c>
      <c r="H12061" t="n">
        <v>0.002208114586914991</v>
      </c>
      <c r="J12061" t="n">
        <v>0.03508115991090233</v>
      </c>
      <c r="K12061" t="n">
        <v>0.09731144543488333</v>
      </c>
      <c r="L12061" t="n">
        <v>0.005453451497904206</v>
      </c>
      <c r="M12061" t="n">
        <v>0.07298724842661222</v>
      </c>
      <c r="N12061" t="n">
        <v>0.0959562687902847</v>
      </c>
      <c r="O12061" t="n">
        <v>0.005390216277853072</v>
      </c>
      <c r="P12061" t="n">
        <v>0.1070046743523046</v>
      </c>
      <c r="Q12061" t="n">
        <v>0.09022508875281468</v>
      </c>
      <c r="R12061" t="n">
        <v>0.005308705848862194</v>
      </c>
    </row>
    <row r="12062">
      <c r="F12062" t="n">
        <v>0.1005305605368021</v>
      </c>
      <c r="G12062" t="n">
        <v>0.0868656680980789</v>
      </c>
      <c r="H12062" t="n">
        <v>0.002208335420457037</v>
      </c>
      <c r="J12062" t="n">
        <v>0.03507270643221801</v>
      </c>
      <c r="K12062" t="n">
        <v>0.09731957097307931</v>
      </c>
      <c r="L12062" t="n">
        <v>0.005452906152754416</v>
      </c>
      <c r="M12062" t="n">
        <v>0.07292069897647024</v>
      </c>
      <c r="N12062" t="n">
        <v>0.0959642811707782</v>
      </c>
      <c r="O12062" t="n">
        <v>0.005390216277853072</v>
      </c>
      <c r="P12062" t="n">
        <v>0.1069676250773791</v>
      </c>
      <c r="Q12062" t="n">
        <v>0.09023262257786084</v>
      </c>
      <c r="R12062" t="n">
        <v>0.005309236719447079</v>
      </c>
    </row>
    <row r="12063">
      <c r="F12063" t="n">
        <v>0.1005300683356607</v>
      </c>
      <c r="G12063" t="n">
        <v>0.08687292080477491</v>
      </c>
      <c r="H12063" t="n">
        <v>0.002208114586914991</v>
      </c>
      <c r="J12063" t="n">
        <v>0.03507276020171958</v>
      </c>
      <c r="K12063" t="n">
        <v>0.09732769651127526</v>
      </c>
      <c r="L12063" t="n">
        <v>0.005454542188203787</v>
      </c>
      <c r="M12063" t="n">
        <v>0.07298791521769266</v>
      </c>
      <c r="N12063" t="n">
        <v>0.09597229355127172</v>
      </c>
      <c r="O12063" t="n">
        <v>0.005390216277853072</v>
      </c>
      <c r="P12063" t="n">
        <v>0.1068948828783372</v>
      </c>
      <c r="Q12063" t="n">
        <v>0.09024015640290699</v>
      </c>
      <c r="R12063" t="n">
        <v>0.005308174978277308</v>
      </c>
    </row>
    <row r="12064">
      <c r="F12064" t="n">
        <v>0.1005153052608014</v>
      </c>
      <c r="G12064" t="n">
        <v>0.08688017351147091</v>
      </c>
      <c r="H12064" t="n">
        <v>0.002214041627101524</v>
      </c>
      <c r="J12064" t="n">
        <v>0.03508132123551518</v>
      </c>
      <c r="K12064" t="n">
        <v>0.09733582204947124</v>
      </c>
      <c r="L12064" t="n">
        <v>0.005458635244798389</v>
      </c>
      <c r="M12064" t="n">
        <v>0.07292136535828861</v>
      </c>
      <c r="N12064" t="n">
        <v>0.09598030593176524</v>
      </c>
      <c r="O12064" t="n">
        <v>0.005395062512528474</v>
      </c>
      <c r="P12064" t="n">
        <v>0.106964912772271</v>
      </c>
      <c r="Q12064" t="n">
        <v>0.09024769022795316</v>
      </c>
      <c r="R12064" t="n">
        <v>0.00531580669667844</v>
      </c>
    </row>
    <row r="12065">
      <c r="F12065" t="n">
        <v>0.1005290836681619</v>
      </c>
      <c r="G12065" t="n">
        <v>0.08688742621816692</v>
      </c>
      <c r="H12065" t="n">
        <v>0.002214484479712206</v>
      </c>
      <c r="J12065" t="n">
        <v>0.03507286768939598</v>
      </c>
      <c r="K12065" t="n">
        <v>0.09734394758766721</v>
      </c>
      <c r="L12065" t="n">
        <v>0.005459181053741975</v>
      </c>
      <c r="M12065" t="n">
        <v>0.07298858158986707</v>
      </c>
      <c r="N12065" t="n">
        <v>0.09598831831225874</v>
      </c>
      <c r="O12065" t="n">
        <v>0.00539398360791643</v>
      </c>
      <c r="P12065" t="n">
        <v>0.1069992492002814</v>
      </c>
      <c r="Q12065" t="n">
        <v>0.09025522405299932</v>
      </c>
      <c r="R12065" t="n">
        <v>0.00531580669667844</v>
      </c>
    </row>
    <row r="12066">
      <c r="F12066" t="n">
        <v>0.1005285912020033</v>
      </c>
      <c r="G12066" t="n">
        <v>0.08689467892486293</v>
      </c>
      <c r="H12066" t="n">
        <v>0.002214705906017547</v>
      </c>
      <c r="J12066" t="n">
        <v>0.03507292140752553</v>
      </c>
      <c r="K12066" t="n">
        <v>0.09735207312586316</v>
      </c>
      <c r="L12066" t="n">
        <v>0.005458089435854804</v>
      </c>
      <c r="M12066" t="n">
        <v>0.07298891461855067</v>
      </c>
      <c r="N12066" t="n">
        <v>0.09599633069275225</v>
      </c>
      <c r="O12066" t="n">
        <v>0.00539398360791643</v>
      </c>
      <c r="P12066" t="n">
        <v>0.1068908146173133</v>
      </c>
      <c r="Q12066" t="n">
        <v>0.09026275787804547</v>
      </c>
      <c r="R12066" t="n">
        <v>0.005315275222303647</v>
      </c>
    </row>
    <row r="12067">
      <c r="F12067" t="n">
        <v>0.1005566399227835</v>
      </c>
      <c r="G12067" t="n">
        <v>0.08690193163155895</v>
      </c>
      <c r="H12067" t="n">
        <v>0.002214705906017547</v>
      </c>
      <c r="J12067" t="n">
        <v>0.03506446781097496</v>
      </c>
      <c r="K12067" t="n">
        <v>0.09736019866405914</v>
      </c>
      <c r="L12067" t="n">
        <v>0.005463272594882225</v>
      </c>
      <c r="M12067" t="n">
        <v>0.07292236414454806</v>
      </c>
      <c r="N12067" t="n">
        <v>0.09600434307324575</v>
      </c>
      <c r="O12067" t="n">
        <v>0.005395601964834496</v>
      </c>
      <c r="P12067" t="n">
        <v>0.1068894582569611</v>
      </c>
      <c r="Q12067" t="n">
        <v>0.09027029170309164</v>
      </c>
      <c r="R12067" t="n">
        <v>0.005320769665120425</v>
      </c>
    </row>
    <row r="12068">
      <c r="F12068" t="n">
        <v>0.1005418765936398</v>
      </c>
      <c r="G12068" t="n">
        <v>0.08690918433825494</v>
      </c>
      <c r="H12068" t="n">
        <v>0.002219968299893867</v>
      </c>
      <c r="J12068" t="n">
        <v>0.03509004339801258</v>
      </c>
      <c r="K12068" t="n">
        <v>0.09736832420225509</v>
      </c>
      <c r="L12068" t="n">
        <v>0.00546272632225</v>
      </c>
      <c r="M12068" t="n">
        <v>0.07296728586134688</v>
      </c>
      <c r="N12068" t="n">
        <v>0.09601235545373928</v>
      </c>
      <c r="O12068" t="n">
        <v>0.005398266518986219</v>
      </c>
      <c r="P12068" t="n">
        <v>0.1068881017604362</v>
      </c>
      <c r="Q12068" t="n">
        <v>0.0902778255281378</v>
      </c>
      <c r="R12068" t="n">
        <v>0.005321301742086938</v>
      </c>
    </row>
    <row r="12069">
      <c r="F12069" t="n">
        <v>0.1005556543530876</v>
      </c>
      <c r="G12069" t="n">
        <v>0.08691643704495094</v>
      </c>
      <c r="H12069" t="n">
        <v>0.002220190318925759</v>
      </c>
      <c r="J12069" t="n">
        <v>0.03506457515056201</v>
      </c>
      <c r="K12069" t="n">
        <v>0.09737644974045105</v>
      </c>
      <c r="L12069" t="n">
        <v>0.00546272632225</v>
      </c>
      <c r="M12069" t="n">
        <v>0.07298991307348091</v>
      </c>
      <c r="N12069" t="n">
        <v>0.09602036783423279</v>
      </c>
      <c r="O12069" t="n">
        <v>0.005399346280266145</v>
      </c>
      <c r="P12069" t="n">
        <v>0.1068867451280384</v>
      </c>
      <c r="Q12069" t="n">
        <v>0.09028535935318396</v>
      </c>
      <c r="R12069" t="n">
        <v>0.005320237588153913</v>
      </c>
    </row>
    <row r="12070">
      <c r="F12070" t="n">
        <v>0.1005551614364003</v>
      </c>
      <c r="G12070" t="n">
        <v>0.08692368975164695</v>
      </c>
      <c r="H12070" t="n">
        <v>0.002219968299893867</v>
      </c>
      <c r="J12070" t="n">
        <v>0.03506462879451361</v>
      </c>
      <c r="K12070" t="n">
        <v>0.09738457527864704</v>
      </c>
      <c r="L12070" t="n">
        <v>0.005462180049617776</v>
      </c>
      <c r="M12070" t="n">
        <v>0.07299024568099902</v>
      </c>
      <c r="N12070" t="n">
        <v>0.09602838021472629</v>
      </c>
      <c r="O12070" t="n">
        <v>0.005399886160906107</v>
      </c>
      <c r="P12070" t="n">
        <v>0.1069924646842076</v>
      </c>
      <c r="Q12070" t="n">
        <v>0.09029289317823012</v>
      </c>
      <c r="R12070" t="n">
        <v>0.005320769665120425</v>
      </c>
    </row>
    <row r="12071">
      <c r="F12071" t="n">
        <v>0.1005118571106629</v>
      </c>
      <c r="G12071" t="n">
        <v>0.08693094245834297</v>
      </c>
      <c r="H12071" t="n">
        <v>0.002219968299893867</v>
      </c>
      <c r="J12071" t="n">
        <v>0.03506468242120706</v>
      </c>
      <c r="K12071" t="n">
        <v>0.09739270081684299</v>
      </c>
      <c r="L12071" t="n">
        <v>0.005463272594882225</v>
      </c>
      <c r="M12071" t="n">
        <v>0.07296828358401347</v>
      </c>
      <c r="N12071" t="n">
        <v>0.0960363925952198</v>
      </c>
      <c r="O12071" t="n">
        <v>0.005399886160906107</v>
      </c>
      <c r="P12071" t="n">
        <v>0.1069554154015083</v>
      </c>
      <c r="Q12071" t="n">
        <v>0.09030042700327628</v>
      </c>
      <c r="R12071" t="n">
        <v>0.005321301742086938</v>
      </c>
    </row>
    <row r="12072">
      <c r="F12072" t="n">
        <v>0.1005256345575829</v>
      </c>
      <c r="G12072" t="n">
        <v>0.08693819516503896</v>
      </c>
      <c r="H12072" t="n">
        <v>0.002226117212074968</v>
      </c>
      <c r="J12072" t="n">
        <v>0.0350817506792907</v>
      </c>
      <c r="K12072" t="n">
        <v>0.09740082635503895</v>
      </c>
      <c r="L12072" t="n">
        <v>0.005467362152512444</v>
      </c>
      <c r="M12072" t="n">
        <v>0.07292402668269976</v>
      </c>
      <c r="N12072" t="n">
        <v>0.09604440497571332</v>
      </c>
      <c r="O12072" t="n">
        <v>0.005404146858131009</v>
      </c>
      <c r="P12072" t="n">
        <v>0.1069540580918546</v>
      </c>
      <c r="Q12072" t="n">
        <v>0.09030796082832244</v>
      </c>
      <c r="R12072" t="n">
        <v>0.005326783572438687</v>
      </c>
    </row>
    <row r="12073">
      <c r="F12073" t="n">
        <v>0.1005394118183512</v>
      </c>
      <c r="G12073" t="n">
        <v>0.08694544787173497</v>
      </c>
      <c r="H12073" t="n">
        <v>0.002226339823796175</v>
      </c>
      <c r="J12073" t="n">
        <v>0.03509031161181467</v>
      </c>
      <c r="K12073" t="n">
        <v>0.09740895189323492</v>
      </c>
      <c r="L12073" t="n">
        <v>0.005467362152512444</v>
      </c>
      <c r="M12073" t="n">
        <v>0.07299124286942024</v>
      </c>
      <c r="N12073" t="n">
        <v>0.09605241735620683</v>
      </c>
      <c r="O12073" t="n">
        <v>0.005402525938257545</v>
      </c>
      <c r="P12073" t="n">
        <v>0.1069170089466051</v>
      </c>
      <c r="Q12073" t="n">
        <v>0.09031549465336859</v>
      </c>
      <c r="R12073" t="n">
        <v>0.005327848929153175</v>
      </c>
    </row>
    <row r="12074">
      <c r="F12074" t="n">
        <v>0.1005103780155244</v>
      </c>
      <c r="G12074" t="n">
        <v>0.08695270057843099</v>
      </c>
      <c r="H12074" t="n">
        <v>0.002226562435517383</v>
      </c>
      <c r="J12074" t="n">
        <v>0.0350648431975121</v>
      </c>
      <c r="K12074" t="n">
        <v>0.09741707743143088</v>
      </c>
      <c r="L12074" t="n">
        <v>0.005467908888727695</v>
      </c>
      <c r="M12074" t="n">
        <v>0.07292469095806756</v>
      </c>
      <c r="N12074" t="n">
        <v>0.09606042973670034</v>
      </c>
      <c r="O12074" t="n">
        <v>0.005404146858131009</v>
      </c>
      <c r="P12074" t="n">
        <v>0.1068799599384426</v>
      </c>
      <c r="Q12074" t="n">
        <v>0.09032302847841477</v>
      </c>
      <c r="R12074" t="n">
        <v>0.005326783572438687</v>
      </c>
    </row>
    <row r="12075">
      <c r="F12075" t="n">
        <v>0.1005526955385459</v>
      </c>
      <c r="G12075" t="n">
        <v>0.086959953285127</v>
      </c>
      <c r="H12075" t="n">
        <v>0.002231820523542937</v>
      </c>
      <c r="J12075" t="n">
        <v>0.03509041877617512</v>
      </c>
      <c r="K12075" t="n">
        <v>0.09742520296962685</v>
      </c>
      <c r="L12075" t="n">
        <v>0.005467908888727695</v>
      </c>
      <c r="M12075" t="n">
        <v>0.07294731766846785</v>
      </c>
      <c r="N12075" t="n">
        <v>0.09606844211719384</v>
      </c>
      <c r="O12075" t="n">
        <v>0.005403066244882033</v>
      </c>
      <c r="P12075" t="n">
        <v>0.1069142939264924</v>
      </c>
      <c r="Q12075" t="n">
        <v>0.09033056230346093</v>
      </c>
      <c r="R12075" t="n">
        <v>0.005326250894081444</v>
      </c>
    </row>
    <row r="12076">
      <c r="F12076" t="n">
        <v>0.1005236617090957</v>
      </c>
      <c r="G12076" t="n">
        <v>0.08696720599182299</v>
      </c>
      <c r="H12076" t="n">
        <v>0.00223226693228852</v>
      </c>
      <c r="J12076" t="n">
        <v>0.03509047233230182</v>
      </c>
      <c r="K12076" t="n">
        <v>0.09743332850782283</v>
      </c>
      <c r="L12076" t="n">
        <v>0.005471996922064777</v>
      </c>
      <c r="M12076" t="n">
        <v>0.07299223910400576</v>
      </c>
      <c r="N12076" t="n">
        <v>0.09607645449768736</v>
      </c>
      <c r="O12076" t="n">
        <v>0.005407302544807761</v>
      </c>
      <c r="P12076" t="n">
        <v>0.1069486275092247</v>
      </c>
      <c r="Q12076" t="n">
        <v>0.09033809612850707</v>
      </c>
      <c r="R12076" t="n">
        <v>0.005333851998973809</v>
      </c>
    </row>
    <row r="12077">
      <c r="F12077" t="n">
        <v>0.1005374384233617</v>
      </c>
      <c r="G12077" t="n">
        <v>0.08697445869851901</v>
      </c>
      <c r="H12077" t="n">
        <v>0.002232043727915729</v>
      </c>
      <c r="J12077" t="n">
        <v>0.03506500381767864</v>
      </c>
      <c r="K12077" t="n">
        <v>0.09744145404601878</v>
      </c>
      <c r="L12077" t="n">
        <v>0.005472544121756983</v>
      </c>
      <c r="M12077" t="n">
        <v>0.07292568657523965</v>
      </c>
      <c r="N12077" t="n">
        <v>0.09608446687818087</v>
      </c>
      <c r="O12077" t="n">
        <v>0.00540676181455328</v>
      </c>
      <c r="P12077" t="n">
        <v>0.1068758872133876</v>
      </c>
      <c r="Q12077" t="n">
        <v>0.09034562995355325</v>
      </c>
      <c r="R12077" t="n">
        <v>0.005332252163341243</v>
      </c>
    </row>
    <row r="12078">
      <c r="F12078" t="n">
        <v>0.100536944856726</v>
      </c>
      <c r="G12078" t="n">
        <v>0.08698171140521502</v>
      </c>
      <c r="H12078" t="n">
        <v>0.002232490136661312</v>
      </c>
      <c r="J12078" t="n">
        <v>0.03508207203586695</v>
      </c>
      <c r="K12078" t="n">
        <v>0.09744957958421475</v>
      </c>
      <c r="L12078" t="n">
        <v>0.00547309132144919</v>
      </c>
      <c r="M12078" t="n">
        <v>0.07292601823489386</v>
      </c>
      <c r="N12078" t="n">
        <v>0.09609247925867438</v>
      </c>
      <c r="O12078" t="n">
        <v>0.00540676181455328</v>
      </c>
      <c r="P12078" t="n">
        <v>0.1069816024377359</v>
      </c>
      <c r="Q12078" t="n">
        <v>0.09035316377859941</v>
      </c>
      <c r="R12078" t="n">
        <v>0.005332252163341243</v>
      </c>
    </row>
    <row r="12079">
      <c r="F12079" t="n">
        <v>0.1005079111115526</v>
      </c>
      <c r="G12079" t="n">
        <v>0.08698896411191102</v>
      </c>
      <c r="H12079" t="n">
        <v>0.002231820523542937</v>
      </c>
      <c r="J12079" t="n">
        <v>0.03509063289619595</v>
      </c>
      <c r="K12079" t="n">
        <v>0.09745770512241071</v>
      </c>
      <c r="L12079" t="n">
        <v>0.005471996922064777</v>
      </c>
      <c r="M12079" t="n">
        <v>0.07292634978797072</v>
      </c>
      <c r="N12079" t="n">
        <v>0.09610049163916788</v>
      </c>
      <c r="O12079" t="n">
        <v>0.00540676181455328</v>
      </c>
      <c r="P12079" t="n">
        <v>0.1068731713969714</v>
      </c>
      <c r="Q12079" t="n">
        <v>0.09036069760364555</v>
      </c>
      <c r="R12079" t="n">
        <v>0.00533331872042962</v>
      </c>
    </row>
    <row r="12080">
      <c r="F12080" t="n">
        <v>0.1005502274591056</v>
      </c>
      <c r="G12080" t="n">
        <v>0.08699621681860703</v>
      </c>
      <c r="H12080" t="n">
        <v>0.002238193658495439</v>
      </c>
      <c r="J12080" t="n">
        <v>0.03508217901542501</v>
      </c>
      <c r="K12080" t="n">
        <v>0.09746583066060668</v>
      </c>
      <c r="L12080" t="n">
        <v>0.00547772595245491</v>
      </c>
      <c r="M12080" t="n">
        <v>0.07294897613195786</v>
      </c>
      <c r="N12080" t="n">
        <v>0.09610850401966139</v>
      </c>
      <c r="O12080" t="n">
        <v>0.005410974096696313</v>
      </c>
      <c r="P12080" t="n">
        <v>0.1068718132897484</v>
      </c>
      <c r="Q12080" t="n">
        <v>0.09036823142869173</v>
      </c>
      <c r="R12080" t="n">
        <v>0.00533930912298698</v>
      </c>
    </row>
    <row r="12081">
      <c r="F12081" t="n">
        <v>0.1005069237413896</v>
      </c>
      <c r="G12081" t="n">
        <v>0.08700346952530304</v>
      </c>
      <c r="H12081" t="n">
        <v>0.002237969861509288</v>
      </c>
      <c r="J12081" t="n">
        <v>0.0350907398514939</v>
      </c>
      <c r="K12081" t="n">
        <v>0.09747395619880264</v>
      </c>
      <c r="L12081" t="n">
        <v>0.005476630626329644</v>
      </c>
      <c r="M12081" t="n">
        <v>0.07292701257389028</v>
      </c>
      <c r="N12081" t="n">
        <v>0.09611651640015491</v>
      </c>
      <c r="O12081" t="n">
        <v>0.005412056399745957</v>
      </c>
      <c r="P12081" t="n">
        <v>0.1069061456648148</v>
      </c>
      <c r="Q12081" t="n">
        <v>0.09037576525373789</v>
      </c>
      <c r="R12081" t="n">
        <v>0.00533930912298698</v>
      </c>
    </row>
    <row r="12082">
      <c r="F12082" t="n">
        <v>0.1005064299262968</v>
      </c>
      <c r="G12082" t="n">
        <v>0.08701072223199904</v>
      </c>
      <c r="H12082" t="n">
        <v>0.002238417455481589</v>
      </c>
      <c r="J12082" t="n">
        <v>0.03506527116932136</v>
      </c>
      <c r="K12082" t="n">
        <v>0.09748208173699861</v>
      </c>
      <c r="L12082" t="n">
        <v>0.005477178289392277</v>
      </c>
      <c r="M12082" t="n">
        <v>0.07294963877035909</v>
      </c>
      <c r="N12082" t="n">
        <v>0.09612452878064842</v>
      </c>
      <c r="O12082" t="n">
        <v>0.005410974096696313</v>
      </c>
      <c r="P12082" t="n">
        <v>0.1069404776362024</v>
      </c>
      <c r="Q12082" t="n">
        <v>0.09038329907878404</v>
      </c>
      <c r="R12082" t="n">
        <v>0.005339843000511526</v>
      </c>
    </row>
    <row r="12083">
      <c r="F12083" t="n">
        <v>0.1005344757211864</v>
      </c>
      <c r="G12083" t="n">
        <v>0.08701797493869505</v>
      </c>
      <c r="H12083" t="n">
        <v>0.002238417455481589</v>
      </c>
      <c r="J12083" t="n">
        <v>0.03507383197034789</v>
      </c>
      <c r="K12083" t="n">
        <v>0.09749020727519458</v>
      </c>
      <c r="L12083" t="n">
        <v>0.005477178289392277</v>
      </c>
      <c r="M12083" t="n">
        <v>0.07297226492598027</v>
      </c>
      <c r="N12083" t="n">
        <v>0.09613254116114194</v>
      </c>
      <c r="O12083" t="n">
        <v>0.005412056399745957</v>
      </c>
      <c r="P12083" t="n">
        <v>0.1069748092041713</v>
      </c>
      <c r="Q12083" t="n">
        <v>0.09039083290383021</v>
      </c>
      <c r="R12083" t="n">
        <v>0.005338775245462434</v>
      </c>
    </row>
    <row r="12084">
      <c r="F12084" t="n">
        <v>0.1005482514331603</v>
      </c>
      <c r="G12084" t="n">
        <v>0.08702522764539106</v>
      </c>
      <c r="H12084" t="n">
        <v>0.002243671218356095</v>
      </c>
      <c r="J12084" t="n">
        <v>0.03509090015304064</v>
      </c>
      <c r="K12084" t="n">
        <v>0.09749833281339054</v>
      </c>
      <c r="L12084" t="n">
        <v>0.005482359513381838</v>
      </c>
      <c r="M12084" t="n">
        <v>0.0729280059503021</v>
      </c>
      <c r="N12084" t="n">
        <v>0.09614055354163543</v>
      </c>
      <c r="O12084" t="n">
        <v>0.005416245874370307</v>
      </c>
      <c r="P12084" t="n">
        <v>0.1068663795410826</v>
      </c>
      <c r="Q12084" t="n">
        <v>0.09039836672887637</v>
      </c>
      <c r="R12084" t="n">
        <v>0.005345821905762527</v>
      </c>
    </row>
    <row r="12085">
      <c r="F12085" t="n">
        <v>0.1005477572105033</v>
      </c>
      <c r="G12085" t="n">
        <v>0.08703248035208706</v>
      </c>
      <c r="H12085" t="n">
        <v>0.002243671218356095</v>
      </c>
      <c r="J12085" t="n">
        <v>0.03506543137012971</v>
      </c>
      <c r="K12085" t="n">
        <v>0.09750645835158651</v>
      </c>
      <c r="L12085" t="n">
        <v>0.005482359513381838</v>
      </c>
      <c r="M12085" t="n">
        <v>0.07292833686127945</v>
      </c>
      <c r="N12085" t="n">
        <v>0.09614856592212895</v>
      </c>
      <c r="O12085" t="n">
        <v>0.005416787444800702</v>
      </c>
      <c r="P12085" t="n">
        <v>0.1069007108465556</v>
      </c>
      <c r="Q12085" t="n">
        <v>0.09040590055392252</v>
      </c>
      <c r="R12085" t="n">
        <v>0.005344752955171493</v>
      </c>
    </row>
    <row r="12086">
      <c r="F12086" t="n">
        <v>0.1005187235015267</v>
      </c>
      <c r="G12086" t="n">
        <v>0.08703973305878307</v>
      </c>
      <c r="H12086" t="n">
        <v>0.002244119997477679</v>
      </c>
      <c r="J12086" t="n">
        <v>0.03506548473523377</v>
      </c>
      <c r="K12086" t="n">
        <v>0.09751458388978247</v>
      </c>
      <c r="L12086" t="n">
        <v>0.005481811387055766</v>
      </c>
      <c r="M12086" t="n">
        <v>0.07295096276107713</v>
      </c>
      <c r="N12086" t="n">
        <v>0.09615657830262248</v>
      </c>
      <c r="O12086" t="n">
        <v>0.005416245874370307</v>
      </c>
      <c r="P12086" t="n">
        <v>0.1068636618790806</v>
      </c>
      <c r="Q12086" t="n">
        <v>0.09041343437896869</v>
      </c>
      <c r="R12086" t="n">
        <v>0.005345821905762527</v>
      </c>
    </row>
    <row r="12087">
      <c r="F12087" t="n">
        <v>0.1005324988558845</v>
      </c>
      <c r="G12087" t="n">
        <v>0.08704698576547909</v>
      </c>
      <c r="H12087" t="n">
        <v>0.002244119997477679</v>
      </c>
      <c r="J12087" t="n">
        <v>0.0350655380827174</v>
      </c>
      <c r="K12087" t="n">
        <v>0.09752270942797843</v>
      </c>
      <c r="L12087" t="n">
        <v>0.005481263260729692</v>
      </c>
      <c r="M12087" t="n">
        <v>0.07292899836074132</v>
      </c>
      <c r="N12087" t="n">
        <v>0.09616459068311597</v>
      </c>
      <c r="O12087" t="n">
        <v>0.005415704303939914</v>
      </c>
      <c r="P12087" t="n">
        <v>0.1069693722500066</v>
      </c>
      <c r="Q12087" t="n">
        <v>0.09042096820401485</v>
      </c>
      <c r="R12087" t="n">
        <v>0.005351788686722988</v>
      </c>
    </row>
    <row r="12088">
      <c r="F12088" t="n">
        <v>0.100503465221841</v>
      </c>
      <c r="G12088" t="n">
        <v>0.08705423847217508</v>
      </c>
      <c r="H12088" t="n">
        <v>0.002249820962199767</v>
      </c>
      <c r="J12088" t="n">
        <v>0.03508260623232239</v>
      </c>
      <c r="K12088" t="n">
        <v>0.09753083496617442</v>
      </c>
      <c r="L12088" t="n">
        <v>0.005485346231205501</v>
      </c>
      <c r="M12088" t="n">
        <v>0.07292932894897483</v>
      </c>
      <c r="N12088" t="n">
        <v>0.09617260306360949</v>
      </c>
      <c r="O12088" t="n">
        <v>0.005419327673815789</v>
      </c>
      <c r="P12088" t="n">
        <v>0.1068966333584981</v>
      </c>
      <c r="Q12088" t="n">
        <v>0.090428502029061</v>
      </c>
      <c r="R12088" t="n">
        <v>0.005350718543014385</v>
      </c>
    </row>
    <row r="12089">
      <c r="F12089" t="n">
        <v>0.1005315099064632</v>
      </c>
      <c r="G12089" t="n">
        <v>0.08706149117887109</v>
      </c>
      <c r="H12089" t="n">
        <v>0.002249595980103547</v>
      </c>
      <c r="J12089" t="n">
        <v>0.0350826595551607</v>
      </c>
      <c r="K12089" t="n">
        <v>0.09753896050437037</v>
      </c>
      <c r="L12089" t="n">
        <v>0.005485346231205501</v>
      </c>
      <c r="M12089" t="n">
        <v>0.07292965942937615</v>
      </c>
      <c r="N12089" t="n">
        <v>0.09618061544410299</v>
      </c>
      <c r="O12089" t="n">
        <v>0.005420953634714024</v>
      </c>
      <c r="P12089" t="n">
        <v>0.1069666529904144</v>
      </c>
      <c r="Q12089" t="n">
        <v>0.09043603585410716</v>
      </c>
      <c r="R12089" t="n">
        <v>0.005350183471160084</v>
      </c>
    </row>
    <row r="12090">
      <c r="F12090" t="n">
        <v>0.1005310153029077</v>
      </c>
      <c r="G12090" t="n">
        <v>0.08706874388556711</v>
      </c>
      <c r="H12090" t="n">
        <v>0.002249595980103547</v>
      </c>
      <c r="J12090" t="n">
        <v>0.03509122028085106</v>
      </c>
      <c r="K12090" t="n">
        <v>0.09754708604256634</v>
      </c>
      <c r="L12090" t="n">
        <v>0.005486991999651707</v>
      </c>
      <c r="M12090" t="n">
        <v>0.07297458025882578</v>
      </c>
      <c r="N12090" t="n">
        <v>0.09618862782459651</v>
      </c>
      <c r="O12090" t="n">
        <v>0.005419327673815789</v>
      </c>
      <c r="P12090" t="n">
        <v>0.1069296037746018</v>
      </c>
      <c r="Q12090" t="n">
        <v>0.09044356967915333</v>
      </c>
      <c r="R12090" t="n">
        <v>0.005350183471160084</v>
      </c>
    </row>
    <row r="12091">
      <c r="F12091" t="n">
        <v>0.1005019817080065</v>
      </c>
      <c r="G12091" t="n">
        <v>0.08707599659226312</v>
      </c>
      <c r="H12091" t="n">
        <v>0.002250045944295987</v>
      </c>
      <c r="J12091" t="n">
        <v>0.03507425872186674</v>
      </c>
      <c r="K12091" t="n">
        <v>0.0975552115807623</v>
      </c>
      <c r="L12091" t="n">
        <v>0.00548589482068757</v>
      </c>
      <c r="M12091" t="n">
        <v>0.07293032006618011</v>
      </c>
      <c r="N12091" t="n">
        <v>0.09619664020509001</v>
      </c>
      <c r="O12091" t="n">
        <v>0.005419869660781867</v>
      </c>
      <c r="P12091" t="n">
        <v>0.1069282439568763</v>
      </c>
      <c r="Q12091" t="n">
        <v>0.09045110350419948</v>
      </c>
      <c r="R12091" t="n">
        <v>0.005351253614868687</v>
      </c>
    </row>
    <row r="12092">
      <c r="F12092" t="n">
        <v>0.1005442952419225</v>
      </c>
      <c r="G12092" t="n">
        <v>0.08708324929895911</v>
      </c>
      <c r="H12092" t="n">
        <v>0.002255745919419174</v>
      </c>
      <c r="J12092" t="n">
        <v>0.03509132684863218</v>
      </c>
      <c r="K12092" t="n">
        <v>0.09756333711895826</v>
      </c>
      <c r="L12092" t="n">
        <v>0.005491623406686242</v>
      </c>
      <c r="M12092" t="n">
        <v>0.07293065022233178</v>
      </c>
      <c r="N12092" t="n">
        <v>0.09620465258558353</v>
      </c>
      <c r="O12092" t="n">
        <v>0.005425096069818274</v>
      </c>
      <c r="P12092" t="n">
        <v>0.1069625731296333</v>
      </c>
      <c r="Q12092" t="n">
        <v>0.09045863732924564</v>
      </c>
      <c r="R12092" t="n">
        <v>0.005356671980992902</v>
      </c>
    </row>
    <row r="12093">
      <c r="F12093" t="n">
        <v>0.1005152616242176</v>
      </c>
      <c r="G12093" t="n">
        <v>0.08709050200565512</v>
      </c>
      <c r="H12093" t="n">
        <v>0.002255745919419174</v>
      </c>
      <c r="J12093" t="n">
        <v>0.03508287266936835</v>
      </c>
      <c r="K12093" t="n">
        <v>0.09757146265715425</v>
      </c>
      <c r="L12093" t="n">
        <v>0.005489976249095755</v>
      </c>
      <c r="M12093" t="n">
        <v>0.07299786625282859</v>
      </c>
      <c r="N12093" t="n">
        <v>0.09621266496607704</v>
      </c>
      <c r="O12093" t="n">
        <v>0.005424553668691517</v>
      </c>
      <c r="P12093" t="n">
        <v>0.1069255239347053</v>
      </c>
      <c r="Q12093" t="n">
        <v>0.09046617115429181</v>
      </c>
      <c r="R12093" t="n">
        <v>0.005356136313794803</v>
      </c>
    </row>
    <row r="12094">
      <c r="F12094" t="n">
        <v>0.1005290360320396</v>
      </c>
      <c r="G12094" t="n">
        <v>0.08709775471235114</v>
      </c>
      <c r="H12094" t="n">
        <v>0.002255745919419174</v>
      </c>
      <c r="J12094" t="n">
        <v>0.03509143334536681</v>
      </c>
      <c r="K12094" t="n">
        <v>0.0975795881953502</v>
      </c>
      <c r="L12094" t="n">
        <v>0.005490525301625917</v>
      </c>
      <c r="M12094" t="n">
        <v>0.07295360557006414</v>
      </c>
      <c r="N12094" t="n">
        <v>0.09622067734657054</v>
      </c>
      <c r="O12094" t="n">
        <v>0.005425096069818274</v>
      </c>
      <c r="P12094" t="n">
        <v>0.1068527860358827</v>
      </c>
      <c r="Q12094" t="n">
        <v>0.09047370497933796</v>
      </c>
      <c r="R12094" t="n">
        <v>0.005357207648191001</v>
      </c>
    </row>
    <row r="12095">
      <c r="F12095" t="n">
        <v>0.1005428102555073</v>
      </c>
      <c r="G12095" t="n">
        <v>0.08710500741904714</v>
      </c>
      <c r="H12095" t="n">
        <v>0.002262122808731276</v>
      </c>
      <c r="J12095" t="n">
        <v>0.03508297911986777</v>
      </c>
      <c r="K12095" t="n">
        <v>0.09758771373354617</v>
      </c>
      <c r="L12095" t="n">
        <v>0.005495704214437279</v>
      </c>
      <c r="M12095" t="n">
        <v>0.07293164004027983</v>
      </c>
      <c r="N12095" t="n">
        <v>0.09622868972706407</v>
      </c>
      <c r="O12095" t="n">
        <v>0.005424011267564761</v>
      </c>
      <c r="P12095" t="n">
        <v>0.1069584921103748</v>
      </c>
      <c r="Q12095" t="n">
        <v>0.09048123880438412</v>
      </c>
      <c r="R12095" t="n">
        <v>0.005357207648191001</v>
      </c>
    </row>
    <row r="12096">
      <c r="F12096" t="n">
        <v>0.1005423150893519</v>
      </c>
      <c r="G12096" t="n">
        <v>0.08711226012574314</v>
      </c>
      <c r="H12096" t="n">
        <v>0.002261896641683812</v>
      </c>
      <c r="J12096" t="n">
        <v>0.0350915397708737</v>
      </c>
      <c r="K12096" t="n">
        <v>0.09759583927174213</v>
      </c>
      <c r="L12096" t="n">
        <v>0.005494605183497486</v>
      </c>
      <c r="M12096" t="n">
        <v>0.07297656061537963</v>
      </c>
      <c r="N12096" t="n">
        <v>0.09623670210755757</v>
      </c>
      <c r="O12096" t="n">
        <v>0.005429214698920977</v>
      </c>
      <c r="P12096" t="n">
        <v>0.1069571315145814</v>
      </c>
      <c r="Q12096" t="n">
        <v>0.09048877262943029</v>
      </c>
      <c r="R12096" t="n">
        <v>0.005362613241108823</v>
      </c>
    </row>
    <row r="12097">
      <c r="F12097" t="n">
        <v>0.1005132815263653</v>
      </c>
      <c r="G12097" t="n">
        <v>0.08711951283243916</v>
      </c>
      <c r="H12097" t="n">
        <v>0.002261444307588885</v>
      </c>
      <c r="J12097" t="n">
        <v>0.03509159295686014</v>
      </c>
      <c r="K12097" t="n">
        <v>0.09760396480993809</v>
      </c>
      <c r="L12097" t="n">
        <v>0.005495704214437279</v>
      </c>
      <c r="M12097" t="n">
        <v>0.07295459483505129</v>
      </c>
      <c r="N12097" t="n">
        <v>0.09624471448805108</v>
      </c>
      <c r="O12097" t="n">
        <v>0.005428671886013667</v>
      </c>
      <c r="P12097" t="n">
        <v>0.1068843939124848</v>
      </c>
      <c r="Q12097" t="n">
        <v>0.09049630645447644</v>
      </c>
      <c r="R12097" t="n">
        <v>0.005363685763757045</v>
      </c>
    </row>
    <row r="12098">
      <c r="F12098" t="n">
        <v>0.1005127862890041</v>
      </c>
      <c r="G12098" t="n">
        <v>0.08712676553913516</v>
      </c>
      <c r="H12098" t="n">
        <v>0.002261670474636349</v>
      </c>
      <c r="J12098" t="n">
        <v>0.03507463119873194</v>
      </c>
      <c r="K12098" t="n">
        <v>0.09761209034813406</v>
      </c>
      <c r="L12098" t="n">
        <v>0.005495704214437279</v>
      </c>
      <c r="M12098" t="n">
        <v>0.0729995153571438</v>
      </c>
      <c r="N12098" t="n">
        <v>0.09625272686854459</v>
      </c>
      <c r="O12098" t="n">
        <v>0.005428671886013667</v>
      </c>
      <c r="P12098" t="n">
        <v>0.1068830333340653</v>
      </c>
      <c r="Q12098" t="n">
        <v>0.0905038402795226</v>
      </c>
      <c r="R12098" t="n">
        <v>0.005362076979784712</v>
      </c>
    </row>
    <row r="12099">
      <c r="F12099" t="n">
        <v>0.1005408290802255</v>
      </c>
      <c r="G12099" t="n">
        <v>0.08713401824583117</v>
      </c>
      <c r="H12099" t="n">
        <v>0.002261896641683812</v>
      </c>
      <c r="J12099" t="n">
        <v>0.03508319180675189</v>
      </c>
      <c r="K12099" t="n">
        <v>0.09762021588633003</v>
      </c>
      <c r="L12099" t="n">
        <v>0.005495154698967383</v>
      </c>
      <c r="M12099" t="n">
        <v>0.07297754932576941</v>
      </c>
      <c r="N12099" t="n">
        <v>0.09626073924903811</v>
      </c>
      <c r="O12099" t="n">
        <v>0.005429214698920977</v>
      </c>
      <c r="P12099" t="n">
        <v>0.1068816726287501</v>
      </c>
      <c r="Q12099" t="n">
        <v>0.09051137410456878</v>
      </c>
      <c r="R12099" t="n">
        <v>0.005362613241108823</v>
      </c>
    </row>
    <row r="12100">
      <c r="F12100" t="n">
        <v>0.1004975265522691</v>
      </c>
      <c r="G12100" t="n">
        <v>0.08714127095252718</v>
      </c>
      <c r="H12100" t="n">
        <v>0.002267367863450246</v>
      </c>
      <c r="J12100" t="n">
        <v>0.03509175240747957</v>
      </c>
      <c r="K12100" t="n">
        <v>0.09762834142452599</v>
      </c>
      <c r="L12100" t="n">
        <v>0.005500332986435426</v>
      </c>
      <c r="M12100" t="n">
        <v>0.07300017423590982</v>
      </c>
      <c r="N12100" t="n">
        <v>0.09626875162953162</v>
      </c>
      <c r="O12100" t="n">
        <v>0.005431679803921795</v>
      </c>
      <c r="P12100" t="n">
        <v>0.1068446237656591</v>
      </c>
      <c r="Q12100" t="n">
        <v>0.09051890792961492</v>
      </c>
      <c r="R12100" t="n">
        <v>0.005368542295363936</v>
      </c>
    </row>
    <row r="12101">
      <c r="F12101" t="n">
        <v>0.1005398379829186</v>
      </c>
      <c r="G12101" t="n">
        <v>0.08714852365922318</v>
      </c>
      <c r="H12101" t="n">
        <v>0.002267821382374828</v>
      </c>
      <c r="J12101" t="n">
        <v>0.03508329804277421</v>
      </c>
      <c r="K12101" t="n">
        <v>0.09763646696272196</v>
      </c>
      <c r="L12101" t="n">
        <v>0.005499233029833799</v>
      </c>
      <c r="M12101" t="n">
        <v>0.0729782079200664</v>
      </c>
      <c r="N12101" t="n">
        <v>0.09627676401002512</v>
      </c>
      <c r="O12101" t="n">
        <v>0.005432766248527039</v>
      </c>
      <c r="P12101" t="n">
        <v>0.1069146387337149</v>
      </c>
      <c r="Q12101" t="n">
        <v>0.09052644175466108</v>
      </c>
      <c r="R12101" t="n">
        <v>0.005369079149593473</v>
      </c>
    </row>
    <row r="12102">
      <c r="F12102" t="n">
        <v>0.1005393423071965</v>
      </c>
      <c r="G12102" t="n">
        <v>0.08715577636591919</v>
      </c>
      <c r="H12102" t="n">
        <v>0.002267594622912537</v>
      </c>
      <c r="J12102" t="n">
        <v>0.03509185861821612</v>
      </c>
      <c r="K12102" t="n">
        <v>0.09764459250091792</v>
      </c>
      <c r="L12102" t="n">
        <v>0.005500882964736239</v>
      </c>
      <c r="M12102" t="n">
        <v>0.07297853705304944</v>
      </c>
      <c r="N12102" t="n">
        <v>0.09628477639051863</v>
      </c>
      <c r="O12102" t="n">
        <v>0.005431679803921795</v>
      </c>
      <c r="P12102" t="n">
        <v>0.1068775897544265</v>
      </c>
      <c r="Q12102" t="n">
        <v>0.09053397557970726</v>
      </c>
      <c r="R12102" t="n">
        <v>0.005369616003823009</v>
      </c>
    </row>
    <row r="12103">
      <c r="F12103" t="n">
        <v>0.1005245776883367</v>
      </c>
      <c r="G12103" t="n">
        <v>0.08716302907261519</v>
      </c>
      <c r="H12103" t="n">
        <v>0.002267594622912537</v>
      </c>
      <c r="J12103" t="n">
        <v>0.03507489671727008</v>
      </c>
      <c r="K12103" t="n">
        <v>0.09765271803911389</v>
      </c>
      <c r="L12103" t="n">
        <v>0.005503859783527795</v>
      </c>
      <c r="M12103" t="n">
        <v>0.07297886607642157</v>
      </c>
      <c r="N12103" t="n">
        <v>0.09629278877101215</v>
      </c>
      <c r="O12103" t="n">
        <v>0.005431679803921795</v>
      </c>
      <c r="P12103" t="n">
        <v>0.1069476037902338</v>
      </c>
      <c r="Q12103" t="n">
        <v>0.0905415094047534</v>
      </c>
      <c r="R12103" t="n">
        <v>0.005368005441134399</v>
      </c>
    </row>
    <row r="12104">
      <c r="F12104" t="n">
        <v>0.1005240818931288</v>
      </c>
      <c r="G12104" t="n">
        <v>0.0871702817793112</v>
      </c>
      <c r="H12104" t="n">
        <v>0.002273518359308977</v>
      </c>
      <c r="J12104" t="n">
        <v>0.03508345726202346</v>
      </c>
      <c r="K12104" t="n">
        <v>0.09766084357730985</v>
      </c>
      <c r="L12104" t="n">
        <v>0.00550441022455025</v>
      </c>
      <c r="M12104" t="n">
        <v>0.07295689930012722</v>
      </c>
      <c r="N12104" t="n">
        <v>0.09630080115150566</v>
      </c>
      <c r="O12104" t="n">
        <v>0.005436293075736709</v>
      </c>
      <c r="P12104" t="n">
        <v>0.1068391797225051</v>
      </c>
      <c r="Q12104" t="n">
        <v>0.09054904322979956</v>
      </c>
      <c r="R12104" t="n">
        <v>0.005375534007583183</v>
      </c>
    </row>
    <row r="12105">
      <c r="F12105" t="n">
        <v>0.1005235860135482</v>
      </c>
      <c r="G12105" t="n">
        <v>0.08717753448600721</v>
      </c>
      <c r="H12105" t="n">
        <v>0.002273973062980839</v>
      </c>
      <c r="J12105" t="n">
        <v>0.03509201779935336</v>
      </c>
      <c r="K12105" t="n">
        <v>0.09766896911550582</v>
      </c>
      <c r="L12105" t="n">
        <v>0.00550551110659516</v>
      </c>
      <c r="M12105" t="n">
        <v>0.07293493234821674</v>
      </c>
      <c r="N12105" t="n">
        <v>0.09630881353199917</v>
      </c>
      <c r="O12105" t="n">
        <v>0.005436836705044282</v>
      </c>
      <c r="P12105" t="n">
        <v>0.1069091930994043</v>
      </c>
      <c r="Q12105" t="n">
        <v>0.09055657705484572</v>
      </c>
      <c r="R12105" t="n">
        <v>0.005374459115760031</v>
      </c>
    </row>
    <row r="12106">
      <c r="F12106" t="n">
        <v>0.1004945526300767</v>
      </c>
      <c r="G12106" t="n">
        <v>0.08718478719270321</v>
      </c>
      <c r="H12106" t="n">
        <v>0.002273973062980839</v>
      </c>
      <c r="J12106" t="n">
        <v>0.03509207082365048</v>
      </c>
      <c r="K12106" t="n">
        <v>0.09767709465370179</v>
      </c>
      <c r="L12106" t="n">
        <v>0.00550441022455025</v>
      </c>
      <c r="M12106" t="n">
        <v>0.07295755673194396</v>
      </c>
      <c r="N12106" t="n">
        <v>0.09631682591249267</v>
      </c>
      <c r="O12106" t="n">
        <v>0.005437380334351856</v>
      </c>
      <c r="P12106" t="n">
        <v>0.1069435185924675</v>
      </c>
      <c r="Q12106" t="n">
        <v>0.09056411087989188</v>
      </c>
      <c r="R12106" t="n">
        <v>0.005374459115760031</v>
      </c>
    </row>
    <row r="12107">
      <c r="F12107" t="n">
        <v>0.1005083253414574</v>
      </c>
      <c r="G12107" t="n">
        <v>0.08719203989939923</v>
      </c>
      <c r="H12107" t="n">
        <v>0.002273973062980839</v>
      </c>
      <c r="J12107" t="n">
        <v>0.03509212382986887</v>
      </c>
      <c r="K12107" t="n">
        <v>0.09768522019189775</v>
      </c>
      <c r="L12107" t="n">
        <v>0.00550441022455025</v>
      </c>
      <c r="M12107" t="n">
        <v>0.07300247685981862</v>
      </c>
      <c r="N12107" t="n">
        <v>0.09632483829298619</v>
      </c>
      <c r="O12107" t="n">
        <v>0.005437380334351856</v>
      </c>
      <c r="P12107" t="n">
        <v>0.1068350953756966</v>
      </c>
      <c r="Q12107" t="n">
        <v>0.09057164470493805</v>
      </c>
      <c r="R12107" t="n">
        <v>0.005374459115760031</v>
      </c>
    </row>
    <row r="12108">
      <c r="F12108" t="n">
        <v>0.1005078292589633</v>
      </c>
      <c r="G12108" t="n">
        <v>0.08719929260609523</v>
      </c>
      <c r="H12108" t="n">
        <v>0.002279441678886916</v>
      </c>
      <c r="J12108" t="n">
        <v>0.03508366930180733</v>
      </c>
      <c r="K12108" t="n">
        <v>0.09769334573009372</v>
      </c>
      <c r="L12108" t="n">
        <v>0.005508485440002583</v>
      </c>
      <c r="M12108" t="n">
        <v>0.07295821372335273</v>
      </c>
      <c r="N12108" t="n">
        <v>0.0963328506734797</v>
      </c>
      <c r="O12108" t="n">
        <v>0.005440339170460998</v>
      </c>
      <c r="P12108" t="n">
        <v>0.1069051075621125</v>
      </c>
      <c r="Q12108" t="n">
        <v>0.09057917852998421</v>
      </c>
      <c r="R12108" t="n">
        <v>0.005380901710666321</v>
      </c>
    </row>
    <row r="12109">
      <c r="F12109" t="n">
        <v>0.1004930645315184</v>
      </c>
      <c r="G12109" t="n">
        <v>0.08720654531279123</v>
      </c>
      <c r="H12109" t="n">
        <v>0.002279213734719028</v>
      </c>
      <c r="J12109" t="n">
        <v>0.03508372226650437</v>
      </c>
      <c r="K12109" t="n">
        <v>0.09770147126828968</v>
      </c>
      <c r="L12109" t="n">
        <v>0.00550958724727131</v>
      </c>
      <c r="M12109" t="n">
        <v>0.07298083790779575</v>
      </c>
      <c r="N12109" t="n">
        <v>0.09634086305397321</v>
      </c>
      <c r="O12109" t="n">
        <v>0.005439795136543952</v>
      </c>
      <c r="P12109" t="n">
        <v>0.1068680586622602</v>
      </c>
      <c r="Q12109" t="n">
        <v>0.09058671235503037</v>
      </c>
      <c r="R12109" t="n">
        <v>0.005379825637931462</v>
      </c>
    </row>
    <row r="12110">
      <c r="F12110" t="n">
        <v>0.1004925683308151</v>
      </c>
      <c r="G12110" t="n">
        <v>0.08721379801948725</v>
      </c>
      <c r="H12110" t="n">
        <v>0.002279441678886916</v>
      </c>
      <c r="J12110" t="n">
        <v>0.03508377521305656</v>
      </c>
      <c r="K12110" t="n">
        <v>0.09770959680648565</v>
      </c>
      <c r="L12110" t="n">
        <v>0.005509036343636946</v>
      </c>
      <c r="M12110" t="n">
        <v>0.07300346204740427</v>
      </c>
      <c r="N12110" t="n">
        <v>0.09634887543446673</v>
      </c>
      <c r="O12110" t="n">
        <v>0.005441427238295091</v>
      </c>
      <c r="P12110" t="n">
        <v>0.1069380699201868</v>
      </c>
      <c r="Q12110" t="n">
        <v>0.09059424618007653</v>
      </c>
      <c r="R12110" t="n">
        <v>0.005380363674298892</v>
      </c>
    </row>
    <row r="12111">
      <c r="F12111" t="n">
        <v>0.100534877431529</v>
      </c>
      <c r="G12111" t="n">
        <v>0.08722105072618326</v>
      </c>
      <c r="H12111" t="n">
        <v>0.002279897567222694</v>
      </c>
      <c r="J12111" t="n">
        <v>0.03508382814144122</v>
      </c>
      <c r="K12111" t="n">
        <v>0.09771772234468162</v>
      </c>
      <c r="L12111" t="n">
        <v>0.005510138150905674</v>
      </c>
      <c r="M12111" t="n">
        <v>0.07295919838250484</v>
      </c>
      <c r="N12111" t="n">
        <v>0.09635688781496023</v>
      </c>
      <c r="O12111" t="n">
        <v>0.005441427238295091</v>
      </c>
      <c r="P12111" t="n">
        <v>0.1068653343761816</v>
      </c>
      <c r="Q12111" t="n">
        <v>0.09060178000512269</v>
      </c>
      <c r="R12111" t="n">
        <v>0.005380901710666321</v>
      </c>
    </row>
    <row r="12112">
      <c r="F12112" t="n">
        <v>0.1005343809144804</v>
      </c>
      <c r="G12112" t="n">
        <v>0.08722830343287925</v>
      </c>
      <c r="H12112" t="n">
        <v>0.002285136040249925</v>
      </c>
      <c r="J12112" t="n">
        <v>0.03509238858898714</v>
      </c>
      <c r="K12112" t="n">
        <v>0.09772584788287758</v>
      </c>
      <c r="L12112" t="n">
        <v>0.005513661360817338</v>
      </c>
      <c r="M12112" t="n">
        <v>0.07300411828620676</v>
      </c>
      <c r="N12112" t="n">
        <v>0.09636490019545374</v>
      </c>
      <c r="O12112" t="n">
        <v>0.005444908854378549</v>
      </c>
      <c r="P12112" t="n">
        <v>0.1068996584456975</v>
      </c>
      <c r="Q12112" t="n">
        <v>0.09060931383016885</v>
      </c>
      <c r="R12112" t="n">
        <v>0.005385717317388003</v>
      </c>
    </row>
    <row r="12113">
      <c r="F12113" t="n">
        <v>0.1004910792265448</v>
      </c>
      <c r="G12113" t="n">
        <v>0.08723555613957527</v>
      </c>
      <c r="H12113" t="n">
        <v>0.002285364576707596</v>
      </c>
      <c r="J12113" t="n">
        <v>0.03508393394361739</v>
      </c>
      <c r="K12113" t="n">
        <v>0.09773397342107355</v>
      </c>
      <c r="L12113" t="n">
        <v>0.005513109994681256</v>
      </c>
      <c r="M12113" t="n">
        <v>0.07298215025392821</v>
      </c>
      <c r="N12113" t="n">
        <v>0.09637291257594725</v>
      </c>
      <c r="O12113" t="n">
        <v>0.005445453290820343</v>
      </c>
      <c r="P12113" t="n">
        <v>0.1068982958590634</v>
      </c>
      <c r="Q12113" t="n">
        <v>0.09061684765521501</v>
      </c>
      <c r="R12113" t="n">
        <v>0.005385717317388003</v>
      </c>
    </row>
    <row r="12114">
      <c r="F12114" t="n">
        <v>0.1005048510041744</v>
      </c>
      <c r="G12114" t="n">
        <v>0.08724280884627128</v>
      </c>
      <c r="H12114" t="n">
        <v>0.002285364576707596</v>
      </c>
      <c r="J12114" t="n">
        <v>0.03506697172150976</v>
      </c>
      <c r="K12114" t="n">
        <v>0.09774209895926951</v>
      </c>
      <c r="L12114" t="n">
        <v>0.005513661360817338</v>
      </c>
      <c r="M12114" t="n">
        <v>0.07296018204509166</v>
      </c>
      <c r="N12114" t="n">
        <v>0.09638092495644077</v>
      </c>
      <c r="O12114" t="n">
        <v>0.005444908854378549</v>
      </c>
      <c r="P12114" t="n">
        <v>0.1068255609006116</v>
      </c>
      <c r="Q12114" t="n">
        <v>0.09062438148026117</v>
      </c>
      <c r="R12114" t="n">
        <v>0.005386794568576599</v>
      </c>
    </row>
    <row r="12115">
      <c r="F12115" t="n">
        <v>0.1005043543359996</v>
      </c>
      <c r="G12115" t="n">
        <v>0.08725006155296729</v>
      </c>
      <c r="H12115" t="n">
        <v>0.002285364576707596</v>
      </c>
      <c r="J12115" t="n">
        <v>0.0350755321196398</v>
      </c>
      <c r="K12115" t="n">
        <v>0.09775022449746547</v>
      </c>
      <c r="L12115" t="n">
        <v>0.005514764093089502</v>
      </c>
      <c r="M12115" t="n">
        <v>0.07298280576154709</v>
      </c>
      <c r="N12115" t="n">
        <v>0.09638893733693428</v>
      </c>
      <c r="O12115" t="n">
        <v>0.005444364417936756</v>
      </c>
      <c r="P12115" t="n">
        <v>0.1068955703188569</v>
      </c>
      <c r="Q12115" t="n">
        <v>0.09063191530530733</v>
      </c>
      <c r="R12115" t="n">
        <v>0.005385717317388003</v>
      </c>
    </row>
    <row r="12116">
      <c r="F12116" t="n">
        <v>0.100518125797987</v>
      </c>
      <c r="G12116" t="n">
        <v>0.08725731425966328</v>
      </c>
      <c r="H12116" t="n">
        <v>0.002291057919127472</v>
      </c>
      <c r="J12116" t="n">
        <v>0.03508409251005914</v>
      </c>
      <c r="K12116" t="n">
        <v>0.09775835003566144</v>
      </c>
      <c r="L12116" t="n">
        <v>0.005517733442986924</v>
      </c>
      <c r="M12116" t="n">
        <v>0.07300542943228189</v>
      </c>
      <c r="N12116" t="n">
        <v>0.09639694971742778</v>
      </c>
      <c r="O12116" t="n">
        <v>0.005449475713702474</v>
      </c>
      <c r="P12116" t="n">
        <v>0.1069298932180353</v>
      </c>
      <c r="Q12116" t="n">
        <v>0.09063944913035349</v>
      </c>
      <c r="R12116" t="n">
        <v>0.005393214320990809</v>
      </c>
    </row>
    <row r="12117">
      <c r="F12117" t="n">
        <v>0.100503360749936</v>
      </c>
      <c r="G12117" t="n">
        <v>0.0872645669663593</v>
      </c>
      <c r="H12117" t="n">
        <v>0.002291287047832255</v>
      </c>
      <c r="J12117" t="n">
        <v>0.03506713020141008</v>
      </c>
      <c r="K12117" t="n">
        <v>0.09776647557385741</v>
      </c>
      <c r="L12117" t="n">
        <v>0.005519388928568379</v>
      </c>
      <c r="M12117" t="n">
        <v>0.07293886859125406</v>
      </c>
      <c r="N12117" t="n">
        <v>0.09640496209792131</v>
      </c>
      <c r="O12117" t="n">
        <v>0.005448930875098824</v>
      </c>
      <c r="P12117" t="n">
        <v>0.10685715857554</v>
      </c>
      <c r="Q12117" t="n">
        <v>0.09064698295539965</v>
      </c>
      <c r="R12117" t="n">
        <v>0.005392675107401428</v>
      </c>
    </row>
    <row r="12118">
      <c r="F12118" t="n">
        <v>0.100531400060362</v>
      </c>
      <c r="G12118" t="n">
        <v>0.08727181967305531</v>
      </c>
      <c r="H12118" t="n">
        <v>0.002291516176537038</v>
      </c>
      <c r="J12118" t="n">
        <v>0.035075690560485</v>
      </c>
      <c r="K12118" t="n">
        <v>0.09777460111205338</v>
      </c>
      <c r="L12118" t="n">
        <v>0.005518837100041227</v>
      </c>
      <c r="M12118" t="n">
        <v>0.07296149203913832</v>
      </c>
      <c r="N12118" t="n">
        <v>0.09641297447841481</v>
      </c>
      <c r="O12118" t="n">
        <v>0.005448930875098824</v>
      </c>
      <c r="P12118" t="n">
        <v>0.1068557955161456</v>
      </c>
      <c r="Q12118" t="n">
        <v>0.09065451678044581</v>
      </c>
      <c r="R12118" t="n">
        <v>0.005392135893812046</v>
      </c>
    </row>
    <row r="12119">
      <c r="F12119" t="n">
        <v>0.1005166348959407</v>
      </c>
      <c r="G12119" t="n">
        <v>0.08727907237975131</v>
      </c>
      <c r="H12119" t="n">
        <v>0.002291287047832255</v>
      </c>
      <c r="J12119" t="n">
        <v>0.03508425091177028</v>
      </c>
      <c r="K12119" t="n">
        <v>0.09778272665024934</v>
      </c>
      <c r="L12119" t="n">
        <v>0.005519388928568379</v>
      </c>
      <c r="M12119" t="n">
        <v>0.07298411544086972</v>
      </c>
      <c r="N12119" t="n">
        <v>0.09642098685890832</v>
      </c>
      <c r="O12119" t="n">
        <v>0.005448386036495175</v>
      </c>
      <c r="P12119" t="n">
        <v>0.1069258032223164</v>
      </c>
      <c r="Q12119" t="n">
        <v>0.09066205060549197</v>
      </c>
      <c r="R12119" t="n">
        <v>0.005398003498789918</v>
      </c>
    </row>
    <row r="12120">
      <c r="F12120" t="n">
        <v>0.1004876017333962</v>
      </c>
      <c r="G12120" t="n">
        <v>0.08728632508644732</v>
      </c>
      <c r="H12120" t="n">
        <v>0.002296979366413411</v>
      </c>
      <c r="J12120" t="n">
        <v>0.03507579609601855</v>
      </c>
      <c r="K12120" t="n">
        <v>0.0977908521884453</v>
      </c>
      <c r="L12120" t="n">
        <v>0.005522355780342689</v>
      </c>
      <c r="M12120" t="n">
        <v>0.07300673879628927</v>
      </c>
      <c r="N12120" t="n">
        <v>0.09642899923940183</v>
      </c>
      <c r="O12120" t="n">
        <v>0.005452406628223184</v>
      </c>
      <c r="P12120" t="n">
        <v>0.1068887543418542</v>
      </c>
      <c r="Q12120" t="n">
        <v>0.09066958443053813</v>
      </c>
      <c r="R12120" t="n">
        <v>0.005398543299139798</v>
      </c>
    </row>
    <row r="12121">
      <c r="F12121" t="n">
        <v>0.1004871046168017</v>
      </c>
      <c r="G12121" t="n">
        <v>0.08729357779314333</v>
      </c>
      <c r="H12121" t="n">
        <v>0.002297438808230875</v>
      </c>
      <c r="J12121" t="n">
        <v>0.03508435642109206</v>
      </c>
      <c r="K12121" t="n">
        <v>0.09779897772664127</v>
      </c>
      <c r="L12121" t="n">
        <v>0.005523460361956918</v>
      </c>
      <c r="M12121" t="n">
        <v>0.07294017711589268</v>
      </c>
      <c r="N12121" t="n">
        <v>0.09643701161989533</v>
      </c>
      <c r="O12121" t="n">
        <v>0.005452406628223184</v>
      </c>
      <c r="P12121" t="n">
        <v>0.1068517056137495</v>
      </c>
      <c r="Q12121" t="n">
        <v>0.09067711825558429</v>
      </c>
      <c r="R12121" t="n">
        <v>0.005398543299139798</v>
      </c>
    </row>
    <row r="12122">
      <c r="F12122" t="n">
        <v>0.1004866074175404</v>
      </c>
      <c r="G12122" t="n">
        <v>0.08730083049983933</v>
      </c>
      <c r="H12122" t="n">
        <v>0.002297668529139608</v>
      </c>
      <c r="J12122" t="n">
        <v>0.0350844091481393</v>
      </c>
      <c r="K12122" t="n">
        <v>0.09780710326483723</v>
      </c>
      <c r="L12122" t="n">
        <v>0.005524012652764033</v>
      </c>
      <c r="M12122" t="n">
        <v>0.07298509652748239</v>
      </c>
      <c r="N12122" t="n">
        <v>0.09644502400038886</v>
      </c>
      <c r="O12122" t="n">
        <v>0.005451861387560362</v>
      </c>
      <c r="P12122" t="n">
        <v>0.1069217121409599</v>
      </c>
      <c r="Q12122" t="n">
        <v>0.09068465208063045</v>
      </c>
      <c r="R12122" t="n">
        <v>0.005397463698440039</v>
      </c>
    </row>
    <row r="12123">
      <c r="F12123" t="n">
        <v>0.1004861101357118</v>
      </c>
      <c r="G12123" t="n">
        <v>0.08730808320653534</v>
      </c>
      <c r="H12123" t="n">
        <v>0.002297668529139608</v>
      </c>
      <c r="J12123" t="n">
        <v>0.03508446185674727</v>
      </c>
      <c r="K12123" t="n">
        <v>0.09781522880303321</v>
      </c>
      <c r="L12123" t="n">
        <v>0.005524012652764033</v>
      </c>
      <c r="M12123" t="n">
        <v>0.07300771964498026</v>
      </c>
      <c r="N12123" t="n">
        <v>0.09645303638088236</v>
      </c>
      <c r="O12123" t="n">
        <v>0.005453497109548829</v>
      </c>
      <c r="P12123" t="n">
        <v>0.1069203482073204</v>
      </c>
      <c r="Q12123" t="n">
        <v>0.09069218590567661</v>
      </c>
      <c r="R12123" t="n">
        <v>0.005399083099489676</v>
      </c>
    </row>
    <row r="12124">
      <c r="F12124" t="n">
        <v>0.1005141484028823</v>
      </c>
      <c r="G12124" t="n">
        <v>0.08731533591323135</v>
      </c>
      <c r="H12124" t="n">
        <v>0.002303130690238497</v>
      </c>
      <c r="J12124" t="n">
        <v>0.03509302214758792</v>
      </c>
      <c r="K12124" t="n">
        <v>0.09782335434122917</v>
      </c>
      <c r="L12124" t="n">
        <v>0.005528635261098198</v>
      </c>
      <c r="M12124" t="n">
        <v>0.07296345367945964</v>
      </c>
      <c r="N12124" t="n">
        <v>0.09646104876137587</v>
      </c>
      <c r="O12124" t="n">
        <v>0.005456971830172757</v>
      </c>
      <c r="P12124" t="n">
        <v>0.1068832993927904</v>
      </c>
      <c r="Q12124" t="n">
        <v>0.09069971973072277</v>
      </c>
      <c r="R12124" t="n">
        <v>0.005404939501663678</v>
      </c>
    </row>
    <row r="12125">
      <c r="F12125" t="n">
        <v>0.1005136508567178</v>
      </c>
      <c r="G12125" t="n">
        <v>0.08732258861992735</v>
      </c>
      <c r="H12125" t="n">
        <v>0.002303130690238497</v>
      </c>
      <c r="J12125" t="n">
        <v>0.035093074824516</v>
      </c>
      <c r="K12125" t="n">
        <v>0.09783147987942513</v>
      </c>
      <c r="L12125" t="n">
        <v>0.005528082508122683</v>
      </c>
      <c r="M12125" t="n">
        <v>0.07296378022698197</v>
      </c>
      <c r="N12125" t="n">
        <v>0.09646906114186937</v>
      </c>
      <c r="O12125" t="n">
        <v>0.005456426187554001</v>
      </c>
      <c r="P12125" t="n">
        <v>0.1068105661068394</v>
      </c>
      <c r="Q12125" t="n">
        <v>0.09070725355576893</v>
      </c>
      <c r="R12125" t="n">
        <v>0.005403318344044702</v>
      </c>
    </row>
    <row r="12126">
      <c r="F12126" t="n">
        <v>0.1004846177958157</v>
      </c>
      <c r="G12126" t="n">
        <v>0.08732984132662336</v>
      </c>
      <c r="H12126" t="n">
        <v>0.002303130690238497</v>
      </c>
      <c r="J12126" t="n">
        <v>0.03508461987170894</v>
      </c>
      <c r="K12126" t="n">
        <v>0.0978396054176211</v>
      </c>
      <c r="L12126" t="n">
        <v>0.005528082508122683</v>
      </c>
      <c r="M12126" t="n">
        <v>0.07298640307268403</v>
      </c>
      <c r="N12126" t="n">
        <v>0.0964770735223629</v>
      </c>
      <c r="O12126" t="n">
        <v>0.005456971830172757</v>
      </c>
      <c r="P12126" t="n">
        <v>0.1068092022250224</v>
      </c>
      <c r="Q12126" t="n">
        <v>0.09071478738081509</v>
      </c>
      <c r="R12126" t="n">
        <v>0.005403858729917694</v>
      </c>
    </row>
    <row r="12127">
      <c r="F12127" t="n">
        <v>0.1005126555176313</v>
      </c>
      <c r="G12127" t="n">
        <v>0.08733709403331938</v>
      </c>
      <c r="H12127" t="n">
        <v>0.002302900377169473</v>
      </c>
      <c r="J12127" t="n">
        <v>0.03509318012282225</v>
      </c>
      <c r="K12127" t="n">
        <v>0.09784773095581706</v>
      </c>
      <c r="L12127" t="n">
        <v>0.005528635261098198</v>
      </c>
      <c r="M12127" t="n">
        <v>0.0729867294277402</v>
      </c>
      <c r="N12127" t="n">
        <v>0.09648508590285641</v>
      </c>
      <c r="O12127" t="n">
        <v>0.005455880544935246</v>
      </c>
      <c r="P12127" t="n">
        <v>0.1068792069292282</v>
      </c>
      <c r="Q12127" t="n">
        <v>0.09072232120586125</v>
      </c>
      <c r="R12127" t="n">
        <v>0.005404399115790686</v>
      </c>
    </row>
    <row r="12128">
      <c r="F12128" t="n">
        <v>0.1005264253415935</v>
      </c>
      <c r="G12128" t="n">
        <v>0.08734434674001537</v>
      </c>
      <c r="H12128" t="n">
        <v>0.002309051851642565</v>
      </c>
      <c r="J12128" t="n">
        <v>0.03506770987890495</v>
      </c>
      <c r="K12128" t="n">
        <v>0.09785585649401303</v>
      </c>
      <c r="L12128" t="n">
        <v>0.005532150318928815</v>
      </c>
      <c r="M12128" t="n">
        <v>0.07296475919412826</v>
      </c>
      <c r="N12128" t="n">
        <v>0.09649309828334991</v>
      </c>
      <c r="O12128" t="n">
        <v>0.005460444708920855</v>
      </c>
      <c r="P12128" t="n">
        <v>0.1069135267537069</v>
      </c>
      <c r="Q12128" t="n">
        <v>0.09072985503090741</v>
      </c>
      <c r="R12128" t="n">
        <v>0.005409160589041249</v>
      </c>
    </row>
    <row r="12129">
      <c r="F12129" t="n">
        <v>0.1005259274171</v>
      </c>
      <c r="G12129" t="n">
        <v>0.08735159944671138</v>
      </c>
      <c r="H12129" t="n">
        <v>0.002309282756827729</v>
      </c>
      <c r="J12129" t="n">
        <v>0.03509328534691099</v>
      </c>
      <c r="K12129" t="n">
        <v>0.097863982032209</v>
      </c>
      <c r="L12129" t="n">
        <v>0.005532703533960708</v>
      </c>
      <c r="M12129" t="n">
        <v>0.07296508529095183</v>
      </c>
      <c r="N12129" t="n">
        <v>0.09650111066384343</v>
      </c>
      <c r="O12129" t="n">
        <v>0.005460990753391747</v>
      </c>
      <c r="P12129" t="n">
        <v>0.1069121621079992</v>
      </c>
      <c r="Q12129" t="n">
        <v>0.09073738885595357</v>
      </c>
      <c r="R12129" t="n">
        <v>0.005409701559197169</v>
      </c>
    </row>
    <row r="12130">
      <c r="F12130" t="n">
        <v>0.1004826268593729</v>
      </c>
      <c r="G12130" t="n">
        <v>0.0873588521534074</v>
      </c>
      <c r="H12130" t="n">
        <v>0.002308820946457401</v>
      </c>
      <c r="J12130" t="n">
        <v>0.03507632266653386</v>
      </c>
      <c r="K12130" t="n">
        <v>0.09787210757040496</v>
      </c>
      <c r="L12130" t="n">
        <v>0.005532150318928815</v>
      </c>
      <c r="M12130" t="n">
        <v>0.0729431147336595</v>
      </c>
      <c r="N12130" t="n">
        <v>0.09650912304433694</v>
      </c>
      <c r="O12130" t="n">
        <v>0.005460444708920855</v>
      </c>
      <c r="P12130" t="n">
        <v>0.1068751134017168</v>
      </c>
      <c r="Q12130" t="n">
        <v>0.09074492268099972</v>
      </c>
      <c r="R12130" t="n">
        <v>0.005410783499509009</v>
      </c>
    </row>
    <row r="12131">
      <c r="F12131" t="n">
        <v>0.1004821289205827</v>
      </c>
      <c r="G12131" t="n">
        <v>0.08736610486010341</v>
      </c>
      <c r="H12131" t="n">
        <v>0.002314741069338925</v>
      </c>
      <c r="J12131" t="n">
        <v>0.03506786758403453</v>
      </c>
      <c r="K12131" t="n">
        <v>0.09788023310860093</v>
      </c>
      <c r="L12131" t="n">
        <v>0.005537323434893181</v>
      </c>
      <c r="M12131" t="n">
        <v>0.07298803371922274</v>
      </c>
      <c r="N12131" t="n">
        <v>0.09651713542483045</v>
      </c>
      <c r="O12131" t="n">
        <v>0.005460444708920855</v>
      </c>
      <c r="P12131" t="n">
        <v>0.1068023810445418</v>
      </c>
      <c r="Q12131" t="n">
        <v>0.09075245650604589</v>
      </c>
      <c r="R12131" t="n">
        <v>0.005410783499509009</v>
      </c>
    </row>
    <row r="12132">
      <c r="F12132" t="n">
        <v>0.1004816309001194</v>
      </c>
      <c r="G12132" t="n">
        <v>0.0873733575667994</v>
      </c>
      <c r="H12132" t="n">
        <v>0.002314741069338925</v>
      </c>
      <c r="J12132" t="n">
        <v>0.03509344304348984</v>
      </c>
      <c r="K12132" t="n">
        <v>0.09788835864679689</v>
      </c>
      <c r="L12132" t="n">
        <v>0.005536769757917389</v>
      </c>
      <c r="M12132" t="n">
        <v>0.07296606290298996</v>
      </c>
      <c r="N12132" t="n">
        <v>0.09652514780532397</v>
      </c>
      <c r="O12132" t="n">
        <v>0.005464462186756965</v>
      </c>
      <c r="P12132" t="n">
        <v>0.1068367001262767</v>
      </c>
      <c r="Q12132" t="n">
        <v>0.09075999033109206</v>
      </c>
      <c r="R12132" t="n">
        <v>0.005415531958630115</v>
      </c>
    </row>
    <row r="12133">
      <c r="F12133" t="n">
        <v>0.1005239349011565</v>
      </c>
      <c r="G12133" t="n">
        <v>0.08738061027349542</v>
      </c>
      <c r="H12133" t="n">
        <v>0.002315204063852245</v>
      </c>
      <c r="J12133" t="n">
        <v>0.03508498792368349</v>
      </c>
      <c r="K12133" t="n">
        <v>0.09789648418499286</v>
      </c>
      <c r="L12133" t="n">
        <v>0.005536769757917389</v>
      </c>
      <c r="M12133" t="n">
        <v>0.07298868518596152</v>
      </c>
      <c r="N12133" t="n">
        <v>0.09653316018581747</v>
      </c>
      <c r="O12133" t="n">
        <v>0.005465555079194316</v>
      </c>
      <c r="P12133" t="n">
        <v>0.1068710188183488</v>
      </c>
      <c r="Q12133" t="n">
        <v>0.0907675241561382</v>
      </c>
      <c r="R12133" t="n">
        <v>0.005416073511825978</v>
      </c>
    </row>
    <row r="12134">
      <c r="F12134" t="n">
        <v>0.100480634614571</v>
      </c>
      <c r="G12134" t="n">
        <v>0.08738786298019142</v>
      </c>
      <c r="H12134" t="n">
        <v>0.002314972566595585</v>
      </c>
      <c r="J12134" t="n">
        <v>0.03506802512140959</v>
      </c>
      <c r="K12134" t="n">
        <v>0.09790460972318882</v>
      </c>
      <c r="L12134" t="n">
        <v>0.005537323434893181</v>
      </c>
      <c r="M12134" t="n">
        <v>0.07298901074914102</v>
      </c>
      <c r="N12134" t="n">
        <v>0.09654117256631098</v>
      </c>
      <c r="O12134" t="n">
        <v>0.005465555079194316</v>
      </c>
      <c r="P12134" t="n">
        <v>0.1068339703269573</v>
      </c>
      <c r="Q12134" t="n">
        <v>0.09077505798118438</v>
      </c>
      <c r="R12134" t="n">
        <v>0.005415531958630115</v>
      </c>
    </row>
    <row r="12135">
      <c r="F12135" t="n">
        <v>0.1005086708857579</v>
      </c>
      <c r="G12135" t="n">
        <v>0.08739511568688743</v>
      </c>
      <c r="H12135" t="n">
        <v>0.002315204063852245</v>
      </c>
      <c r="J12135" t="n">
        <v>0.03507658525500898</v>
      </c>
      <c r="K12135" t="n">
        <v>0.09791273526138479</v>
      </c>
      <c r="L12135" t="n">
        <v>0.005536769757917389</v>
      </c>
      <c r="M12135" t="n">
        <v>0.0729447427907943</v>
      </c>
      <c r="N12135" t="n">
        <v>0.09654918494680449</v>
      </c>
      <c r="O12135" t="n">
        <v>0.005464462186756965</v>
      </c>
      <c r="P12135" t="n">
        <v>0.1068682885135127</v>
      </c>
      <c r="Q12135" t="n">
        <v>0.09078259180623054</v>
      </c>
      <c r="R12135" t="n">
        <v>0.005414990405434252</v>
      </c>
    </row>
    <row r="12136">
      <c r="F12136" t="n">
        <v>0.1004939052217197</v>
      </c>
      <c r="G12136" t="n">
        <v>0.08740236839358344</v>
      </c>
      <c r="H12136" t="n">
        <v>0.00232112491944182</v>
      </c>
      <c r="J12136" t="n">
        <v>0.03506813005282743</v>
      </c>
      <c r="K12136" t="n">
        <v>0.09792086079958076</v>
      </c>
      <c r="L12136" t="n">
        <v>0.005542496345149042</v>
      </c>
      <c r="M12136" t="n">
        <v>0.07294506806153306</v>
      </c>
      <c r="N12136" t="n">
        <v>0.09655719732729801</v>
      </c>
      <c r="O12136" t="n">
        <v>0.005467931767634007</v>
      </c>
      <c r="P12136" t="n">
        <v>0.1068312400632102</v>
      </c>
      <c r="Q12136" t="n">
        <v>0.09079012563127668</v>
      </c>
      <c r="R12136" t="n">
        <v>0.00542080776522831</v>
      </c>
    </row>
    <row r="12137">
      <c r="F12137" t="n">
        <v>0.1004934067445337</v>
      </c>
      <c r="G12137" t="n">
        <v>0.08740962110027944</v>
      </c>
      <c r="H12137" t="n">
        <v>0.002320892830158804</v>
      </c>
      <c r="J12137" t="n">
        <v>0.03508519782845064</v>
      </c>
      <c r="K12137" t="n">
        <v>0.09792898633777672</v>
      </c>
      <c r="L12137" t="n">
        <v>0.005542496345149042</v>
      </c>
      <c r="M12137" t="n">
        <v>0.07298998675641374</v>
      </c>
      <c r="N12137" t="n">
        <v>0.09656520970779151</v>
      </c>
      <c r="O12137" t="n">
        <v>0.005467931767634007</v>
      </c>
      <c r="P12137" t="n">
        <v>0.1067941917704497</v>
      </c>
      <c r="Q12137" t="n">
        <v>0.09079765945632286</v>
      </c>
      <c r="R12137" t="n">
        <v>0.005422434170198376</v>
      </c>
    </row>
    <row r="12138">
      <c r="F12138" t="n">
        <v>0.1005071753047561</v>
      </c>
      <c r="G12138" t="n">
        <v>0.08741687380697545</v>
      </c>
      <c r="H12138" t="n">
        <v>0.002321357008724836</v>
      </c>
      <c r="J12138" t="n">
        <v>0.03506823490923483</v>
      </c>
      <c r="K12138" t="n">
        <v>0.09793711187597269</v>
      </c>
      <c r="L12138" t="n">
        <v>0.005542496345149042</v>
      </c>
      <c r="M12138" t="n">
        <v>0.07301260866583734</v>
      </c>
      <c r="N12138" t="n">
        <v>0.09657322208828502</v>
      </c>
      <c r="O12138" t="n">
        <v>0.005469025463357107</v>
      </c>
      <c r="P12138" t="n">
        <v>0.1068641921883668</v>
      </c>
      <c r="Q12138" t="n">
        <v>0.09080519328136902</v>
      </c>
      <c r="R12138" t="n">
        <v>0.005421892035208354</v>
      </c>
    </row>
    <row r="12139">
      <c r="F12139" t="n">
        <v>0.1004781424783765</v>
      </c>
      <c r="G12139" t="n">
        <v>0.08742412651367146</v>
      </c>
      <c r="H12139" t="n">
        <v>0.002320660740875788</v>
      </c>
      <c r="J12139" t="n">
        <v>0.03509381034774964</v>
      </c>
      <c r="K12139" t="n">
        <v>0.09794523741416865</v>
      </c>
      <c r="L12139" t="n">
        <v>0.0055460052432059</v>
      </c>
      <c r="M12139" t="n">
        <v>0.07299063685811902</v>
      </c>
      <c r="N12139" t="n">
        <v>0.09658123446877853</v>
      </c>
      <c r="O12139" t="n">
        <v>0.005467931767634007</v>
      </c>
      <c r="P12139" t="n">
        <v>0.1068271438020324</v>
      </c>
      <c r="Q12139" t="n">
        <v>0.09081272710641516</v>
      </c>
      <c r="R12139" t="n">
        <v>0.005427698071499198</v>
      </c>
    </row>
    <row r="12140">
      <c r="F12140" t="n">
        <v>0.1005061778456205</v>
      </c>
      <c r="G12140" t="n">
        <v>0.08743137922036746</v>
      </c>
      <c r="H12140" t="n">
        <v>0.002326579956129724</v>
      </c>
      <c r="J12140" t="n">
        <v>0.03506833969045066</v>
      </c>
      <c r="K12140" t="n">
        <v>0.09795336295236461</v>
      </c>
      <c r="L12140" t="n">
        <v>0.00554655984373022</v>
      </c>
      <c r="M12140" t="n">
        <v>0.07301325860413929</v>
      </c>
      <c r="N12140" t="n">
        <v>0.09658924684927205</v>
      </c>
      <c r="O12140" t="n">
        <v>0.005472493989569853</v>
      </c>
      <c r="P12140" t="n">
        <v>0.106790095574208</v>
      </c>
      <c r="Q12140" t="n">
        <v>0.09082026093146134</v>
      </c>
      <c r="R12140" t="n">
        <v>0.005427155355963602</v>
      </c>
    </row>
    <row r="12141">
      <c r="F12141" t="n">
        <v>0.1004914120259331</v>
      </c>
      <c r="G12141" t="n">
        <v>0.08743863192706347</v>
      </c>
      <c r="H12141" t="n">
        <v>0.002327045318657203</v>
      </c>
      <c r="J12141" t="n">
        <v>0.03506839205280513</v>
      </c>
      <c r="K12141" t="n">
        <v>0.09796148849056059</v>
      </c>
      <c r="L12141" t="n">
        <v>0.00554655984373022</v>
      </c>
      <c r="M12141" t="n">
        <v>0.07299128650280498</v>
      </c>
      <c r="N12141" t="n">
        <v>0.09659725922976556</v>
      </c>
      <c r="O12141" t="n">
        <v>0.005472493989569853</v>
      </c>
      <c r="P12141" t="n">
        <v>0.1068244123877055</v>
      </c>
      <c r="Q12141" t="n">
        <v>0.0908277947565075</v>
      </c>
      <c r="R12141" t="n">
        <v>0.005427155355963602</v>
      </c>
    </row>
    <row r="12142">
      <c r="F12142" t="n">
        <v>0.1005194469822941</v>
      </c>
      <c r="G12142" t="n">
        <v>0.08744588463375948</v>
      </c>
      <c r="H12142" t="n">
        <v>0.002326812637393464</v>
      </c>
      <c r="J12142" t="n">
        <v>0.03508545978671206</v>
      </c>
      <c r="K12142" t="n">
        <v>0.09796961402875655</v>
      </c>
      <c r="L12142" t="n">
        <v>0.0055460052432059</v>
      </c>
      <c r="M12142" t="n">
        <v>0.07294701729060751</v>
      </c>
      <c r="N12142" t="n">
        <v>0.09660527161025906</v>
      </c>
      <c r="O12142" t="n">
        <v>0.005473588488367767</v>
      </c>
      <c r="P12142" t="n">
        <v>0.1067873642047275</v>
      </c>
      <c r="Q12142" t="n">
        <v>0.09083532858155365</v>
      </c>
      <c r="R12142" t="n">
        <v>0.005427155355963602</v>
      </c>
    </row>
    <row r="12143">
      <c r="F12143" t="n">
        <v>0.1005046810512031</v>
      </c>
      <c r="G12143" t="n">
        <v>0.0874531373404555</v>
      </c>
      <c r="H12143" t="n">
        <v>0.002327045318657203</v>
      </c>
      <c r="J12143" t="n">
        <v>0.03508551212177818</v>
      </c>
      <c r="K12143" t="n">
        <v>0.09797773956695251</v>
      </c>
      <c r="L12143" t="n">
        <v>0.005547114444254541</v>
      </c>
      <c r="M12143" t="n">
        <v>0.07296963872559492</v>
      </c>
      <c r="N12143" t="n">
        <v>0.09661328399075257</v>
      </c>
      <c r="O12143" t="n">
        <v>0.005473588488367767</v>
      </c>
      <c r="P12143" t="n">
        <v>0.1068930448534456</v>
      </c>
      <c r="Q12143" t="n">
        <v>0.09084286240659982</v>
      </c>
      <c r="R12143" t="n">
        <v>0.005427155355963602</v>
      </c>
    </row>
    <row r="12144">
      <c r="F12144" t="n">
        <v>0.1005184487777931</v>
      </c>
      <c r="G12144" t="n">
        <v>0.08746039004715149</v>
      </c>
      <c r="H12144" t="n">
        <v>0.002332498710162468</v>
      </c>
      <c r="J12144" t="n">
        <v>0.03507705673225621</v>
      </c>
      <c r="K12144" t="n">
        <v>0.09798586510514848</v>
      </c>
      <c r="L12144" t="n">
        <v>0.005550621280351132</v>
      </c>
      <c r="M12144" t="n">
        <v>0.07294766611810327</v>
      </c>
      <c r="N12144" t="n">
        <v>0.0966212963712461</v>
      </c>
      <c r="O12144" t="n">
        <v>0.005477055954243421</v>
      </c>
      <c r="P12144" t="n">
        <v>0.1068916784747786</v>
      </c>
      <c r="Q12144" t="n">
        <v>0.09085039623164598</v>
      </c>
      <c r="R12144" t="n">
        <v>0.005433491592697494</v>
      </c>
    </row>
    <row r="12145">
      <c r="F12145" t="n">
        <v>0.1004894160163318</v>
      </c>
      <c r="G12145" t="n">
        <v>0.0874676427538475</v>
      </c>
      <c r="H12145" t="n">
        <v>0.002332731983360804</v>
      </c>
      <c r="J12145" t="n">
        <v>0.03509412444604557</v>
      </c>
      <c r="K12145" t="n">
        <v>0.09799399064334444</v>
      </c>
      <c r="L12145" t="n">
        <v>0.005551731404607202</v>
      </c>
      <c r="M12145" t="n">
        <v>0.07299258441710246</v>
      </c>
      <c r="N12145" t="n">
        <v>0.0966293087517396</v>
      </c>
      <c r="O12145" t="n">
        <v>0.005477055954243421</v>
      </c>
      <c r="P12145" t="n">
        <v>0.1067832662985209</v>
      </c>
      <c r="Q12145" t="n">
        <v>0.09085793005669214</v>
      </c>
      <c r="R12145" t="n">
        <v>0.00543240500303792</v>
      </c>
    </row>
    <row r="12146">
      <c r="F12146" t="n">
        <v>0.1005174502516701</v>
      </c>
      <c r="G12146" t="n">
        <v>0.0874748954605435</v>
      </c>
      <c r="H12146" t="n">
        <v>0.002332731983360804</v>
      </c>
      <c r="J12146" t="n">
        <v>0.03508566901339666</v>
      </c>
      <c r="K12146" t="n">
        <v>0.09800211618154041</v>
      </c>
      <c r="L12146" t="n">
        <v>0.005550066218223097</v>
      </c>
      <c r="M12146" t="n">
        <v>0.07297061154731613</v>
      </c>
      <c r="N12146" t="n">
        <v>0.09663732113223311</v>
      </c>
      <c r="O12146" t="n">
        <v>0.00547650830341308</v>
      </c>
      <c r="P12146" t="n">
        <v>0.1068889453783463</v>
      </c>
      <c r="Q12146" t="n">
        <v>0.09086546388173829</v>
      </c>
      <c r="R12146" t="n">
        <v>0.005434034887527281</v>
      </c>
    </row>
    <row r="12147">
      <c r="F12147" t="n">
        <v>0.1004884175293933</v>
      </c>
      <c r="G12147" t="n">
        <v>0.08748214816723952</v>
      </c>
      <c r="H12147" t="n">
        <v>0.00233296525655914</v>
      </c>
      <c r="J12147" t="n">
        <v>0.03506870582995705</v>
      </c>
      <c r="K12147" t="n">
        <v>0.09801024171973638</v>
      </c>
      <c r="L12147" t="n">
        <v>0.005550621280351132</v>
      </c>
      <c r="M12147" t="n">
        <v>0.07297093559114676</v>
      </c>
      <c r="N12147" t="n">
        <v>0.09664533351272661</v>
      </c>
      <c r="O12147" t="n">
        <v>0.005477055954243421</v>
      </c>
      <c r="P12147" t="n">
        <v>0.106816215418097</v>
      </c>
      <c r="Q12147" t="n">
        <v>0.09087299770678446</v>
      </c>
      <c r="R12147" t="n">
        <v>0.005434034887527281</v>
      </c>
    </row>
    <row r="12148">
      <c r="F12148" t="n">
        <v>0.100473651546246</v>
      </c>
      <c r="G12148" t="n">
        <v>0.08748940087393552</v>
      </c>
      <c r="H12148" t="n">
        <v>0.00233841699803576</v>
      </c>
      <c r="J12148" t="n">
        <v>0.03508577351293252</v>
      </c>
      <c r="K12148" t="n">
        <v>0.09801836725793234</v>
      </c>
      <c r="L12148" t="n">
        <v>0.005556347221628748</v>
      </c>
      <c r="M12148" t="n">
        <v>0.07299355664568197</v>
      </c>
      <c r="N12148" t="n">
        <v>0.09665334589322012</v>
      </c>
      <c r="O12148" t="n">
        <v>0.005481617655768747</v>
      </c>
      <c r="P12148" t="n">
        <v>0.1068148488620092</v>
      </c>
      <c r="Q12148" t="n">
        <v>0.09088053153183062</v>
      </c>
      <c r="R12148" t="n">
        <v>0.005439272570802225</v>
      </c>
    </row>
    <row r="12149">
      <c r="F12149" t="n">
        <v>0.1004731521525425</v>
      </c>
      <c r="G12149" t="n">
        <v>0.08749665358063152</v>
      </c>
      <c r="H12149" t="n">
        <v>0.002339118593294696</v>
      </c>
      <c r="J12149" t="n">
        <v>0.03508582573416957</v>
      </c>
      <c r="K12149" t="n">
        <v>0.09802649279612831</v>
      </c>
      <c r="L12149" t="n">
        <v>0.005555236174393869</v>
      </c>
      <c r="M12149" t="n">
        <v>0.07294928617460703</v>
      </c>
      <c r="N12149" t="n">
        <v>0.09666135827371365</v>
      </c>
      <c r="O12149" t="n">
        <v>0.005480521551458456</v>
      </c>
      <c r="P12149" t="n">
        <v>0.106884844890449</v>
      </c>
      <c r="Q12149" t="n">
        <v>0.09088806535687677</v>
      </c>
      <c r="R12149" t="n">
        <v>0.005438728697932432</v>
      </c>
    </row>
    <row r="12150">
      <c r="F12150" t="n">
        <v>0.100486919198549</v>
      </c>
      <c r="G12150" t="n">
        <v>0.08750390628732754</v>
      </c>
      <c r="H12150" t="n">
        <v>0.002338650863122072</v>
      </c>
      <c r="J12150" t="n">
        <v>0.03507737019933591</v>
      </c>
      <c r="K12150" t="n">
        <v>0.09803461833432427</v>
      </c>
      <c r="L12150" t="n">
        <v>0.005555236174393869</v>
      </c>
      <c r="M12150" t="n">
        <v>0.07294960983994922</v>
      </c>
      <c r="N12150" t="n">
        <v>0.09666937065420715</v>
      </c>
      <c r="O12150" t="n">
        <v>0.00547997349930331</v>
      </c>
      <c r="P12150" t="n">
        <v>0.1068121154143996</v>
      </c>
      <c r="Q12150" t="n">
        <v>0.09089559918192294</v>
      </c>
      <c r="R12150" t="n">
        <v>0.005439816443672018</v>
      </c>
    </row>
    <row r="12151">
      <c r="F12151" t="n">
        <v>0.1005149525344839</v>
      </c>
      <c r="G12151" t="n">
        <v>0.08751115899402355</v>
      </c>
      <c r="H12151" t="n">
        <v>0.002338884728208384</v>
      </c>
      <c r="J12151" t="n">
        <v>0.03509443786170641</v>
      </c>
      <c r="K12151" t="n">
        <v>0.09804274387252024</v>
      </c>
      <c r="L12151" t="n">
        <v>0.005555791698011309</v>
      </c>
      <c r="M12151" t="n">
        <v>0.07294993338967906</v>
      </c>
      <c r="N12151" t="n">
        <v>0.09667738303470066</v>
      </c>
      <c r="O12151" t="n">
        <v>0.005481069603613602</v>
      </c>
      <c r="P12151" t="n">
        <v>0.1067750674486249</v>
      </c>
      <c r="Q12151" t="n">
        <v>0.0909031330069691</v>
      </c>
      <c r="R12151" t="n">
        <v>0.005443952896604249</v>
      </c>
    </row>
    <row r="12152">
      <c r="F12152" t="n">
        <v>0.1004859199121878</v>
      </c>
      <c r="G12152" t="n">
        <v>0.08751841170071954</v>
      </c>
      <c r="H12152" t="n">
        <v>0.002344569271738506</v>
      </c>
      <c r="J12152" t="n">
        <v>0.03506896678857825</v>
      </c>
      <c r="K12152" t="n">
        <v>0.0980508694107162</v>
      </c>
      <c r="L12152" t="n">
        <v>0.005560405905748837</v>
      </c>
      <c r="M12152" t="n">
        <v>0.07297255407907899</v>
      </c>
      <c r="N12152" t="n">
        <v>0.09668539541519416</v>
      </c>
      <c r="O12152" t="n">
        <v>0.005483985274766393</v>
      </c>
      <c r="P12152" t="n">
        <v>0.1068807433978469</v>
      </c>
      <c r="Q12152" t="n">
        <v>0.09091066683201525</v>
      </c>
      <c r="R12152" t="n">
        <v>0.005444497346338883</v>
      </c>
    </row>
    <row r="12153">
      <c r="F12153" t="n">
        <v>0.1004854201495658</v>
      </c>
      <c r="G12153" t="n">
        <v>0.08752566440741556</v>
      </c>
      <c r="H12153" t="n">
        <v>0.002345038185592853</v>
      </c>
      <c r="J12153" t="n">
        <v>0.03509454218105107</v>
      </c>
      <c r="K12153" t="n">
        <v>0.09805899494891217</v>
      </c>
      <c r="L12153" t="n">
        <v>0.005559849920756761</v>
      </c>
      <c r="M12153" t="n">
        <v>0.07297287742954278</v>
      </c>
      <c r="N12153" t="n">
        <v>0.09669340779568769</v>
      </c>
      <c r="O12153" t="n">
        <v>0.00548508218151202</v>
      </c>
      <c r="P12153" t="n">
        <v>0.1068080144088956</v>
      </c>
      <c r="Q12153" t="n">
        <v>0.09091820065706142</v>
      </c>
      <c r="R12153" t="n">
        <v>0.005444497346338883</v>
      </c>
    </row>
    <row r="12154">
      <c r="F12154" t="n">
        <v>0.1004706539877431</v>
      </c>
      <c r="G12154" t="n">
        <v>0.08753291711411157</v>
      </c>
      <c r="H12154" t="n">
        <v>0.002345038185592853</v>
      </c>
      <c r="J12154" t="n">
        <v>0.03508608655414015</v>
      </c>
      <c r="K12154" t="n">
        <v>0.09806712048710814</v>
      </c>
      <c r="L12154" t="n">
        <v>0.005560405905748837</v>
      </c>
      <c r="M12154" t="n">
        <v>0.0729509033439398</v>
      </c>
      <c r="N12154" t="n">
        <v>0.09670142017618119</v>
      </c>
      <c r="O12154" t="n">
        <v>0.005484533728139207</v>
      </c>
      <c r="P12154" t="n">
        <v>0.1068066471858358</v>
      </c>
      <c r="Q12154" t="n">
        <v>0.09092573448210758</v>
      </c>
      <c r="R12154" t="n">
        <v>0.005444497346338883</v>
      </c>
    </row>
    <row r="12155">
      <c r="F12155" t="n">
        <v>0.1005129529253626</v>
      </c>
      <c r="G12155" t="n">
        <v>0.08754016982080758</v>
      </c>
      <c r="H12155" t="n">
        <v>0.002345038185592853</v>
      </c>
      <c r="J12155" t="n">
        <v>0.03509464642382257</v>
      </c>
      <c r="K12155" t="n">
        <v>0.0980752460253041</v>
      </c>
      <c r="L12155" t="n">
        <v>0.005559849920756761</v>
      </c>
      <c r="M12155" t="n">
        <v>0.07297352378234373</v>
      </c>
      <c r="N12155" t="n">
        <v>0.0967094325566747</v>
      </c>
      <c r="O12155" t="n">
        <v>0.005484533728139207</v>
      </c>
      <c r="P12155" t="n">
        <v>0.1068409603806482</v>
      </c>
      <c r="Q12155" t="n">
        <v>0.09093326830715373</v>
      </c>
      <c r="R12155" t="n">
        <v>0.005445041796073517</v>
      </c>
    </row>
    <row r="12156">
      <c r="F12156" t="n">
        <v>0.1004696541654133</v>
      </c>
      <c r="G12156" t="n">
        <v>0.08754742252750358</v>
      </c>
      <c r="H12156" t="n">
        <v>0.002350252155550928</v>
      </c>
      <c r="J12156" t="n">
        <v>0.03508619074813879</v>
      </c>
      <c r="K12156" t="n">
        <v>0.09808337156350007</v>
      </c>
      <c r="L12156" t="n">
        <v>0.00556501896111394</v>
      </c>
      <c r="M12156" t="n">
        <v>0.07297384678442989</v>
      </c>
      <c r="N12156" t="n">
        <v>0.09671744493716822</v>
      </c>
      <c r="O12156" t="n">
        <v>0.005487995973405766</v>
      </c>
      <c r="P12156" t="n">
        <v>0.1068395928009176</v>
      </c>
      <c r="Q12156" t="n">
        <v>0.0909408021321999</v>
      </c>
      <c r="R12156" t="n">
        <v>0.005449717194005189</v>
      </c>
    </row>
    <row r="12157">
      <c r="F12157" t="n">
        <v>0.1004976864748258</v>
      </c>
      <c r="G12157" t="n">
        <v>0.08755467523419959</v>
      </c>
      <c r="H12157" t="n">
        <v>0.002350957301712209</v>
      </c>
      <c r="J12157" t="n">
        <v>0.03506922726932689</v>
      </c>
      <c r="K12157" t="n">
        <v>0.09809149710169603</v>
      </c>
      <c r="L12157" t="n">
        <v>0.00556501896111394</v>
      </c>
      <c r="M12157" t="n">
        <v>0.07301876450407319</v>
      </c>
      <c r="N12157" t="n">
        <v>0.09672545731766173</v>
      </c>
      <c r="O12157" t="n">
        <v>0.005489093682371344</v>
      </c>
      <c r="P12157" t="n">
        <v>0.1067668646026911</v>
      </c>
      <c r="Q12157" t="n">
        <v>0.09094833595724607</v>
      </c>
      <c r="R12157" t="n">
        <v>0.005451352272671258</v>
      </c>
    </row>
    <row r="12158">
      <c r="F12158" t="n">
        <v>0.1004686540263272</v>
      </c>
      <c r="G12158" t="n">
        <v>0.0875619279408956</v>
      </c>
      <c r="H12158" t="n">
        <v>0.002350957301712209</v>
      </c>
      <c r="J12158" t="n">
        <v>0.03508629486530015</v>
      </c>
      <c r="K12158" t="n">
        <v>0.09809962263989198</v>
      </c>
      <c r="L12158" t="n">
        <v>0.005565575407365427</v>
      </c>
      <c r="M12158" t="n">
        <v>0.07297449243934609</v>
      </c>
      <c r="N12158" t="n">
        <v>0.09673346969815524</v>
      </c>
      <c r="O12158" t="n">
        <v>0.005487995973405766</v>
      </c>
      <c r="P12158" t="n">
        <v>0.106872537430902</v>
      </c>
      <c r="Q12158" t="n">
        <v>0.09095586978229221</v>
      </c>
      <c r="R12158" t="n">
        <v>0.005449717194005189</v>
      </c>
    </row>
    <row r="12159">
      <c r="F12159" t="n">
        <v>0.1004824199079146</v>
      </c>
      <c r="G12159" t="n">
        <v>0.0875691806475916</v>
      </c>
      <c r="H12159" t="n">
        <v>0.002350487204271355</v>
      </c>
      <c r="J12159" t="n">
        <v>0.03506933132718801</v>
      </c>
      <c r="K12159" t="n">
        <v>0.09810774817808797</v>
      </c>
      <c r="L12159" t="n">
        <v>0.005563906068610968</v>
      </c>
      <c r="M12159" t="n">
        <v>0.07297481509192513</v>
      </c>
      <c r="N12159" t="n">
        <v>0.09674148207864874</v>
      </c>
      <c r="O12159" t="n">
        <v>0.005489642536854133</v>
      </c>
      <c r="P12159" t="n">
        <v>0.1067998094248346</v>
      </c>
      <c r="Q12159" t="n">
        <v>0.09096340360733839</v>
      </c>
      <c r="R12159" t="n">
        <v>0.005450262220227212</v>
      </c>
    </row>
    <row r="12160">
      <c r="F12160" t="n">
        <v>0.1004819195909136</v>
      </c>
      <c r="G12160" t="n">
        <v>0.08757643335428761</v>
      </c>
      <c r="H12160" t="n">
        <v>0.002356404655781854</v>
      </c>
      <c r="J12160" t="n">
        <v>0.03508639890544304</v>
      </c>
      <c r="K12160" t="n">
        <v>0.09811587371628393</v>
      </c>
      <c r="L12160" t="n">
        <v>0.00557018776692402</v>
      </c>
      <c r="M12160" t="n">
        <v>0.07297513762775082</v>
      </c>
      <c r="N12160" t="n">
        <v>0.09674949445914226</v>
      </c>
      <c r="O12160" t="n">
        <v>0.005493653356108753</v>
      </c>
      <c r="P12160" t="n">
        <v>0.1067627617014372</v>
      </c>
      <c r="Q12160" t="n">
        <v>0.09097093743238455</v>
      </c>
      <c r="R12160" t="n">
        <v>0.005456025343778212</v>
      </c>
    </row>
    <row r="12161">
      <c r="F12161" t="n">
        <v>0.1004956851647075</v>
      </c>
      <c r="G12161" t="n">
        <v>0.08758368606098361</v>
      </c>
      <c r="H12161" t="n">
        <v>0.002356404655781854</v>
      </c>
      <c r="J12161" t="n">
        <v>0.03507794310226575</v>
      </c>
      <c r="K12161" t="n">
        <v>0.0981239992544799</v>
      </c>
      <c r="L12161" t="n">
        <v>0.00556851704473838</v>
      </c>
      <c r="M12161" t="n">
        <v>0.07297546004669761</v>
      </c>
      <c r="N12161" t="n">
        <v>0.09675750683963577</v>
      </c>
      <c r="O12161" t="n">
        <v>0.005492554845139725</v>
      </c>
      <c r="P12161" t="n">
        <v>0.1068684329727456</v>
      </c>
      <c r="Q12161" t="n">
        <v>0.09097847125743069</v>
      </c>
      <c r="R12161" t="n">
        <v>0.005455479741243835</v>
      </c>
    </row>
    <row r="12162">
      <c r="F12162" t="n">
        <v>0.1004666528010657</v>
      </c>
      <c r="G12162" t="n">
        <v>0.08759093876767962</v>
      </c>
      <c r="H12162" t="n">
        <v>0.002356404655781854</v>
      </c>
      <c r="J12162" t="n">
        <v>0.03509501066789322</v>
      </c>
      <c r="K12162" t="n">
        <v>0.09813212479267586</v>
      </c>
      <c r="L12162" t="n">
        <v>0.00556851704473838</v>
      </c>
      <c r="M12162" t="n">
        <v>0.07302037750510978</v>
      </c>
      <c r="N12162" t="n">
        <v>0.09676551922012928</v>
      </c>
      <c r="O12162" t="n">
        <v>0.005492005589655211</v>
      </c>
      <c r="P12162" t="n">
        <v>0.1068670646035535</v>
      </c>
      <c r="Q12162" t="n">
        <v>0.09098600508247685</v>
      </c>
      <c r="R12162" t="n">
        <v>0.005456025343778212</v>
      </c>
    </row>
    <row r="12163">
      <c r="F12163" t="n">
        <v>0.1004804181675112</v>
      </c>
      <c r="G12163" t="n">
        <v>0.08759819147437564</v>
      </c>
      <c r="H12163" t="n">
        <v>0.002356875936713011</v>
      </c>
      <c r="J12163" t="n">
        <v>0.03507804701614989</v>
      </c>
      <c r="K12163" t="n">
        <v>0.09814025033087181</v>
      </c>
      <c r="L12163" t="n">
        <v>0.00556851704473838</v>
      </c>
      <c r="M12163" t="n">
        <v>0.07297610453345266</v>
      </c>
      <c r="N12163" t="n">
        <v>0.0967735316006228</v>
      </c>
      <c r="O12163" t="n">
        <v>0.005493104100624238</v>
      </c>
      <c r="P12163" t="n">
        <v>0.1068300166928984</v>
      </c>
      <c r="Q12163" t="n">
        <v>0.09099353890752303</v>
      </c>
      <c r="R12163" t="n">
        <v>0.005457116548846968</v>
      </c>
    </row>
    <row r="12164">
      <c r="F12164" t="n">
        <v>0.1005084491747653</v>
      </c>
      <c r="G12164" t="n">
        <v>0.08760544418107163</v>
      </c>
      <c r="H12164" t="n">
        <v>0.002362794085655521</v>
      </c>
      <c r="J12164" t="n">
        <v>0.03507809894405439</v>
      </c>
      <c r="K12164" t="n">
        <v>0.09814837586906779</v>
      </c>
      <c r="L12164" t="n">
        <v>0.005574241596415621</v>
      </c>
      <c r="M12164" t="n">
        <v>0.07297642660100989</v>
      </c>
      <c r="N12164" t="n">
        <v>0.0967815439811163</v>
      </c>
      <c r="O12164" t="n">
        <v>0.00549601411794851</v>
      </c>
      <c r="P12164" t="n">
        <v>0.1068643275422578</v>
      </c>
      <c r="Q12164" t="n">
        <v>0.09100107273256917</v>
      </c>
      <c r="R12164" t="n">
        <v>0.00546124053712</v>
      </c>
    </row>
    <row r="12165">
      <c r="F12165" t="n">
        <v>0.1004794168259037</v>
      </c>
      <c r="G12165" t="n">
        <v>0.08761269688776764</v>
      </c>
      <c r="H12165" t="n">
        <v>0.002362321621331254</v>
      </c>
      <c r="J12165" t="n">
        <v>0.0350866586676556</v>
      </c>
      <c r="K12165" t="n">
        <v>0.09815650140726376</v>
      </c>
      <c r="L12165" t="n">
        <v>0.005573126859570023</v>
      </c>
      <c r="M12165" t="n">
        <v>0.07299904622604139</v>
      </c>
      <c r="N12165" t="n">
        <v>0.09678955636160981</v>
      </c>
      <c r="O12165" t="n">
        <v>0.005496563774325942</v>
      </c>
      <c r="P12165" t="n">
        <v>0.1067916005306475</v>
      </c>
      <c r="Q12165" t="n">
        <v>0.09100860655761533</v>
      </c>
      <c r="R12165" t="n">
        <v>0.005462879073134736</v>
      </c>
    </row>
    <row r="12166">
      <c r="F12166" t="n">
        <v>0.1004931817568748</v>
      </c>
      <c r="G12166" t="n">
        <v>0.08761994959446366</v>
      </c>
      <c r="H12166" t="n">
        <v>0.002362321621331254</v>
      </c>
      <c r="J12166" t="n">
        <v>0.03509521838222343</v>
      </c>
      <c r="K12166" t="n">
        <v>0.09816462694545973</v>
      </c>
      <c r="L12166" t="n">
        <v>0.005573126859570023</v>
      </c>
      <c r="M12166" t="n">
        <v>0.07297707038385629</v>
      </c>
      <c r="N12166" t="n">
        <v>0.09679756874210332</v>
      </c>
      <c r="O12166" t="n">
        <v>0.00549601411794851</v>
      </c>
      <c r="P12166" t="n">
        <v>0.1068615900524117</v>
      </c>
      <c r="Q12166" t="n">
        <v>0.09101614038266151</v>
      </c>
      <c r="R12166" t="n">
        <v>0.00546124053712</v>
      </c>
    </row>
    <row r="12167">
      <c r="F12167" t="n">
        <v>0.1004784151710855</v>
      </c>
      <c r="G12167" t="n">
        <v>0.08762720230115967</v>
      </c>
      <c r="H12167" t="n">
        <v>0.002362794085655521</v>
      </c>
      <c r="J12167" t="n">
        <v>0.03507825461134599</v>
      </c>
      <c r="K12167" t="n">
        <v>0.09817275248365569</v>
      </c>
      <c r="L12167" t="n">
        <v>0.005577735508529002</v>
      </c>
      <c r="M12167" t="n">
        <v>0.07302198757731421</v>
      </c>
      <c r="N12167" t="n">
        <v>0.09680558112259684</v>
      </c>
      <c r="O12167" t="n">
        <v>0.00549601411794851</v>
      </c>
      <c r="P12167" t="n">
        <v>0.1067888633748568</v>
      </c>
      <c r="Q12167" t="n">
        <v>0.09102367420770766</v>
      </c>
      <c r="R12167" t="n">
        <v>0.005462879073134736</v>
      </c>
    </row>
    <row r="12168">
      <c r="F12168" t="n">
        <v>0.1004636486073734</v>
      </c>
      <c r="G12168" t="n">
        <v>0.08763445500785566</v>
      </c>
      <c r="H12168" t="n">
        <v>0.002368001272171196</v>
      </c>
      <c r="J12168" t="n">
        <v>0.03506979863091422</v>
      </c>
      <c r="K12168" t="n">
        <v>0.09818087802185164</v>
      </c>
      <c r="L12168" t="n">
        <v>0.005579408996530361</v>
      </c>
      <c r="M12168" t="n">
        <v>0.07302230923891448</v>
      </c>
      <c r="N12168" t="n">
        <v>0.09681359350309035</v>
      </c>
      <c r="O12168" t="n">
        <v>0.005500571609880427</v>
      </c>
      <c r="P12168" t="n">
        <v>0.1068588521364134</v>
      </c>
      <c r="Q12168" t="n">
        <v>0.09103120803275382</v>
      </c>
      <c r="R12168" t="n">
        <v>0.005467546335067007</v>
      </c>
    </row>
    <row r="12169">
      <c r="F12169" t="n">
        <v>0.1004774132038516</v>
      </c>
      <c r="G12169" t="n">
        <v>0.08764170771455167</v>
      </c>
      <c r="H12169" t="n">
        <v>0.002368474919790392</v>
      </c>
      <c r="J12169" t="n">
        <v>0.03508686612812487</v>
      </c>
      <c r="K12169" t="n">
        <v>0.09818900356004762</v>
      </c>
      <c r="L12169" t="n">
        <v>0.005578851167196575</v>
      </c>
      <c r="M12169" t="n">
        <v>0.07295573737205566</v>
      </c>
      <c r="N12169" t="n">
        <v>0.09682160588358385</v>
      </c>
      <c r="O12169" t="n">
        <v>0.005500571609880427</v>
      </c>
      <c r="P12169" t="n">
        <v>0.1067504471816182</v>
      </c>
      <c r="Q12169" t="n">
        <v>0.09103874185779999</v>
      </c>
      <c r="R12169" t="n">
        <v>0.005466999580433501</v>
      </c>
    </row>
    <row r="12170">
      <c r="F12170" t="n">
        <v>0.1005054431410975</v>
      </c>
      <c r="G12170" t="n">
        <v>0.08764896042124769</v>
      </c>
      <c r="H12170" t="n">
        <v>0.002368001272171196</v>
      </c>
      <c r="J12170" t="n">
        <v>0.03506990226251876</v>
      </c>
      <c r="K12170" t="n">
        <v>0.09819712909824357</v>
      </c>
      <c r="L12170" t="n">
        <v>0.005578851167196575</v>
      </c>
      <c r="M12170" t="n">
        <v>0.07300065437261652</v>
      </c>
      <c r="N12170" t="n">
        <v>0.09682961826407736</v>
      </c>
      <c r="O12170" t="n">
        <v>0.005501671724202403</v>
      </c>
      <c r="P12170" t="n">
        <v>0.1068561137966608</v>
      </c>
      <c r="Q12170" t="n">
        <v>0.09104627568284614</v>
      </c>
      <c r="R12170" t="n">
        <v>0.005468093089700514</v>
      </c>
    </row>
    <row r="12171">
      <c r="F12171" t="n">
        <v>0.1004906763937644</v>
      </c>
      <c r="G12171" t="n">
        <v>0.08765621312794369</v>
      </c>
      <c r="H12171" t="n">
        <v>0.002368001272171196</v>
      </c>
      <c r="J12171" t="n">
        <v>0.03506995404904861</v>
      </c>
      <c r="K12171" t="n">
        <v>0.09820525463643955</v>
      </c>
      <c r="L12171" t="n">
        <v>0.005578851167196575</v>
      </c>
      <c r="M12171" t="n">
        <v>0.07302327351577467</v>
      </c>
      <c r="N12171" t="n">
        <v>0.09683763064457088</v>
      </c>
      <c r="O12171" t="n">
        <v>0.005501121667041415</v>
      </c>
      <c r="P12171" t="n">
        <v>0.106854744468626</v>
      </c>
      <c r="Q12171" t="n">
        <v>0.0910538095078923</v>
      </c>
      <c r="R12171" t="n">
        <v>0.005473304200404204</v>
      </c>
    </row>
    <row r="12172">
      <c r="F12172" t="n">
        <v>0.1004616442503188</v>
      </c>
      <c r="G12172" t="n">
        <v>0.08766346583463969</v>
      </c>
      <c r="H12172" t="n">
        <v>0.002374628905606674</v>
      </c>
      <c r="J12172" t="n">
        <v>0.03507000581603334</v>
      </c>
      <c r="K12172" t="n">
        <v>0.09821338017463552</v>
      </c>
      <c r="L12172" t="n">
        <v>0.005583459567293854</v>
      </c>
      <c r="M12172" t="n">
        <v>0.07300129680510559</v>
      </c>
      <c r="N12172" t="n">
        <v>0.09684564302506439</v>
      </c>
      <c r="O12172" t="n">
        <v>0.005505128804071027</v>
      </c>
      <c r="P12172" t="n">
        <v>0.1067463404299623</v>
      </c>
      <c r="Q12172" t="n">
        <v>0.09106134333293847</v>
      </c>
      <c r="R12172" t="n">
        <v>0.005473304200404204</v>
      </c>
    </row>
    <row r="12173">
      <c r="F12173" t="n">
        <v>0.1005039390723334</v>
      </c>
      <c r="G12173" t="n">
        <v>0.08767071854133571</v>
      </c>
      <c r="H12173" t="n">
        <v>0.002373916659384236</v>
      </c>
      <c r="J12173" t="n">
        <v>0.03508707327653431</v>
      </c>
      <c r="K12173" t="n">
        <v>0.09822150571283148</v>
      </c>
      <c r="L12173" t="n">
        <v>0.005583459567293854</v>
      </c>
      <c r="M12173" t="n">
        <v>0.07300161784381784</v>
      </c>
      <c r="N12173" t="n">
        <v>0.0968536554055579</v>
      </c>
      <c r="O12173" t="n">
        <v>0.005505128804071027</v>
      </c>
      <c r="P12173" t="n">
        <v>0.1067806493678647</v>
      </c>
      <c r="Q12173" t="n">
        <v>0.09106887715798462</v>
      </c>
      <c r="R12173" t="n">
        <v>0.005473851530824244</v>
      </c>
    </row>
    <row r="12174">
      <c r="F12174" t="n">
        <v>0.1004749069241654</v>
      </c>
      <c r="G12174" t="n">
        <v>0.08767797124803171</v>
      </c>
      <c r="H12174" t="n">
        <v>0.002373916659384236</v>
      </c>
      <c r="J12174" t="n">
        <v>0.03508712501470745</v>
      </c>
      <c r="K12174" t="n">
        <v>0.09822963125102745</v>
      </c>
      <c r="L12174" t="n">
        <v>0.005584017857421571</v>
      </c>
      <c r="M12174" t="n">
        <v>0.07297964079992791</v>
      </c>
      <c r="N12174" t="n">
        <v>0.0968616677860514</v>
      </c>
      <c r="O12174" t="n">
        <v>0.005505128804071027</v>
      </c>
      <c r="P12174" t="n">
        <v>0.1068149579274849</v>
      </c>
      <c r="Q12174" t="n">
        <v>0.09107641098303078</v>
      </c>
      <c r="R12174" t="n">
        <v>0.005474398861244284</v>
      </c>
    </row>
    <row r="12175">
      <c r="F12175" t="n">
        <v>0.1004744054356056</v>
      </c>
      <c r="G12175" t="n">
        <v>0.08768522395472772</v>
      </c>
      <c r="H12175" t="n">
        <v>0.002374154074791715</v>
      </c>
      <c r="J12175" t="n">
        <v>0.03507016099949035</v>
      </c>
      <c r="K12175" t="n">
        <v>0.0982377567892234</v>
      </c>
      <c r="L12175" t="n">
        <v>0.00558694929052138</v>
      </c>
      <c r="M12175" t="n">
        <v>0.07297996156939335</v>
      </c>
      <c r="N12175" t="n">
        <v>0.09686968016654492</v>
      </c>
      <c r="O12175" t="n">
        <v>0.005504578346236404</v>
      </c>
      <c r="P12175" t="n">
        <v>0.1067779105269858</v>
      </c>
      <c r="Q12175" t="n">
        <v>0.09108394480807695</v>
      </c>
      <c r="R12175" t="n">
        <v>0.005473304200404204</v>
      </c>
    </row>
    <row r="12176">
      <c r="F12176" t="n">
        <v>0.1005024343058605</v>
      </c>
      <c r="G12176" t="n">
        <v>0.08769247666142373</v>
      </c>
      <c r="H12176" t="n">
        <v>0.002380545566735829</v>
      </c>
      <c r="J12176" t="n">
        <v>0.03508722843218018</v>
      </c>
      <c r="K12176" t="n">
        <v>0.09824588232741938</v>
      </c>
      <c r="L12176" t="n">
        <v>0.005588066792129646</v>
      </c>
      <c r="M12176" t="n">
        <v>0.07300258024831946</v>
      </c>
      <c r="N12176" t="n">
        <v>0.09687769254703843</v>
      </c>
      <c r="O12176" t="n">
        <v>0.005509134836224879</v>
      </c>
      <c r="P12176" t="n">
        <v>0.1067408632965722</v>
      </c>
      <c r="Q12176" t="n">
        <v>0.0910914786331231</v>
      </c>
      <c r="R12176" t="n">
        <v>0.005478512404571801</v>
      </c>
    </row>
    <row r="12177">
      <c r="F12177" t="n">
        <v>0.1005019325624536</v>
      </c>
      <c r="G12177" t="n">
        <v>0.08769972936811973</v>
      </c>
      <c r="H12177" t="n">
        <v>0.002380069552825264</v>
      </c>
      <c r="J12177" t="n">
        <v>0.03507026435698761</v>
      </c>
      <c r="K12177" t="n">
        <v>0.09825400786561535</v>
      </c>
      <c r="L12177" t="n">
        <v>0.005588066792129646</v>
      </c>
      <c r="M12177" t="n">
        <v>0.07300290081218991</v>
      </c>
      <c r="N12177" t="n">
        <v>0.09688570492753194</v>
      </c>
      <c r="O12177" t="n">
        <v>0.005509685694622662</v>
      </c>
      <c r="P12177" t="n">
        <v>0.1067394937537017</v>
      </c>
      <c r="Q12177" t="n">
        <v>0.09109901245816926</v>
      </c>
      <c r="R12177" t="n">
        <v>0.005479060310602861</v>
      </c>
    </row>
    <row r="12178">
      <c r="F12178" t="n">
        <v>0.1004871656241957</v>
      </c>
      <c r="G12178" t="n">
        <v>0.08770698207481574</v>
      </c>
      <c r="H12178" t="n">
        <v>0.002380069552825264</v>
      </c>
      <c r="J12178" t="n">
        <v>0.03507031600622608</v>
      </c>
      <c r="K12178" t="n">
        <v>0.09826213340381131</v>
      </c>
      <c r="L12178" t="n">
        <v>0.005588066792129646</v>
      </c>
      <c r="M12178" t="n">
        <v>0.07300322125703612</v>
      </c>
      <c r="N12178" t="n">
        <v>0.09689371730802546</v>
      </c>
      <c r="O12178" t="n">
        <v>0.005508583977827096</v>
      </c>
      <c r="P12178" t="n">
        <v>0.1068451562480678</v>
      </c>
      <c r="Q12178" t="n">
        <v>0.09110654628321542</v>
      </c>
      <c r="R12178" t="n">
        <v>0.005480156122664981</v>
      </c>
    </row>
    <row r="12179">
      <c r="F12179" t="n">
        <v>0.1005009288443623</v>
      </c>
      <c r="G12179" t="n">
        <v>0.08771423478151175</v>
      </c>
      <c r="H12179" t="n">
        <v>0.002380307559780546</v>
      </c>
      <c r="J12179" t="n">
        <v>0.03509589129841792</v>
      </c>
      <c r="K12179" t="n">
        <v>0.09827025894200728</v>
      </c>
      <c r="L12179" t="n">
        <v>0.00558694929052138</v>
      </c>
      <c r="M12179" t="n">
        <v>0.07295894533404093</v>
      </c>
      <c r="N12179" t="n">
        <v>0.09690172968851896</v>
      </c>
      <c r="O12179" t="n">
        <v>0.005509685694622662</v>
      </c>
      <c r="P12179" t="n">
        <v>0.1068081088449513</v>
      </c>
      <c r="Q12179" t="n">
        <v>0.09111408010826158</v>
      </c>
      <c r="R12179" t="n">
        <v>0.005478512404571801</v>
      </c>
    </row>
    <row r="12180">
      <c r="F12180" t="n">
        <v>0.1004718968351601</v>
      </c>
      <c r="G12180" t="n">
        <v>0.08772148748820775</v>
      </c>
      <c r="H12180" t="n">
        <v>0.002385745926690165</v>
      </c>
      <c r="J12180" t="n">
        <v>0.03507892713828333</v>
      </c>
      <c r="K12180" t="n">
        <v>0.09827838448020323</v>
      </c>
      <c r="L12180" t="n">
        <v>0.00559155441440099</v>
      </c>
      <c r="M12180" t="n">
        <v>0.07295926547642725</v>
      </c>
      <c r="N12180" t="n">
        <v>0.09690974206901248</v>
      </c>
      <c r="O12180" t="n">
        <v>0.005512588499085728</v>
      </c>
      <c r="P12180" t="n">
        <v>0.10673538450703</v>
      </c>
      <c r="Q12180" t="n">
        <v>0.09112161393330774</v>
      </c>
      <c r="R12180" t="n">
        <v>0.005484814664462679</v>
      </c>
    </row>
    <row r="12181">
      <c r="F12181" t="n">
        <v>0.1004856598514004</v>
      </c>
      <c r="G12181" t="n">
        <v>0.08772874019490376</v>
      </c>
      <c r="H12181" t="n">
        <v>0.002386223123595193</v>
      </c>
      <c r="J12181" t="n">
        <v>0.03509599452924919</v>
      </c>
      <c r="K12181" t="n">
        <v>0.09828651001839921</v>
      </c>
      <c r="L12181" t="n">
        <v>0.005593232048488719</v>
      </c>
      <c r="M12181" t="n">
        <v>0.0729818836878055</v>
      </c>
      <c r="N12181" t="n">
        <v>0.09691775444950598</v>
      </c>
      <c r="O12181" t="n">
        <v>0.005513139757935636</v>
      </c>
      <c r="P12181" t="n">
        <v>0.1067340145531182</v>
      </c>
      <c r="Q12181" t="n">
        <v>0.0911291477583539</v>
      </c>
      <c r="R12181" t="n">
        <v>0.005484266182996233</v>
      </c>
    </row>
    <row r="12182">
      <c r="F12182" t="n">
        <v>0.1004851577735621</v>
      </c>
      <c r="G12182" t="n">
        <v>0.08773599290159977</v>
      </c>
      <c r="H12182" t="n">
        <v>0.002386223123595193</v>
      </c>
      <c r="J12182" t="n">
        <v>0.03507052240591724</v>
      </c>
      <c r="K12182" t="n">
        <v>0.09829463555659516</v>
      </c>
      <c r="L12182" t="n">
        <v>0.005593232048488719</v>
      </c>
      <c r="M12182" t="n">
        <v>0.07300450184366847</v>
      </c>
      <c r="N12182" t="n">
        <v>0.0969257668299995</v>
      </c>
      <c r="O12182" t="n">
        <v>0.005512588499085728</v>
      </c>
      <c r="P12182" t="n">
        <v>0.1067683213293281</v>
      </c>
      <c r="Q12182" t="n">
        <v>0.09113668158340006</v>
      </c>
      <c r="R12182" t="n">
        <v>0.005485911627395571</v>
      </c>
    </row>
    <row r="12183">
      <c r="F12183" t="n">
        <v>0.1004989204858527</v>
      </c>
      <c r="G12183" t="n">
        <v>0.08774324560829579</v>
      </c>
      <c r="H12183" t="n">
        <v>0.002386223123595193</v>
      </c>
      <c r="J12183" t="n">
        <v>0.03507057395641112</v>
      </c>
      <c r="K12183" t="n">
        <v>0.09830276109479114</v>
      </c>
      <c r="L12183" t="n">
        <v>0.00559155441440099</v>
      </c>
      <c r="M12183" t="n">
        <v>0.07296022518682305</v>
      </c>
      <c r="N12183" t="n">
        <v>0.096933779210493</v>
      </c>
      <c r="O12183" t="n">
        <v>0.00551203724023582</v>
      </c>
      <c r="P12183" t="n">
        <v>0.106838304424871</v>
      </c>
      <c r="Q12183" t="n">
        <v>0.09114421540844622</v>
      </c>
      <c r="R12183" t="n">
        <v>0.005485911627395571</v>
      </c>
    </row>
    <row r="12184">
      <c r="F12184" t="n">
        <v>0.1004984182046535</v>
      </c>
      <c r="G12184" t="n">
        <v>0.08775049831499178</v>
      </c>
      <c r="H12184" t="n">
        <v>0.002392377366602569</v>
      </c>
      <c r="J12184" t="n">
        <v>0.03507062548708817</v>
      </c>
      <c r="K12184" t="n">
        <v>0.09831088663298711</v>
      </c>
      <c r="L12184" t="n">
        <v>0.005596158354100345</v>
      </c>
      <c r="M12184" t="n">
        <v>0.07302743970388953</v>
      </c>
      <c r="N12184" t="n">
        <v>0.09694179159098652</v>
      </c>
      <c r="O12184" t="n">
        <v>0.005517695222826413</v>
      </c>
      <c r="P12184" t="n">
        <v>0.1068012571966419</v>
      </c>
      <c r="Q12184" t="n">
        <v>0.09115174923349238</v>
      </c>
      <c r="R12184" t="n">
        <v>0.005490567260783349</v>
      </c>
    </row>
    <row r="12185">
      <c r="F12185" t="n">
        <v>0.1004979158470245</v>
      </c>
      <c r="G12185" t="n">
        <v>0.08775775102168779</v>
      </c>
      <c r="H12185" t="n">
        <v>0.002391898986805208</v>
      </c>
      <c r="J12185" t="n">
        <v>0.03507918491641737</v>
      </c>
      <c r="K12185" t="n">
        <v>0.09831901217118307</v>
      </c>
      <c r="L12185" t="n">
        <v>0.005597277697705525</v>
      </c>
      <c r="M12185" t="n">
        <v>0.07300546102773836</v>
      </c>
      <c r="N12185" t="n">
        <v>0.09694980397148004</v>
      </c>
      <c r="O12185" t="n">
        <v>0.005517695222826413</v>
      </c>
      <c r="P12185" t="n">
        <v>0.1067285337203556</v>
      </c>
      <c r="Q12185" t="n">
        <v>0.09115928305853854</v>
      </c>
      <c r="R12185" t="n">
        <v>0.005490567260783349</v>
      </c>
    </row>
    <row r="12186">
      <c r="F12186" t="n">
        <v>0.100483148696992</v>
      </c>
      <c r="G12186" t="n">
        <v>0.08776500372838381</v>
      </c>
      <c r="H12186" t="n">
        <v>0.002391659796906527</v>
      </c>
      <c r="J12186" t="n">
        <v>0.03509625225982492</v>
      </c>
      <c r="K12186" t="n">
        <v>0.09832713770937902</v>
      </c>
      <c r="L12186" t="n">
        <v>0.005597837369508116</v>
      </c>
      <c r="M12186" t="n">
        <v>0.07298348216765557</v>
      </c>
      <c r="N12186" t="n">
        <v>0.09695781635197354</v>
      </c>
      <c r="O12186" t="n">
        <v>0.00551604024525508</v>
      </c>
      <c r="P12186" t="n">
        <v>0.1067271632593844</v>
      </c>
      <c r="Q12186" t="n">
        <v>0.0911668168835847</v>
      </c>
      <c r="R12186" t="n">
        <v>0.005491665374235505</v>
      </c>
    </row>
    <row r="12187">
      <c r="F12187" t="n">
        <v>0.1004683815712104</v>
      </c>
      <c r="G12187" t="n">
        <v>0.08777225643507981</v>
      </c>
      <c r="H12187" t="n">
        <v>0.002398292495460663</v>
      </c>
      <c r="J12187" t="n">
        <v>0.03507928788878069</v>
      </c>
      <c r="K12187" t="n">
        <v>0.09833526324757499</v>
      </c>
      <c r="L12187" t="n">
        <v>0.005597837369508116</v>
      </c>
      <c r="M12187" t="n">
        <v>0.07298380150370215</v>
      </c>
      <c r="N12187" t="n">
        <v>0.09696582873246705</v>
      </c>
      <c r="O12187" t="n">
        <v>0.00551604024525508</v>
      </c>
      <c r="P12187" t="n">
        <v>0.1067614688447848</v>
      </c>
      <c r="Q12187" t="n">
        <v>0.09117435070863086</v>
      </c>
      <c r="R12187" t="n">
        <v>0.005491116317509427</v>
      </c>
    </row>
    <row r="12188">
      <c r="F12188" t="n">
        <v>0.1004821437009685</v>
      </c>
      <c r="G12188" t="n">
        <v>0.0877795091417758</v>
      </c>
      <c r="H12188" t="n">
        <v>0.002397812932874088</v>
      </c>
      <c r="J12188" t="n">
        <v>0.03507933934510954</v>
      </c>
      <c r="K12188" t="n">
        <v>0.09834338878577095</v>
      </c>
      <c r="L12188" t="n">
        <v>0.005602441501413701</v>
      </c>
      <c r="M12188" t="n">
        <v>0.07300641913155334</v>
      </c>
      <c r="N12188" t="n">
        <v>0.09697384111296055</v>
      </c>
      <c r="O12188" t="n">
        <v>0.005521698307177373</v>
      </c>
      <c r="P12188" t="n">
        <v>0.1068314500656169</v>
      </c>
      <c r="Q12188" t="n">
        <v>0.09118188453367702</v>
      </c>
      <c r="R12188" t="n">
        <v>0.005495768466554742</v>
      </c>
    </row>
    <row r="12189">
      <c r="F12189" t="n">
        <v>0.1004673765235427</v>
      </c>
      <c r="G12189" t="n">
        <v>0.08778676184847183</v>
      </c>
      <c r="H12189" t="n">
        <v>0.002398292495460663</v>
      </c>
      <c r="J12189" t="n">
        <v>0.03507939078150635</v>
      </c>
      <c r="K12189" t="n">
        <v>0.09835151432396694</v>
      </c>
      <c r="L12189" t="n">
        <v>0.005601321237166268</v>
      </c>
      <c r="M12189" t="n">
        <v>0.07302903670283087</v>
      </c>
      <c r="N12189" t="n">
        <v>0.09698185349345408</v>
      </c>
      <c r="O12189" t="n">
        <v>0.005520042128920872</v>
      </c>
      <c r="P12189" t="n">
        <v>0.1068300788927365</v>
      </c>
      <c r="Q12189" t="n">
        <v>0.09118941835872318</v>
      </c>
      <c r="R12189" t="n">
        <v>0.005497417361984251</v>
      </c>
    </row>
    <row r="12190">
      <c r="F12190" t="n">
        <v>0.1004811384008459</v>
      </c>
      <c r="G12190" t="n">
        <v>0.08779401455516783</v>
      </c>
      <c r="H12190" t="n">
        <v>0.002398292495460663</v>
      </c>
      <c r="J12190" t="n">
        <v>0.03509645808638802</v>
      </c>
      <c r="K12190" t="n">
        <v>0.0983596398621629</v>
      </c>
      <c r="L12190" t="n">
        <v>0.005602441501413701</v>
      </c>
      <c r="M12190" t="n">
        <v>0.07298475878973607</v>
      </c>
      <c r="N12190" t="n">
        <v>0.09698986587394759</v>
      </c>
      <c r="O12190" t="n">
        <v>0.005521698307177373</v>
      </c>
      <c r="P12190" t="n">
        <v>0.1067930318845974</v>
      </c>
      <c r="Q12190" t="n">
        <v>0.09119695218376934</v>
      </c>
      <c r="R12190" t="n">
        <v>0.005496867730174414</v>
      </c>
    </row>
    <row r="12191">
      <c r="F12191" t="n">
        <v>0.100480635636996</v>
      </c>
      <c r="G12191" t="n">
        <v>0.08780126726186384</v>
      </c>
      <c r="H12191" t="n">
        <v>0.002398052714167376</v>
      </c>
      <c r="J12191" t="n">
        <v>0.03507098564505376</v>
      </c>
      <c r="K12191" t="n">
        <v>0.09836776540035885</v>
      </c>
      <c r="L12191" t="n">
        <v>0.005601321237166268</v>
      </c>
      <c r="M12191" t="n">
        <v>0.07298507764396042</v>
      </c>
      <c r="N12191" t="n">
        <v>0.09699787825444109</v>
      </c>
      <c r="O12191" t="n">
        <v>0.005521146247758539</v>
      </c>
      <c r="P12191" t="n">
        <v>0.1067203094528286</v>
      </c>
      <c r="Q12191" t="n">
        <v>0.09120448600881551</v>
      </c>
      <c r="R12191" t="n">
        <v>0.005501516969288459</v>
      </c>
    </row>
    <row r="12192">
      <c r="F12192" t="n">
        <v>0.1004801327974194</v>
      </c>
      <c r="G12192" t="n">
        <v>0.08780851996855983</v>
      </c>
      <c r="H12192" t="n">
        <v>0.002403485985774729</v>
      </c>
      <c r="J12192" t="n">
        <v>0.03507103701638088</v>
      </c>
      <c r="K12192" t="n">
        <v>0.09837589093855482</v>
      </c>
      <c r="L12192" t="n">
        <v>0.00560592325497621</v>
      </c>
      <c r="M12192" t="n">
        <v>0.07296309783777777</v>
      </c>
      <c r="N12192" t="n">
        <v>0.0970058906349346</v>
      </c>
      <c r="O12192" t="n">
        <v>0.005524595345201494</v>
      </c>
      <c r="P12192" t="n">
        <v>0.1067546138546606</v>
      </c>
      <c r="Q12192" t="n">
        <v>0.09121201983386167</v>
      </c>
      <c r="R12192" t="n">
        <v>0.00550206717600606</v>
      </c>
    </row>
    <row r="12193">
      <c r="F12193" t="n">
        <v>0.1004511011537625</v>
      </c>
      <c r="G12193" t="n">
        <v>0.08781577267525585</v>
      </c>
      <c r="H12193" t="n">
        <v>0.002403485985774729</v>
      </c>
      <c r="J12193" t="n">
        <v>0.03508810428695282</v>
      </c>
      <c r="K12193" t="n">
        <v>0.09838401647675078</v>
      </c>
      <c r="L12193" t="n">
        <v>0.005607044439627205</v>
      </c>
      <c r="M12193" t="n">
        <v>0.07300801356147477</v>
      </c>
      <c r="N12193" t="n">
        <v>0.09701390301542812</v>
      </c>
      <c r="O12193" t="n">
        <v>0.005524042885666974</v>
      </c>
      <c r="P12193" t="n">
        <v>0.1067889178835186</v>
      </c>
      <c r="Q12193" t="n">
        <v>0.09121955365890783</v>
      </c>
      <c r="R12193" t="n">
        <v>0.005501516969288459</v>
      </c>
    </row>
    <row r="12194">
      <c r="F12194" t="n">
        <v>0.1004648625775515</v>
      </c>
      <c r="G12194" t="n">
        <v>0.08782302538195186</v>
      </c>
      <c r="H12194" t="n">
        <v>0.002403485985774729</v>
      </c>
      <c r="J12194" t="n">
        <v>0.03507964766371693</v>
      </c>
      <c r="K12194" t="n">
        <v>0.09839214201494675</v>
      </c>
      <c r="L12194" t="n">
        <v>0.00560592325497621</v>
      </c>
      <c r="M12194" t="n">
        <v>0.07298603348151575</v>
      </c>
      <c r="N12194" t="n">
        <v>0.09702191539592163</v>
      </c>
      <c r="O12194" t="n">
        <v>0.005524595345201494</v>
      </c>
      <c r="P12194" t="n">
        <v>0.1067518711654396</v>
      </c>
      <c r="Q12194" t="n">
        <v>0.09122708748395399</v>
      </c>
      <c r="R12194" t="n">
        <v>0.00550206717600606</v>
      </c>
    </row>
    <row r="12195">
      <c r="F12195" t="n">
        <v>0.100464359561693</v>
      </c>
      <c r="G12195" t="n">
        <v>0.08783027808864786</v>
      </c>
      <c r="H12195" t="n">
        <v>0.00240396673104641</v>
      </c>
      <c r="J12195" t="n">
        <v>0.03507969898004586</v>
      </c>
      <c r="K12195" t="n">
        <v>0.09840026755314273</v>
      </c>
      <c r="L12195" t="n">
        <v>0.005610524074755408</v>
      </c>
      <c r="M12195" t="n">
        <v>0.07303094912228031</v>
      </c>
      <c r="N12195" t="n">
        <v>0.09702992777641514</v>
      </c>
      <c r="O12195" t="n">
        <v>0.005524595345201494</v>
      </c>
      <c r="P12195" t="n">
        <v>0.1067504996734912</v>
      </c>
      <c r="Q12195" t="n">
        <v>0.09123462130900015</v>
      </c>
      <c r="R12195" t="n">
        <v>0.005503167589441261</v>
      </c>
    </row>
    <row r="12196">
      <c r="F12196" t="n">
        <v>0.1004495922571911</v>
      </c>
      <c r="G12196" t="n">
        <v>0.08783753079534387</v>
      </c>
      <c r="H12196" t="n">
        <v>0.002410121186327585</v>
      </c>
      <c r="J12196" t="n">
        <v>0.03509676622633943</v>
      </c>
      <c r="K12196" t="n">
        <v>0.09840839309133868</v>
      </c>
      <c r="L12196" t="n">
        <v>0.005611085127162884</v>
      </c>
      <c r="M12196" t="n">
        <v>0.07303126743505306</v>
      </c>
      <c r="N12196" t="n">
        <v>0.09703794015690864</v>
      </c>
      <c r="O12196" t="n">
        <v>0.005529148229001062</v>
      </c>
      <c r="P12196" t="n">
        <v>0.1068204779093337</v>
      </c>
      <c r="Q12196" t="n">
        <v>0.09124215513404631</v>
      </c>
      <c r="R12196" t="n">
        <v>0.005508916055405992</v>
      </c>
    </row>
    <row r="12197">
      <c r="F12197" t="n">
        <v>0.1004490891411056</v>
      </c>
      <c r="G12197" t="n">
        <v>0.08784478350203988</v>
      </c>
      <c r="H12197" t="n">
        <v>0.002409880222401737</v>
      </c>
      <c r="J12197" t="n">
        <v>0.03507129357225407</v>
      </c>
      <c r="K12197" t="n">
        <v>0.09841651862953466</v>
      </c>
      <c r="L12197" t="n">
        <v>0.005611646179570359</v>
      </c>
      <c r="M12197" t="n">
        <v>0.07298698822875896</v>
      </c>
      <c r="N12197" t="n">
        <v>0.09704595253740216</v>
      </c>
      <c r="O12197" t="n">
        <v>0.005529148229001062</v>
      </c>
      <c r="P12197" t="n">
        <v>0.1067834311720565</v>
      </c>
      <c r="Q12197" t="n">
        <v>0.09124968895909247</v>
      </c>
      <c r="R12197" t="n">
        <v>0.005507814492507491</v>
      </c>
    </row>
    <row r="12198">
      <c r="F12198" t="n">
        <v>0.1004913782879479</v>
      </c>
      <c r="G12198" t="n">
        <v>0.08785203620873588</v>
      </c>
      <c r="H12198" t="n">
        <v>0.00240963925847589</v>
      </c>
      <c r="J12198" t="n">
        <v>0.03507985280839855</v>
      </c>
      <c r="K12198" t="n">
        <v>0.09842464416773061</v>
      </c>
      <c r="L12198" t="n">
        <v>0.005611646179570359</v>
      </c>
      <c r="M12198" t="n">
        <v>0.0729873062349628</v>
      </c>
      <c r="N12198" t="n">
        <v>0.09705396491789567</v>
      </c>
      <c r="O12198" t="n">
        <v>0.00552804250992717</v>
      </c>
      <c r="P12198" t="n">
        <v>0.1067107099734292</v>
      </c>
      <c r="Q12198" t="n">
        <v>0.09125722278413863</v>
      </c>
      <c r="R12198" t="n">
        <v>0.005508365273956742</v>
      </c>
    </row>
    <row r="12199">
      <c r="F12199" t="n">
        <v>0.1004623467460373</v>
      </c>
      <c r="G12199" t="n">
        <v>0.08785928891543189</v>
      </c>
      <c r="H12199" t="n">
        <v>0.002409880222401737</v>
      </c>
      <c r="J12199" t="n">
        <v>0.03507139605382487</v>
      </c>
      <c r="K12199" t="n">
        <v>0.09843276970592658</v>
      </c>
      <c r="L12199" t="n">
        <v>0.005610524074755408</v>
      </c>
      <c r="M12199" t="n">
        <v>0.07303222164434273</v>
      </c>
      <c r="N12199" t="n">
        <v>0.09706197729838918</v>
      </c>
      <c r="O12199" t="n">
        <v>0.005528595369464116</v>
      </c>
      <c r="P12199" t="n">
        <v>0.1067806872317103</v>
      </c>
      <c r="Q12199" t="n">
        <v>0.09126475660918479</v>
      </c>
      <c r="R12199" t="n">
        <v>0.005508365273956742</v>
      </c>
    </row>
    <row r="12200">
      <c r="F12200" t="n">
        <v>0.100476107366575</v>
      </c>
      <c r="G12200" t="n">
        <v>0.0878665416221279</v>
      </c>
      <c r="H12200" t="n">
        <v>0.002415551628131291</v>
      </c>
      <c r="J12200" t="n">
        <v>0.03507995525987886</v>
      </c>
      <c r="K12200" t="n">
        <v>0.09844089524412254</v>
      </c>
      <c r="L12200" t="n">
        <v>0.005614562179557313</v>
      </c>
      <c r="M12200" t="n">
        <v>0.07303253947067809</v>
      </c>
      <c r="N12200" t="n">
        <v>0.09706998967888268</v>
      </c>
      <c r="O12200" t="n">
        <v>0.005533700774411908</v>
      </c>
      <c r="P12200" t="n">
        <v>0.1067793151164324</v>
      </c>
      <c r="Q12200" t="n">
        <v>0.09127229043423095</v>
      </c>
      <c r="R12200" t="n">
        <v>0.005514662758677902</v>
      </c>
    </row>
    <row r="12201">
      <c r="F12201" t="n">
        <v>0.1004898678115947</v>
      </c>
      <c r="G12201" t="n">
        <v>0.0878737943288239</v>
      </c>
      <c r="H12201" t="n">
        <v>0.002416034738456917</v>
      </c>
      <c r="J12201" t="n">
        <v>0.03509702245661571</v>
      </c>
      <c r="K12201" t="n">
        <v>0.09844902078231851</v>
      </c>
      <c r="L12201" t="n">
        <v>0.005616246716664892</v>
      </c>
      <c r="M12201" t="n">
        <v>0.07296596069723327</v>
      </c>
      <c r="N12201" t="n">
        <v>0.09707800205937619</v>
      </c>
      <c r="O12201" t="n">
        <v>0.00553204099613524</v>
      </c>
      <c r="P12201" t="n">
        <v>0.1067422686779498</v>
      </c>
      <c r="Q12201" t="n">
        <v>0.09127982425927711</v>
      </c>
      <c r="R12201" t="n">
        <v>0.005513560046668568</v>
      </c>
    </row>
    <row r="12202">
      <c r="F12202" t="n">
        <v>0.100489364169864</v>
      </c>
      <c r="G12202" t="n">
        <v>0.08788104703551991</v>
      </c>
      <c r="H12202" t="n">
        <v>0.002415310072968478</v>
      </c>
      <c r="J12202" t="n">
        <v>0.03508856563630702</v>
      </c>
      <c r="K12202" t="n">
        <v>0.09845714632051449</v>
      </c>
      <c r="L12202" t="n">
        <v>0.005615685204295699</v>
      </c>
      <c r="M12202" t="n">
        <v>0.0730108758997495</v>
      </c>
      <c r="N12202" t="n">
        <v>0.09708601443986971</v>
      </c>
      <c r="O12202" t="n">
        <v>0.00553204099613524</v>
      </c>
      <c r="P12202" t="n">
        <v>0.106740896507515</v>
      </c>
      <c r="Q12202" t="n">
        <v>0.09128735808432327</v>
      </c>
      <c r="R12202" t="n">
        <v>0.005513560046668568</v>
      </c>
    </row>
    <row r="12203">
      <c r="F12203" t="n">
        <v>0.1004888604534924</v>
      </c>
      <c r="G12203" t="n">
        <v>0.08788829974221593</v>
      </c>
      <c r="H12203" t="n">
        <v>0.002415793183294104</v>
      </c>
      <c r="J12203" t="n">
        <v>0.03508010878551421</v>
      </c>
      <c r="K12203" t="n">
        <v>0.09846527185871044</v>
      </c>
      <c r="L12203" t="n">
        <v>0.005620284074122343</v>
      </c>
      <c r="M12203" t="n">
        <v>0.07296659554931134</v>
      </c>
      <c r="N12203" t="n">
        <v>0.09709402682036322</v>
      </c>
      <c r="O12203" t="n">
        <v>0.005533700774411908</v>
      </c>
      <c r="P12203" t="n">
        <v>0.1067395242413523</v>
      </c>
      <c r="Q12203" t="n">
        <v>0.09129489190936942</v>
      </c>
      <c r="R12203" t="n">
        <v>0.005519303837288993</v>
      </c>
    </row>
    <row r="12204">
      <c r="F12204" t="n">
        <v>0.1004740928520003</v>
      </c>
      <c r="G12204" t="n">
        <v>0.08789555244891192</v>
      </c>
      <c r="H12204" t="n">
        <v>0.002421221316091777</v>
      </c>
      <c r="J12204" t="n">
        <v>0.03509717595219673</v>
      </c>
      <c r="K12204" t="n">
        <v>0.09847339739690641</v>
      </c>
      <c r="L12204" t="n">
        <v>0.005620284074122343</v>
      </c>
      <c r="M12204" t="n">
        <v>0.07303380955553251</v>
      </c>
      <c r="N12204" t="n">
        <v>0.09710203920085674</v>
      </c>
      <c r="O12204" t="n">
        <v>0.005537145657124546</v>
      </c>
      <c r="P12204" t="n">
        <v>0.1067024780645734</v>
      </c>
      <c r="Q12204" t="n">
        <v>0.09130242573441559</v>
      </c>
      <c r="R12204" t="n">
        <v>0.005519855767672722</v>
      </c>
    </row>
    <row r="12205">
      <c r="F12205" t="n">
        <v>0.1004450615166165</v>
      </c>
      <c r="G12205" t="n">
        <v>0.08790280515560793</v>
      </c>
      <c r="H12205" t="n">
        <v>0.002421947755130509</v>
      </c>
      <c r="J12205" t="n">
        <v>0.03508871905572025</v>
      </c>
      <c r="K12205" t="n">
        <v>0.09848152293510237</v>
      </c>
      <c r="L12205" t="n">
        <v>0.00561916012970196</v>
      </c>
      <c r="M12205" t="n">
        <v>0.07298952886522381</v>
      </c>
      <c r="N12205" t="n">
        <v>0.09711005158135023</v>
      </c>
      <c r="O12205" t="n">
        <v>0.005536591997924754</v>
      </c>
      <c r="P12205" t="n">
        <v>0.1067724531009843</v>
      </c>
      <c r="Q12205" t="n">
        <v>0.09130995955946175</v>
      </c>
      <c r="R12205" t="n">
        <v>0.005520407698056451</v>
      </c>
    </row>
    <row r="12206">
      <c r="F12206" t="n">
        <v>0.1004445577280703</v>
      </c>
      <c r="G12206" t="n">
        <v>0.08791005786230395</v>
      </c>
      <c r="H12206" t="n">
        <v>0.002421463462438021</v>
      </c>
      <c r="J12206" t="n">
        <v>0.03508026212870388</v>
      </c>
      <c r="K12206" t="n">
        <v>0.09848964847329833</v>
      </c>
      <c r="L12206" t="n">
        <v>0.005620284074122343</v>
      </c>
      <c r="M12206" t="n">
        <v>0.07303444386391036</v>
      </c>
      <c r="N12206" t="n">
        <v>0.09711806396184375</v>
      </c>
      <c r="O12206" t="n">
        <v>0.005536038338724961</v>
      </c>
      <c r="P12206" t="n">
        <v>0.1066997333308067</v>
      </c>
      <c r="Q12206" t="n">
        <v>0.0913174933845079</v>
      </c>
      <c r="R12206" t="n">
        <v>0.005519855767672722</v>
      </c>
    </row>
    <row r="12207">
      <c r="F12207" t="n">
        <v>0.1004440538653029</v>
      </c>
      <c r="G12207" t="n">
        <v>0.08791731056899996</v>
      </c>
      <c r="H12207" t="n">
        <v>0.002421221316091777</v>
      </c>
      <c r="J12207" t="n">
        <v>0.03507180517113102</v>
      </c>
      <c r="K12207" t="n">
        <v>0.09849777401149432</v>
      </c>
      <c r="L12207" t="n">
        <v>0.005620284074122343</v>
      </c>
      <c r="M12207" t="n">
        <v>0.07303476083414762</v>
      </c>
      <c r="N12207" t="n">
        <v>0.09712607634233728</v>
      </c>
      <c r="O12207" t="n">
        <v>0.005537145657124546</v>
      </c>
      <c r="P12207" t="n">
        <v>0.1068053810322617</v>
      </c>
      <c r="Q12207" t="n">
        <v>0.09132502720955407</v>
      </c>
      <c r="R12207" t="n">
        <v>0.005519855767672722</v>
      </c>
    </row>
    <row r="12208">
      <c r="F12208" t="n">
        <v>0.1004863407554995</v>
      </c>
      <c r="G12208" t="n">
        <v>0.08792456327569595</v>
      </c>
      <c r="H12208" t="n">
        <v>0.002427374756457317</v>
      </c>
      <c r="J12208" t="n">
        <v>0.03508036425583635</v>
      </c>
      <c r="K12208" t="n">
        <v>0.09850589954969027</v>
      </c>
      <c r="L12208" t="n">
        <v>0.005623756868204974</v>
      </c>
      <c r="M12208" t="n">
        <v>0.07296818053770734</v>
      </c>
      <c r="N12208" t="n">
        <v>0.09713408872283077</v>
      </c>
      <c r="O12208" t="n">
        <v>0.005541696708707414</v>
      </c>
      <c r="P12208" t="n">
        <v>0.10673266148511</v>
      </c>
      <c r="Q12208" t="n">
        <v>0.09133256103460023</v>
      </c>
      <c r="R12208" t="n">
        <v>0.005525045863168463</v>
      </c>
    </row>
    <row r="12209">
      <c r="F12209" t="n">
        <v>0.1004573094761249</v>
      </c>
      <c r="G12209" t="n">
        <v>0.08793181598239197</v>
      </c>
      <c r="H12209" t="n">
        <v>0.002427132018981671</v>
      </c>
      <c r="J12209" t="n">
        <v>0.03508892333036534</v>
      </c>
      <c r="K12209" t="n">
        <v>0.09851402508788625</v>
      </c>
      <c r="L12209" t="n">
        <v>0.005624319300134987</v>
      </c>
      <c r="M12209" t="n">
        <v>0.07303539440609111</v>
      </c>
      <c r="N12209" t="n">
        <v>0.09714210110332429</v>
      </c>
      <c r="O12209" t="n">
        <v>0.005540588590989216</v>
      </c>
      <c r="P12209" t="n">
        <v>0.1067312886508736</v>
      </c>
      <c r="Q12209" t="n">
        <v>0.09134009485964638</v>
      </c>
      <c r="R12209" t="n">
        <v>0.005525045863168463</v>
      </c>
    </row>
    <row r="12210">
      <c r="F12210" t="n">
        <v>0.1004425418326682</v>
      </c>
      <c r="G12210" t="n">
        <v>0.08793906868908798</v>
      </c>
      <c r="H12210" t="n">
        <v>0.002427860231408608</v>
      </c>
      <c r="J12210" t="n">
        <v>0.03508046630142894</v>
      </c>
      <c r="K12210" t="n">
        <v>0.0985221506260822</v>
      </c>
      <c r="L12210" t="n">
        <v>0.005624881732065001</v>
      </c>
      <c r="M12210" t="n">
        <v>0.07301341189626781</v>
      </c>
      <c r="N12210" t="n">
        <v>0.09715011348381779</v>
      </c>
      <c r="O12210" t="n">
        <v>0.005541142649848315</v>
      </c>
      <c r="P12210" t="n">
        <v>0.1067655887145795</v>
      </c>
      <c r="Q12210" t="n">
        <v>0.09134762868469255</v>
      </c>
      <c r="R12210" t="n">
        <v>0.005524493358582146</v>
      </c>
    </row>
    <row r="12211">
      <c r="F12211" t="n">
        <v>0.1004563011317982</v>
      </c>
      <c r="G12211" t="n">
        <v>0.08794632139578398</v>
      </c>
      <c r="H12211" t="n">
        <v>0.002427860231408608</v>
      </c>
      <c r="J12211" t="n">
        <v>0.03508902534532055</v>
      </c>
      <c r="K12211" t="n">
        <v>0.09853027616427816</v>
      </c>
      <c r="L12211" t="n">
        <v>0.005625444163995014</v>
      </c>
      <c r="M12211" t="n">
        <v>0.07301372834290312</v>
      </c>
      <c r="N12211" t="n">
        <v>0.09715812586431131</v>
      </c>
      <c r="O12211" t="n">
        <v>0.005540034532130117</v>
      </c>
      <c r="P12211" t="n">
        <v>0.1067642155560806</v>
      </c>
      <c r="Q12211" t="n">
        <v>0.09135516250973871</v>
      </c>
      <c r="R12211" t="n">
        <v>0.005525045863168463</v>
      </c>
    </row>
    <row r="12212">
      <c r="F12212" t="n">
        <v>0.1004557968489878</v>
      </c>
      <c r="G12212" t="n">
        <v>0.08795357410247999</v>
      </c>
      <c r="H12212" t="n">
        <v>0.002433528833800952</v>
      </c>
      <c r="J12212" t="n">
        <v>0.03509758437895356</v>
      </c>
      <c r="K12212" t="n">
        <v>0.09853840170247413</v>
      </c>
      <c r="L12212" t="n">
        <v>0.005630041065074068</v>
      </c>
      <c r="M12212" t="n">
        <v>0.07296944631714858</v>
      </c>
      <c r="N12212" t="n">
        <v>0.09716613824480483</v>
      </c>
      <c r="O12212" t="n">
        <v>0.005544029570784485</v>
      </c>
      <c r="P12212" t="n">
        <v>0.1067985150215006</v>
      </c>
      <c r="Q12212" t="n">
        <v>0.09136269633478486</v>
      </c>
      <c r="R12212" t="n">
        <v>0.005531339201718985</v>
      </c>
    </row>
    <row r="12213">
      <c r="F12213" t="n">
        <v>0.1004838192063931</v>
      </c>
      <c r="G12213" t="n">
        <v>0.087960826809176</v>
      </c>
      <c r="H12213" t="n">
        <v>0.002433042176699902</v>
      </c>
      <c r="J12213" t="n">
        <v>0.03508061921653428</v>
      </c>
      <c r="K12213" t="n">
        <v>0.0985465272406701</v>
      </c>
      <c r="L12213" t="n">
        <v>0.005628915282017664</v>
      </c>
      <c r="M12213" t="n">
        <v>0.07299206166000752</v>
      </c>
      <c r="N12213" t="n">
        <v>0.09717415062529833</v>
      </c>
      <c r="O12213" t="n">
        <v>0.005545138487590323</v>
      </c>
      <c r="P12213" t="n">
        <v>0.1067257963806248</v>
      </c>
      <c r="Q12213" t="n">
        <v>0.09137023015983103</v>
      </c>
      <c r="R12213" t="n">
        <v>0.005531339201718985</v>
      </c>
    </row>
    <row r="12214">
      <c r="F12214" t="n">
        <v>0.1004833146755315</v>
      </c>
      <c r="G12214" t="n">
        <v>0.087968079515872</v>
      </c>
      <c r="H12214" t="n">
        <v>0.002433772162351477</v>
      </c>
      <c r="J12214" t="n">
        <v>0.03508067014726987</v>
      </c>
      <c r="K12214" t="n">
        <v>0.09855465277886606</v>
      </c>
      <c r="L12214" t="n">
        <v>0.005628915282017664</v>
      </c>
      <c r="M12214" t="n">
        <v>0.07301467694255756</v>
      </c>
      <c r="N12214" t="n">
        <v>0.09718216300579184</v>
      </c>
      <c r="O12214" t="n">
        <v>0.005544584029187404</v>
      </c>
      <c r="P12214" t="n">
        <v>0.1067600955235434</v>
      </c>
      <c r="Q12214" t="n">
        <v>0.09137776398487719</v>
      </c>
      <c r="R12214" t="n">
        <v>0.005531892280331296</v>
      </c>
    </row>
    <row r="12215">
      <c r="F12215" t="n">
        <v>0.1004542835591603</v>
      </c>
      <c r="G12215" t="n">
        <v>0.08797533222256801</v>
      </c>
      <c r="H12215" t="n">
        <v>0.002433528833800952</v>
      </c>
      <c r="J12215" t="n">
        <v>0.03508922912959035</v>
      </c>
      <c r="K12215" t="n">
        <v>0.09856277831706203</v>
      </c>
      <c r="L12215" t="n">
        <v>0.005629478173545866</v>
      </c>
      <c r="M12215" t="n">
        <v>0.07299269362591093</v>
      </c>
      <c r="N12215" t="n">
        <v>0.09719017538628534</v>
      </c>
      <c r="O12215" t="n">
        <v>0.005544029570784485</v>
      </c>
      <c r="P12215" t="n">
        <v>0.1067943942996522</v>
      </c>
      <c r="Q12215" t="n">
        <v>0.09138529780992334</v>
      </c>
      <c r="R12215" t="n">
        <v>0.005530233044494364</v>
      </c>
    </row>
    <row r="12216">
      <c r="F12216" t="n">
        <v>0.100439515776844</v>
      </c>
      <c r="G12216" t="n">
        <v>0.08798258492926402</v>
      </c>
      <c r="H12216" t="n">
        <v>0.002438951784308201</v>
      </c>
      <c r="J12216" t="n">
        <v>0.03507226386996115</v>
      </c>
      <c r="K12216" t="n">
        <v>0.09857090385525799</v>
      </c>
      <c r="L12216" t="n">
        <v>0.005634636744991417</v>
      </c>
      <c r="M12216" t="n">
        <v>0.07297071012231116</v>
      </c>
      <c r="N12216" t="n">
        <v>0.09719818776677887</v>
      </c>
      <c r="O12216" t="n">
        <v>0.005548578306952543</v>
      </c>
      <c r="P12216" t="n">
        <v>0.1067573483739818</v>
      </c>
      <c r="Q12216" t="n">
        <v>0.09139283163496952</v>
      </c>
      <c r="R12216" t="n">
        <v>0.005535970963441735</v>
      </c>
    </row>
    <row r="12217">
      <c r="F12217" t="n">
        <v>0.100481800642655</v>
      </c>
      <c r="G12217" t="n">
        <v>0.08798983763596002</v>
      </c>
      <c r="H12217" t="n">
        <v>0.002439439623448977</v>
      </c>
      <c r="J12217" t="n">
        <v>0.03509783898082422</v>
      </c>
      <c r="K12217" t="n">
        <v>0.09857902939345396</v>
      </c>
      <c r="L12217" t="n">
        <v>0.005634073393987118</v>
      </c>
      <c r="M12217" t="n">
        <v>0.07303792376170865</v>
      </c>
      <c r="N12217" t="n">
        <v>0.09720620014727237</v>
      </c>
      <c r="O12217" t="n">
        <v>0.005548578306952543</v>
      </c>
      <c r="P12217" t="n">
        <v>0.1067559746617392</v>
      </c>
      <c r="Q12217" t="n">
        <v>0.09140036546001568</v>
      </c>
      <c r="R12217" t="n">
        <v>0.005535970963441735</v>
      </c>
    </row>
    <row r="12218">
      <c r="F12218" t="n">
        <v>0.1004812958185969</v>
      </c>
      <c r="G12218" t="n">
        <v>0.08799709034265603</v>
      </c>
      <c r="H12218" t="n">
        <v>0.002439683543019364</v>
      </c>
      <c r="J12218" t="n">
        <v>0.03509788983951027</v>
      </c>
      <c r="K12218" t="n">
        <v>0.09858715493164992</v>
      </c>
      <c r="L12218" t="n">
        <v>0.005632946691978522</v>
      </c>
      <c r="M12218" t="n">
        <v>0.07299364064609293</v>
      </c>
      <c r="N12218" t="n">
        <v>0.09721421252776588</v>
      </c>
      <c r="O12218" t="n">
        <v>0.005549688022613934</v>
      </c>
      <c r="P12218" t="n">
        <v>0.1067189289653584</v>
      </c>
      <c r="Q12218" t="n">
        <v>0.09140789928506182</v>
      </c>
      <c r="R12218" t="n">
        <v>0.005535970963441735</v>
      </c>
    </row>
    <row r="12219">
      <c r="F12219" t="n">
        <v>0.100452264813176</v>
      </c>
      <c r="G12219" t="n">
        <v>0.08800434304935205</v>
      </c>
      <c r="H12219" t="n">
        <v>0.002439683543019364</v>
      </c>
      <c r="J12219" t="n">
        <v>0.03508943258513149</v>
      </c>
      <c r="K12219" t="n">
        <v>0.09859528046984589</v>
      </c>
      <c r="L12219" t="n">
        <v>0.005634636744991417</v>
      </c>
      <c r="M12219" t="n">
        <v>0.07299395607133877</v>
      </c>
      <c r="N12219" t="n">
        <v>0.09722222490825939</v>
      </c>
      <c r="O12219" t="n">
        <v>0.005553126675859729</v>
      </c>
      <c r="P12219" t="n">
        <v>0.1067888987193497</v>
      </c>
      <c r="Q12219" t="n">
        <v>0.09141543311010798</v>
      </c>
      <c r="R12219" t="n">
        <v>0.005537631920826506</v>
      </c>
    </row>
    <row r="12220">
      <c r="F12220" t="n">
        <v>0.1004802859514282</v>
      </c>
      <c r="G12220" t="n">
        <v>0.08801159575604804</v>
      </c>
      <c r="H12220" t="n">
        <v>0.002445349857937791</v>
      </c>
      <c r="J12220" t="n">
        <v>0.03508948339748305</v>
      </c>
      <c r="K12220" t="n">
        <v>0.09860340600804186</v>
      </c>
      <c r="L12220" t="n">
        <v>0.00563866738881095</v>
      </c>
      <c r="M12220" t="n">
        <v>0.07299427137230138</v>
      </c>
      <c r="N12220" t="n">
        <v>0.09723023728875291</v>
      </c>
      <c r="O12220" t="n">
        <v>0.005553681933001601</v>
      </c>
      <c r="P12220" t="n">
        <v>0.1067875245968966</v>
      </c>
      <c r="Q12220" t="n">
        <v>0.09142296693515416</v>
      </c>
      <c r="R12220" t="n">
        <v>0.005541707114224074</v>
      </c>
    </row>
    <row r="12221">
      <c r="F12221" t="n">
        <v>0.1004369920489913</v>
      </c>
      <c r="G12221" t="n">
        <v>0.08801884846274405</v>
      </c>
      <c r="H12221" t="n">
        <v>0.002445594368472531</v>
      </c>
      <c r="J12221" t="n">
        <v>0.0350810260865672</v>
      </c>
      <c r="K12221" t="n">
        <v>0.09861153154623782</v>
      </c>
      <c r="L12221" t="n">
        <v>0.005638103578453104</v>
      </c>
      <c r="M12221" t="n">
        <v>0.07297228709020037</v>
      </c>
      <c r="N12221" t="n">
        <v>0.09723824966924642</v>
      </c>
      <c r="O12221" t="n">
        <v>0.005552016161575986</v>
      </c>
      <c r="P12221" t="n">
        <v>0.1066791359418653</v>
      </c>
      <c r="Q12221" t="n">
        <v>0.09143050076020032</v>
      </c>
      <c r="R12221" t="n">
        <v>0.005542815566492145</v>
      </c>
    </row>
    <row r="12222">
      <c r="F12222" t="n">
        <v>0.1004364870848315</v>
      </c>
      <c r="G12222" t="n">
        <v>0.08802610116944005</v>
      </c>
      <c r="H12222" t="n">
        <v>0.002445105347403051</v>
      </c>
      <c r="J12222" t="n">
        <v>0.03509809306787245</v>
      </c>
      <c r="K12222" t="n">
        <v>0.09861965708443379</v>
      </c>
      <c r="L12222" t="n">
        <v>0.005639231199168795</v>
      </c>
      <c r="M12222" t="n">
        <v>0.07299490160087491</v>
      </c>
      <c r="N12222" t="n">
        <v>0.09724626204973992</v>
      </c>
      <c r="O12222" t="n">
        <v>0.005553681933001601</v>
      </c>
      <c r="P12222" t="n">
        <v>0.1067847760812358</v>
      </c>
      <c r="Q12222" t="n">
        <v>0.09143803458524646</v>
      </c>
      <c r="R12222" t="n">
        <v>0.005541707114224074</v>
      </c>
    </row>
    <row r="12223">
      <c r="F12223" t="n">
        <v>0.1004502449002051</v>
      </c>
      <c r="G12223" t="n">
        <v>0.08803335387613608</v>
      </c>
      <c r="H12223" t="n">
        <v>0.002451259532328139</v>
      </c>
      <c r="J12223" t="n">
        <v>0.03508112759773473</v>
      </c>
      <c r="K12223" t="n">
        <v>0.09862778262262975</v>
      </c>
      <c r="L12223" t="n">
        <v>0.00563866738881095</v>
      </c>
      <c r="M12223" t="n">
        <v>0.07297291700658201</v>
      </c>
      <c r="N12223" t="n">
        <v>0.09725427443023343</v>
      </c>
      <c r="O12223" t="n">
        <v>0.005553126675859729</v>
      </c>
      <c r="P12223" t="n">
        <v>0.1067120592767722</v>
      </c>
      <c r="Q12223" t="n">
        <v>0.09144556841029264</v>
      </c>
      <c r="R12223" t="n">
        <v>0.005547441495641207</v>
      </c>
    </row>
    <row r="12224">
      <c r="F12224" t="n">
        <v>0.1004640025420148</v>
      </c>
      <c r="G12224" t="n">
        <v>0.08804060658283207</v>
      </c>
      <c r="H12224" t="n">
        <v>0.002451014430885051</v>
      </c>
      <c r="J12224" t="n">
        <v>0.03507267020441061</v>
      </c>
      <c r="K12224" t="n">
        <v>0.09863590816082572</v>
      </c>
      <c r="L12224" t="n">
        <v>0.005643824423027933</v>
      </c>
      <c r="M12224" t="n">
        <v>0.07297323177767645</v>
      </c>
      <c r="N12224" t="n">
        <v>0.09726228681072695</v>
      </c>
      <c r="O12224" t="n">
        <v>0.005557119015252457</v>
      </c>
      <c r="P12224" t="n">
        <v>0.1066750140010462</v>
      </c>
      <c r="Q12224" t="n">
        <v>0.0914531022353388</v>
      </c>
      <c r="R12224" t="n">
        <v>0.005549105894529788</v>
      </c>
    </row>
    <row r="12225">
      <c r="F12225" t="n">
        <v>0.1004634972592127</v>
      </c>
      <c r="G12225" t="n">
        <v>0.08804785928952807</v>
      </c>
      <c r="H12225" t="n">
        <v>0.002451259532328139</v>
      </c>
      <c r="J12225" t="n">
        <v>0.03509824527180884</v>
      </c>
      <c r="K12225" t="n">
        <v>0.09864403369902169</v>
      </c>
      <c r="L12225" t="n">
        <v>0.005643260153439547</v>
      </c>
      <c r="M12225" t="n">
        <v>0.07299584600847348</v>
      </c>
      <c r="N12225" t="n">
        <v>0.09727029919122046</v>
      </c>
      <c r="O12225" t="n">
        <v>0.005557674671588349</v>
      </c>
      <c r="P12225" t="n">
        <v>0.1066736398421222</v>
      </c>
      <c r="Q12225" t="n">
        <v>0.09146063606038494</v>
      </c>
      <c r="R12225" t="n">
        <v>0.005547441495641207</v>
      </c>
    </row>
    <row r="12226">
      <c r="F12226" t="n">
        <v>0.100477254604658</v>
      </c>
      <c r="G12226" t="n">
        <v>0.08805511199622409</v>
      </c>
      <c r="H12226" t="n">
        <v>0.002451259532328139</v>
      </c>
      <c r="J12226" t="n">
        <v>0.03508127970899451</v>
      </c>
      <c r="K12226" t="n">
        <v>0.09865215923721765</v>
      </c>
      <c r="L12226" t="n">
        <v>0.005643260153439547</v>
      </c>
      <c r="M12226" t="n">
        <v>0.07299616056110123</v>
      </c>
      <c r="N12226" t="n">
        <v>0.09727831157171397</v>
      </c>
      <c r="O12226" t="n">
        <v>0.005557674671588349</v>
      </c>
      <c r="P12226" t="n">
        <v>0.1067792779752886</v>
      </c>
      <c r="Q12226" t="n">
        <v>0.09146816988543112</v>
      </c>
      <c r="R12226" t="n">
        <v>0.005547996295270734</v>
      </c>
    </row>
    <row r="12227">
      <c r="F12227" t="n">
        <v>0.1004624864766648</v>
      </c>
      <c r="G12227" t="n">
        <v>0.0880623647029201</v>
      </c>
      <c r="H12227" t="n">
        <v>0.002451259532328139</v>
      </c>
      <c r="J12227" t="n">
        <v>0.03508133037119279</v>
      </c>
      <c r="K12227" t="n">
        <v>0.09866028477541362</v>
      </c>
      <c r="L12227" t="n">
        <v>0.005642695883851162</v>
      </c>
      <c r="M12227" t="n">
        <v>0.07304107428356493</v>
      </c>
      <c r="N12227" t="n">
        <v>0.09728632395220747</v>
      </c>
      <c r="O12227" t="n">
        <v>0.005557674671588349</v>
      </c>
      <c r="P12227" t="n">
        <v>0.1066708912580956</v>
      </c>
      <c r="Q12227" t="n">
        <v>0.09147570371047728</v>
      </c>
      <c r="R12227" t="n">
        <v>0.005547996295270734</v>
      </c>
    </row>
    <row r="12228">
      <c r="F12228" t="n">
        <v>0.1004619809771177</v>
      </c>
      <c r="G12228" t="n">
        <v>0.08806961740961609</v>
      </c>
      <c r="H12228" t="n">
        <v>0.002456677257090896</v>
      </c>
      <c r="J12228" t="n">
        <v>0.03509839728877834</v>
      </c>
      <c r="K12228" t="n">
        <v>0.09866841031360958</v>
      </c>
      <c r="L12228" t="n">
        <v>0.00564841641199056</v>
      </c>
      <c r="M12228" t="n">
        <v>0.0730190889696751</v>
      </c>
      <c r="N12228" t="n">
        <v>0.09729433633270099</v>
      </c>
      <c r="O12228" t="n">
        <v>0.005561666232806291</v>
      </c>
      <c r="P12228" t="n">
        <v>0.1067765283897982</v>
      </c>
      <c r="Q12228" t="n">
        <v>0.09148323753552343</v>
      </c>
      <c r="R12228" t="n">
        <v>0.005554284852388834</v>
      </c>
    </row>
    <row r="12229">
      <c r="F12229" t="n">
        <v>0.1004329503076002</v>
      </c>
      <c r="G12229" t="n">
        <v>0.08807687011631211</v>
      </c>
      <c r="H12229" t="n">
        <v>0.002457168641680774</v>
      </c>
      <c r="J12229" t="n">
        <v>0.03508143163312098</v>
      </c>
      <c r="K12229" t="n">
        <v>0.09867653585180554</v>
      </c>
      <c r="L12229" t="n">
        <v>0.00564672222590418</v>
      </c>
      <c r="M12229" t="n">
        <v>0.07297480375716534</v>
      </c>
      <c r="N12229" t="n">
        <v>0.0973023487131945</v>
      </c>
      <c r="O12229" t="n">
        <v>0.005561666232806291</v>
      </c>
      <c r="P12229" t="n">
        <v>0.1067038127024324</v>
      </c>
      <c r="Q12229" t="n">
        <v>0.0914907713605696</v>
      </c>
      <c r="R12229" t="n">
        <v>0.005554840225336777</v>
      </c>
    </row>
    <row r="12230">
      <c r="F12230" t="n">
        <v>0.1004752322603756</v>
      </c>
      <c r="G12230" t="n">
        <v>0.08808412282300812</v>
      </c>
      <c r="H12230" t="n">
        <v>0.002456922949385835</v>
      </c>
      <c r="J12230" t="n">
        <v>0.03509849852925218</v>
      </c>
      <c r="K12230" t="n">
        <v>0.09868466139000151</v>
      </c>
      <c r="L12230" t="n">
        <v>0.005647286954599639</v>
      </c>
      <c r="M12230" t="n">
        <v>0.07304201700224369</v>
      </c>
      <c r="N12230" t="n">
        <v>0.09731036109368801</v>
      </c>
      <c r="O12230" t="n">
        <v>0.005559998066569698</v>
      </c>
      <c r="P12230" t="n">
        <v>0.1067737784524939</v>
      </c>
      <c r="Q12230" t="n">
        <v>0.09149830518561576</v>
      </c>
      <c r="R12230" t="n">
        <v>0.005553729479440889</v>
      </c>
    </row>
    <row r="12231">
      <c r="F12231" t="n">
        <v>0.1004747264944116</v>
      </c>
      <c r="G12231" t="n">
        <v>0.08809137552970413</v>
      </c>
      <c r="H12231" t="n">
        <v>0.002456922949385835</v>
      </c>
      <c r="J12231" t="n">
        <v>0.03508153281160709</v>
      </c>
      <c r="K12231" t="n">
        <v>0.09869278692819748</v>
      </c>
      <c r="L12231" t="n">
        <v>0.005651876786121181</v>
      </c>
      <c r="M12231" t="n">
        <v>0.0729977314443041</v>
      </c>
      <c r="N12231" t="n">
        <v>0.09731837347418153</v>
      </c>
      <c r="O12231" t="n">
        <v>0.005560554121981896</v>
      </c>
      <c r="P12231" t="n">
        <v>0.106772403352661</v>
      </c>
      <c r="Q12231" t="n">
        <v>0.09150583901066191</v>
      </c>
      <c r="R12231" t="n">
        <v>0.005553174106492945</v>
      </c>
    </row>
    <row r="12232">
      <c r="F12232" t="n">
        <v>0.100474220656689</v>
      </c>
      <c r="G12232" t="n">
        <v>0.08809862823640013</v>
      </c>
      <c r="H12232" t="n">
        <v>0.002463077181056443</v>
      </c>
      <c r="J12232" t="n">
        <v>0.03509009152783966</v>
      </c>
      <c r="K12232" t="n">
        <v>0.09870091246639345</v>
      </c>
      <c r="L12232" t="n">
        <v>0.005652441973799794</v>
      </c>
      <c r="M12232" t="n">
        <v>0.07304264485312786</v>
      </c>
      <c r="N12232" t="n">
        <v>0.09732638585467503</v>
      </c>
      <c r="O12232" t="n">
        <v>0.005563987247976836</v>
      </c>
      <c r="P12232" t="n">
        <v>0.1067353581969511</v>
      </c>
      <c r="Q12232" t="n">
        <v>0.09151337283570808</v>
      </c>
      <c r="R12232" t="n">
        <v>0.00556057278384661</v>
      </c>
    </row>
    <row r="12233">
      <c r="F12233" t="n">
        <v>0.1004594524006271</v>
      </c>
      <c r="G12233" t="n">
        <v>0.08810588094309614</v>
      </c>
      <c r="H12233" t="n">
        <v>0.002462830897966646</v>
      </c>
      <c r="J12233" t="n">
        <v>0.03509865023325119</v>
      </c>
      <c r="K12233" t="n">
        <v>0.09870903800458941</v>
      </c>
      <c r="L12233" t="n">
        <v>0.005653007161478405</v>
      </c>
      <c r="M12233" t="n">
        <v>0.07299835891793929</v>
      </c>
      <c r="N12233" t="n">
        <v>0.09733439823516854</v>
      </c>
      <c r="O12233" t="n">
        <v>0.005565100156717305</v>
      </c>
      <c r="P12233" t="n">
        <v>0.1067696528921322</v>
      </c>
      <c r="Q12233" t="n">
        <v>0.09152090666075424</v>
      </c>
      <c r="R12233" t="n">
        <v>0.005559460891668276</v>
      </c>
    </row>
    <row r="12234">
      <c r="F12234" t="n">
        <v>0.1004446841741814</v>
      </c>
      <c r="G12234" t="n">
        <v>0.08811313364979215</v>
      </c>
      <c r="H12234" t="n">
        <v>0.002463077181056443</v>
      </c>
      <c r="J12234" t="n">
        <v>0.03509019259092822</v>
      </c>
      <c r="K12234" t="n">
        <v>0.09871716354278537</v>
      </c>
      <c r="L12234" t="n">
        <v>0.005651311598442569</v>
      </c>
      <c r="M12234" t="n">
        <v>0.07304327220025245</v>
      </c>
      <c r="N12234" t="n">
        <v>0.09734241061566205</v>
      </c>
      <c r="O12234" t="n">
        <v>0.00556454370234707</v>
      </c>
      <c r="P12234" t="n">
        <v>0.1067326078382215</v>
      </c>
      <c r="Q12234" t="n">
        <v>0.09152844048580039</v>
      </c>
      <c r="R12234" t="n">
        <v>0.00555890494557911</v>
      </c>
    </row>
    <row r="12235">
      <c r="F12235" t="n">
        <v>0.1004441782229697</v>
      </c>
      <c r="G12235" t="n">
        <v>0.08812038635648815</v>
      </c>
      <c r="H12235" t="n">
        <v>0.00246258461487685</v>
      </c>
      <c r="J12235" t="n">
        <v>0.03509875126451178</v>
      </c>
      <c r="K12235" t="n">
        <v>0.09872528908098134</v>
      </c>
      <c r="L12235" t="n">
        <v>0.005653007161478405</v>
      </c>
      <c r="M12235" t="n">
        <v>0.0729766859888249</v>
      </c>
      <c r="N12235" t="n">
        <v>0.09735042299615557</v>
      </c>
      <c r="O12235" t="n">
        <v>0.005563987247976836</v>
      </c>
      <c r="P12235" t="n">
        <v>0.1067312325294874</v>
      </c>
      <c r="Q12235" t="n">
        <v>0.09153597431084655</v>
      </c>
      <c r="R12235" t="n">
        <v>0.005560016837757443</v>
      </c>
    </row>
    <row r="12236">
      <c r="F12236" t="n">
        <v>0.1004294100055165</v>
      </c>
      <c r="G12236" t="n">
        <v>0.08812763906318416</v>
      </c>
      <c r="H12236" t="n">
        <v>0.002469232019343061</v>
      </c>
      <c r="J12236" t="n">
        <v>0.03509029357011335</v>
      </c>
      <c r="K12236" t="n">
        <v>0.09873341461917731</v>
      </c>
      <c r="L12236" t="n">
        <v>0.005656465373838434</v>
      </c>
      <c r="M12236" t="n">
        <v>0.07299929918277676</v>
      </c>
      <c r="N12236" t="n">
        <v>0.09735843537664908</v>
      </c>
      <c r="O12236" t="n">
        <v>0.005569645800864199</v>
      </c>
      <c r="P12236" t="n">
        <v>0.106694187716135</v>
      </c>
      <c r="Q12236" t="n">
        <v>0.09154350813589272</v>
      </c>
      <c r="R12236" t="n">
        <v>0.005565747049805662</v>
      </c>
    </row>
    <row r="12237">
      <c r="F12237" t="n">
        <v>0.1004289039623201</v>
      </c>
      <c r="G12237" t="n">
        <v>0.08813489176988017</v>
      </c>
      <c r="H12237" t="n">
        <v>0.002468985145515892</v>
      </c>
      <c r="J12237" t="n">
        <v>0.03509885221176999</v>
      </c>
      <c r="K12237" t="n">
        <v>0.09874154015737328</v>
      </c>
      <c r="L12237" t="n">
        <v>0.005656465373838434</v>
      </c>
      <c r="M12237" t="n">
        <v>0.0730442122741935</v>
      </c>
      <c r="N12237" t="n">
        <v>0.09736644775714258</v>
      </c>
      <c r="O12237" t="n">
        <v>0.005567975241235866</v>
      </c>
      <c r="P12237" t="n">
        <v>0.1066571430923043</v>
      </c>
      <c r="Q12237" t="n">
        <v>0.09155104196093887</v>
      </c>
      <c r="R12237" t="n">
        <v>0.005564634011699512</v>
      </c>
    </row>
    <row r="12238">
      <c r="F12238" t="n">
        <v>0.1004569220353207</v>
      </c>
      <c r="G12238" t="n">
        <v>0.08814214447657617</v>
      </c>
      <c r="H12238" t="n">
        <v>0.002468491397861555</v>
      </c>
      <c r="J12238" t="n">
        <v>0.03509039446521391</v>
      </c>
      <c r="K12238" t="n">
        <v>0.09874966569556924</v>
      </c>
      <c r="L12238" t="n">
        <v>0.005657031020375818</v>
      </c>
      <c r="M12238" t="n">
        <v>0.07299992539412739</v>
      </c>
      <c r="N12238" t="n">
        <v>0.09737446013763611</v>
      </c>
      <c r="O12238" t="n">
        <v>0.005569645800864199</v>
      </c>
      <c r="P12238" t="n">
        <v>0.1067627752330988</v>
      </c>
      <c r="Q12238" t="n">
        <v>0.09155857578598503</v>
      </c>
      <c r="R12238" t="n">
        <v>0.005565747049805662</v>
      </c>
    </row>
    <row r="12239">
      <c r="F12239" t="n">
        <v>0.100427891662604</v>
      </c>
      <c r="G12239" t="n">
        <v>0.08814939718327219</v>
      </c>
      <c r="H12239" t="n">
        <v>0.002468985145515892</v>
      </c>
      <c r="J12239" t="n">
        <v>0.03509044488117584</v>
      </c>
      <c r="K12239" t="n">
        <v>0.0987577912337652</v>
      </c>
      <c r="L12239" t="n">
        <v>0.005662184923716676</v>
      </c>
      <c r="M12239" t="n">
        <v>0.0730448383575259</v>
      </c>
      <c r="N12239" t="n">
        <v>0.09738247251812961</v>
      </c>
      <c r="O12239" t="n">
        <v>0.005569088947654755</v>
      </c>
      <c r="P12239" t="n">
        <v>0.1067257304390819</v>
      </c>
      <c r="Q12239" t="n">
        <v>0.0915661096110312</v>
      </c>
      <c r="R12239" t="n">
        <v>0.005565190530752587</v>
      </c>
    </row>
    <row r="12240">
      <c r="F12240" t="n">
        <v>0.1004559093911123</v>
      </c>
      <c r="G12240" t="n">
        <v>0.08815664988996819</v>
      </c>
      <c r="H12240" t="n">
        <v>0.002474892530119876</v>
      </c>
      <c r="J12240" t="n">
        <v>0.03507347887863321</v>
      </c>
      <c r="K12240" t="n">
        <v>0.09876591677196117</v>
      </c>
      <c r="L12240" t="n">
        <v>0.005662184923716676</v>
      </c>
      <c r="M12240" t="n">
        <v>0.07302285115391713</v>
      </c>
      <c r="N12240" t="n">
        <v>0.09739048489862312</v>
      </c>
      <c r="O12240" t="n">
        <v>0.005573633796568384</v>
      </c>
      <c r="P12240" t="n">
        <v>0.1066886858355285</v>
      </c>
      <c r="Q12240" t="n">
        <v>0.09157364343607735</v>
      </c>
      <c r="R12240" t="n">
        <v>0.005572032579172627</v>
      </c>
    </row>
    <row r="12241">
      <c r="F12241" t="n">
        <v>0.1004268790791192</v>
      </c>
      <c r="G12241" t="n">
        <v>0.08816390259666419</v>
      </c>
      <c r="H12241" t="n">
        <v>0.002474892530119876</v>
      </c>
      <c r="J12241" t="n">
        <v>0.03508203744606518</v>
      </c>
      <c r="K12241" t="n">
        <v>0.09877404231015713</v>
      </c>
      <c r="L12241" t="n">
        <v>0.005662184923716676</v>
      </c>
      <c r="M12241" t="n">
        <v>0.07297856367445579</v>
      </c>
      <c r="N12241" t="n">
        <v>0.09739849727911663</v>
      </c>
      <c r="O12241" t="n">
        <v>0.005572519292709842</v>
      </c>
      <c r="P12241" t="n">
        <v>0.1066516414227633</v>
      </c>
      <c r="Q12241" t="n">
        <v>0.09158117726112351</v>
      </c>
      <c r="R12241" t="n">
        <v>0.005571475487333077</v>
      </c>
    </row>
    <row r="12242">
      <c r="F12242" t="n">
        <v>0.100426372681212</v>
      </c>
      <c r="G12242" t="n">
        <v>0.08817115530336021</v>
      </c>
      <c r="H12242" t="n">
        <v>0.002474892530119876</v>
      </c>
      <c r="J12242" t="n">
        <v>0.0350905960024365</v>
      </c>
      <c r="K12242" t="n">
        <v>0.0987821678483531</v>
      </c>
      <c r="L12242" t="n">
        <v>0.005660486607902724</v>
      </c>
      <c r="M12242" t="n">
        <v>0.07302347641344192</v>
      </c>
      <c r="N12242" t="n">
        <v>0.09740650965961013</v>
      </c>
      <c r="O12242" t="n">
        <v>0.005572519292709842</v>
      </c>
      <c r="P12242" t="n">
        <v>0.1067216029814277</v>
      </c>
      <c r="Q12242" t="n">
        <v>0.09158871108616969</v>
      </c>
      <c r="R12242" t="n">
        <v>0.005570361303653979</v>
      </c>
    </row>
    <row r="12243">
      <c r="F12243" t="n">
        <v>0.1004258662126607</v>
      </c>
      <c r="G12243" t="n">
        <v>0.08817840801005622</v>
      </c>
      <c r="H12243" t="n">
        <v>0.002480551274801658</v>
      </c>
      <c r="J12243" t="n">
        <v>0.03508213812009418</v>
      </c>
      <c r="K12243" t="n">
        <v>0.09879029338654907</v>
      </c>
      <c r="L12243" t="n">
        <v>0.005660486607902724</v>
      </c>
      <c r="M12243" t="n">
        <v>0.07297918855475274</v>
      </c>
      <c r="N12243" t="n">
        <v>0.09741452204010366</v>
      </c>
      <c r="O12243" t="n">
        <v>0.005573633796568384</v>
      </c>
      <c r="P12243" t="n">
        <v>0.1066845585384591</v>
      </c>
      <c r="Q12243" t="n">
        <v>0.09159624491121583</v>
      </c>
      <c r="R12243" t="n">
        <v>0.005576644484690793</v>
      </c>
    </row>
    <row r="12244">
      <c r="F12244" t="n">
        <v>0.1004396214633859</v>
      </c>
      <c r="G12244" t="n">
        <v>0.08818566071675221</v>
      </c>
      <c r="H12244" t="n">
        <v>0.002480799329929138</v>
      </c>
      <c r="J12244" t="n">
        <v>0.03507368020651112</v>
      </c>
      <c r="K12244" t="n">
        <v>0.09879841892474503</v>
      </c>
      <c r="L12244" t="n">
        <v>0.005665072235670695</v>
      </c>
      <c r="M12244" t="n">
        <v>0.07300180098413867</v>
      </c>
      <c r="N12244" t="n">
        <v>0.09742253442059716</v>
      </c>
      <c r="O12244" t="n">
        <v>0.005577620592632203</v>
      </c>
      <c r="P12244" t="n">
        <v>0.1067545192420098</v>
      </c>
      <c r="Q12244" t="n">
        <v>0.09160377873626199</v>
      </c>
      <c r="R12244" t="n">
        <v>0.005576086820242324</v>
      </c>
    </row>
    <row r="12245">
      <c r="F12245" t="n">
        <v>0.1004676382814887</v>
      </c>
      <c r="G12245" t="n">
        <v>0.08819291342344822</v>
      </c>
      <c r="H12245" t="n">
        <v>0.002481047385056618</v>
      </c>
      <c r="J12245" t="n">
        <v>0.03507373048554197</v>
      </c>
      <c r="K12245" t="n">
        <v>0.098806544462941</v>
      </c>
      <c r="L12245" t="n">
        <v>0.00566563879955065</v>
      </c>
      <c r="M12245" t="n">
        <v>0.07300211313723357</v>
      </c>
      <c r="N12245" t="n">
        <v>0.09743054680109067</v>
      </c>
      <c r="O12245" t="n">
        <v>0.005575947641044731</v>
      </c>
      <c r="P12245" t="n">
        <v>0.1066818065893775</v>
      </c>
      <c r="Q12245" t="n">
        <v>0.09161131256130817</v>
      </c>
      <c r="R12245" t="n">
        <v>0.005577759813587731</v>
      </c>
    </row>
    <row r="12246">
      <c r="F12246" t="n">
        <v>0.100424346384136</v>
      </c>
      <c r="G12246" t="n">
        <v>0.08820016613014424</v>
      </c>
      <c r="H12246" t="n">
        <v>0.002480551274801658</v>
      </c>
      <c r="J12246" t="n">
        <v>0.03507378074335209</v>
      </c>
      <c r="K12246" t="n">
        <v>0.09881467000113696</v>
      </c>
      <c r="L12246" t="n">
        <v>0.00566677192731056</v>
      </c>
      <c r="M12246" t="n">
        <v>0.07304702564781482</v>
      </c>
      <c r="N12246" t="n">
        <v>0.09743855918158417</v>
      </c>
      <c r="O12246" t="n">
        <v>0.005577062942103046</v>
      </c>
      <c r="P12246" t="n">
        <v>0.1066447624473763</v>
      </c>
      <c r="Q12246" t="n">
        <v>0.09161884638635431</v>
      </c>
      <c r="R12246" t="n">
        <v>0.005577759813587731</v>
      </c>
    </row>
    <row r="12247">
      <c r="F12247" t="n">
        <v>0.100423839634002</v>
      </c>
      <c r="G12247" t="n">
        <v>0.08820741883684025</v>
      </c>
      <c r="H12247" t="n">
        <v>0.002480799329929138</v>
      </c>
      <c r="J12247" t="n">
        <v>0.03509084744776161</v>
      </c>
      <c r="K12247" t="n">
        <v>0.09882279553933293</v>
      </c>
      <c r="L12247" t="n">
        <v>0.005665072235670695</v>
      </c>
      <c r="M12247" t="n">
        <v>0.07298043678695326</v>
      </c>
      <c r="N12247" t="n">
        <v>0.0974465715620777</v>
      </c>
      <c r="O12247" t="n">
        <v>0.005577062942103046</v>
      </c>
      <c r="P12247" t="n">
        <v>0.1066433864035007</v>
      </c>
      <c r="Q12247" t="n">
        <v>0.09162638021140047</v>
      </c>
      <c r="R12247" t="n">
        <v>0.005577202149139262</v>
      </c>
    </row>
    <row r="12248">
      <c r="F12248" t="n">
        <v>0.1004661175750653</v>
      </c>
      <c r="G12248" t="n">
        <v>0.08821467154353624</v>
      </c>
      <c r="H12248" t="n">
        <v>0.002486954185693864</v>
      </c>
      <c r="J12248" t="n">
        <v>0.03509940591204981</v>
      </c>
      <c r="K12248" t="n">
        <v>0.0988309210775289</v>
      </c>
      <c r="L12248" t="n">
        <v>0.005669656606028071</v>
      </c>
      <c r="M12248" t="n">
        <v>0.07300304883073919</v>
      </c>
      <c r="N12248" t="n">
        <v>0.09745458394257121</v>
      </c>
      <c r="O12248" t="n">
        <v>0.005581606183487765</v>
      </c>
      <c r="P12248" t="n">
        <v>0.1066420102773917</v>
      </c>
      <c r="Q12248" t="n">
        <v>0.09163391403644665</v>
      </c>
      <c r="R12248" t="n">
        <v>0.005583485270903509</v>
      </c>
    </row>
    <row r="12249">
      <c r="F12249" t="n">
        <v>0.1004370874598123</v>
      </c>
      <c r="G12249" t="n">
        <v>0.08822192425023226</v>
      </c>
      <c r="H12249" t="n">
        <v>0.00248620824862557</v>
      </c>
      <c r="J12249" t="n">
        <v>0.03509945612112157</v>
      </c>
      <c r="K12249" t="n">
        <v>0.09883904661572486</v>
      </c>
      <c r="L12249" t="n">
        <v>0.005669656606028071</v>
      </c>
      <c r="M12249" t="n">
        <v>0.07302566080894365</v>
      </c>
      <c r="N12249" t="n">
        <v>0.09746259632306471</v>
      </c>
      <c r="O12249" t="n">
        <v>0.005581048134479218</v>
      </c>
      <c r="P12249" t="n">
        <v>0.1066763016995187</v>
      </c>
      <c r="Q12249" t="n">
        <v>0.09164144786149279</v>
      </c>
      <c r="R12249" t="n">
        <v>0.00558236879714408</v>
      </c>
    </row>
    <row r="12250">
      <c r="F12250" t="n">
        <v>0.1004651034202727</v>
      </c>
      <c r="G12250" t="n">
        <v>0.08822917695692827</v>
      </c>
      <c r="H12250" t="n">
        <v>0.00248620824862557</v>
      </c>
      <c r="J12250" t="n">
        <v>0.03508248981091346</v>
      </c>
      <c r="K12250" t="n">
        <v>0.09884717215392083</v>
      </c>
      <c r="L12250" t="n">
        <v>0.005671357673116588</v>
      </c>
      <c r="M12250" t="n">
        <v>0.07300367198700539</v>
      </c>
      <c r="N12250" t="n">
        <v>0.09747060870355823</v>
      </c>
      <c r="O12250" t="n">
        <v>0.005580490085470671</v>
      </c>
      <c r="P12250" t="n">
        <v>0.106674925272199</v>
      </c>
      <c r="Q12250" t="n">
        <v>0.09164898168653896</v>
      </c>
      <c r="R12250" t="n">
        <v>0.005583485270903509</v>
      </c>
    </row>
    <row r="12251">
      <c r="F12251" t="n">
        <v>0.1004218119329867</v>
      </c>
      <c r="G12251" t="n">
        <v>0.08823642966362427</v>
      </c>
      <c r="H12251" t="n">
        <v>0.00248620824862557</v>
      </c>
      <c r="J12251" t="n">
        <v>0.03508253996729589</v>
      </c>
      <c r="K12251" t="n">
        <v>0.09885529769211679</v>
      </c>
      <c r="L12251" t="n">
        <v>0.005669656606028071</v>
      </c>
      <c r="M12251" t="n">
        <v>0.07304858416961532</v>
      </c>
      <c r="N12251" t="n">
        <v>0.09747862108405174</v>
      </c>
      <c r="O12251" t="n">
        <v>0.005580490085470671</v>
      </c>
      <c r="P12251" t="n">
        <v>0.1067448834732891</v>
      </c>
      <c r="Q12251" t="n">
        <v>0.09165651551158512</v>
      </c>
      <c r="R12251" t="n">
        <v>0.00558236879714408</v>
      </c>
    </row>
    <row r="12252">
      <c r="F12252" t="n">
        <v>0.1004640889859995</v>
      </c>
      <c r="G12252" t="n">
        <v>0.08824368237032028</v>
      </c>
      <c r="H12252" t="n">
        <v>0.002492611155406503</v>
      </c>
      <c r="J12252" t="n">
        <v>0.03509109836132984</v>
      </c>
      <c r="K12252" t="n">
        <v>0.09886342323031276</v>
      </c>
      <c r="L12252" t="n">
        <v>0.00567594215655648</v>
      </c>
      <c r="M12252" t="n">
        <v>0.073048895489503</v>
      </c>
      <c r="N12252" t="n">
        <v>0.09748663346454525</v>
      </c>
      <c r="O12252" t="n">
        <v>0.005583915221466533</v>
      </c>
      <c r="P12252" t="n">
        <v>0.1067078393910484</v>
      </c>
      <c r="Q12252" t="n">
        <v>0.09166404933663128</v>
      </c>
      <c r="R12252" t="n">
        <v>0.005587532522519916</v>
      </c>
    </row>
    <row r="12253">
      <c r="F12253" t="n">
        <v>0.1004635816643062</v>
      </c>
      <c r="G12253" t="n">
        <v>0.08825093507701628</v>
      </c>
      <c r="H12253" t="n">
        <v>0.00249211268302266</v>
      </c>
      <c r="J12253" t="n">
        <v>0.03508264021596194</v>
      </c>
      <c r="K12253" t="n">
        <v>0.09887154876850872</v>
      </c>
      <c r="L12253" t="n">
        <v>0.00567594215655648</v>
      </c>
      <c r="M12253" t="n">
        <v>0.07298230529921243</v>
      </c>
      <c r="N12253" t="n">
        <v>0.09749464584503877</v>
      </c>
      <c r="O12253" t="n">
        <v>0.0055850321162003</v>
      </c>
      <c r="P12253" t="n">
        <v>0.1067064625829327</v>
      </c>
      <c r="Q12253" t="n">
        <v>0.09167158316167744</v>
      </c>
      <c r="R12253" t="n">
        <v>0.005588650140786247</v>
      </c>
    </row>
    <row r="12254">
      <c r="F12254" t="n">
        <v>0.1004345517073497</v>
      </c>
      <c r="G12254" t="n">
        <v>0.08825818778371229</v>
      </c>
      <c r="H12254" t="n">
        <v>0.00249211268302266</v>
      </c>
      <c r="J12254" t="n">
        <v>0.03507418203916943</v>
      </c>
      <c r="K12254" t="n">
        <v>0.09887967430670469</v>
      </c>
      <c r="L12254" t="n">
        <v>0.005674807195117457</v>
      </c>
      <c r="M12254" t="n">
        <v>0.07302721725212583</v>
      </c>
      <c r="N12254" t="n">
        <v>0.09750265822553227</v>
      </c>
      <c r="O12254" t="n">
        <v>0.005583915221466533</v>
      </c>
      <c r="P12254" t="n">
        <v>0.1067050856943654</v>
      </c>
      <c r="Q12254" t="n">
        <v>0.0916791169867236</v>
      </c>
      <c r="R12254" t="n">
        <v>0.005588650140786247</v>
      </c>
    </row>
    <row r="12255">
      <c r="F12255" t="n">
        <v>0.1004483055801932</v>
      </c>
      <c r="G12255" t="n">
        <v>0.0882654404904083</v>
      </c>
      <c r="H12255" t="n">
        <v>0.002492611155406503</v>
      </c>
      <c r="J12255" t="n">
        <v>0.03509124865304977</v>
      </c>
      <c r="K12255" t="n">
        <v>0.09888779984490066</v>
      </c>
      <c r="L12255" t="n">
        <v>0.005674807195117457</v>
      </c>
      <c r="M12255" t="n">
        <v>0.07302752815519872</v>
      </c>
      <c r="N12255" t="n">
        <v>0.09751067060602578</v>
      </c>
      <c r="O12255" t="n">
        <v>0.005583915221466533</v>
      </c>
      <c r="P12255" t="n">
        <v>0.1067037087256462</v>
      </c>
      <c r="Q12255" t="n">
        <v>0.09168665081176976</v>
      </c>
      <c r="R12255" t="n">
        <v>0.00559493084943491</v>
      </c>
    </row>
    <row r="12256">
      <c r="F12256" t="n">
        <v>0.100447798100825</v>
      </c>
      <c r="G12256" t="n">
        <v>0.0882726931971043</v>
      </c>
      <c r="H12256" t="n">
        <v>0.002498016517927193</v>
      </c>
      <c r="J12256" t="n">
        <v>0.03508279042837421</v>
      </c>
      <c r="K12256" t="n">
        <v>0.09889592538309662</v>
      </c>
      <c r="L12256" t="n">
        <v>0.005678821556203427</v>
      </c>
      <c r="M12256" t="n">
        <v>0.07300553837561999</v>
      </c>
      <c r="N12256" t="n">
        <v>0.09751868298651929</v>
      </c>
      <c r="O12256" t="n">
        <v>0.005588456036095348</v>
      </c>
      <c r="P12256" t="n">
        <v>0.1066309983440726</v>
      </c>
      <c r="Q12256" t="n">
        <v>0.09169418463681592</v>
      </c>
      <c r="R12256" t="n">
        <v>0.00559493084943491</v>
      </c>
    </row>
    <row r="12257">
      <c r="F12257" t="n">
        <v>0.1004472905521898</v>
      </c>
      <c r="G12257" t="n">
        <v>0.08827994590380031</v>
      </c>
      <c r="H12257" t="n">
        <v>0.002498765997830561</v>
      </c>
      <c r="J12257" t="n">
        <v>0.03509985702435585</v>
      </c>
      <c r="K12257" t="n">
        <v>0.09890405092129258</v>
      </c>
      <c r="L12257" t="n">
        <v>0.005679957434102457</v>
      </c>
      <c r="M12257" t="n">
        <v>0.07298354840497887</v>
      </c>
      <c r="N12257" t="n">
        <v>0.09752669536701281</v>
      </c>
      <c r="O12257" t="n">
        <v>0.005587897190491739</v>
      </c>
      <c r="P12257" t="n">
        <v>0.1067366210777529</v>
      </c>
      <c r="Q12257" t="n">
        <v>0.09170171846186208</v>
      </c>
      <c r="R12257" t="n">
        <v>0.005594371468226209</v>
      </c>
    </row>
    <row r="12258">
      <c r="F12258" t="n">
        <v>0.1004325218545269</v>
      </c>
      <c r="G12258" t="n">
        <v>0.08828719861049632</v>
      </c>
      <c r="H12258" t="n">
        <v>0.002498516171196105</v>
      </c>
      <c r="J12258" t="n">
        <v>0.03509139875170662</v>
      </c>
      <c r="K12258" t="n">
        <v>0.09891217645948855</v>
      </c>
      <c r="L12258" t="n">
        <v>0.005679389495152942</v>
      </c>
      <c r="M12258" t="n">
        <v>0.07302846009103109</v>
      </c>
      <c r="N12258" t="n">
        <v>0.09753470774750632</v>
      </c>
      <c r="O12258" t="n">
        <v>0.005588456036095348</v>
      </c>
      <c r="P12258" t="n">
        <v>0.1066639109504792</v>
      </c>
      <c r="Q12258" t="n">
        <v>0.09170925228690824</v>
      </c>
      <c r="R12258" t="n">
        <v>0.005593252705808805</v>
      </c>
    </row>
    <row r="12259">
      <c r="F12259" t="n">
        <v>0.1004177531893231</v>
      </c>
      <c r="G12259" t="n">
        <v>0.08829445131719234</v>
      </c>
      <c r="H12259" t="n">
        <v>0.002498016517927193</v>
      </c>
      <c r="J12259" t="n">
        <v>0.03507443215349412</v>
      </c>
      <c r="K12259" t="n">
        <v>0.09892030199768451</v>
      </c>
      <c r="L12259" t="n">
        <v>0.005679957434102457</v>
      </c>
      <c r="M12259" t="n">
        <v>0.07305107112507786</v>
      </c>
      <c r="N12259" t="n">
        <v>0.09754272012799982</v>
      </c>
      <c r="O12259" t="n">
        <v>0.005588456036095348</v>
      </c>
      <c r="P12259" t="n">
        <v>0.1066268675484843</v>
      </c>
      <c r="Q12259" t="n">
        <v>0.0917167861119544</v>
      </c>
      <c r="R12259" t="n">
        <v>0.00559493084943491</v>
      </c>
    </row>
    <row r="12260">
      <c r="F12260" t="n">
        <v>0.1004600284700029</v>
      </c>
      <c r="G12260" t="n">
        <v>0.08830170402388833</v>
      </c>
      <c r="H12260" t="n">
        <v>0.002503919748400899</v>
      </c>
      <c r="J12260" t="n">
        <v>0.03509149870991859</v>
      </c>
      <c r="K12260" t="n">
        <v>0.09892842753588049</v>
      </c>
      <c r="L12260" t="n">
        <v>0.005685107318024795</v>
      </c>
      <c r="M12260" t="n">
        <v>0.07305138141384812</v>
      </c>
      <c r="N12260" t="n">
        <v>0.09755073250849333</v>
      </c>
      <c r="O12260" t="n">
        <v>0.005592996425407854</v>
      </c>
      <c r="P12260" t="n">
        <v>0.1066254904589468</v>
      </c>
      <c r="Q12260" t="n">
        <v>0.09172431993700056</v>
      </c>
      <c r="R12260" t="n">
        <v>0.005599531062037045</v>
      </c>
    </row>
    <row r="12261">
      <c r="F12261" t="n">
        <v>0.1004595205945166</v>
      </c>
      <c r="G12261" t="n">
        <v>0.08830895673058434</v>
      </c>
      <c r="H12261" t="n">
        <v>0.002503919748400899</v>
      </c>
      <c r="J12261" t="n">
        <v>0.03509154865668886</v>
      </c>
      <c r="K12261" t="n">
        <v>0.09893655307407645</v>
      </c>
      <c r="L12261" t="n">
        <v>0.005684538920972403</v>
      </c>
      <c r="M12261" t="n">
        <v>0.07305169157316388</v>
      </c>
      <c r="N12261" t="n">
        <v>0.09755874488898685</v>
      </c>
      <c r="O12261" t="n">
        <v>0.005592437181689685</v>
      </c>
      <c r="P12261" t="n">
        <v>0.1066954452469253</v>
      </c>
      <c r="Q12261" t="n">
        <v>0.09173185376204672</v>
      </c>
      <c r="R12261" t="n">
        <v>0.005600650968249452</v>
      </c>
    </row>
    <row r="12262">
      <c r="F12262" t="n">
        <v>0.1004590126502534</v>
      </c>
      <c r="G12262" t="n">
        <v>0.08831620943728036</v>
      </c>
      <c r="H12262" t="n">
        <v>0.002504420582433983</v>
      </c>
      <c r="J12262" t="n">
        <v>0.03509159858187176</v>
      </c>
      <c r="K12262" t="n">
        <v>0.09894467861227241</v>
      </c>
      <c r="L12262" t="n">
        <v>0.005684538920972403</v>
      </c>
      <c r="M12262" t="n">
        <v>0.07298509938286268</v>
      </c>
      <c r="N12262" t="n">
        <v>0.09756675726948036</v>
      </c>
      <c r="O12262" t="n">
        <v>0.005591877937971517</v>
      </c>
      <c r="P12262" t="n">
        <v>0.1066584018853464</v>
      </c>
      <c r="Q12262" t="n">
        <v>0.09173938758709288</v>
      </c>
      <c r="R12262" t="n">
        <v>0.005599531062037045</v>
      </c>
    </row>
    <row r="12263">
      <c r="F12263" t="n">
        <v>0.1004157221593927</v>
      </c>
      <c r="G12263" t="n">
        <v>0.08832346214397636</v>
      </c>
      <c r="H12263" t="n">
        <v>0.002504670999450525</v>
      </c>
      <c r="J12263" t="n">
        <v>0.03508314017142755</v>
      </c>
      <c r="K12263" t="n">
        <v>0.09895280415046838</v>
      </c>
      <c r="L12263" t="n">
        <v>0.005684538920972403</v>
      </c>
      <c r="M12263" t="n">
        <v>0.07298540918994134</v>
      </c>
      <c r="N12263" t="n">
        <v>0.09757476964997386</v>
      </c>
      <c r="O12263" t="n">
        <v>0.005591877937971517</v>
      </c>
      <c r="P12263" t="n">
        <v>0.1067283558288329</v>
      </c>
      <c r="Q12263" t="n">
        <v>0.09174692141213904</v>
      </c>
      <c r="R12263" t="n">
        <v>0.005600091015143249</v>
      </c>
    </row>
    <row r="12264">
      <c r="F12264" t="n">
        <v>0.100457996555794</v>
      </c>
      <c r="G12264" t="n">
        <v>0.08833071485067236</v>
      </c>
      <c r="H12264" t="n">
        <v>0.002509822369505516</v>
      </c>
      <c r="J12264" t="n">
        <v>0.03508319004838013</v>
      </c>
      <c r="K12264" t="n">
        <v>0.09896092968866434</v>
      </c>
      <c r="L12264" t="n">
        <v>0.005687981421813624</v>
      </c>
      <c r="M12264" t="n">
        <v>0.07305262127312859</v>
      </c>
      <c r="N12264" t="n">
        <v>0.09758278203046737</v>
      </c>
      <c r="O12264" t="n">
        <v>0.005595857458339649</v>
      </c>
      <c r="P12264" t="n">
        <v>0.1067269780144802</v>
      </c>
      <c r="Q12264" t="n">
        <v>0.0917544552371852</v>
      </c>
      <c r="R12264" t="n">
        <v>0.005606369305162499</v>
      </c>
    </row>
    <row r="12265">
      <c r="F12265" t="n">
        <v>0.1004574884057965</v>
      </c>
      <c r="G12265" t="n">
        <v>0.08833796755736838</v>
      </c>
      <c r="H12265" t="n">
        <v>0.002509822369505516</v>
      </c>
      <c r="J12265" t="n">
        <v>0.03510025655166032</v>
      </c>
      <c r="K12265" t="n">
        <v>0.09896905522686031</v>
      </c>
      <c r="L12265" t="n">
        <v>0.005687981421813624</v>
      </c>
      <c r="M12265" t="n">
        <v>0.07300832924752146</v>
      </c>
      <c r="N12265" t="n">
        <v>0.0975907944109609</v>
      </c>
      <c r="O12265" t="n">
        <v>0.00559697674175966</v>
      </c>
      <c r="P12265" t="n">
        <v>0.1066899346960381</v>
      </c>
      <c r="Q12265" t="n">
        <v>0.09176198906223136</v>
      </c>
      <c r="R12265" t="n">
        <v>0.005604687730685846</v>
      </c>
    </row>
    <row r="12266">
      <c r="F12266" t="n">
        <v>0.1004569801874198</v>
      </c>
      <c r="G12266" t="n">
        <v>0.08834522026406438</v>
      </c>
      <c r="H12266" t="n">
        <v>0.002510575391518569</v>
      </c>
      <c r="J12266" t="n">
        <v>0.03508328973730329</v>
      </c>
      <c r="K12266" t="n">
        <v>0.09897718076505628</v>
      </c>
      <c r="L12266" t="n">
        <v>0.005689119131868993</v>
      </c>
      <c r="M12266" t="n">
        <v>0.07300863869579202</v>
      </c>
      <c r="N12266" t="n">
        <v>0.0975988067914544</v>
      </c>
      <c r="O12266" t="n">
        <v>0.005597536383469664</v>
      </c>
      <c r="P12266" t="n">
        <v>0.1066885568654297</v>
      </c>
      <c r="Q12266" t="n">
        <v>0.09176952288727752</v>
      </c>
      <c r="R12266" t="n">
        <v>0.005604687730685846</v>
      </c>
    </row>
    <row r="12267">
      <c r="F12267" t="n">
        <v>0.1004422112780229</v>
      </c>
      <c r="G12267" t="n">
        <v>0.08835247297076039</v>
      </c>
      <c r="H12267" t="n">
        <v>0.0025100733768432</v>
      </c>
      <c r="J12267" t="n">
        <v>0.03510035621713843</v>
      </c>
      <c r="K12267" t="n">
        <v>0.09898530630325224</v>
      </c>
      <c r="L12267" t="n">
        <v>0.005692559436464545</v>
      </c>
      <c r="M12267" t="n">
        <v>0.07303124890868232</v>
      </c>
      <c r="N12267" t="n">
        <v>0.09760681917194791</v>
      </c>
      <c r="O12267" t="n">
        <v>0.00559697674175966</v>
      </c>
      <c r="P12267" t="n">
        <v>0.1067228441096466</v>
      </c>
      <c r="Q12267" t="n">
        <v>0.09177705671232368</v>
      </c>
      <c r="R12267" t="n">
        <v>0.005606369305162499</v>
      </c>
    </row>
    <row r="12268">
      <c r="F12268" t="n">
        <v>0.100441702974011</v>
      </c>
      <c r="G12268" t="n">
        <v>0.08835972567745638</v>
      </c>
      <c r="H12268" t="n">
        <v>0.002516479169094952</v>
      </c>
      <c r="J12268" t="n">
        <v>0.03507488100049885</v>
      </c>
      <c r="K12268" t="n">
        <v>0.09899343184144821</v>
      </c>
      <c r="L12268" t="n">
        <v>0.005693128749339479</v>
      </c>
      <c r="M12268" t="n">
        <v>0.07305385905310308</v>
      </c>
      <c r="N12268" t="n">
        <v>0.09761483155244141</v>
      </c>
      <c r="O12268" t="n">
        <v>0.00560095582518704</v>
      </c>
      <c r="P12268" t="n">
        <v>0.1067214659884428</v>
      </c>
      <c r="Q12268" t="n">
        <v>0.09178459053736984</v>
      </c>
      <c r="R12268" t="n">
        <v>0.005611524762606884</v>
      </c>
    </row>
    <row r="12269">
      <c r="F12269" t="n">
        <v>0.1004126735597591</v>
      </c>
      <c r="G12269" t="n">
        <v>0.0883669783841524</v>
      </c>
      <c r="H12269" t="n">
        <v>0.002515975973900172</v>
      </c>
      <c r="J12269" t="n">
        <v>0.03507493076398252</v>
      </c>
      <c r="K12269" t="n">
        <v>0.09900155737964417</v>
      </c>
      <c r="L12269" t="n">
        <v>0.005694267375089347</v>
      </c>
      <c r="M12269" t="n">
        <v>0.07303186721563781</v>
      </c>
      <c r="N12269" t="n">
        <v>0.09762284393293492</v>
      </c>
      <c r="O12269" t="n">
        <v>0.005600395785608479</v>
      </c>
      <c r="P12269" t="n">
        <v>0.1066844229154718</v>
      </c>
      <c r="Q12269" t="n">
        <v>0.091792124362416</v>
      </c>
      <c r="R12269" t="n">
        <v>0.005611524762606884</v>
      </c>
    </row>
    <row r="12270">
      <c r="F12270" t="n">
        <v>0.1004549466321077</v>
      </c>
      <c r="G12270" t="n">
        <v>0.08837423109084841</v>
      </c>
      <c r="H12270" t="n">
        <v>0.002515975973900172</v>
      </c>
      <c r="J12270" t="n">
        <v>0.03509199720347293</v>
      </c>
      <c r="K12270" t="n">
        <v>0.09900968291784014</v>
      </c>
      <c r="L12270" t="n">
        <v>0.005693698062214413</v>
      </c>
      <c r="M12270" t="n">
        <v>0.07305447716084013</v>
      </c>
      <c r="N12270" t="n">
        <v>0.09763085631342845</v>
      </c>
      <c r="O12270" t="n">
        <v>0.00560095582518704</v>
      </c>
      <c r="P12270" t="n">
        <v>0.1066117153044321</v>
      </c>
      <c r="Q12270" t="n">
        <v>0.09179965818746216</v>
      </c>
      <c r="R12270" t="n">
        <v>0.00561096366624026</v>
      </c>
    </row>
    <row r="12271">
      <c r="F12271" t="n">
        <v>0.1004544380733252</v>
      </c>
      <c r="G12271" t="n">
        <v>0.08838148379754442</v>
      </c>
      <c r="H12271" t="n">
        <v>0.002516227571497563</v>
      </c>
      <c r="J12271" t="n">
        <v>0.03508353857949265</v>
      </c>
      <c r="K12271" t="n">
        <v>0.0990178084560361</v>
      </c>
      <c r="L12271" t="n">
        <v>0.005693128749339479</v>
      </c>
      <c r="M12271" t="n">
        <v>0.07305478601870671</v>
      </c>
      <c r="N12271" t="n">
        <v>0.09763886869392195</v>
      </c>
      <c r="O12271" t="n">
        <v>0.005599835746029918</v>
      </c>
      <c r="P12271" t="n">
        <v>0.1066103373696592</v>
      </c>
      <c r="Q12271" t="n">
        <v>0.09180719201250832</v>
      </c>
      <c r="R12271" t="n">
        <v>0.00561096366624026</v>
      </c>
    </row>
    <row r="12272">
      <c r="F12272" t="n">
        <v>0.1004396690782141</v>
      </c>
      <c r="G12272" t="n">
        <v>0.08838873650424042</v>
      </c>
      <c r="H12272" t="n">
        <v>0.002522130139444763</v>
      </c>
      <c r="J12272" t="n">
        <v>0.03508358828258618</v>
      </c>
      <c r="K12272" t="n">
        <v>0.09902593399423207</v>
      </c>
      <c r="L12272" t="n">
        <v>0.005697136166243488</v>
      </c>
      <c r="M12272" t="n">
        <v>0.07303279369647336</v>
      </c>
      <c r="N12272" t="n">
        <v>0.09764688107441546</v>
      </c>
      <c r="O12272" t="n">
        <v>0.0056038127954761</v>
      </c>
      <c r="P12272" t="n">
        <v>0.1066802882846092</v>
      </c>
      <c r="Q12272" t="n">
        <v>0.09181472583755448</v>
      </c>
      <c r="R12272" t="n">
        <v>0.005616115625294025</v>
      </c>
    </row>
    <row r="12273">
      <c r="F12273" t="n">
        <v>0.1004391604348244</v>
      </c>
      <c r="G12273" t="n">
        <v>0.08839598921093643</v>
      </c>
      <c r="H12273" t="n">
        <v>0.002521877951649598</v>
      </c>
      <c r="J12273" t="n">
        <v>0.03507512960004901</v>
      </c>
      <c r="K12273" t="n">
        <v>0.09903405953242804</v>
      </c>
      <c r="L12273" t="n">
        <v>0.005698275707430854</v>
      </c>
      <c r="M12273" t="n">
        <v>0.07298850010145413</v>
      </c>
      <c r="N12273" t="n">
        <v>0.09765489345490896</v>
      </c>
      <c r="O12273" t="n">
        <v>0.0056038127954761</v>
      </c>
      <c r="P12273" t="n">
        <v>0.1067145742489681</v>
      </c>
      <c r="Q12273" t="n">
        <v>0.09182225966260064</v>
      </c>
      <c r="R12273" t="n">
        <v>0.005616677293023327</v>
      </c>
    </row>
    <row r="12274">
      <c r="F12274" t="n">
        <v>0.1004386517238573</v>
      </c>
      <c r="G12274" t="n">
        <v>0.08840324191763244</v>
      </c>
      <c r="H12274" t="n">
        <v>0.002522130139444763</v>
      </c>
      <c r="J12274" t="n">
        <v>0.03507517925448538</v>
      </c>
      <c r="K12274" t="n">
        <v>0.099042185070624</v>
      </c>
      <c r="L12274" t="n">
        <v>0.005697705936837171</v>
      </c>
      <c r="M12274" t="n">
        <v>0.07298880847391734</v>
      </c>
      <c r="N12274" t="n">
        <v>0.09766290583540249</v>
      </c>
      <c r="O12274" t="n">
        <v>0.005604373232799381</v>
      </c>
      <c r="P12274" t="n">
        <v>0.10667753148975</v>
      </c>
      <c r="Q12274" t="n">
        <v>0.0918297934876468</v>
      </c>
      <c r="R12274" t="n">
        <v>0.005616115625294025</v>
      </c>
    </row>
    <row r="12275">
      <c r="F12275" t="n">
        <v>0.1004238827294645</v>
      </c>
      <c r="G12275" t="n">
        <v>0.08841049462432844</v>
      </c>
      <c r="H12275" t="n">
        <v>0.002521625763854433</v>
      </c>
      <c r="J12275" t="n">
        <v>0.03509224563449652</v>
      </c>
      <c r="K12275" t="n">
        <v>0.09905031060881997</v>
      </c>
      <c r="L12275" t="n">
        <v>0.005703422291123978</v>
      </c>
      <c r="M12275" t="n">
        <v>0.07305602014056514</v>
      </c>
      <c r="N12275" t="n">
        <v>0.09767091821589599</v>
      </c>
      <c r="O12275" t="n">
        <v>0.00560549410744594</v>
      </c>
      <c r="P12275" t="n">
        <v>0.1066761529809344</v>
      </c>
      <c r="Q12275" t="n">
        <v>0.09183732731269297</v>
      </c>
      <c r="R12275" t="n">
        <v>0.005622389134660306</v>
      </c>
    </row>
    <row r="12276">
      <c r="F12276" t="n">
        <v>0.1004091137694519</v>
      </c>
      <c r="G12276" t="n">
        <v>0.08841774733102445</v>
      </c>
      <c r="H12276" t="n">
        <v>0.002528032083083239</v>
      </c>
      <c r="J12276" t="n">
        <v>0.03510080363376621</v>
      </c>
      <c r="K12276" t="n">
        <v>0.09905843614701593</v>
      </c>
      <c r="L12276" t="n">
        <v>0.005702852062940502</v>
      </c>
      <c r="M12276" t="n">
        <v>0.07305632834300013</v>
      </c>
      <c r="N12276" t="n">
        <v>0.0976789305963895</v>
      </c>
      <c r="O12276" t="n">
        <v>0.005607788601111979</v>
      </c>
      <c r="P12276" t="n">
        <v>0.1066034465761637</v>
      </c>
      <c r="Q12276" t="n">
        <v>0.09184486113773911</v>
      </c>
      <c r="R12276" t="n">
        <v>0.005623513612487237</v>
      </c>
    </row>
    <row r="12277">
      <c r="F12277" t="n">
        <v>0.1004371251864853</v>
      </c>
      <c r="G12277" t="n">
        <v>0.08842500003772046</v>
      </c>
      <c r="H12277" t="n">
        <v>0.002527779305152723</v>
      </c>
      <c r="J12277" t="n">
        <v>0.03509234485373355</v>
      </c>
      <c r="K12277" t="n">
        <v>0.09906656168521188</v>
      </c>
      <c r="L12277" t="n">
        <v>0.005703422291123978</v>
      </c>
      <c r="M12277" t="n">
        <v>0.07303433521057151</v>
      </c>
      <c r="N12277" t="n">
        <v>0.09768694297688302</v>
      </c>
      <c r="O12277" t="n">
        <v>0.005607788601111979</v>
      </c>
      <c r="P12277" t="n">
        <v>0.1066020681956359</v>
      </c>
      <c r="Q12277" t="n">
        <v>0.09185239496278529</v>
      </c>
      <c r="R12277" t="n">
        <v>0.005621826895746839</v>
      </c>
    </row>
    <row r="12278">
      <c r="F12278" t="n">
        <v>0.1004223561429132</v>
      </c>
      <c r="G12278" t="n">
        <v>0.08843225274441646</v>
      </c>
      <c r="H12278" t="n">
        <v>0.002528284861013754</v>
      </c>
      <c r="J12278" t="n">
        <v>0.03507537765323049</v>
      </c>
      <c r="K12278" t="n">
        <v>0.09907468722340787</v>
      </c>
      <c r="L12278" t="n">
        <v>0.005702852062940502</v>
      </c>
      <c r="M12278" t="n">
        <v>0.07299004065079034</v>
      </c>
      <c r="N12278" t="n">
        <v>0.09769495535737653</v>
      </c>
      <c r="O12278" t="n">
        <v>0.005607788601111979</v>
      </c>
      <c r="P12278" t="n">
        <v>0.10667201701254</v>
      </c>
      <c r="Q12278" t="n">
        <v>0.09185992878783145</v>
      </c>
      <c r="R12278" t="n">
        <v>0.005622389134660306</v>
      </c>
    </row>
    <row r="12279">
      <c r="F12279" t="n">
        <v>0.1004361071588387</v>
      </c>
      <c r="G12279" t="n">
        <v>0.08843950545111248</v>
      </c>
      <c r="H12279" t="n">
        <v>0.00253418676547668</v>
      </c>
      <c r="J12279" t="n">
        <v>0.03509244398517178</v>
      </c>
      <c r="K12279" t="n">
        <v>0.09908281276160383</v>
      </c>
      <c r="L12279" t="n">
        <v>0.005701711606573551</v>
      </c>
      <c r="M12279" t="n">
        <v>0.07299034836613622</v>
      </c>
      <c r="N12279" t="n">
        <v>0.09770296773787004</v>
      </c>
      <c r="O12279" t="n">
        <v>0.005608910270999191</v>
      </c>
      <c r="P12279" t="n">
        <v>0.1066706382100918</v>
      </c>
      <c r="Q12279" t="n">
        <v>0.09186746261287759</v>
      </c>
      <c r="R12279" t="n">
        <v>0.005623513612487237</v>
      </c>
    </row>
    <row r="12280">
      <c r="F12280" t="n">
        <v>0.1004498580059772</v>
      </c>
      <c r="G12280" t="n">
        <v>0.08844675815780847</v>
      </c>
      <c r="H12280" t="n">
        <v>0.002533426661467838</v>
      </c>
      <c r="J12280" t="n">
        <v>0.03510100191642163</v>
      </c>
      <c r="K12280" t="n">
        <v>0.0990909382997998</v>
      </c>
      <c r="L12280" t="n">
        <v>0.005706856438521694</v>
      </c>
      <c r="M12280" t="n">
        <v>0.07299065594968218</v>
      </c>
      <c r="N12280" t="n">
        <v>0.09771098011836354</v>
      </c>
      <c r="O12280" t="n">
        <v>0.005612324389810314</v>
      </c>
      <c r="P12280" t="n">
        <v>0.1065979326157896</v>
      </c>
      <c r="Q12280" t="n">
        <v>0.09187499643792377</v>
      </c>
      <c r="R12280" t="n">
        <v>0.005628099189950887</v>
      </c>
    </row>
    <row r="12281">
      <c r="F12281" t="n">
        <v>0.1004065690421275</v>
      </c>
      <c r="G12281" t="n">
        <v>0.08845401086450448</v>
      </c>
      <c r="H12281" t="n">
        <v>0.002533680029470786</v>
      </c>
      <c r="J12281" t="n">
        <v>0.03510105143209247</v>
      </c>
      <c r="K12281" t="n">
        <v>0.09909906383799576</v>
      </c>
      <c r="L12281" t="n">
        <v>0.005707997809809398</v>
      </c>
      <c r="M12281" t="n">
        <v>0.07299096340130271</v>
      </c>
      <c r="N12281" t="n">
        <v>0.09771899249885706</v>
      </c>
      <c r="O12281" t="n">
        <v>0.005612324389810314</v>
      </c>
      <c r="P12281" t="n">
        <v>0.1065965539440853</v>
      </c>
      <c r="Q12281" t="n">
        <v>0.09188253026296993</v>
      </c>
      <c r="R12281" t="n">
        <v>0.005629224809788877</v>
      </c>
    </row>
    <row r="12282">
      <c r="F12282" t="n">
        <v>0.1004345796152588</v>
      </c>
      <c r="G12282" t="n">
        <v>0.0884612635712005</v>
      </c>
      <c r="H12282" t="n">
        <v>0.002533426661467838</v>
      </c>
      <c r="J12282" t="n">
        <v>0.03509259251730992</v>
      </c>
      <c r="K12282" t="n">
        <v>0.09910718937619171</v>
      </c>
      <c r="L12282" t="n">
        <v>0.005706856438521694</v>
      </c>
      <c r="M12282" t="n">
        <v>0.07305817479249574</v>
      </c>
      <c r="N12282" t="n">
        <v>0.09772700487935057</v>
      </c>
      <c r="O12282" t="n">
        <v>0.005612885622249295</v>
      </c>
      <c r="P12282" t="n">
        <v>0.1067021644518213</v>
      </c>
      <c r="Q12282" t="n">
        <v>0.09189006408801607</v>
      </c>
      <c r="R12282" t="n">
        <v>0.005628661999869881</v>
      </c>
    </row>
    <row r="12283">
      <c r="F12283" t="n">
        <v>0.100434070300567</v>
      </c>
      <c r="G12283" t="n">
        <v>0.08846851627789651</v>
      </c>
      <c r="H12283" t="n">
        <v>0.002533933397473733</v>
      </c>
      <c r="J12283" t="n">
        <v>0.03509264198392693</v>
      </c>
      <c r="K12283" t="n">
        <v>0.09911531491438769</v>
      </c>
      <c r="L12283" t="n">
        <v>0.005707427124165545</v>
      </c>
      <c r="M12283" t="n">
        <v>0.07305848207205445</v>
      </c>
      <c r="N12283" t="n">
        <v>0.09773501725984408</v>
      </c>
      <c r="O12283" t="n">
        <v>0.005613446854688276</v>
      </c>
      <c r="P12283" t="n">
        <v>0.1065937963848414</v>
      </c>
      <c r="Q12283" t="n">
        <v>0.09189759791306225</v>
      </c>
      <c r="R12283" t="n">
        <v>0.005628099189950887</v>
      </c>
    </row>
    <row r="12284">
      <c r="F12284" t="n">
        <v>0.1004050414037097</v>
      </c>
      <c r="G12284" t="n">
        <v>0.0884757689845925</v>
      </c>
      <c r="H12284" t="n">
        <v>0.002539326161653068</v>
      </c>
      <c r="J12284" t="n">
        <v>0.03508418301015732</v>
      </c>
      <c r="K12284" t="n">
        <v>0.09912344045258366</v>
      </c>
      <c r="L12284" t="n">
        <v>0.005712000886528174</v>
      </c>
      <c r="M12284" t="n">
        <v>0.07301418638199517</v>
      </c>
      <c r="N12284" t="n">
        <v>0.0977430296403376</v>
      </c>
      <c r="O12284" t="n">
        <v>0.005616298088496791</v>
      </c>
      <c r="P12284" t="n">
        <v>0.1065924174979011</v>
      </c>
      <c r="Q12284" t="n">
        <v>0.09190513173810841</v>
      </c>
      <c r="R12284" t="n">
        <v>0.005633244076949002</v>
      </c>
    </row>
    <row r="12285">
      <c r="F12285" t="n">
        <v>0.1004187917646806</v>
      </c>
      <c r="G12285" t="n">
        <v>0.08848302169128852</v>
      </c>
      <c r="H12285" t="n">
        <v>0.002539580119665035</v>
      </c>
      <c r="J12285" t="n">
        <v>0.03508423242763874</v>
      </c>
      <c r="K12285" t="n">
        <v>0.09913156599077962</v>
      </c>
      <c r="L12285" t="n">
        <v>0.005710858600579464</v>
      </c>
      <c r="M12285" t="n">
        <v>0.07301449333535451</v>
      </c>
      <c r="N12285" t="n">
        <v>0.0977510420208311</v>
      </c>
      <c r="O12285" t="n">
        <v>0.005615736458687941</v>
      </c>
      <c r="P12285" t="n">
        <v>0.1066623638800568</v>
      </c>
      <c r="Q12285" t="n">
        <v>0.09191266556315456</v>
      </c>
      <c r="R12285" t="n">
        <v>0.005633244076949002</v>
      </c>
    </row>
    <row r="12286">
      <c r="F12286" t="n">
        <v>0.1004325419573874</v>
      </c>
      <c r="G12286" t="n">
        <v>0.08849027439798453</v>
      </c>
      <c r="H12286" t="n">
        <v>0.002539834077677001</v>
      </c>
      <c r="J12286" t="n">
        <v>0.03508428182299148</v>
      </c>
      <c r="K12286" t="n">
        <v>0.09913969152897559</v>
      </c>
      <c r="L12286" t="n">
        <v>0.005710858600579464</v>
      </c>
      <c r="M12286" t="n">
        <v>0.07299249867613219</v>
      </c>
      <c r="N12286" t="n">
        <v>0.09775905440132461</v>
      </c>
      <c r="O12286" t="n">
        <v>0.005615736458687941</v>
      </c>
      <c r="P12286" t="n">
        <v>0.1066609845752907</v>
      </c>
      <c r="Q12286" t="n">
        <v>0.09192019938820073</v>
      </c>
      <c r="R12286" t="n">
        <v>0.005633807457694771</v>
      </c>
    </row>
    <row r="12287">
      <c r="F12287" t="n">
        <v>0.1004035131670533</v>
      </c>
      <c r="G12287" t="n">
        <v>0.08849752710468053</v>
      </c>
      <c r="H12287" t="n">
        <v>0.002539580119665035</v>
      </c>
      <c r="J12287" t="n">
        <v>0.03510134806243213</v>
      </c>
      <c r="K12287" t="n">
        <v>0.09914781706717155</v>
      </c>
      <c r="L12287" t="n">
        <v>0.00571257202950253</v>
      </c>
      <c r="M12287" t="n">
        <v>0.0730151068442495</v>
      </c>
      <c r="N12287" t="n">
        <v>0.09776706678181812</v>
      </c>
      <c r="O12287" t="n">
        <v>0.00561742134811449</v>
      </c>
      <c r="P12287" t="n">
        <v>0.1066596051999639</v>
      </c>
      <c r="Q12287" t="n">
        <v>0.09192773321324689</v>
      </c>
      <c r="R12287" t="n">
        <v>0.00563493421918631</v>
      </c>
    </row>
    <row r="12288">
      <c r="F12288" t="n">
        <v>0.1004315227303412</v>
      </c>
      <c r="G12288" t="n">
        <v>0.08850477981137654</v>
      </c>
      <c r="H12288" t="n">
        <v>0.002545225022839629</v>
      </c>
      <c r="J12288" t="n">
        <v>0.03508438054722032</v>
      </c>
      <c r="K12288" t="n">
        <v>0.09915594260536752</v>
      </c>
      <c r="L12288" t="n">
        <v>0.005716573345450573</v>
      </c>
      <c r="M12288" t="n">
        <v>0.07306001648221397</v>
      </c>
      <c r="N12288" t="n">
        <v>0.09777507916231164</v>
      </c>
      <c r="O12288" t="n">
        <v>0.005619708499495587</v>
      </c>
      <c r="P12288" t="n">
        <v>0.1066938880107258</v>
      </c>
      <c r="Q12288" t="n">
        <v>0.09193526703829304</v>
      </c>
      <c r="R12288" t="n">
        <v>0.005640077888085319</v>
      </c>
    </row>
    <row r="12289">
      <c r="F12289" t="n">
        <v>0.1004310130176383</v>
      </c>
      <c r="G12289" t="n">
        <v>0.08851203251807255</v>
      </c>
      <c r="H12289" t="n">
        <v>0.002545225022839629</v>
      </c>
      <c r="J12289" t="n">
        <v>0.03509293831903874</v>
      </c>
      <c r="K12289" t="n">
        <v>0.09916406814356347</v>
      </c>
      <c r="L12289" t="n">
        <v>0.005716573345450573</v>
      </c>
      <c r="M12289" t="n">
        <v>0.07303802139385826</v>
      </c>
      <c r="N12289" t="n">
        <v>0.09778309154280515</v>
      </c>
      <c r="O12289" t="n">
        <v>0.005619708499495587</v>
      </c>
      <c r="P12289" t="n">
        <v>0.1065855220020026</v>
      </c>
      <c r="Q12289" t="n">
        <v>0.09194280086333921</v>
      </c>
      <c r="R12289" t="n">
        <v>0.005640641839478988</v>
      </c>
    </row>
    <row r="12290">
      <c r="F12290" t="n">
        <v>0.1004447626910016</v>
      </c>
      <c r="G12290" t="n">
        <v>0.08851928522476855</v>
      </c>
      <c r="H12290" t="n">
        <v>0.002545479570796709</v>
      </c>
      <c r="J12290" t="n">
        <v>0.03509298763058095</v>
      </c>
      <c r="K12290" t="n">
        <v>0.09917219368175945</v>
      </c>
      <c r="L12290" t="n">
        <v>0.005715430145101517</v>
      </c>
      <c r="M12290" t="n">
        <v>0.07306062931637225</v>
      </c>
      <c r="N12290" t="n">
        <v>0.09779110392329865</v>
      </c>
      <c r="O12290" t="n">
        <v>0.005619708499495587</v>
      </c>
      <c r="P12290" t="n">
        <v>0.1065841426926812</v>
      </c>
      <c r="Q12290" t="n">
        <v>0.09195033468838537</v>
      </c>
      <c r="R12290" t="n">
        <v>0.005638949985297981</v>
      </c>
    </row>
    <row r="12291">
      <c r="F12291" t="n">
        <v>0.10042999339437</v>
      </c>
      <c r="G12291" t="n">
        <v>0.08852653793146456</v>
      </c>
      <c r="H12291" t="n">
        <v>0.002545734118753789</v>
      </c>
      <c r="J12291" t="n">
        <v>0.03510154537272575</v>
      </c>
      <c r="K12291" t="n">
        <v>0.09918031921995542</v>
      </c>
      <c r="L12291" t="n">
        <v>0.005716573345450573</v>
      </c>
      <c r="M12291" t="n">
        <v>0.07301633226723034</v>
      </c>
      <c r="N12291" t="n">
        <v>0.09779911630379216</v>
      </c>
      <c r="O12291" t="n">
        <v>0.00562480412256773</v>
      </c>
      <c r="P12291" t="n">
        <v>0.106654086999043</v>
      </c>
      <c r="Q12291" t="n">
        <v>0.09195786851343152</v>
      </c>
      <c r="R12291" t="n">
        <v>0.005640641839478988</v>
      </c>
    </row>
    <row r="12292">
      <c r="F12292" t="n">
        <v>0.1004009647838268</v>
      </c>
      <c r="G12292" t="n">
        <v>0.08853379063816057</v>
      </c>
      <c r="H12292" t="n">
        <v>0.002551378377927049</v>
      </c>
      <c r="J12292" t="n">
        <v>0.03509308618691033</v>
      </c>
      <c r="K12292" t="n">
        <v>0.09918844475815138</v>
      </c>
      <c r="L12292" t="n">
        <v>0.005720572439111016</v>
      </c>
      <c r="M12292" t="n">
        <v>0.07299433662616264</v>
      </c>
      <c r="N12292" t="n">
        <v>0.09780712868428568</v>
      </c>
      <c r="O12292" t="n">
        <v>0.00562536654673757</v>
      </c>
      <c r="P12292" t="n">
        <v>0.106652707275408</v>
      </c>
      <c r="Q12292" t="n">
        <v>0.09196540233847768</v>
      </c>
      <c r="R12292" t="n">
        <v>0.005645218625741232</v>
      </c>
    </row>
    <row r="12293">
      <c r="F12293" t="n">
        <v>0.1004147142088516</v>
      </c>
      <c r="G12293" t="n">
        <v>0.08854104334485657</v>
      </c>
      <c r="H12293" t="n">
        <v>0.002551633515764842</v>
      </c>
      <c r="J12293" t="n">
        <v>0.03508462696895531</v>
      </c>
      <c r="K12293" t="n">
        <v>0.09919657029634735</v>
      </c>
      <c r="L12293" t="n">
        <v>0.005720572439111016</v>
      </c>
      <c r="M12293" t="n">
        <v>0.07299464248489035</v>
      </c>
      <c r="N12293" t="n">
        <v>0.09781514106477919</v>
      </c>
      <c r="O12293" t="n">
        <v>0.00562367927422805</v>
      </c>
      <c r="P12293" t="n">
        <v>0.1066156659164189</v>
      </c>
      <c r="Q12293" t="n">
        <v>0.09197293616352385</v>
      </c>
      <c r="R12293" t="n">
        <v>0.00564634766946638</v>
      </c>
    </row>
    <row r="12294">
      <c r="F12294" t="n">
        <v>0.1004142042182049</v>
      </c>
      <c r="G12294" t="n">
        <v>0.08854829605155258</v>
      </c>
      <c r="H12294" t="n">
        <v>0.002551378377927049</v>
      </c>
      <c r="J12294" t="n">
        <v>0.03507616771884473</v>
      </c>
      <c r="K12294" t="n">
        <v>0.0992046958345433</v>
      </c>
      <c r="L12294" t="n">
        <v>0.005721716553598838</v>
      </c>
      <c r="M12294" t="n">
        <v>0.0730172499350549</v>
      </c>
      <c r="N12294" t="n">
        <v>0.0978231534452727</v>
      </c>
      <c r="O12294" t="n">
        <v>0.00562424169839789</v>
      </c>
      <c r="P12294" t="n">
        <v>0.106614286193531</v>
      </c>
      <c r="Q12294" t="n">
        <v>0.09198046998857</v>
      </c>
      <c r="R12294" t="n">
        <v>0.005644654103878658</v>
      </c>
    </row>
    <row r="12295">
      <c r="F12295" t="n">
        <v>0.1004279533591654</v>
      </c>
      <c r="G12295" t="n">
        <v>0.0885555487582486</v>
      </c>
      <c r="H12295" t="n">
        <v>0.002551123240089257</v>
      </c>
      <c r="J12295" t="n">
        <v>0.03507621690910075</v>
      </c>
      <c r="K12295" t="n">
        <v>0.09921282137273928</v>
      </c>
      <c r="L12295" t="n">
        <v>0.005720000381867105</v>
      </c>
      <c r="M12295" t="n">
        <v>0.07301755555710593</v>
      </c>
      <c r="N12295" t="n">
        <v>0.0978311658257662</v>
      </c>
      <c r="O12295" t="n">
        <v>0.00562424169839789</v>
      </c>
      <c r="P12295" t="n">
        <v>0.1066485676931271</v>
      </c>
      <c r="Q12295" t="n">
        <v>0.09198800381361616</v>
      </c>
      <c r="R12295" t="n">
        <v>0.005650356431490844</v>
      </c>
    </row>
    <row r="12296">
      <c r="F12296" t="n">
        <v>0.100441702332717</v>
      </c>
      <c r="G12296" t="n">
        <v>0.08856280146494459</v>
      </c>
      <c r="H12296" t="n">
        <v>0.002557020808463693</v>
      </c>
      <c r="J12296" t="n">
        <v>0.03507626607700388</v>
      </c>
      <c r="K12296" t="n">
        <v>0.09922094691093525</v>
      </c>
      <c r="L12296" t="n">
        <v>0.005726286848845475</v>
      </c>
      <c r="M12296" t="n">
        <v>0.07299555925923135</v>
      </c>
      <c r="N12296" t="n">
        <v>0.09783917820625972</v>
      </c>
      <c r="O12296" t="n">
        <v>0.005628211598478956</v>
      </c>
      <c r="P12296" t="n">
        <v>0.1065758653909318</v>
      </c>
      <c r="Q12296" t="n">
        <v>0.09199553763866233</v>
      </c>
      <c r="R12296" t="n">
        <v>0.005650921523643208</v>
      </c>
    </row>
    <row r="12297">
      <c r="F12297" t="n">
        <v>0.1004269329488192</v>
      </c>
      <c r="G12297" t="n">
        <v>0.0885700541716406</v>
      </c>
      <c r="H12297" t="n">
        <v>0.002557787991424528</v>
      </c>
      <c r="J12297" t="n">
        <v>0.03508482370490194</v>
      </c>
      <c r="K12297" t="n">
        <v>0.09922907244913121</v>
      </c>
      <c r="L12297" t="n">
        <v>0.005724569306299331</v>
      </c>
      <c r="M12297" t="n">
        <v>0.07306277003289921</v>
      </c>
      <c r="N12297" t="n">
        <v>0.09784719058675323</v>
      </c>
      <c r="O12297" t="n">
        <v>0.005629337240798652</v>
      </c>
      <c r="P12297" t="n">
        <v>0.1066101466171287</v>
      </c>
      <c r="Q12297" t="n">
        <v>0.09200307146370849</v>
      </c>
      <c r="R12297" t="n">
        <v>0.005651486615795572</v>
      </c>
    </row>
    <row r="12298">
      <c r="F12298" t="n">
        <v>0.100397904557738</v>
      </c>
      <c r="G12298" t="n">
        <v>0.08857730687833661</v>
      </c>
      <c r="H12298" t="n">
        <v>0.002557532263770916</v>
      </c>
      <c r="J12298" t="n">
        <v>0.03510188980751075</v>
      </c>
      <c r="K12298" t="n">
        <v>0.09923719798732718</v>
      </c>
      <c r="L12298" t="n">
        <v>0.005724569306299331</v>
      </c>
      <c r="M12298" t="n">
        <v>0.07299616977266862</v>
      </c>
      <c r="N12298" t="n">
        <v>0.09785520296724674</v>
      </c>
      <c r="O12298" t="n">
        <v>0.005628211598478956</v>
      </c>
      <c r="P12298" t="n">
        <v>0.1066087666234141</v>
      </c>
      <c r="Q12298" t="n">
        <v>0.09201060528875464</v>
      </c>
      <c r="R12298" t="n">
        <v>0.005650921523643208</v>
      </c>
    </row>
    <row r="12299">
      <c r="F12299" t="n">
        <v>0.1003973942916973</v>
      </c>
      <c r="G12299" t="n">
        <v>0.08858455958503263</v>
      </c>
      <c r="H12299" t="n">
        <v>0.002557020808463693</v>
      </c>
      <c r="J12299" t="n">
        <v>0.03508492193856329</v>
      </c>
      <c r="K12299" t="n">
        <v>0.09924532352552314</v>
      </c>
      <c r="L12299" t="n">
        <v>0.005725714334663428</v>
      </c>
      <c r="M12299" t="n">
        <v>0.07299647482817379</v>
      </c>
      <c r="N12299" t="n">
        <v>0.09786321534774026</v>
      </c>
      <c r="O12299" t="n">
        <v>0.005629337240798652</v>
      </c>
      <c r="P12299" t="n">
        <v>0.1066073865627421</v>
      </c>
      <c r="Q12299" t="n">
        <v>0.09201813911380081</v>
      </c>
      <c r="R12299" t="n">
        <v>0.005651486615795572</v>
      </c>
    </row>
    <row r="12300">
      <c r="F12300" t="n">
        <v>0.100396883960676</v>
      </c>
      <c r="G12300" t="n">
        <v>0.08859181229172862</v>
      </c>
      <c r="H12300" t="n">
        <v>0.002563686675236798</v>
      </c>
      <c r="J12300" t="n">
        <v>0.03509347951883886</v>
      </c>
      <c r="K12300" t="n">
        <v>0.09925344906371909</v>
      </c>
      <c r="L12300" t="n">
        <v>0.005730282855798263</v>
      </c>
      <c r="M12300" t="n">
        <v>0.07301908165753504</v>
      </c>
      <c r="N12300" t="n">
        <v>0.09787122772823376</v>
      </c>
      <c r="O12300" t="n">
        <v>0.005633306657268908</v>
      </c>
      <c r="P12300" t="n">
        <v>0.1066773276366993</v>
      </c>
      <c r="Q12300" t="n">
        <v>0.09202567293884698</v>
      </c>
      <c r="R12300" t="n">
        <v>0.005656622629197279</v>
      </c>
    </row>
    <row r="12301">
      <c r="F12301" t="n">
        <v>0.1004391502375346</v>
      </c>
      <c r="G12301" t="n">
        <v>0.08859906499842463</v>
      </c>
      <c r="H12301" t="n">
        <v>0.002563430357832755</v>
      </c>
      <c r="J12301" t="n">
        <v>0.03507651158043348</v>
      </c>
      <c r="K12301" t="n">
        <v>0.09926157460191506</v>
      </c>
      <c r="L12301" t="n">
        <v>0.005729709884809782</v>
      </c>
      <c r="M12301" t="n">
        <v>0.07306399035207214</v>
      </c>
      <c r="N12301" t="n">
        <v>0.09787924010872728</v>
      </c>
      <c r="O12301" t="n">
        <v>0.005632180221224663</v>
      </c>
      <c r="P12301" t="n">
        <v>0.1065689657791003</v>
      </c>
      <c r="Q12301" t="n">
        <v>0.09203320676389312</v>
      </c>
      <c r="R12301" t="n">
        <v>0.005657188291460198</v>
      </c>
    </row>
    <row r="12302">
      <c r="F12302" t="n">
        <v>0.1004101219439584</v>
      </c>
      <c r="G12302" t="n">
        <v>0.08860631770512065</v>
      </c>
      <c r="H12302" t="n">
        <v>0.002563174040428712</v>
      </c>
      <c r="J12302" t="n">
        <v>0.03510208613447989</v>
      </c>
      <c r="K12302" t="n">
        <v>0.09926970014011104</v>
      </c>
      <c r="L12302" t="n">
        <v>0.005729709884809782</v>
      </c>
      <c r="M12302" t="n">
        <v>0.07301969115744525</v>
      </c>
      <c r="N12302" t="n">
        <v>0.09788725248922078</v>
      </c>
      <c r="O12302" t="n">
        <v>0.005631617003202541</v>
      </c>
      <c r="P12302" t="n">
        <v>0.1066745666311746</v>
      </c>
      <c r="Q12302" t="n">
        <v>0.0920407405889393</v>
      </c>
      <c r="R12302" t="n">
        <v>0.005656622629197279</v>
      </c>
    </row>
    <row r="12303">
      <c r="F12303" t="n">
        <v>0.100409611367534</v>
      </c>
      <c r="G12303" t="n">
        <v>0.08861357041181665</v>
      </c>
      <c r="H12303" t="n">
        <v>0.002563174040428712</v>
      </c>
      <c r="J12303" t="n">
        <v>0.03509362664816977</v>
      </c>
      <c r="K12303" t="n">
        <v>0.09927782567830701</v>
      </c>
      <c r="L12303" t="n">
        <v>0.005733703199856117</v>
      </c>
      <c r="M12303" t="n">
        <v>0.07306459970455484</v>
      </c>
      <c r="N12303" t="n">
        <v>0.0978952648697143</v>
      </c>
      <c r="O12303" t="n">
        <v>0.005632743439246786</v>
      </c>
      <c r="P12303" t="n">
        <v>0.1065662054699077</v>
      </c>
      <c r="Q12303" t="n">
        <v>0.09204827441398546</v>
      </c>
      <c r="R12303" t="n">
        <v>0.005656056966934359</v>
      </c>
    </row>
    <row r="12304">
      <c r="F12304" t="n">
        <v>0.1004091007265201</v>
      </c>
      <c r="G12304" t="n">
        <v>0.08862082311851265</v>
      </c>
      <c r="H12304" t="n">
        <v>0.002569070885922519</v>
      </c>
      <c r="J12304" t="n">
        <v>0.03509367564623316</v>
      </c>
      <c r="K12304" t="n">
        <v>0.09928595121650297</v>
      </c>
      <c r="L12304" t="n">
        <v>0.005733703199856117</v>
      </c>
      <c r="M12304" t="n">
        <v>0.07304260214856909</v>
      </c>
      <c r="N12304" t="n">
        <v>0.09790327725020781</v>
      </c>
      <c r="O12304" t="n">
        <v>0.005635583946312131</v>
      </c>
      <c r="P12304" t="n">
        <v>0.1066361453140361</v>
      </c>
      <c r="Q12304" t="n">
        <v>0.0920558082390316</v>
      </c>
      <c r="R12304" t="n">
        <v>0.005662888173397255</v>
      </c>
    </row>
    <row r="12305">
      <c r="F12305" t="n">
        <v>0.1004371073943698</v>
      </c>
      <c r="G12305" t="n">
        <v>0.08862807582520867</v>
      </c>
      <c r="H12305" t="n">
        <v>0.002569327793011111</v>
      </c>
      <c r="J12305" t="n">
        <v>0.03510223314334533</v>
      </c>
      <c r="K12305" t="n">
        <v>0.09929407675469892</v>
      </c>
      <c r="L12305" t="n">
        <v>0.005733703199856117</v>
      </c>
      <c r="M12305" t="n">
        <v>0.07299830233631044</v>
      </c>
      <c r="N12305" t="n">
        <v>0.09791128963070132</v>
      </c>
      <c r="O12305" t="n">
        <v>0.005635583946312131</v>
      </c>
      <c r="P12305" t="n">
        <v>0.1066347647198673</v>
      </c>
      <c r="Q12305" t="n">
        <v>0.09206334206407778</v>
      </c>
      <c r="R12305" t="n">
        <v>0.005663454405591376</v>
      </c>
    </row>
    <row r="12306">
      <c r="F12306" t="n">
        <v>0.1004365965223208</v>
      </c>
      <c r="G12306" t="n">
        <v>0.08863532853190467</v>
      </c>
      <c r="H12306" t="n">
        <v>0.002569070885922519</v>
      </c>
      <c r="J12306" t="n">
        <v>0.03510228210115848</v>
      </c>
      <c r="K12306" t="n">
        <v>0.09930220229289489</v>
      </c>
      <c r="L12306" t="n">
        <v>0.00573485005518162</v>
      </c>
      <c r="M12306" t="n">
        <v>0.073043210630721</v>
      </c>
      <c r="N12306" t="n">
        <v>0.09791930201119484</v>
      </c>
      <c r="O12306" t="n">
        <v>0.005635583946312131</v>
      </c>
      <c r="P12306" t="n">
        <v>0.1066690438332613</v>
      </c>
      <c r="Q12306" t="n">
        <v>0.09207087588912394</v>
      </c>
      <c r="R12306" t="n">
        <v>0.005663454405591376</v>
      </c>
    </row>
    <row r="12307">
      <c r="F12307" t="n">
        <v>0.1004360855859676</v>
      </c>
      <c r="G12307" t="n">
        <v>0.08864258123860068</v>
      </c>
      <c r="H12307" t="n">
        <v>0.002569070885922519</v>
      </c>
      <c r="J12307" t="n">
        <v>0.03508531397356814</v>
      </c>
      <c r="K12307" t="n">
        <v>0.09931032783109085</v>
      </c>
      <c r="L12307" t="n">
        <v>0.005733703199856117</v>
      </c>
      <c r="M12307" t="n">
        <v>0.07299891042652754</v>
      </c>
      <c r="N12307" t="n">
        <v>0.09792731439168834</v>
      </c>
      <c r="O12307" t="n">
        <v>0.00563727479058045</v>
      </c>
      <c r="P12307" t="n">
        <v>0.106596343702861</v>
      </c>
      <c r="Q12307" t="n">
        <v>0.09207840971417008</v>
      </c>
      <c r="R12307" t="n">
        <v>0.005668019458460485</v>
      </c>
    </row>
    <row r="12308">
      <c r="F12308" t="n">
        <v>0.1004070575185562</v>
      </c>
      <c r="G12308" t="n">
        <v>0.08864983394529669</v>
      </c>
      <c r="H12308" t="n">
        <v>0.002574709570953198</v>
      </c>
      <c r="J12308" t="n">
        <v>0.03510237994893581</v>
      </c>
      <c r="K12308" t="n">
        <v>0.09931845336928684</v>
      </c>
      <c r="L12308" t="n">
        <v>0.005738842044031284</v>
      </c>
      <c r="M12308" t="n">
        <v>0.07306612072365465</v>
      </c>
      <c r="N12308" t="n">
        <v>0.09793532677218185</v>
      </c>
      <c r="O12308" t="n">
        <v>0.005640677623804144</v>
      </c>
      <c r="P12308" t="n">
        <v>0.1066662820456687</v>
      </c>
      <c r="Q12308" t="n">
        <v>0.09208594353921624</v>
      </c>
      <c r="R12308" t="n">
        <v>0.005669153062352177</v>
      </c>
    </row>
    <row r="12309">
      <c r="F12309" t="n">
        <v>0.1004350635207458</v>
      </c>
      <c r="G12309" t="n">
        <v>0.08865708665199269</v>
      </c>
      <c r="H12309" t="n">
        <v>0.002574967067659964</v>
      </c>
      <c r="J12309" t="n">
        <v>0.0351024288388547</v>
      </c>
      <c r="K12309" t="n">
        <v>0.0993265789074828</v>
      </c>
      <c r="L12309" t="n">
        <v>0.005739415928235687</v>
      </c>
      <c r="M12309" t="n">
        <v>0.07299951797549056</v>
      </c>
      <c r="N12309" t="n">
        <v>0.09794333915267535</v>
      </c>
      <c r="O12309" t="n">
        <v>0.005639549601081656</v>
      </c>
      <c r="P12309" t="n">
        <v>0.1065935823392947</v>
      </c>
      <c r="Q12309" t="n">
        <v>0.09209347736426242</v>
      </c>
      <c r="R12309" t="n">
        <v>0.005668586260406331</v>
      </c>
    </row>
    <row r="12310">
      <c r="F12310" t="n">
        <v>0.1003917770983927</v>
      </c>
      <c r="G12310" t="n">
        <v>0.0886643393586887</v>
      </c>
      <c r="H12310" t="n">
        <v>0.002574967067659964</v>
      </c>
      <c r="J12310" t="n">
        <v>0.03507695206791271</v>
      </c>
      <c r="K12310" t="n">
        <v>0.09933470444567875</v>
      </c>
      <c r="L12310" t="n">
        <v>0.00573998981244009</v>
      </c>
      <c r="M12310" t="n">
        <v>0.07299982154668808</v>
      </c>
      <c r="N12310" t="n">
        <v>0.09795135153316888</v>
      </c>
      <c r="O12310" t="n">
        <v>0.005639549601081656</v>
      </c>
      <c r="P12310" t="n">
        <v>0.1065922015618704</v>
      </c>
      <c r="Q12310" t="n">
        <v>0.09210101118930857</v>
      </c>
      <c r="R12310" t="n">
        <v>0.005668586260406331</v>
      </c>
    </row>
    <row r="12311">
      <c r="F12311" t="n">
        <v>0.1004340411994994</v>
      </c>
      <c r="G12311" t="n">
        <v>0.08867159206538471</v>
      </c>
      <c r="H12311" t="n">
        <v>0.00257522456436673</v>
      </c>
      <c r="J12311" t="n">
        <v>0.03507700089780511</v>
      </c>
      <c r="K12311" t="n">
        <v>0.09934282998387473</v>
      </c>
      <c r="L12311" t="n">
        <v>0.005744554810995627</v>
      </c>
      <c r="M12311" t="n">
        <v>0.07300012498219563</v>
      </c>
      <c r="N12311" t="n">
        <v>0.09795936391366239</v>
      </c>
      <c r="O12311" t="n">
        <v>0.005640677623804144</v>
      </c>
      <c r="P12311" t="n">
        <v>0.1065908207210851</v>
      </c>
      <c r="Q12311" t="n">
        <v>0.09210854501435473</v>
      </c>
      <c r="R12311" t="n">
        <v>0.005667452656514639</v>
      </c>
    </row>
    <row r="12312">
      <c r="F12312" t="n">
        <v>0.1003907549561056</v>
      </c>
      <c r="G12312" t="n">
        <v>0.08867884477208071</v>
      </c>
      <c r="H12312" t="n">
        <v>0.002581378753218436</v>
      </c>
      <c r="J12312" t="n">
        <v>0.03510257537246053</v>
      </c>
      <c r="K12312" t="n">
        <v>0.09935095552207068</v>
      </c>
      <c r="L12312" t="n">
        <v>0.005743406129769674</v>
      </c>
      <c r="M12312" t="n">
        <v>0.07300042828188774</v>
      </c>
      <c r="N12312" t="n">
        <v>0.09796737629415589</v>
      </c>
      <c r="O12312" t="n">
        <v>0.005643513961944898</v>
      </c>
      <c r="P12312" t="n">
        <v>0.1065537808732566</v>
      </c>
      <c r="Q12312" t="n">
        <v>0.0921160788394009</v>
      </c>
      <c r="R12312" t="n">
        <v>0.005673147808251043</v>
      </c>
    </row>
    <row r="12313">
      <c r="F12313" t="n">
        <v>0.1004045020672606</v>
      </c>
      <c r="G12313" t="n">
        <v>0.08868609747877672</v>
      </c>
      <c r="H12313" t="n">
        <v>0.002580604494444225</v>
      </c>
      <c r="J12313" t="n">
        <v>0.03510262417153671</v>
      </c>
      <c r="K12313" t="n">
        <v>0.09935908106026665</v>
      </c>
      <c r="L12313" t="n">
        <v>0.00574398047038265</v>
      </c>
      <c r="M12313" t="n">
        <v>0.07304533605238869</v>
      </c>
      <c r="N12313" t="n">
        <v>0.0979753886746494</v>
      </c>
      <c r="O12313" t="n">
        <v>0.005645207185455832</v>
      </c>
      <c r="P12313" t="n">
        <v>0.1065880588506297</v>
      </c>
      <c r="Q12313" t="n">
        <v>0.09212361266444705</v>
      </c>
      <c r="R12313" t="n">
        <v>0.005674282551286997</v>
      </c>
    </row>
    <row r="12314">
      <c r="F12314" t="n">
        <v>0.100389732559063</v>
      </c>
      <c r="G12314" t="n">
        <v>0.08869335018547272</v>
      </c>
      <c r="H12314" t="n">
        <v>0.002581378753218436</v>
      </c>
      <c r="J12314" t="n">
        <v>0.03507714725110055</v>
      </c>
      <c r="K12314" t="n">
        <v>0.09936720659846263</v>
      </c>
      <c r="L12314" t="n">
        <v>0.005743406129769674</v>
      </c>
      <c r="M12314" t="n">
        <v>0.07306794147436574</v>
      </c>
      <c r="N12314" t="n">
        <v>0.09798340105514292</v>
      </c>
      <c r="O12314" t="n">
        <v>0.005645207185455832</v>
      </c>
      <c r="P12314" t="n">
        <v>0.106551019153777</v>
      </c>
      <c r="Q12314" t="n">
        <v>0.09213114648949321</v>
      </c>
      <c r="R12314" t="n">
        <v>0.00567371517976902</v>
      </c>
    </row>
    <row r="12315">
      <c r="F12315" t="n">
        <v>0.1004034794408757</v>
      </c>
      <c r="G12315" t="n">
        <v>0.08870060289216875</v>
      </c>
      <c r="H12315" t="n">
        <v>0.002580862580702295</v>
      </c>
      <c r="J12315" t="n">
        <v>0.03508570456045235</v>
      </c>
      <c r="K12315" t="n">
        <v>0.09937533213665858</v>
      </c>
      <c r="L12315" t="n">
        <v>0.005744554810995627</v>
      </c>
      <c r="M12315" t="n">
        <v>0.07304594209276219</v>
      </c>
      <c r="N12315" t="n">
        <v>0.09799141343563643</v>
      </c>
      <c r="O12315" t="n">
        <v>0.005643513961944898</v>
      </c>
      <c r="P12315" t="n">
        <v>0.1066209552599992</v>
      </c>
      <c r="Q12315" t="n">
        <v>0.09213868031453938</v>
      </c>
      <c r="R12315" t="n">
        <v>0.00567371517976902</v>
      </c>
    </row>
    <row r="12316">
      <c r="F12316" t="n">
        <v>0.1003887099080599</v>
      </c>
      <c r="G12316" t="n">
        <v>0.08870785559886474</v>
      </c>
      <c r="H12316" t="n">
        <v>0.00258649874436874</v>
      </c>
      <c r="J12316" t="n">
        <v>0.03507724470608628</v>
      </c>
      <c r="K12316" t="n">
        <v>0.09938345767485456</v>
      </c>
      <c r="L12316" t="n">
        <v>0.005747394083268668</v>
      </c>
      <c r="M12316" t="n">
        <v>0.07304624490849471</v>
      </c>
      <c r="N12316" t="n">
        <v>0.09799942581612994</v>
      </c>
      <c r="O12316" t="n">
        <v>0.005647477023335637</v>
      </c>
      <c r="P12316" t="n">
        <v>0.1065839155772305</v>
      </c>
      <c r="Q12316" t="n">
        <v>0.09214621413958553</v>
      </c>
      <c r="R12316" t="n">
        <v>0.005679977044838834</v>
      </c>
    </row>
    <row r="12317">
      <c r="F12317" t="n">
        <v>0.1003881984875716</v>
      </c>
      <c r="G12317" t="n">
        <v>0.08871510830556074</v>
      </c>
      <c r="H12317" t="n">
        <v>0.002587016095852762</v>
      </c>
      <c r="J12317" t="n">
        <v>0.03507729339934786</v>
      </c>
      <c r="K12317" t="n">
        <v>0.09939158321305051</v>
      </c>
      <c r="L12317" t="n">
        <v>0.005747968880156684</v>
      </c>
      <c r="M12317" t="n">
        <v>0.0730688500122734</v>
      </c>
      <c r="N12317" t="n">
        <v>0.09800743819662344</v>
      </c>
      <c r="O12317" t="n">
        <v>0.005649171435883892</v>
      </c>
      <c r="P12317" t="n">
        <v>0.1066538508694443</v>
      </c>
      <c r="Q12317" t="n">
        <v>0.09215374796463169</v>
      </c>
      <c r="R12317" t="n">
        <v>0.005679977044838834</v>
      </c>
    </row>
    <row r="12318">
      <c r="F12318" t="n">
        <v>0.1004304610704234</v>
      </c>
      <c r="G12318" t="n">
        <v>0.08872236101225676</v>
      </c>
      <c r="H12318" t="n">
        <v>0.00258649874436874</v>
      </c>
      <c r="J12318" t="n">
        <v>0.03509435923988934</v>
      </c>
      <c r="K12318" t="n">
        <v>0.09939970875124648</v>
      </c>
      <c r="L12318" t="n">
        <v>0.005748543677044699</v>
      </c>
      <c r="M12318" t="n">
        <v>0.07304685013042372</v>
      </c>
      <c r="N12318" t="n">
        <v>0.09801545057711696</v>
      </c>
      <c r="O12318" t="n">
        <v>0.005649171435883892</v>
      </c>
      <c r="P12318" t="n">
        <v>0.1065454949713412</v>
      </c>
      <c r="Q12318" t="n">
        <v>0.09216128178967786</v>
      </c>
      <c r="R12318" t="n">
        <v>0.005680544985749227</v>
      </c>
    </row>
    <row r="12319">
      <c r="F12319" t="n">
        <v>0.1004299493701709</v>
      </c>
      <c r="G12319" t="n">
        <v>0.08872961371895277</v>
      </c>
      <c r="H12319" t="n">
        <v>0.002586757420110751</v>
      </c>
      <c r="J12319" t="n">
        <v>0.03509440789715662</v>
      </c>
      <c r="K12319" t="n">
        <v>0.09940783428944244</v>
      </c>
      <c r="L12319" t="n">
        <v>0.005747968880156684</v>
      </c>
      <c r="M12319" t="n">
        <v>0.07302485005136408</v>
      </c>
      <c r="N12319" t="n">
        <v>0.09802346295761047</v>
      </c>
      <c r="O12319" t="n">
        <v>0.005647477023335637</v>
      </c>
      <c r="P12319" t="n">
        <v>0.1065797717497644</v>
      </c>
      <c r="Q12319" t="n">
        <v>0.09216881561472401</v>
      </c>
      <c r="R12319" t="n">
        <v>0.005680544985749227</v>
      </c>
    </row>
    <row r="12320">
      <c r="F12320" t="n">
        <v>0.1004294376069062</v>
      </c>
      <c r="G12320" t="n">
        <v>0.08873686642564876</v>
      </c>
      <c r="H12320" t="n">
        <v>0.002592910846104669</v>
      </c>
      <c r="J12320" t="n">
        <v>0.03510296512631667</v>
      </c>
      <c r="K12320" t="n">
        <v>0.09941595982763841</v>
      </c>
      <c r="L12320" t="n">
        <v>0.005753105543644022</v>
      </c>
      <c r="M12320" t="n">
        <v>0.07304745480546798</v>
      </c>
      <c r="N12320" t="n">
        <v>0.09803147533810398</v>
      </c>
      <c r="O12320" t="n">
        <v>0.00565200398008566</v>
      </c>
      <c r="P12320" t="n">
        <v>0.1066140481912501</v>
      </c>
      <c r="Q12320" t="n">
        <v>0.09217634943977017</v>
      </c>
      <c r="R12320" t="n">
        <v>0.005686238249984391</v>
      </c>
    </row>
    <row r="12321">
      <c r="F12321" t="n">
        <v>0.1004146679120495</v>
      </c>
      <c r="G12321" t="n">
        <v>0.08874411913234477</v>
      </c>
      <c r="H12321" t="n">
        <v>0.002592651580946574</v>
      </c>
      <c r="J12321" t="n">
        <v>0.03507748794365714</v>
      </c>
      <c r="K12321" t="n">
        <v>0.09942408536583439</v>
      </c>
      <c r="L12321" t="n">
        <v>0.005752530290614961</v>
      </c>
      <c r="M12321" t="n">
        <v>0.07304775693759458</v>
      </c>
      <c r="N12321" t="n">
        <v>0.09803948771859748</v>
      </c>
      <c r="O12321" t="n">
        <v>0.005651438779687652</v>
      </c>
      <c r="P12321" t="n">
        <v>0.1065413511934118</v>
      </c>
      <c r="Q12321" t="n">
        <v>0.09218388326481634</v>
      </c>
      <c r="R12321" t="n">
        <v>0.005685669739861418</v>
      </c>
    </row>
    <row r="12322">
      <c r="F12322" t="n">
        <v>0.1003856404392362</v>
      </c>
      <c r="G12322" t="n">
        <v>0.08875137183904079</v>
      </c>
      <c r="H12322" t="n">
        <v>0.002592651580946574</v>
      </c>
      <c r="J12322" t="n">
        <v>0.03508604512694968</v>
      </c>
      <c r="K12322" t="n">
        <v>0.09943221090403034</v>
      </c>
      <c r="L12322" t="n">
        <v>0.005753105543644022</v>
      </c>
      <c r="M12322" t="n">
        <v>0.07304805893262339</v>
      </c>
      <c r="N12322" t="n">
        <v>0.098047500099091</v>
      </c>
      <c r="O12322" t="n">
        <v>0.005652569180483668</v>
      </c>
      <c r="P12322" t="n">
        <v>0.1066112849390606</v>
      </c>
      <c r="Q12322" t="n">
        <v>0.09219141708986249</v>
      </c>
      <c r="R12322" t="n">
        <v>0.00568453271961547</v>
      </c>
    </row>
    <row r="12323">
      <c r="F12323" t="n">
        <v>0.100385128641086</v>
      </c>
      <c r="G12323" t="n">
        <v>0.0887586245457368</v>
      </c>
      <c r="H12323" t="n">
        <v>0.002592651580946574</v>
      </c>
      <c r="J12323" t="n">
        <v>0.03510311090635886</v>
      </c>
      <c r="K12323" t="n">
        <v>0.09944033644222632</v>
      </c>
      <c r="L12323" t="n">
        <v>0.005753680796673083</v>
      </c>
      <c r="M12323" t="n">
        <v>0.07300375557879207</v>
      </c>
      <c r="N12323" t="n">
        <v>0.09805551247958451</v>
      </c>
      <c r="O12323" t="n">
        <v>0.005651438779687652</v>
      </c>
      <c r="P12323" t="n">
        <v>0.1066455606477397</v>
      </c>
      <c r="Q12323" t="n">
        <v>0.09219895091490865</v>
      </c>
      <c r="R12323" t="n">
        <v>0.00568453271961547</v>
      </c>
    </row>
    <row r="12324">
      <c r="F12324" t="n">
        <v>0.1004273899257128</v>
      </c>
      <c r="G12324" t="n">
        <v>0.08876587725243279</v>
      </c>
      <c r="H12324" t="n">
        <v>0.002598804912776838</v>
      </c>
      <c r="J12324" t="n">
        <v>0.03508614222530379</v>
      </c>
      <c r="K12324" t="n">
        <v>0.09944846198042227</v>
      </c>
      <c r="L12324" t="n">
        <v>0.005758241774638462</v>
      </c>
      <c r="M12324" t="n">
        <v>0.07304866251088582</v>
      </c>
      <c r="N12324" t="n">
        <v>0.09806352486007802</v>
      </c>
      <c r="O12324" t="n">
        <v>0.005655399225434723</v>
      </c>
      <c r="P12324" t="n">
        <v>0.1066085214477879</v>
      </c>
      <c r="Q12324" t="n">
        <v>0.09220648473995481</v>
      </c>
      <c r="R12324" t="n">
        <v>0.005690222476843122</v>
      </c>
    </row>
    <row r="12325">
      <c r="F12325" t="n">
        <v>0.100398362521024</v>
      </c>
      <c r="G12325" t="n">
        <v>0.08877312995912881</v>
      </c>
      <c r="H12325" t="n">
        <v>0.002598545058271011</v>
      </c>
      <c r="J12325" t="n">
        <v>0.03508619073997436</v>
      </c>
      <c r="K12325" t="n">
        <v>0.09945658751861823</v>
      </c>
      <c r="L12325" t="n">
        <v>0.005757666065602805</v>
      </c>
      <c r="M12325" t="n">
        <v>0.07304896409386843</v>
      </c>
      <c r="N12325" t="n">
        <v>0.09807153724057154</v>
      </c>
      <c r="O12325" t="n">
        <v>0.005655399225434723</v>
      </c>
      <c r="P12325" t="n">
        <v>0.1066427967614911</v>
      </c>
      <c r="Q12325" t="n">
        <v>0.09221401856500097</v>
      </c>
      <c r="R12325" t="n">
        <v>0.005691360635154323</v>
      </c>
    </row>
    <row r="12326">
      <c r="F12326" t="n">
        <v>0.1003835928714572</v>
      </c>
      <c r="G12326" t="n">
        <v>0.08878038266582482</v>
      </c>
      <c r="H12326" t="n">
        <v>0.002598804912776838</v>
      </c>
      <c r="J12326" t="n">
        <v>0.03509474785553358</v>
      </c>
      <c r="K12326" t="n">
        <v>0.09946471305681422</v>
      </c>
      <c r="L12326" t="n">
        <v>0.005756514647531492</v>
      </c>
      <c r="M12326" t="n">
        <v>0.07304926553925126</v>
      </c>
      <c r="N12326" t="n">
        <v>0.09807954962106503</v>
      </c>
      <c r="O12326" t="n">
        <v>0.005656530418399107</v>
      </c>
      <c r="P12326" t="n">
        <v>0.1065344436996878</v>
      </c>
      <c r="Q12326" t="n">
        <v>0.09222155239004713</v>
      </c>
      <c r="R12326" t="n">
        <v>0.005691929714309922</v>
      </c>
    </row>
    <row r="12327">
      <c r="F12327" t="n">
        <v>0.1004115959465461</v>
      </c>
      <c r="G12327" t="n">
        <v>0.08878763537252082</v>
      </c>
      <c r="H12327" t="n">
        <v>0.002598545058271011</v>
      </c>
      <c r="J12327" t="n">
        <v>0.03507777907141933</v>
      </c>
      <c r="K12327" t="n">
        <v>0.09947283859501017</v>
      </c>
      <c r="L12327" t="n">
        <v>0.005758241774638462</v>
      </c>
      <c r="M12327" t="n">
        <v>0.07302726412049679</v>
      </c>
      <c r="N12327" t="n">
        <v>0.09808756200155855</v>
      </c>
      <c r="O12327" t="n">
        <v>0.005656530418399107</v>
      </c>
      <c r="P12327" t="n">
        <v>0.1065330620240637</v>
      </c>
      <c r="Q12327" t="n">
        <v>0.09222908621509329</v>
      </c>
      <c r="R12327" t="n">
        <v>0.005695910433500831</v>
      </c>
    </row>
    <row r="12328">
      <c r="F12328" t="n">
        <v>0.1003825687133834</v>
      </c>
      <c r="G12328" t="n">
        <v>0.08879488807921683</v>
      </c>
      <c r="H12328" t="n">
        <v>0.002604698290930016</v>
      </c>
      <c r="J12328" t="n">
        <v>0.03509484477930304</v>
      </c>
      <c r="K12328" t="n">
        <v>0.09948096413320613</v>
      </c>
      <c r="L12328" t="n">
        <v>0.005762801403250578</v>
      </c>
      <c r="M12328" t="n">
        <v>0.07300526250366357</v>
      </c>
      <c r="N12328" t="n">
        <v>0.09809557438205208</v>
      </c>
      <c r="O12328" t="n">
        <v>0.005660490339880125</v>
      </c>
      <c r="P12328" t="n">
        <v>0.1065316802901791</v>
      </c>
      <c r="Q12328" t="n">
        <v>0.09223662004013945</v>
      </c>
      <c r="R12328" t="n">
        <v>0.005697619377525284</v>
      </c>
    </row>
    <row r="12329">
      <c r="F12329" t="n">
        <v>0.1004248289183726</v>
      </c>
      <c r="G12329" t="n">
        <v>0.08880214078591284</v>
      </c>
      <c r="H12329" t="n">
        <v>0.002604437847145301</v>
      </c>
      <c r="J12329" t="n">
        <v>0.03507787592962833</v>
      </c>
      <c r="K12329" t="n">
        <v>0.0994890896714021</v>
      </c>
      <c r="L12329" t="n">
        <v>0.005761072908528548</v>
      </c>
      <c r="M12329" t="n">
        <v>0.07302786626191987</v>
      </c>
      <c r="N12329" t="n">
        <v>0.09810358676254557</v>
      </c>
      <c r="O12329" t="n">
        <v>0.005659358355010635</v>
      </c>
      <c r="P12329" t="n">
        <v>0.1066016116893523</v>
      </c>
      <c r="Q12329" t="n">
        <v>0.09224415386518561</v>
      </c>
      <c r="R12329" t="n">
        <v>0.005697619377525284</v>
      </c>
    </row>
    <row r="12330">
      <c r="F12330" t="n">
        <v>0.100424316530452</v>
      </c>
      <c r="G12330" t="n">
        <v>0.08880939349260884</v>
      </c>
      <c r="H12330" t="n">
        <v>0.00260495873471473</v>
      </c>
      <c r="J12330" t="n">
        <v>0.03509494161065348</v>
      </c>
      <c r="K12330" t="n">
        <v>0.09949721520959806</v>
      </c>
      <c r="L12330" t="n">
        <v>0.005761649073435892</v>
      </c>
      <c r="M12330" t="n">
        <v>0.07300586430884964</v>
      </c>
      <c r="N12330" t="n">
        <v>0.09811159914303909</v>
      </c>
      <c r="O12330" t="n">
        <v>0.005659358355010635</v>
      </c>
      <c r="P12330" t="n">
        <v>0.1066358860207586</v>
      </c>
      <c r="Q12330" t="n">
        <v>0.09225168769023177</v>
      </c>
      <c r="R12330" t="n">
        <v>0.005696480081508982</v>
      </c>
    </row>
    <row r="12331">
      <c r="F12331" t="n">
        <v>0.1004238040806125</v>
      </c>
      <c r="G12331" t="n">
        <v>0.08881664619930485</v>
      </c>
      <c r="H12331" t="n">
        <v>0.00260495873471473</v>
      </c>
      <c r="J12331" t="n">
        <v>0.03510349863974928</v>
      </c>
      <c r="K12331" t="n">
        <v>0.09950534074779403</v>
      </c>
      <c r="L12331" t="n">
        <v>0.005762801403250578</v>
      </c>
      <c r="M12331" t="n">
        <v>0.07307307354456122</v>
      </c>
      <c r="N12331" t="n">
        <v>0.09811961152353259</v>
      </c>
      <c r="O12331" t="n">
        <v>0.005659358355010635</v>
      </c>
      <c r="P12331" t="n">
        <v>0.1065988473801707</v>
      </c>
      <c r="Q12331" t="n">
        <v>0.09225922151527793</v>
      </c>
      <c r="R12331" t="n">
        <v>0.005697049729517133</v>
      </c>
    </row>
    <row r="12332">
      <c r="F12332" t="n">
        <v>0.1004232915689534</v>
      </c>
      <c r="G12332" t="n">
        <v>0.08882389890600086</v>
      </c>
      <c r="H12332" t="n">
        <v>0.002610590975624954</v>
      </c>
      <c r="J12332" t="n">
        <v>0.03507802104346441</v>
      </c>
      <c r="K12332" t="n">
        <v>0.09951346628599</v>
      </c>
      <c r="L12332" t="n">
        <v>0.0057667830572875</v>
      </c>
      <c r="M12332" t="n">
        <v>0.07307337419176843</v>
      </c>
      <c r="N12332" t="n">
        <v>0.09812762390402612</v>
      </c>
      <c r="O12332" t="n">
        <v>0.005663316162849162</v>
      </c>
      <c r="P12332" t="n">
        <v>0.1065974651398201</v>
      </c>
      <c r="Q12332" t="n">
        <v>0.09226675534032409</v>
      </c>
      <c r="R12332" t="n">
        <v>0.005702166805068918</v>
      </c>
    </row>
    <row r="12333">
      <c r="F12333" t="n">
        <v>0.1003942644873271</v>
      </c>
      <c r="G12333" t="n">
        <v>0.08883115161269686</v>
      </c>
      <c r="H12333" t="n">
        <v>0.002610590975624954</v>
      </c>
      <c r="J12333" t="n">
        <v>0.03509508668399712</v>
      </c>
      <c r="K12333" t="n">
        <v>0.09952159182418596</v>
      </c>
      <c r="L12333" t="n">
        <v>0.005766206436643836</v>
      </c>
      <c r="M12333" t="n">
        <v>0.07302906888670613</v>
      </c>
      <c r="N12333" t="n">
        <v>0.09813563628451963</v>
      </c>
      <c r="O12333" t="n">
        <v>0.005665015327614493</v>
      </c>
      <c r="P12333" t="n">
        <v>0.1066317388853759</v>
      </c>
      <c r="Q12333" t="n">
        <v>0.09227428916537025</v>
      </c>
      <c r="R12333" t="n">
        <v>0.005701596588388412</v>
      </c>
    </row>
    <row r="12334">
      <c r="F12334" t="n">
        <v>0.1004222663605741</v>
      </c>
      <c r="G12334" t="n">
        <v>0.08883840431939287</v>
      </c>
      <c r="H12334" t="n">
        <v>0.002610852008619217</v>
      </c>
      <c r="J12334" t="n">
        <v>0.035078117670106</v>
      </c>
      <c r="K12334" t="n">
        <v>0.09952971736238193</v>
      </c>
      <c r="L12334" t="n">
        <v>0.005765629816000171</v>
      </c>
      <c r="M12334" t="n">
        <v>0.07307397507058083</v>
      </c>
      <c r="N12334" t="n">
        <v>0.09814364866501313</v>
      </c>
      <c r="O12334" t="n">
        <v>0.005664448939359382</v>
      </c>
      <c r="P12334" t="n">
        <v>0.1065947004890978</v>
      </c>
      <c r="Q12334" t="n">
        <v>0.09228182299041642</v>
      </c>
      <c r="R12334" t="n">
        <v>0.005702737021749425</v>
      </c>
    </row>
    <row r="12335">
      <c r="F12335" t="n">
        <v>0.1004217536640527</v>
      </c>
      <c r="G12335" t="n">
        <v>0.08884565702608889</v>
      </c>
      <c r="H12335" t="n">
        <v>0.002616221339788418</v>
      </c>
      <c r="J12335" t="n">
        <v>0.03507816594858414</v>
      </c>
      <c r="K12335" t="n">
        <v>0.09953784290057789</v>
      </c>
      <c r="L12335" t="n">
        <v>0.005765629816000171</v>
      </c>
      <c r="M12335" t="n">
        <v>0.07300736640112451</v>
      </c>
      <c r="N12335" t="n">
        <v>0.09815166104550664</v>
      </c>
      <c r="O12335" t="n">
        <v>0.005663882551104272</v>
      </c>
      <c r="P12335" t="n">
        <v>0.1065933180793256</v>
      </c>
      <c r="Q12335" t="n">
        <v>0.09228935681546258</v>
      </c>
      <c r="R12335" t="n">
        <v>0.005701596588388412</v>
      </c>
    </row>
    <row r="12336">
      <c r="F12336" t="n">
        <v>0.1004069838057639</v>
      </c>
      <c r="G12336" t="n">
        <v>0.08885290973278488</v>
      </c>
      <c r="H12336" t="n">
        <v>0.002615959717654439</v>
      </c>
      <c r="J12336" t="n">
        <v>0.03510374022066644</v>
      </c>
      <c r="K12336" t="n">
        <v>0.09954596843877386</v>
      </c>
      <c r="L12336" t="n">
        <v>0.00577133951785779</v>
      </c>
      <c r="M12336" t="n">
        <v>0.07302996940054021</v>
      </c>
      <c r="N12336" t="n">
        <v>0.09815967342600014</v>
      </c>
      <c r="O12336" t="n">
        <v>0.005668972995212283</v>
      </c>
      <c r="P12336" t="n">
        <v>0.1065206243576817</v>
      </c>
      <c r="Q12336" t="n">
        <v>0.09229689064050874</v>
      </c>
      <c r="R12336" t="n">
        <v>0.005708422510650775</v>
      </c>
    </row>
    <row r="12337">
      <c r="F12337" t="n">
        <v>0.1004207280868433</v>
      </c>
      <c r="G12337" t="n">
        <v>0.08886016243948089</v>
      </c>
      <c r="H12337" t="n">
        <v>0.002616744584056376</v>
      </c>
      <c r="J12337" t="n">
        <v>0.03509527978996442</v>
      </c>
      <c r="K12337" t="n">
        <v>0.09955409397696982</v>
      </c>
      <c r="L12337" t="n">
        <v>0.005770762441613629</v>
      </c>
      <c r="M12337" t="n">
        <v>0.07307487534791138</v>
      </c>
      <c r="N12337" t="n">
        <v>0.09816768580649367</v>
      </c>
      <c r="O12337" t="n">
        <v>0.00566840621126955</v>
      </c>
      <c r="P12337" t="n">
        <v>0.1066262085822178</v>
      </c>
      <c r="Q12337" t="n">
        <v>0.0923044244655549</v>
      </c>
      <c r="R12337" t="n">
        <v>0.005707280940305679</v>
      </c>
    </row>
    <row r="12338">
      <c r="F12338" t="n">
        <v>0.1004202152063541</v>
      </c>
      <c r="G12338" t="n">
        <v>0.08886741514617691</v>
      </c>
      <c r="H12338" t="n">
        <v>0.002616482961922397</v>
      </c>
      <c r="J12338" t="n">
        <v>0.03509532800824137</v>
      </c>
      <c r="K12338" t="n">
        <v>0.09956221951516579</v>
      </c>
      <c r="L12338" t="n">
        <v>0.005770185365369468</v>
      </c>
      <c r="M12338" t="n">
        <v>0.07307517516228265</v>
      </c>
      <c r="N12338" t="n">
        <v>0.09817569818698717</v>
      </c>
      <c r="O12338" t="n">
        <v>0.00566840621126955</v>
      </c>
      <c r="P12338" t="n">
        <v>0.1065891705159612</v>
      </c>
      <c r="Q12338" t="n">
        <v>0.09231195829060106</v>
      </c>
      <c r="R12338" t="n">
        <v>0.005707280940305679</v>
      </c>
    </row>
    <row r="12339">
      <c r="F12339" t="n">
        <v>0.1003769314252051</v>
      </c>
      <c r="G12339" t="n">
        <v>0.08887466785287292</v>
      </c>
      <c r="H12339" t="n">
        <v>0.002616482961922397</v>
      </c>
      <c r="J12339" t="n">
        <v>0.03509537620318713</v>
      </c>
      <c r="K12339" t="n">
        <v>0.09957034505336176</v>
      </c>
      <c r="L12339" t="n">
        <v>0.005775894615476292</v>
      </c>
      <c r="M12339" t="n">
        <v>0.07307547483740862</v>
      </c>
      <c r="N12339" t="n">
        <v>0.09818371056748068</v>
      </c>
      <c r="O12339" t="n">
        <v>0.005668972995212283</v>
      </c>
      <c r="P12339" t="n">
        <v>0.1065877878844895</v>
      </c>
      <c r="Q12339" t="n">
        <v>0.09231949211564722</v>
      </c>
      <c r="R12339" t="n">
        <v>0.005708993295823322</v>
      </c>
    </row>
    <row r="12340">
      <c r="F12340" t="n">
        <v>0.1004049323668816</v>
      </c>
      <c r="G12340" t="n">
        <v>0.08888192055956891</v>
      </c>
      <c r="H12340" t="n">
        <v>0.002622112033679732</v>
      </c>
      <c r="J12340" t="n">
        <v>0.035095424374779</v>
      </c>
      <c r="K12340" t="n">
        <v>0.09957847059155772</v>
      </c>
      <c r="L12340" t="n">
        <v>0.005775317083767915</v>
      </c>
      <c r="M12340" t="n">
        <v>0.07305347125634976</v>
      </c>
      <c r="N12340" t="n">
        <v>0.09819172294797419</v>
      </c>
      <c r="O12340" t="n">
        <v>0.005672362150043295</v>
      </c>
      <c r="P12340" t="n">
        <v>0.1065864051983424</v>
      </c>
      <c r="Q12340" t="n">
        <v>0.09232702594069338</v>
      </c>
      <c r="R12340" t="n">
        <v>0.00571296348805245</v>
      </c>
    </row>
    <row r="12341">
      <c r="F12341" t="n">
        <v>0.1003759056667635</v>
      </c>
      <c r="G12341" t="n">
        <v>0.08888917326626493</v>
      </c>
      <c r="H12341" t="n">
        <v>0.002622112033679732</v>
      </c>
      <c r="J12341" t="n">
        <v>0.03507845513022902</v>
      </c>
      <c r="K12341" t="n">
        <v>0.09958659612975369</v>
      </c>
      <c r="L12341" t="n">
        <v>0.005776472147184668</v>
      </c>
      <c r="M12341" t="n">
        <v>0.07303146747592731</v>
      </c>
      <c r="N12341" t="n">
        <v>0.09819973532846771</v>
      </c>
      <c r="O12341" t="n">
        <v>0.005671794970546241</v>
      </c>
      <c r="P12341" t="n">
        <v>0.1066206773945716</v>
      </c>
      <c r="Q12341" t="n">
        <v>0.09233455976573954</v>
      </c>
      <c r="R12341" t="n">
        <v>0.005713534841536604</v>
      </c>
    </row>
    <row r="12342">
      <c r="F12342" t="n">
        <v>0.1003753926962818</v>
      </c>
      <c r="G12342" t="n">
        <v>0.08889642597296094</v>
      </c>
      <c r="H12342" t="n">
        <v>0.002622112033679732</v>
      </c>
      <c r="J12342" t="n">
        <v>0.03507850324542119</v>
      </c>
      <c r="K12342" t="n">
        <v>0.09959472166794965</v>
      </c>
      <c r="L12342" t="n">
        <v>0.005775317083767915</v>
      </c>
      <c r="M12342" t="n">
        <v>0.07300946349605753</v>
      </c>
      <c r="N12342" t="n">
        <v>0.09820774770896122</v>
      </c>
      <c r="O12342" t="n">
        <v>0.005671794970546241</v>
      </c>
      <c r="P12342" t="n">
        <v>0.1065479848647339</v>
      </c>
      <c r="Q12342" t="n">
        <v>0.0923420935907857</v>
      </c>
      <c r="R12342" t="n">
        <v>0.00571467754850491</v>
      </c>
    </row>
    <row r="12343">
      <c r="F12343" t="n">
        <v>0.1003891364064076</v>
      </c>
      <c r="G12343" t="n">
        <v>0.08890367867965694</v>
      </c>
      <c r="H12343" t="n">
        <v>0.0026223742448831</v>
      </c>
      <c r="J12343" t="n">
        <v>0.03510407745520916</v>
      </c>
      <c r="K12343" t="n">
        <v>0.09960284720614561</v>
      </c>
      <c r="L12343" t="n">
        <v>0.005776472147184668</v>
      </c>
      <c r="M12343" t="n">
        <v>0.07307667214294877</v>
      </c>
      <c r="N12343" t="n">
        <v>0.09821576008945472</v>
      </c>
      <c r="O12343" t="n">
        <v>0.005671794970546241</v>
      </c>
      <c r="P12343" t="n">
        <v>0.1066179114750604</v>
      </c>
      <c r="Q12343" t="n">
        <v>0.09234962741583186</v>
      </c>
      <c r="R12343" t="n">
        <v>0.00571467754850491</v>
      </c>
    </row>
    <row r="12344">
      <c r="F12344" t="n">
        <v>0.1003743665732938</v>
      </c>
      <c r="G12344" t="n">
        <v>0.08891093138635293</v>
      </c>
      <c r="H12344" t="n">
        <v>0.002627739219163934</v>
      </c>
      <c r="J12344" t="n">
        <v>0.03507859940553144</v>
      </c>
      <c r="K12344" t="n">
        <v>0.09961097274434159</v>
      </c>
      <c r="L12344" t="n">
        <v>0.005779870358529339</v>
      </c>
      <c r="M12344" t="n">
        <v>0.0730546678835006</v>
      </c>
      <c r="N12344" t="n">
        <v>0.09822377246994823</v>
      </c>
      <c r="O12344" t="n">
        <v>0.005675181600278243</v>
      </c>
      <c r="P12344" t="n">
        <v>0.1065808739129929</v>
      </c>
      <c r="Q12344" t="n">
        <v>0.09235716124087802</v>
      </c>
      <c r="R12344" t="n">
        <v>0.005720359995274161</v>
      </c>
    </row>
    <row r="12345">
      <c r="F12345" t="n">
        <v>0.1003881100596669</v>
      </c>
      <c r="G12345" t="n">
        <v>0.08891818409304895</v>
      </c>
      <c r="H12345" t="n">
        <v>0.002628002019365871</v>
      </c>
      <c r="J12345" t="n">
        <v>0.03508715616602086</v>
      </c>
      <c r="K12345" t="n">
        <v>0.09961909828253755</v>
      </c>
      <c r="L12345" t="n">
        <v>0.005780448345565192</v>
      </c>
      <c r="M12345" t="n">
        <v>0.07301036015795606</v>
      </c>
      <c r="N12345" t="n">
        <v>0.09823178485044175</v>
      </c>
      <c r="O12345" t="n">
        <v>0.005676884325030802</v>
      </c>
      <c r="P12345" t="n">
        <v>0.1065438365743064</v>
      </c>
      <c r="Q12345" t="n">
        <v>0.09236469506592418</v>
      </c>
      <c r="R12345" t="n">
        <v>0.005718644230428548</v>
      </c>
    </row>
    <row r="12346">
      <c r="F12346" t="n">
        <v>0.1004161099703316</v>
      </c>
      <c r="G12346" t="n">
        <v>0.08892543679974496</v>
      </c>
      <c r="H12346" t="n">
        <v>0.002627739219163934</v>
      </c>
      <c r="J12346" t="n">
        <v>0.03509571291263044</v>
      </c>
      <c r="K12346" t="n">
        <v>0.09962722382073352</v>
      </c>
      <c r="L12346" t="n">
        <v>0.005779870358529339</v>
      </c>
      <c r="M12346" t="n">
        <v>0.07307756865387741</v>
      </c>
      <c r="N12346" t="n">
        <v>0.09823979723093526</v>
      </c>
      <c r="O12346" t="n">
        <v>0.005675181600278243</v>
      </c>
      <c r="P12346" t="n">
        <v>0.1065781079500576</v>
      </c>
      <c r="Q12346" t="n">
        <v>0.09237222889097034</v>
      </c>
      <c r="R12346" t="n">
        <v>0.005718644230428548</v>
      </c>
    </row>
    <row r="12347">
      <c r="F12347" t="n">
        <v>0.1003870834712622</v>
      </c>
      <c r="G12347" t="n">
        <v>0.08893268950644097</v>
      </c>
      <c r="H12347" t="n">
        <v>0.002628527619769744</v>
      </c>
      <c r="J12347" t="n">
        <v>0.03508725219489152</v>
      </c>
      <c r="K12347" t="n">
        <v>0.09963534935892948</v>
      </c>
      <c r="L12347" t="n">
        <v>0.005783843819094417</v>
      </c>
      <c r="M12347" t="n">
        <v>0.07307786721052195</v>
      </c>
      <c r="N12347" t="n">
        <v>0.09824780961142877</v>
      </c>
      <c r="O12347" t="n">
        <v>0.005675749175195763</v>
      </c>
      <c r="P12347" t="n">
        <v>0.1065410707824956</v>
      </c>
      <c r="Q12347" t="n">
        <v>0.0923797627160165</v>
      </c>
      <c r="R12347" t="n">
        <v>0.005726040634930529</v>
      </c>
    </row>
    <row r="12348">
      <c r="F12348" t="n">
        <v>0.1003865700866842</v>
      </c>
      <c r="G12348" t="n">
        <v>0.08893994221313697</v>
      </c>
      <c r="H12348" t="n">
        <v>0.002633891291908076</v>
      </c>
      <c r="J12348" t="n">
        <v>0.0350873001740391</v>
      </c>
      <c r="K12348" t="n">
        <v>0.09964347489712544</v>
      </c>
      <c r="L12348" t="n">
        <v>0.005785579145772812</v>
      </c>
      <c r="M12348" t="n">
        <v>0.07301125555911697</v>
      </c>
      <c r="N12348" t="n">
        <v>0.09825582199192227</v>
      </c>
      <c r="O12348" t="n">
        <v>0.005680837976115752</v>
      </c>
      <c r="P12348" t="n">
        <v>0.1066109957455932</v>
      </c>
      <c r="Q12348" t="n">
        <v>0.09238729654106266</v>
      </c>
      <c r="R12348" t="n">
        <v>0.005726040634930529</v>
      </c>
    </row>
    <row r="12349">
      <c r="F12349" t="n">
        <v>0.1003718002086494</v>
      </c>
      <c r="G12349" t="n">
        <v>0.08894719491983298</v>
      </c>
      <c r="H12349" t="n">
        <v>0.002633891291908076</v>
      </c>
      <c r="J12349" t="n">
        <v>0.0350958568644443</v>
      </c>
      <c r="K12349" t="n">
        <v>0.09965160043532141</v>
      </c>
      <c r="L12349" t="n">
        <v>0.00578500070354668</v>
      </c>
      <c r="M12349" t="n">
        <v>0.07305616051684735</v>
      </c>
      <c r="N12349" t="n">
        <v>0.09826383437241579</v>
      </c>
      <c r="O12349" t="n">
        <v>0.005680270005912182</v>
      </c>
      <c r="P12349" t="n">
        <v>0.1065026509511166</v>
      </c>
      <c r="Q12349" t="n">
        <v>0.09239483036610881</v>
      </c>
      <c r="R12349" t="n">
        <v>0.005726040634930529</v>
      </c>
    </row>
    <row r="12350">
      <c r="F12350" t="n">
        <v>0.100385543137274</v>
      </c>
      <c r="G12350" t="n">
        <v>0.08895444762652899</v>
      </c>
      <c r="H12350" t="n">
        <v>0.002634154681037267</v>
      </c>
      <c r="J12350" t="n">
        <v>0.03507888732203941</v>
      </c>
      <c r="K12350" t="n">
        <v>0.09965972597351738</v>
      </c>
      <c r="L12350" t="n">
        <v>0.005783843819094417</v>
      </c>
      <c r="M12350" t="n">
        <v>0.07301185179114136</v>
      </c>
      <c r="N12350" t="n">
        <v>0.0982718467529093</v>
      </c>
      <c r="O12350" t="n">
        <v>0.005680837976115752</v>
      </c>
      <c r="P12350" t="n">
        <v>0.1065369217034847</v>
      </c>
      <c r="Q12350" t="n">
        <v>0.09240236419115498</v>
      </c>
      <c r="R12350" t="n">
        <v>0.00572432316623379</v>
      </c>
    </row>
    <row r="12351">
      <c r="F12351" t="n">
        <v>0.1003992859032725</v>
      </c>
      <c r="G12351" t="n">
        <v>0.08896170033322499</v>
      </c>
      <c r="H12351" t="n">
        <v>0.002633891291908076</v>
      </c>
      <c r="J12351" t="n">
        <v>0.03510446145885317</v>
      </c>
      <c r="K12351" t="n">
        <v>0.09966785151171335</v>
      </c>
      <c r="L12351" t="n">
        <v>0.005784422261320549</v>
      </c>
      <c r="M12351" t="n">
        <v>0.07303445314146639</v>
      </c>
      <c r="N12351" t="n">
        <v>0.09827985913340281</v>
      </c>
      <c r="O12351" t="n">
        <v>0.005679702035708611</v>
      </c>
      <c r="P12351" t="n">
        <v>0.1065711921278585</v>
      </c>
      <c r="Q12351" t="n">
        <v>0.09240989801620114</v>
      </c>
      <c r="R12351" t="n">
        <v>0.005725468145364949</v>
      </c>
    </row>
    <row r="12352">
      <c r="F12352" t="n">
        <v>0.1003702596689175</v>
      </c>
      <c r="G12352" t="n">
        <v>0.088968953039921</v>
      </c>
      <c r="H12352" t="n">
        <v>0.002640307802336869</v>
      </c>
      <c r="J12352" t="n">
        <v>0.03507898310566396</v>
      </c>
      <c r="K12352" t="n">
        <v>0.09967597704990931</v>
      </c>
      <c r="L12352" t="n">
        <v>0.00578839389028543</v>
      </c>
      <c r="M12352" t="n">
        <v>0.07301244746032823</v>
      </c>
      <c r="N12352" t="n">
        <v>0.09828787151389633</v>
      </c>
      <c r="O12352" t="n">
        <v>0.005683653546518005</v>
      </c>
      <c r="P12352" t="n">
        <v>0.1065341553934439</v>
      </c>
      <c r="Q12352" t="n">
        <v>0.09241743184124729</v>
      </c>
      <c r="R12352" t="n">
        <v>0.00573171946627347</v>
      </c>
    </row>
    <row r="12353">
      <c r="F12353" t="n">
        <v>0.1003840022640134</v>
      </c>
      <c r="G12353" t="n">
        <v>0.08897620574661701</v>
      </c>
      <c r="H12353" t="n">
        <v>0.002640307802336869</v>
      </c>
      <c r="J12353" t="n">
        <v>0.03508753971599379</v>
      </c>
      <c r="K12353" t="n">
        <v>0.09968410258810527</v>
      </c>
      <c r="L12353" t="n">
        <v>0.005789551684842943</v>
      </c>
      <c r="M12353" t="n">
        <v>0.07307965559812041</v>
      </c>
      <c r="N12353" t="n">
        <v>0.09829588389438983</v>
      </c>
      <c r="O12353" t="n">
        <v>0.005683085181163353</v>
      </c>
      <c r="P12353" t="n">
        <v>0.1065684254393288</v>
      </c>
      <c r="Q12353" t="n">
        <v>0.09242496566629346</v>
      </c>
      <c r="R12353" t="n">
        <v>0.00573171946627347</v>
      </c>
    </row>
    <row r="12354">
      <c r="F12354" t="n">
        <v>0.1003834885202186</v>
      </c>
      <c r="G12354" t="n">
        <v>0.08898345845331301</v>
      </c>
      <c r="H12354" t="n">
        <v>0.002640043824352233</v>
      </c>
      <c r="J12354" t="n">
        <v>0.03510460507098026</v>
      </c>
      <c r="K12354" t="n">
        <v>0.09969222812630124</v>
      </c>
      <c r="L12354" t="n">
        <v>0.00578839389028543</v>
      </c>
      <c r="M12354" t="n">
        <v>0.07305764963489378</v>
      </c>
      <c r="N12354" t="n">
        <v>0.09830389627488334</v>
      </c>
      <c r="O12354" t="n">
        <v>0.005683085181163353</v>
      </c>
      <c r="P12354" t="n">
        <v>0.1065313888803068</v>
      </c>
      <c r="Q12354" t="n">
        <v>0.09243249949133962</v>
      </c>
      <c r="R12354" t="n">
        <v>0.00573114640893831</v>
      </c>
    </row>
    <row r="12355">
      <c r="F12355" t="n">
        <v>0.1003829747169022</v>
      </c>
      <c r="G12355" t="n">
        <v>0.08899071116000903</v>
      </c>
      <c r="H12355" t="n">
        <v>0.002639779846367596</v>
      </c>
      <c r="J12355" t="n">
        <v>0.03510465289432754</v>
      </c>
      <c r="K12355" t="n">
        <v>0.0997003536644972</v>
      </c>
      <c r="L12355" t="n">
        <v>0.005788972787564186</v>
      </c>
      <c r="M12355" t="n">
        <v>0.0730802505996335</v>
      </c>
      <c r="N12355" t="n">
        <v>0.09831190865537685</v>
      </c>
      <c r="O12355" t="n">
        <v>0.005684221911872656</v>
      </c>
      <c r="P12355" t="n">
        <v>0.1065656585488812</v>
      </c>
      <c r="Q12355" t="n">
        <v>0.09244003331638577</v>
      </c>
      <c r="R12355" t="n">
        <v>0.00573114640893831</v>
      </c>
    </row>
    <row r="12356">
      <c r="F12356" t="n">
        <v>0.1003824608541634</v>
      </c>
      <c r="G12356" t="n">
        <v>0.08899796386670503</v>
      </c>
      <c r="H12356" t="n">
        <v>0.002645667677805669</v>
      </c>
      <c r="J12356" t="n">
        <v>0.03507917438900904</v>
      </c>
      <c r="K12356" t="n">
        <v>0.09970847920269317</v>
      </c>
      <c r="L12356" t="n">
        <v>0.005793521932682902</v>
      </c>
      <c r="M12356" t="n">
        <v>0.07303594070024391</v>
      </c>
      <c r="N12356" t="n">
        <v>0.09831992103587037</v>
      </c>
      <c r="O12356" t="n">
        <v>0.005687034941686964</v>
      </c>
      <c r="P12356" t="n">
        <v>0.106528622166471</v>
      </c>
      <c r="Q12356" t="n">
        <v>0.09244756714143194</v>
      </c>
      <c r="R12356" t="n">
        <v>0.005737396488102439</v>
      </c>
    </row>
    <row r="12357">
      <c r="F12357" t="n">
        <v>0.1003962029544698</v>
      </c>
      <c r="G12357" t="n">
        <v>0.08900521657340103</v>
      </c>
      <c r="H12357" t="n">
        <v>0.002645403111037888</v>
      </c>
      <c r="J12357" t="n">
        <v>0.03508773092365891</v>
      </c>
      <c r="K12357" t="n">
        <v>0.09971660474088914</v>
      </c>
      <c r="L12357" t="n">
        <v>0.005792942580489634</v>
      </c>
      <c r="M12357" t="n">
        <v>0.07305854141185089</v>
      </c>
      <c r="N12357" t="n">
        <v>0.09832793341636388</v>
      </c>
      <c r="O12357" t="n">
        <v>0.00568760370205717</v>
      </c>
      <c r="P12357" t="n">
        <v>0.1065985441827873</v>
      </c>
      <c r="Q12357" t="n">
        <v>0.0924551009664781</v>
      </c>
      <c r="R12357" t="n">
        <v>0.005737396488102439</v>
      </c>
    </row>
    <row r="12358">
      <c r="F12358" t="n">
        <v>0.1003814329508165</v>
      </c>
      <c r="G12358" t="n">
        <v>0.08901246928009705</v>
      </c>
      <c r="H12358" t="n">
        <v>0.00264619681134123</v>
      </c>
      <c r="J12358" t="n">
        <v>0.03509628744410051</v>
      </c>
      <c r="K12358" t="n">
        <v>0.0997247302790851</v>
      </c>
      <c r="L12358" t="n">
        <v>0.005794680637069438</v>
      </c>
      <c r="M12358" t="n">
        <v>0.07301423108082492</v>
      </c>
      <c r="N12358" t="n">
        <v>0.09833594579685738</v>
      </c>
      <c r="O12358" t="n">
        <v>0.005688172462427375</v>
      </c>
      <c r="P12358" t="n">
        <v>0.1065258552543339</v>
      </c>
      <c r="Q12358" t="n">
        <v>0.09246263479152425</v>
      </c>
      <c r="R12358" t="n">
        <v>0.005735675613330962</v>
      </c>
    </row>
    <row r="12359">
      <c r="F12359" t="n">
        <v>0.1003951748299729</v>
      </c>
      <c r="G12359" t="n">
        <v>0.08901972198679306</v>
      </c>
      <c r="H12359" t="n">
        <v>0.002645667677805669</v>
      </c>
      <c r="J12359" t="n">
        <v>0.03509633516766555</v>
      </c>
      <c r="K12359" t="n">
        <v>0.09973285581728107</v>
      </c>
      <c r="L12359" t="n">
        <v>0.005794680637069438</v>
      </c>
      <c r="M12359" t="n">
        <v>0.07305913522195101</v>
      </c>
      <c r="N12359" t="n">
        <v>0.09834395817735091</v>
      </c>
      <c r="O12359" t="n">
        <v>0.005688741222797581</v>
      </c>
      <c r="P12359" t="n">
        <v>0.1065244717246516</v>
      </c>
      <c r="Q12359" t="n">
        <v>0.09247016861657043</v>
      </c>
      <c r="R12359" t="n">
        <v>0.005742497506885446</v>
      </c>
    </row>
    <row r="12360">
      <c r="F12360" t="n">
        <v>0.1003946606791287</v>
      </c>
      <c r="G12360" t="n">
        <v>0.08902697469348905</v>
      </c>
      <c r="H12360" t="n">
        <v>0.002652085092239798</v>
      </c>
      <c r="J12360" t="n">
        <v>0.03510489165483176</v>
      </c>
      <c r="K12360" t="n">
        <v>0.09974098135547703</v>
      </c>
      <c r="L12360" t="n">
        <v>0.005798069692099336</v>
      </c>
      <c r="M12360" t="n">
        <v>0.07303712820144301</v>
      </c>
      <c r="N12360" t="n">
        <v>0.09835197055784441</v>
      </c>
      <c r="O12360" t="n">
        <v>0.00569155249675933</v>
      </c>
      <c r="P12360" t="n">
        <v>0.1065230881462931</v>
      </c>
      <c r="Q12360" t="n">
        <v>0.09247770244161659</v>
      </c>
      <c r="R12360" t="n">
        <v>0.005741349122222536</v>
      </c>
    </row>
    <row r="12361">
      <c r="F12361" t="n">
        <v>0.1003941464693531</v>
      </c>
      <c r="G12361" t="n">
        <v>0.08903422740018507</v>
      </c>
      <c r="H12361" t="n">
        <v>0.002652085092239798</v>
      </c>
      <c r="J12361" t="n">
        <v>0.03508792175117736</v>
      </c>
      <c r="K12361" t="n">
        <v>0.099749106893673</v>
      </c>
      <c r="L12361" t="n">
        <v>0.005798069692099336</v>
      </c>
      <c r="M12361" t="n">
        <v>0.07303742472211044</v>
      </c>
      <c r="N12361" t="n">
        <v>0.09835998293833792</v>
      </c>
      <c r="O12361" t="n">
        <v>0.005692121652009005</v>
      </c>
      <c r="P12361" t="n">
        <v>0.106593008860462</v>
      </c>
      <c r="Q12361" t="n">
        <v>0.09248523626666273</v>
      </c>
      <c r="R12361" t="n">
        <v>0.005741923314553991</v>
      </c>
    </row>
    <row r="12362">
      <c r="F12362" t="n">
        <v>0.1003651206701089</v>
      </c>
      <c r="G12362" t="n">
        <v>0.08904148010688108</v>
      </c>
      <c r="H12362" t="n">
        <v>0.00265181993676167</v>
      </c>
      <c r="J12362" t="n">
        <v>0.03510498699236891</v>
      </c>
      <c r="K12362" t="n">
        <v>0.09975723243186897</v>
      </c>
      <c r="L12362" t="n">
        <v>0.005798649499068546</v>
      </c>
      <c r="M12362" t="n">
        <v>0.07303772110067397</v>
      </c>
      <c r="N12362" t="n">
        <v>0.09836799531883143</v>
      </c>
      <c r="O12362" t="n">
        <v>0.005692690807258681</v>
      </c>
      <c r="P12362" t="n">
        <v>0.1065916249089151</v>
      </c>
      <c r="Q12362" t="n">
        <v>0.09249277009170891</v>
      </c>
      <c r="R12362" t="n">
        <v>0.005741349122222536</v>
      </c>
    </row>
    <row r="12363">
      <c r="F12363" t="n">
        <v>0.1004073735872963</v>
      </c>
      <c r="G12363" t="n">
        <v>0.08904873281357709</v>
      </c>
      <c r="H12363" t="n">
        <v>0.002652085092239798</v>
      </c>
      <c r="J12363" t="n">
        <v>0.03510503462533307</v>
      </c>
      <c r="K12363" t="n">
        <v>0.09976535797006493</v>
      </c>
      <c r="L12363" t="n">
        <v>0.005798069692099336</v>
      </c>
      <c r="M12363" t="n">
        <v>0.07301571353527433</v>
      </c>
      <c r="N12363" t="n">
        <v>0.09837600769932493</v>
      </c>
      <c r="O12363" t="n">
        <v>0.00569155249675933</v>
      </c>
      <c r="P12363" t="n">
        <v>0.1065545890158693</v>
      </c>
      <c r="Q12363" t="n">
        <v>0.09250030391675507</v>
      </c>
      <c r="R12363" t="n">
        <v>0.005741923314553991</v>
      </c>
    </row>
    <row r="12364">
      <c r="F12364" t="n">
        <v>0.1003783478249749</v>
      </c>
      <c r="G12364" t="n">
        <v>0.08905598552027309</v>
      </c>
      <c r="H12364" t="n">
        <v>0.002657175407747265</v>
      </c>
      <c r="J12364" t="n">
        <v>0.03509657342793525</v>
      </c>
      <c r="K12364" t="n">
        <v>0.0997734835082609</v>
      </c>
      <c r="L12364" t="n">
        <v>0.005802035799630011</v>
      </c>
      <c r="M12364" t="n">
        <v>0.07306061726233032</v>
      </c>
      <c r="N12364" t="n">
        <v>0.09838402007981846</v>
      </c>
      <c r="O12364" t="n">
        <v>0.005694930375065204</v>
      </c>
      <c r="P12364" t="n">
        <v>0.1065532051074258</v>
      </c>
      <c r="Q12364" t="n">
        <v>0.09250783774180121</v>
      </c>
      <c r="R12364" t="n">
        <v>0.005748745098416312</v>
      </c>
    </row>
    <row r="12365">
      <c r="F12365" t="n">
        <v>0.100392089042925</v>
      </c>
      <c r="G12365" t="n">
        <v>0.0890632382269691</v>
      </c>
      <c r="H12365" t="n">
        <v>0.002657441151862451</v>
      </c>
      <c r="J12365" t="n">
        <v>0.03509662100831955</v>
      </c>
      <c r="K12365" t="n">
        <v>0.09978160904645686</v>
      </c>
      <c r="L12365" t="n">
        <v>0.005803196322842259</v>
      </c>
      <c r="M12365" t="n">
        <v>0.0730163055215477</v>
      </c>
      <c r="N12365" t="n">
        <v>0.09839203246031196</v>
      </c>
      <c r="O12365" t="n">
        <v>0.005696069475050214</v>
      </c>
      <c r="P12365" t="n">
        <v>0.1064805179178928</v>
      </c>
      <c r="Q12365" t="n">
        <v>0.09251537156684737</v>
      </c>
      <c r="R12365" t="n">
        <v>0.005748170338858382</v>
      </c>
    </row>
    <row r="12366">
      <c r="F12366" t="n">
        <v>0.1004058300995563</v>
      </c>
      <c r="G12366" t="n">
        <v>0.08907049093366511</v>
      </c>
      <c r="H12366" t="n">
        <v>0.002657972640092824</v>
      </c>
      <c r="J12366" t="n">
        <v>0.03507965093281136</v>
      </c>
      <c r="K12366" t="n">
        <v>0.09978973458465283</v>
      </c>
      <c r="L12366" t="n">
        <v>0.005802616061236135</v>
      </c>
      <c r="M12366" t="n">
        <v>0.07303890519137879</v>
      </c>
      <c r="N12366" t="n">
        <v>0.09840004484080547</v>
      </c>
      <c r="O12366" t="n">
        <v>0.00569663902504272</v>
      </c>
      <c r="P12366" t="n">
        <v>0.1064791341921568</v>
      </c>
      <c r="Q12366" t="n">
        <v>0.09252290539189355</v>
      </c>
      <c r="R12366" t="n">
        <v>0.005748745098416312</v>
      </c>
    </row>
    <row r="12367">
      <c r="F12367" t="n">
        <v>0.1004053154868287</v>
      </c>
      <c r="G12367" t="n">
        <v>0.08907774364036111</v>
      </c>
      <c r="H12367" t="n">
        <v>0.002657972640092824</v>
      </c>
      <c r="J12367" t="n">
        <v>0.03509671609723733</v>
      </c>
      <c r="K12367" t="n">
        <v>0.09979786012284879</v>
      </c>
      <c r="L12367" t="n">
        <v>0.005802616061236135</v>
      </c>
      <c r="M12367" t="n">
        <v>0.07301689693745442</v>
      </c>
      <c r="N12367" t="n">
        <v>0.09840805722129897</v>
      </c>
      <c r="O12367" t="n">
        <v>0.005696069475050214</v>
      </c>
      <c r="P12367" t="n">
        <v>0.1064777504198471</v>
      </c>
      <c r="Q12367" t="n">
        <v>0.09253043921693969</v>
      </c>
      <c r="R12367" t="n">
        <v>0.005747595579300452</v>
      </c>
    </row>
    <row r="12368">
      <c r="F12368" t="n">
        <v>0.1003905453591945</v>
      </c>
      <c r="G12368" t="n">
        <v>0.08908499634705712</v>
      </c>
      <c r="H12368" t="n">
        <v>0.002663326784603648</v>
      </c>
      <c r="J12368" t="n">
        <v>0.03508825478024748</v>
      </c>
      <c r="K12368" t="n">
        <v>0.09980598566104476</v>
      </c>
      <c r="L12368" t="n">
        <v>0.005807161035515946</v>
      </c>
      <c r="M12368" t="n">
        <v>0.07306180033048273</v>
      </c>
      <c r="N12368" t="n">
        <v>0.0984160696017925</v>
      </c>
      <c r="O12368" t="n">
        <v>0.005698876036787389</v>
      </c>
      <c r="P12368" t="n">
        <v>0.1065120178030436</v>
      </c>
      <c r="Q12368" t="n">
        <v>0.09253797304198585</v>
      </c>
      <c r="R12368" t="n">
        <v>0.005753841357896997</v>
      </c>
    </row>
    <row r="12369">
      <c r="F12369" t="n">
        <v>0.100361519871141</v>
      </c>
      <c r="G12369" t="n">
        <v>0.08909224905375313</v>
      </c>
      <c r="H12369" t="n">
        <v>0.002663060451925187</v>
      </c>
      <c r="J12369" t="n">
        <v>0.03508830225997701</v>
      </c>
      <c r="K12369" t="n">
        <v>0.09981411119924073</v>
      </c>
      <c r="L12369" t="n">
        <v>0.005807741751619497</v>
      </c>
      <c r="M12369" t="n">
        <v>0.07303979176116673</v>
      </c>
      <c r="N12369" t="n">
        <v>0.09842408198228601</v>
      </c>
      <c r="O12369" t="n">
        <v>0.005698876036787389</v>
      </c>
      <c r="P12369" t="n">
        <v>0.1065819359268451</v>
      </c>
      <c r="Q12369" t="n">
        <v>0.09254550686703203</v>
      </c>
      <c r="R12369" t="n">
        <v>0.005753266031293868</v>
      </c>
    </row>
    <row r="12370">
      <c r="F12370" t="n">
        <v>0.1003752605921263</v>
      </c>
      <c r="G12370" t="n">
        <v>0.08909950176044913</v>
      </c>
      <c r="H12370" t="n">
        <v>0.002663859449960569</v>
      </c>
      <c r="J12370" t="n">
        <v>0.03507984088070407</v>
      </c>
      <c r="K12370" t="n">
        <v>0.09982223673743669</v>
      </c>
      <c r="L12370" t="n">
        <v>0.005807741751619497</v>
      </c>
      <c r="M12370" t="n">
        <v>0.07304008699838088</v>
      </c>
      <c r="N12370" t="n">
        <v>0.09843209436277951</v>
      </c>
      <c r="O12370" t="n">
        <v>0.005698876036787389</v>
      </c>
      <c r="P12370" t="n">
        <v>0.1064735988264722</v>
      </c>
      <c r="Q12370" t="n">
        <v>0.09255304069207818</v>
      </c>
      <c r="R12370" t="n">
        <v>0.005753266031293868</v>
      </c>
    </row>
    <row r="12371">
      <c r="F12371" t="n">
        <v>0.100403256454497</v>
      </c>
      <c r="G12371" t="n">
        <v>0.08910675446714515</v>
      </c>
      <c r="H12371" t="n">
        <v>0.002669745516903281</v>
      </c>
      <c r="J12371" t="n">
        <v>0.0350883971473207</v>
      </c>
      <c r="K12371" t="n">
        <v>0.09983036227563265</v>
      </c>
      <c r="L12371" t="n">
        <v>0.005807741751619497</v>
      </c>
      <c r="M12371" t="n">
        <v>0.07308499016878012</v>
      </c>
      <c r="N12371" t="n">
        <v>0.09844010674327303</v>
      </c>
      <c r="O12371" t="n">
        <v>0.005698876036787389</v>
      </c>
      <c r="P12371" t="n">
        <v>0.1065791672305614</v>
      </c>
      <c r="Q12371" t="n">
        <v>0.09256057451712434</v>
      </c>
      <c r="R12371" t="n">
        <v>0.005752690704690738</v>
      </c>
    </row>
    <row r="12372">
      <c r="F12372" t="n">
        <v>0.1003742310499962</v>
      </c>
      <c r="G12372" t="n">
        <v>0.08911400717384114</v>
      </c>
      <c r="H12372" t="n">
        <v>0.002669745516903281</v>
      </c>
      <c r="J12372" t="n">
        <v>0.03507993571043408</v>
      </c>
      <c r="K12372" t="n">
        <v>0.09983848781382862</v>
      </c>
      <c r="L12372" t="n">
        <v>0.005811704610361414</v>
      </c>
      <c r="M12372" t="n">
        <v>0.07308528517839211</v>
      </c>
      <c r="N12372" t="n">
        <v>0.09844811912376654</v>
      </c>
      <c r="O12372" t="n">
        <v>0.005703960999242029</v>
      </c>
      <c r="P12372" t="n">
        <v>0.1064708308701807</v>
      </c>
      <c r="Q12372" t="n">
        <v>0.09256810834217051</v>
      </c>
      <c r="R12372" t="n">
        <v>0.005759510562800872</v>
      </c>
    </row>
    <row r="12373">
      <c r="F12373" t="n">
        <v>0.10040222659087</v>
      </c>
      <c r="G12373" t="n">
        <v>0.08912125988053715</v>
      </c>
      <c r="H12373" t="n">
        <v>0.002669745516903281</v>
      </c>
      <c r="J12373" t="n">
        <v>0.03507998308916573</v>
      </c>
      <c r="K12373" t="n">
        <v>0.09984661335202458</v>
      </c>
      <c r="L12373" t="n">
        <v>0.005812866951283487</v>
      </c>
      <c r="M12373" t="n">
        <v>0.07306327594730597</v>
      </c>
      <c r="N12373" t="n">
        <v>0.09845613150426005</v>
      </c>
      <c r="O12373" t="n">
        <v>0.005703390660176011</v>
      </c>
      <c r="P12373" t="n">
        <v>0.106505097334455</v>
      </c>
      <c r="Q12373" t="n">
        <v>0.09257564216721667</v>
      </c>
      <c r="R12373" t="n">
        <v>0.005760086456267805</v>
      </c>
    </row>
    <row r="12374">
      <c r="F12374" t="n">
        <v>0.100373201276934</v>
      </c>
      <c r="G12374" t="n">
        <v>0.08912851258723316</v>
      </c>
      <c r="H12374" t="n">
        <v>0.002669478595735824</v>
      </c>
      <c r="J12374" t="n">
        <v>0.03509704815163783</v>
      </c>
      <c r="K12374" t="n">
        <v>0.09985473889022056</v>
      </c>
      <c r="L12374" t="n">
        <v>0.005812866951283487</v>
      </c>
      <c r="M12374" t="n">
        <v>0.07301896238699712</v>
      </c>
      <c r="N12374" t="n">
        <v>0.09846414388475357</v>
      </c>
      <c r="O12374" t="n">
        <v>0.005703960999242029</v>
      </c>
      <c r="P12374" t="n">
        <v>0.1065393634774074</v>
      </c>
      <c r="Q12374" t="n">
        <v>0.09258317599226282</v>
      </c>
      <c r="R12374" t="n">
        <v>0.005760086456267805</v>
      </c>
    </row>
    <row r="12375">
      <c r="F12375" t="n">
        <v>0.1003584312077467</v>
      </c>
      <c r="G12375" t="n">
        <v>0.08913576529392916</v>
      </c>
      <c r="H12375" t="n">
        <v>0.002669745516903281</v>
      </c>
      <c r="J12375" t="n">
        <v>0.03508007777424917</v>
      </c>
      <c r="K12375" t="n">
        <v>0.09986286442841652</v>
      </c>
      <c r="L12375" t="n">
        <v>0.005817410030551424</v>
      </c>
      <c r="M12375" t="n">
        <v>0.07304156103344062</v>
      </c>
      <c r="N12375" t="n">
        <v>0.09847215626524707</v>
      </c>
      <c r="O12375" t="n">
        <v>0.005702820321109994</v>
      </c>
      <c r="P12375" t="n">
        <v>0.1065023288335578</v>
      </c>
      <c r="Q12375" t="n">
        <v>0.09259070981730899</v>
      </c>
      <c r="R12375" t="n">
        <v>0.005758934669333938</v>
      </c>
    </row>
    <row r="12376">
      <c r="F12376" t="n">
        <v>0.1004006813633391</v>
      </c>
      <c r="G12376" t="n">
        <v>0.08914301800062517</v>
      </c>
      <c r="H12376" t="n">
        <v>0.002674828307236176</v>
      </c>
      <c r="J12376" t="n">
        <v>0.03508863394395002</v>
      </c>
      <c r="K12376" t="n">
        <v>0.09987098996661248</v>
      </c>
      <c r="L12376" t="n">
        <v>0.005815665156517065</v>
      </c>
      <c r="M12376" t="n">
        <v>0.07304185540937186</v>
      </c>
      <c r="N12376" t="n">
        <v>0.09848016864574058</v>
      </c>
      <c r="O12376" t="n">
        <v>0.005707904689257969</v>
      </c>
      <c r="P12376" t="n">
        <v>0.1065365946115893</v>
      </c>
      <c r="Q12376" t="n">
        <v>0.09259824364235515</v>
      </c>
      <c r="R12376" t="n">
        <v>0.005764601492220357</v>
      </c>
    </row>
    <row r="12377">
      <c r="F12377" t="n">
        <v>0.100400166172669</v>
      </c>
      <c r="G12377" t="n">
        <v>0.08915027070732118</v>
      </c>
      <c r="H12377" t="n">
        <v>0.00267536332639954</v>
      </c>
      <c r="J12377" t="n">
        <v>0.03508868123079818</v>
      </c>
      <c r="K12377" t="n">
        <v>0.09987911550480845</v>
      </c>
      <c r="L12377" t="n">
        <v>0.005816246781195185</v>
      </c>
      <c r="M12377" t="n">
        <v>0.07306445385628083</v>
      </c>
      <c r="N12377" t="n">
        <v>0.09848818102623409</v>
      </c>
      <c r="O12377" t="n">
        <v>0.005708475422653555</v>
      </c>
      <c r="P12377" t="n">
        <v>0.1064639102011203</v>
      </c>
      <c r="Q12377" t="n">
        <v>0.0926057774674013</v>
      </c>
      <c r="R12377" t="n">
        <v>0.005764025032071135</v>
      </c>
    </row>
    <row r="12378">
      <c r="F12378" t="n">
        <v>0.1003711410411934</v>
      </c>
      <c r="G12378" t="n">
        <v>0.0891575234140172</v>
      </c>
      <c r="H12378" t="n">
        <v>0.00267536332639954</v>
      </c>
      <c r="J12378" t="n">
        <v>0.03508872849343425</v>
      </c>
      <c r="K12378" t="n">
        <v>0.09988724104300441</v>
      </c>
      <c r="L12378" t="n">
        <v>0.005816246781195185</v>
      </c>
      <c r="M12378" t="n">
        <v>0.07306474797352258</v>
      </c>
      <c r="N12378" t="n">
        <v>0.09849619340672761</v>
      </c>
      <c r="O12378" t="n">
        <v>0.005707904689257969</v>
      </c>
      <c r="P12378" t="n">
        <v>0.1064981757538526</v>
      </c>
      <c r="Q12378" t="n">
        <v>0.09261331129244747</v>
      </c>
      <c r="R12378" t="n">
        <v>0.005764601492220357</v>
      </c>
    </row>
    <row r="12379">
      <c r="F12379" t="n">
        <v>0.1003706258391679</v>
      </c>
      <c r="G12379" t="n">
        <v>0.08916477612071319</v>
      </c>
      <c r="H12379" t="n">
        <v>0.002675095816817858</v>
      </c>
      <c r="J12379" t="n">
        <v>0.03508877573183559</v>
      </c>
      <c r="K12379" t="n">
        <v>0.09989536658120039</v>
      </c>
      <c r="L12379" t="n">
        <v>0.005815665156517065</v>
      </c>
      <c r="M12379" t="n">
        <v>0.07306504194651245</v>
      </c>
      <c r="N12379" t="n">
        <v>0.09850420578722112</v>
      </c>
      <c r="O12379" t="n">
        <v>0.005706763222466796</v>
      </c>
      <c r="P12379" t="n">
        <v>0.1064967913075871</v>
      </c>
      <c r="Q12379" t="n">
        <v>0.09262084511749363</v>
      </c>
      <c r="R12379" t="n">
        <v>0.005771420552052577</v>
      </c>
    </row>
    <row r="12380">
      <c r="F12380" t="n">
        <v>0.1003986202575706</v>
      </c>
      <c r="G12380" t="n">
        <v>0.0891720288274092</v>
      </c>
      <c r="H12380" t="n">
        <v>0.002681247304334002</v>
      </c>
      <c r="J12380" t="n">
        <v>0.03508882294597958</v>
      </c>
      <c r="K12380" t="n">
        <v>0.09990349211939635</v>
      </c>
      <c r="L12380" t="n">
        <v>0.005820787543439904</v>
      </c>
      <c r="M12380" t="n">
        <v>0.07304303147197788</v>
      </c>
      <c r="N12380" t="n">
        <v>0.09851221816771462</v>
      </c>
      <c r="O12380" t="n">
        <v>0.00571241811805044</v>
      </c>
      <c r="P12380" t="n">
        <v>0.106531056359321</v>
      </c>
      <c r="Q12380" t="n">
        <v>0.09262837894253978</v>
      </c>
      <c r="R12380" t="n">
        <v>0.005769689472102951</v>
      </c>
    </row>
    <row r="12381">
      <c r="F12381" t="n">
        <v>0.1003838500513052</v>
      </c>
      <c r="G12381" t="n">
        <v>0.08917928153410522</v>
      </c>
      <c r="H12381" t="n">
        <v>0.002681515402254644</v>
      </c>
      <c r="J12381" t="n">
        <v>0.03510588790987069</v>
      </c>
      <c r="K12381" t="n">
        <v>0.09991161765759231</v>
      </c>
      <c r="L12381" t="n">
        <v>0.00582020546468556</v>
      </c>
      <c r="M12381" t="n">
        <v>0.07308793379174752</v>
      </c>
      <c r="N12381" t="n">
        <v>0.09852023054820813</v>
      </c>
      <c r="O12381" t="n">
        <v>0.005711846990464152</v>
      </c>
      <c r="P12381" t="n">
        <v>0.106565321091766</v>
      </c>
      <c r="Q12381" t="n">
        <v>0.09263591276758594</v>
      </c>
      <c r="R12381" t="n">
        <v>0.005769689472102951</v>
      </c>
    </row>
    <row r="12382">
      <c r="F12382" t="n">
        <v>0.1003833346269282</v>
      </c>
      <c r="G12382" t="n">
        <v>0.08918653424080122</v>
      </c>
      <c r="H12382" t="n">
        <v>0.002680979206413361</v>
      </c>
      <c r="J12382" t="n">
        <v>0.03509742619313497</v>
      </c>
      <c r="K12382" t="n">
        <v>0.09991974319578828</v>
      </c>
      <c r="L12382" t="n">
        <v>0.00582020546468556</v>
      </c>
      <c r="M12382" t="n">
        <v>0.0730213142749889</v>
      </c>
      <c r="N12382" t="n">
        <v>0.09852824292870165</v>
      </c>
      <c r="O12382" t="n">
        <v>0.00571241811805044</v>
      </c>
      <c r="P12382" t="n">
        <v>0.1065639362414377</v>
      </c>
      <c r="Q12382" t="n">
        <v>0.09264344659263211</v>
      </c>
      <c r="R12382" t="n">
        <v>0.005770843525402701</v>
      </c>
    </row>
    <row r="12383">
      <c r="F12383" t="n">
        <v>0.1003828191458062</v>
      </c>
      <c r="G12383" t="n">
        <v>0.08919378694749722</v>
      </c>
      <c r="H12383" t="n">
        <v>0.002680979206413361</v>
      </c>
      <c r="J12383" t="n">
        <v>0.03508896444264081</v>
      </c>
      <c r="K12383" t="n">
        <v>0.09992786873398424</v>
      </c>
      <c r="L12383" t="n">
        <v>0.005825326892518218</v>
      </c>
      <c r="M12383" t="n">
        <v>0.07304391200224358</v>
      </c>
      <c r="N12383" t="n">
        <v>0.09853625530919516</v>
      </c>
      <c r="O12383" t="n">
        <v>0.005711846990464152</v>
      </c>
      <c r="P12383" t="n">
        <v>0.106491253098698</v>
      </c>
      <c r="Q12383" t="n">
        <v>0.09265098041767826</v>
      </c>
      <c r="R12383" t="n">
        <v>0.005770843525402701</v>
      </c>
    </row>
    <row r="12384">
      <c r="F12384" t="n">
        <v>0.100396558240611</v>
      </c>
      <c r="G12384" t="n">
        <v>0.08920103965419324</v>
      </c>
      <c r="H12384" t="n">
        <v>0.002686861838416117</v>
      </c>
      <c r="J12384" t="n">
        <v>0.03510602936184076</v>
      </c>
      <c r="K12384" t="n">
        <v>0.09993599427218021</v>
      </c>
      <c r="L12384" t="n">
        <v>0.005824744359828966</v>
      </c>
      <c r="M12384" t="n">
        <v>0.073066509643292</v>
      </c>
      <c r="N12384" t="n">
        <v>0.09854426768968866</v>
      </c>
      <c r="O12384" t="n">
        <v>0.005715787897293247</v>
      </c>
      <c r="P12384" t="n">
        <v>0.1064542194551732</v>
      </c>
      <c r="Q12384" t="n">
        <v>0.09265851424272442</v>
      </c>
      <c r="R12384" t="n">
        <v>0.005775352094762272</v>
      </c>
    </row>
    <row r="12385">
      <c r="F12385" t="n">
        <v>0.1003817880137249</v>
      </c>
      <c r="G12385" t="n">
        <v>0.08920829236088924</v>
      </c>
      <c r="H12385" t="n">
        <v>0.002687399210783801</v>
      </c>
      <c r="J12385" t="n">
        <v>0.03508054974618109</v>
      </c>
      <c r="K12385" t="n">
        <v>0.09994411981037618</v>
      </c>
      <c r="L12385" t="n">
        <v>0.005825326892518218</v>
      </c>
      <c r="M12385" t="n">
        <v>0.07304449829830545</v>
      </c>
      <c r="N12385" t="n">
        <v>0.09855228007018217</v>
      </c>
      <c r="O12385" t="n">
        <v>0.005715787897293247</v>
      </c>
      <c r="P12385" t="n">
        <v>0.1064528348957785</v>
      </c>
      <c r="Q12385" t="n">
        <v>0.0926660480677706</v>
      </c>
      <c r="R12385" t="n">
        <v>0.005777084873668591</v>
      </c>
    </row>
    <row r="12386">
      <c r="F12386" t="n">
        <v>0.1003812723629643</v>
      </c>
      <c r="G12386" t="n">
        <v>0.08921554506758525</v>
      </c>
      <c r="H12386" t="n">
        <v>0.002687399210783801</v>
      </c>
      <c r="J12386" t="n">
        <v>0.03510612354131454</v>
      </c>
      <c r="K12386" t="n">
        <v>0.09995224534857214</v>
      </c>
      <c r="L12386" t="n">
        <v>0.00582590942520747</v>
      </c>
      <c r="M12386" t="n">
        <v>0.07308940018697108</v>
      </c>
      <c r="N12386" t="n">
        <v>0.0985602924506757</v>
      </c>
      <c r="O12386" t="n">
        <v>0.005715787897293247</v>
      </c>
      <c r="P12386" t="n">
        <v>0.1064514502955036</v>
      </c>
      <c r="Q12386" t="n">
        <v>0.09267358189281674</v>
      </c>
      <c r="R12386" t="n">
        <v>0.005775929687731045</v>
      </c>
    </row>
    <row r="12387">
      <c r="F12387" t="n">
        <v>0.1003950111337488</v>
      </c>
      <c r="G12387" t="n">
        <v>0.08922279777428126</v>
      </c>
      <c r="H12387" t="n">
        <v>0.002687399210783801</v>
      </c>
      <c r="J12387" t="n">
        <v>0.03508915276387882</v>
      </c>
      <c r="K12387" t="n">
        <v>0.09996037088676811</v>
      </c>
      <c r="L12387" t="n">
        <v>0.00582590942520747</v>
      </c>
      <c r="M12387" t="n">
        <v>0.07304508401390386</v>
      </c>
      <c r="N12387" t="n">
        <v>0.0985683048311692</v>
      </c>
      <c r="O12387" t="n">
        <v>0.005716359418930814</v>
      </c>
      <c r="P12387" t="n">
        <v>0.1065570113689161</v>
      </c>
      <c r="Q12387" t="n">
        <v>0.0926811157178629</v>
      </c>
      <c r="R12387" t="n">
        <v>0.005777084873668591</v>
      </c>
    </row>
    <row r="12388">
      <c r="F12388" t="n">
        <v>0.1003802408925001</v>
      </c>
      <c r="G12388" t="n">
        <v>0.08923005048097726</v>
      </c>
      <c r="H12388" t="n">
        <v>0.002693012982258161</v>
      </c>
      <c r="J12388" t="n">
        <v>0.03509770870312691</v>
      </c>
      <c r="K12388" t="n">
        <v>0.09996849642496407</v>
      </c>
      <c r="L12388" t="n">
        <v>0.005829281837370383</v>
      </c>
      <c r="M12388" t="n">
        <v>0.07304537665371547</v>
      </c>
      <c r="N12388" t="n">
        <v>0.09857631721166271</v>
      </c>
      <c r="O12388" t="n">
        <v>0.005719727404177921</v>
      </c>
      <c r="P12388" t="n">
        <v>0.1064486809735121</v>
      </c>
      <c r="Q12388" t="n">
        <v>0.09268864954290908</v>
      </c>
      <c r="R12388" t="n">
        <v>0.005781012898848911</v>
      </c>
    </row>
    <row r="12389">
      <c r="F12389" t="n">
        <v>0.1003939794477398</v>
      </c>
      <c r="G12389" t="n">
        <v>0.08923730318767327</v>
      </c>
      <c r="H12389" t="n">
        <v>0.002692743707887372</v>
      </c>
      <c r="J12389" t="n">
        <v>0.03509775570263497</v>
      </c>
      <c r="K12389" t="n">
        <v>0.09997662196316004</v>
      </c>
      <c r="L12389" t="n">
        <v>0.005831030796817539</v>
      </c>
      <c r="M12389" t="n">
        <v>0.07309027828186435</v>
      </c>
      <c r="N12389" t="n">
        <v>0.09858432959215621</v>
      </c>
      <c r="O12389" t="n">
        <v>0.005719727404177921</v>
      </c>
      <c r="P12389" t="n">
        <v>0.1065542411357587</v>
      </c>
      <c r="Q12389" t="n">
        <v>0.09269618336795522</v>
      </c>
      <c r="R12389" t="n">
        <v>0.005781012898848911</v>
      </c>
    </row>
    <row r="12390">
      <c r="F12390" t="n">
        <v>0.1003507005511166</v>
      </c>
      <c r="G12390" t="n">
        <v>0.08924455589436928</v>
      </c>
      <c r="H12390" t="n">
        <v>0.002692743707887372</v>
      </c>
      <c r="J12390" t="n">
        <v>0.03510631160703159</v>
      </c>
      <c r="K12390" t="n">
        <v>0.099984747501356</v>
      </c>
      <c r="L12390" t="n">
        <v>0.005831030796817539</v>
      </c>
      <c r="M12390" t="n">
        <v>0.07302365690058646</v>
      </c>
      <c r="N12390" t="n">
        <v>0.09859234197264972</v>
      </c>
      <c r="O12390" t="n">
        <v>0.005719155488629058</v>
      </c>
      <c r="P12390" t="n">
        <v>0.1064815596475606</v>
      </c>
      <c r="Q12390" t="n">
        <v>0.09270371719300138</v>
      </c>
      <c r="R12390" t="n">
        <v>0.005782169217060503</v>
      </c>
    </row>
    <row r="12391">
      <c r="F12391" t="n">
        <v>0.1003644389943627</v>
      </c>
      <c r="G12391" t="n">
        <v>0.08925180860106528</v>
      </c>
      <c r="H12391" t="n">
        <v>0.002698894672369354</v>
      </c>
      <c r="J12391" t="n">
        <v>0.03508083176003082</v>
      </c>
      <c r="K12391" t="n">
        <v>0.09999287303955197</v>
      </c>
      <c r="L12391" t="n">
        <v>0.005831030796817539</v>
      </c>
      <c r="M12391" t="n">
        <v>0.07302394907432416</v>
      </c>
      <c r="N12391" t="n">
        <v>0.09860035435314325</v>
      </c>
      <c r="O12391" t="n">
        <v>0.005719155488629058</v>
      </c>
      <c r="P12391" t="n">
        <v>0.1065514707438278</v>
      </c>
      <c r="Q12391" t="n">
        <v>0.09271125101804756</v>
      </c>
      <c r="R12391" t="n">
        <v>0.005782747376166298</v>
      </c>
    </row>
    <row r="12392">
      <c r="F12392" t="n">
        <v>0.100349668838621</v>
      </c>
      <c r="G12392" t="n">
        <v>0.08925906130776129</v>
      </c>
      <c r="H12392" t="n">
        <v>0.002698624809888366</v>
      </c>
      <c r="J12392" t="n">
        <v>0.03508087867662787</v>
      </c>
      <c r="K12392" t="n">
        <v>0.1000009985777479</v>
      </c>
      <c r="L12392" t="n">
        <v>0.005834401332866206</v>
      </c>
      <c r="M12392" t="n">
        <v>0.07304654575678332</v>
      </c>
      <c r="N12392" t="n">
        <v>0.09860836673363675</v>
      </c>
      <c r="O12392" t="n">
        <v>0.005722520886911595</v>
      </c>
      <c r="P12392" t="n">
        <v>0.1065144376100984</v>
      </c>
      <c r="Q12392" t="n">
        <v>0.0927187848430937</v>
      </c>
      <c r="R12392" t="n">
        <v>0.005786671883162686</v>
      </c>
    </row>
    <row r="12393">
      <c r="F12393" t="n">
        <v>0.1003776612354765</v>
      </c>
      <c r="G12393" t="n">
        <v>0.0892663140144573</v>
      </c>
      <c r="H12393" t="n">
        <v>0.002698894672369354</v>
      </c>
      <c r="J12393" t="n">
        <v>0.03510645239902925</v>
      </c>
      <c r="K12393" t="n">
        <v>0.1000091241159439</v>
      </c>
      <c r="L12393" t="n">
        <v>0.00583381789273292</v>
      </c>
      <c r="M12393" t="n">
        <v>0.07302453298411132</v>
      </c>
      <c r="N12393" t="n">
        <v>0.09861637911413026</v>
      </c>
      <c r="O12393" t="n">
        <v>0.005723093196231217</v>
      </c>
      <c r="P12393" t="n">
        <v>0.1065487001955211</v>
      </c>
      <c r="Q12393" t="n">
        <v>0.09272631866813986</v>
      </c>
      <c r="R12393" t="n">
        <v>0.005787250608223508</v>
      </c>
    </row>
    <row r="12394">
      <c r="F12394" t="n">
        <v>0.1003913992534956</v>
      </c>
      <c r="G12394" t="n">
        <v>0.08927356672115332</v>
      </c>
      <c r="H12394" t="n">
        <v>0.002698354947407377</v>
      </c>
      <c r="J12394" t="n">
        <v>0.03508948138428984</v>
      </c>
      <c r="K12394" t="n">
        <v>0.1000172496541399</v>
      </c>
      <c r="L12394" t="n">
        <v>0.005834401332866206</v>
      </c>
      <c r="M12394" t="n">
        <v>0.07302482471990976</v>
      </c>
      <c r="N12394" t="n">
        <v>0.09862439149462376</v>
      </c>
      <c r="O12394" t="n">
        <v>0.005724237814870464</v>
      </c>
      <c r="P12394" t="n">
        <v>0.1064760196595444</v>
      </c>
      <c r="Q12394" t="n">
        <v>0.09273385249318604</v>
      </c>
      <c r="R12394" t="n">
        <v>0.005788408058345153</v>
      </c>
    </row>
    <row r="12395">
      <c r="F12395" t="n">
        <v>0.1003766289824088</v>
      </c>
      <c r="G12395" t="n">
        <v>0.08928081942784931</v>
      </c>
      <c r="H12395" t="n">
        <v>0.002699164534850343</v>
      </c>
      <c r="J12395" t="n">
        <v>0.03508101927903259</v>
      </c>
      <c r="K12395" t="n">
        <v>0.1000253751923358</v>
      </c>
      <c r="L12395" t="n">
        <v>0.00583381789273292</v>
      </c>
      <c r="M12395" t="n">
        <v>0.07304742105158266</v>
      </c>
      <c r="N12395" t="n">
        <v>0.09863240387511729</v>
      </c>
      <c r="O12395" t="n">
        <v>0.00572366550555084</v>
      </c>
      <c r="P12395" t="n">
        <v>0.1065102820297802</v>
      </c>
      <c r="Q12395" t="n">
        <v>0.09274138631823219</v>
      </c>
      <c r="R12395" t="n">
        <v>0.00578782933328433</v>
      </c>
    </row>
    <row r="12396">
      <c r="F12396" t="n">
        <v>0.1003476047455443</v>
      </c>
      <c r="G12396" t="n">
        <v>0.08928807213454532</v>
      </c>
      <c r="H12396" t="n">
        <v>0.002704775589994294</v>
      </c>
      <c r="J12396" t="n">
        <v>0.03508106609729655</v>
      </c>
      <c r="K12396" t="n">
        <v>0.1000335007305318</v>
      </c>
      <c r="L12396" t="n">
        <v>0.005838352521339675</v>
      </c>
      <c r="M12396" t="n">
        <v>0.07307001729519377</v>
      </c>
      <c r="N12396" t="n">
        <v>0.09864041625561079</v>
      </c>
      <c r="O12396" t="n">
        <v>0.00572645678994609</v>
      </c>
      <c r="P12396" t="n">
        <v>0.1065445440851025</v>
      </c>
      <c r="Q12396" t="n">
        <v>0.09274892014327835</v>
      </c>
      <c r="R12396" t="n">
        <v>0.005792908337337152</v>
      </c>
    </row>
    <row r="12397">
      <c r="F12397" t="n">
        <v>0.1003898504694583</v>
      </c>
      <c r="G12397" t="n">
        <v>0.08929532484124132</v>
      </c>
      <c r="H12397" t="n">
        <v>0.002704775589994294</v>
      </c>
      <c r="J12397" t="n">
        <v>0.03508111289092063</v>
      </c>
      <c r="K12397" t="n">
        <v>0.1000416262687278</v>
      </c>
      <c r="L12397" t="n">
        <v>0.005840104202264169</v>
      </c>
      <c r="M12397" t="n">
        <v>0.07307030865018874</v>
      </c>
      <c r="N12397" t="n">
        <v>0.0986484286361043</v>
      </c>
      <c r="O12397" t="n">
        <v>0.00572702949289538</v>
      </c>
      <c r="P12397" t="n">
        <v>0.106543158639373</v>
      </c>
      <c r="Q12397" t="n">
        <v>0.09275645396832451</v>
      </c>
      <c r="R12397" t="n">
        <v>0.005793487628170886</v>
      </c>
    </row>
    <row r="12398">
      <c r="F12398" t="n">
        <v>0.1003608262768554</v>
      </c>
      <c r="G12398" t="n">
        <v>0.08930257754793734</v>
      </c>
      <c r="H12398" t="n">
        <v>0.002704234688966398</v>
      </c>
      <c r="J12398" t="n">
        <v>0.03508966862674484</v>
      </c>
      <c r="K12398" t="n">
        <v>0.1000497518069237</v>
      </c>
      <c r="L12398" t="n">
        <v>0.005840104202264169</v>
      </c>
      <c r="M12398" t="n">
        <v>0.07309290468805008</v>
      </c>
      <c r="N12398" t="n">
        <v>0.09865644101659782</v>
      </c>
      <c r="O12398" t="n">
        <v>0.00572645678994609</v>
      </c>
      <c r="P12398" t="n">
        <v>0.1064704790605359</v>
      </c>
      <c r="Q12398" t="n">
        <v>0.09276398779337067</v>
      </c>
      <c r="R12398" t="n">
        <v>0.005792329046503419</v>
      </c>
    </row>
    <row r="12399">
      <c r="F12399" t="n">
        <v>0.1003888176703021</v>
      </c>
      <c r="G12399" t="n">
        <v>0.08930983025463334</v>
      </c>
      <c r="H12399" t="n">
        <v>0.002704505139480346</v>
      </c>
      <c r="J12399" t="n">
        <v>0.03509822434723368</v>
      </c>
      <c r="K12399" t="n">
        <v>0.1000578773451197</v>
      </c>
      <c r="L12399" t="n">
        <v>0.005840104202264169</v>
      </c>
      <c r="M12399" t="n">
        <v>0.07302628120293131</v>
      </c>
      <c r="N12399" t="n">
        <v>0.09866445339709133</v>
      </c>
      <c r="O12399" t="n">
        <v>0.00572760219584467</v>
      </c>
      <c r="P12399" t="n">
        <v>0.1064334469081822</v>
      </c>
      <c r="Q12399" t="n">
        <v>0.09277152161841683</v>
      </c>
      <c r="R12399" t="n">
        <v>0.005794066919004619</v>
      </c>
    </row>
    <row r="12400">
      <c r="F12400" t="n">
        <v>0.1003883011880828</v>
      </c>
      <c r="G12400" t="n">
        <v>0.08931708296132934</v>
      </c>
      <c r="H12400" t="n">
        <v>0.002710113653255376</v>
      </c>
      <c r="J12400" t="n">
        <v>0.03508125312372712</v>
      </c>
      <c r="K12400" t="n">
        <v>0.1000660028833157</v>
      </c>
      <c r="L12400" t="n">
        <v>0.005844054412626877</v>
      </c>
      <c r="M12400" t="n">
        <v>0.07309348672254723</v>
      </c>
      <c r="N12400" t="n">
        <v>0.09867246577758484</v>
      </c>
      <c r="O12400" t="n">
        <v>0.005730391276617469</v>
      </c>
      <c r="P12400" t="n">
        <v>0.1064677085379034</v>
      </c>
      <c r="Q12400" t="n">
        <v>0.09277905544346299</v>
      </c>
      <c r="R12400" t="n">
        <v>0.005798564244095336</v>
      </c>
    </row>
    <row r="12401">
      <c r="F12401" t="n">
        <v>0.100373530895513</v>
      </c>
      <c r="G12401" t="n">
        <v>0.08932433566802536</v>
      </c>
      <c r="H12401" t="n">
        <v>0.002710384691724548</v>
      </c>
      <c r="J12401" t="n">
        <v>0.03508129981856525</v>
      </c>
      <c r="K12401" t="n">
        <v>0.1000741284215116</v>
      </c>
      <c r="L12401" t="n">
        <v>0.005843470065620315</v>
      </c>
      <c r="M12401" t="n">
        <v>0.07307147260254837</v>
      </c>
      <c r="N12401" t="n">
        <v>0.09868047815807834</v>
      </c>
      <c r="O12401" t="n">
        <v>0.00573153746949208</v>
      </c>
      <c r="P12401" t="n">
        <v>0.1065376164864985</v>
      </c>
      <c r="Q12401" t="n">
        <v>0.09278658926850915</v>
      </c>
      <c r="R12401" t="n">
        <v>0.005797984387670927</v>
      </c>
    </row>
    <row r="12402">
      <c r="F12402" t="n">
        <v>0.1003445069476388</v>
      </c>
      <c r="G12402" t="n">
        <v>0.08933158837472137</v>
      </c>
      <c r="H12402" t="n">
        <v>0.002710384691724548</v>
      </c>
      <c r="J12402" t="n">
        <v>0.03508985547419768</v>
      </c>
      <c r="K12402" t="n">
        <v>0.1000822539597076</v>
      </c>
      <c r="L12402" t="n">
        <v>0.005842885718613753</v>
      </c>
      <c r="M12402" t="n">
        <v>0.07309406816893338</v>
      </c>
      <c r="N12402" t="n">
        <v>0.09868849053857186</v>
      </c>
      <c r="O12402" t="n">
        <v>0.005732110565929385</v>
      </c>
      <c r="P12402" t="n">
        <v>0.1065005843635025</v>
      </c>
      <c r="Q12402" t="n">
        <v>0.09279412309355531</v>
      </c>
      <c r="R12402" t="n">
        <v>0.005797984387670927</v>
      </c>
    </row>
    <row r="12403">
      <c r="F12403" t="n">
        <v>0.100372497759967</v>
      </c>
      <c r="G12403" t="n">
        <v>0.08933884108141736</v>
      </c>
      <c r="H12403" t="n">
        <v>0.002710113653255376</v>
      </c>
      <c r="J12403" t="n">
        <v>0.03510692010459679</v>
      </c>
      <c r="K12403" t="n">
        <v>0.1000903794979036</v>
      </c>
      <c r="L12403" t="n">
        <v>0.005843470065620315</v>
      </c>
      <c r="M12403" t="n">
        <v>0.07304974872152678</v>
      </c>
      <c r="N12403" t="n">
        <v>0.09869650291906537</v>
      </c>
      <c r="O12403" t="n">
        <v>0.005730391276617469</v>
      </c>
      <c r="P12403" t="n">
        <v>0.1064991988370356</v>
      </c>
      <c r="Q12403" t="n">
        <v>0.09280165691860147</v>
      </c>
      <c r="R12403" t="n">
        <v>0.005798564244095336</v>
      </c>
    </row>
    <row r="12404">
      <c r="F12404" t="n">
        <v>0.1003577275097315</v>
      </c>
      <c r="G12404" t="n">
        <v>0.08934609378811338</v>
      </c>
      <c r="H12404" t="n">
        <v>0.002715991835336054</v>
      </c>
      <c r="J12404" t="n">
        <v>0.03508994874934536</v>
      </c>
      <c r="K12404" t="n">
        <v>0.1000985050360995</v>
      </c>
      <c r="L12404" t="n">
        <v>0.005848587080434298</v>
      </c>
      <c r="M12404" t="n">
        <v>0.07307234402230259</v>
      </c>
      <c r="N12404" t="n">
        <v>0.09870451529955888</v>
      </c>
      <c r="O12404" t="n">
        <v>0.005736044810708846</v>
      </c>
      <c r="P12404" t="n">
        <v>0.1065334594917812</v>
      </c>
      <c r="Q12404" t="n">
        <v>0.09280919074364763</v>
      </c>
      <c r="R12404" t="n">
        <v>0.005805379170963214</v>
      </c>
    </row>
    <row r="12405">
      <c r="F12405" t="n">
        <v>0.100371464405789</v>
      </c>
      <c r="G12405" t="n">
        <v>0.08935334649480939</v>
      </c>
      <c r="H12405" t="n">
        <v>0.002716263461682222</v>
      </c>
      <c r="J12405" t="n">
        <v>0.03508999534969524</v>
      </c>
      <c r="K12405" t="n">
        <v>0.1001066305742955</v>
      </c>
      <c r="L12405" t="n">
        <v>0.005847417479978257</v>
      </c>
      <c r="M12405" t="n">
        <v>0.07307263420069116</v>
      </c>
      <c r="N12405" t="n">
        <v>0.0987125276800524</v>
      </c>
      <c r="O12405" t="n">
        <v>0.005734897831142618</v>
      </c>
      <c r="P12405" t="n">
        <v>0.1065320737560816</v>
      </c>
      <c r="Q12405" t="n">
        <v>0.09281672456869379</v>
      </c>
      <c r="R12405" t="n">
        <v>0.005804798749130484</v>
      </c>
    </row>
    <row r="12406">
      <c r="F12406" t="n">
        <v>0.1003852011440512</v>
      </c>
      <c r="G12406" t="n">
        <v>0.08936059920150539</v>
      </c>
      <c r="H12406" t="n">
        <v>0.002715991835336054</v>
      </c>
      <c r="J12406" t="n">
        <v>0.03509004192519899</v>
      </c>
      <c r="K12406" t="n">
        <v>0.1001147561124914</v>
      </c>
      <c r="L12406" t="n">
        <v>0.005849171880662318</v>
      </c>
      <c r="M12406" t="n">
        <v>0.07309522929335607</v>
      </c>
      <c r="N12406" t="n">
        <v>0.0987205400605459</v>
      </c>
      <c r="O12406" t="n">
        <v>0.005736044810708846</v>
      </c>
      <c r="P12406" t="n">
        <v>0.1064950420458739</v>
      </c>
      <c r="Q12406" t="n">
        <v>0.09282425839373995</v>
      </c>
      <c r="R12406" t="n">
        <v>0.005804798749130484</v>
      </c>
    </row>
    <row r="12407">
      <c r="F12407" t="n">
        <v>0.1003846842791876</v>
      </c>
      <c r="G12407" t="n">
        <v>0.0893678519082014</v>
      </c>
      <c r="H12407" t="n">
        <v>0.002716806714374559</v>
      </c>
      <c r="J12407" t="n">
        <v>0.03509008847583393</v>
      </c>
      <c r="K12407" t="n">
        <v>0.1001228816506874</v>
      </c>
      <c r="L12407" t="n">
        <v>0.005847417479978257</v>
      </c>
      <c r="M12407" t="n">
        <v>0.07309551920532334</v>
      </c>
      <c r="N12407" t="n">
        <v>0.09872855244103941</v>
      </c>
      <c r="O12407" t="n">
        <v>0.005734897831142618</v>
      </c>
      <c r="P12407" t="n">
        <v>0.106493656379232</v>
      </c>
      <c r="Q12407" t="n">
        <v>0.09283179221878611</v>
      </c>
      <c r="R12407" t="n">
        <v>0.005805379170963214</v>
      </c>
    </row>
    <row r="12408">
      <c r="F12408" t="n">
        <v>0.100341407178862</v>
      </c>
      <c r="G12408" t="n">
        <v>0.08937510461489741</v>
      </c>
      <c r="H12408" t="n">
        <v>0.002721869230270167</v>
      </c>
      <c r="J12408" t="n">
        <v>0.03509013500157743</v>
      </c>
      <c r="K12408" t="n">
        <v>0.1001310071888834</v>
      </c>
      <c r="L12408" t="n">
        <v>0.005853118307467121</v>
      </c>
      <c r="M12408" t="n">
        <v>0.07305119872963831</v>
      </c>
      <c r="N12408" t="n">
        <v>0.09873656482153292</v>
      </c>
      <c r="O12408" t="n">
        <v>0.005738255978605979</v>
      </c>
      <c r="P12408" t="n">
        <v>0.1064922706782957</v>
      </c>
      <c r="Q12408" t="n">
        <v>0.09283932604383227</v>
      </c>
      <c r="R12408" t="n">
        <v>0.005810451572802679</v>
      </c>
    </row>
    <row r="12409">
      <c r="F12409" t="n">
        <v>0.1003551437026721</v>
      </c>
      <c r="G12409" t="n">
        <v>0.08938235732159341</v>
      </c>
      <c r="H12409" t="n">
        <v>0.002722685872703491</v>
      </c>
      <c r="J12409" t="n">
        <v>0.03509018150240682</v>
      </c>
      <c r="K12409" t="n">
        <v>0.1001391327270793</v>
      </c>
      <c r="L12409" t="n">
        <v>0.005853703560772538</v>
      </c>
      <c r="M12409" t="n">
        <v>0.07302918313892681</v>
      </c>
      <c r="N12409" t="n">
        <v>0.09874457720202644</v>
      </c>
      <c r="O12409" t="n">
        <v>0.005739403744578297</v>
      </c>
      <c r="P12409" t="n">
        <v>0.1065265304673066</v>
      </c>
      <c r="Q12409" t="n">
        <v>0.09284685986887843</v>
      </c>
      <c r="R12409" t="n">
        <v>0.005810451572802679</v>
      </c>
    </row>
    <row r="12410">
      <c r="F12410" t="n">
        <v>0.1003831333593991</v>
      </c>
      <c r="G12410" t="n">
        <v>0.08938961002828942</v>
      </c>
      <c r="H12410" t="n">
        <v>0.002722685872703491</v>
      </c>
      <c r="J12410" t="n">
        <v>0.03509873700109731</v>
      </c>
      <c r="K12410" t="n">
        <v>0.1001472582652753</v>
      </c>
      <c r="L12410" t="n">
        <v>0.005853118307467121</v>
      </c>
      <c r="M12410" t="n">
        <v>0.07307408287551487</v>
      </c>
      <c r="N12410" t="n">
        <v>0.09875258958251995</v>
      </c>
      <c r="O12410" t="n">
        <v>0.005738255978605979</v>
      </c>
      <c r="P12410" t="n">
        <v>0.1064538537893597</v>
      </c>
      <c r="Q12410" t="n">
        <v>0.09285439369392459</v>
      </c>
      <c r="R12410" t="n">
        <v>0.005811032559861253</v>
      </c>
    </row>
    <row r="12411">
      <c r="F12411" t="n">
        <v>0.1003541098007586</v>
      </c>
      <c r="G12411" t="n">
        <v>0.08939686273498543</v>
      </c>
      <c r="H12411" t="n">
        <v>0.002721869230270167</v>
      </c>
      <c r="J12411" t="n">
        <v>0.0351072924841186</v>
      </c>
      <c r="K12411" t="n">
        <v>0.1001553838034713</v>
      </c>
      <c r="L12411" t="n">
        <v>0.005856476676670956</v>
      </c>
      <c r="M12411" t="n">
        <v>0.07302976175278533</v>
      </c>
      <c r="N12411" t="n">
        <v>0.09876060196301345</v>
      </c>
      <c r="O12411" t="n">
        <v>0.005739977627564456</v>
      </c>
      <c r="P12411" t="n">
        <v>0.1065237586195299</v>
      </c>
      <c r="Q12411" t="n">
        <v>0.09286192751897075</v>
      </c>
      <c r="R12411" t="n">
        <v>0.005815521018234088</v>
      </c>
    </row>
    <row r="12412">
      <c r="F12412" t="n">
        <v>0.1003535927689658</v>
      </c>
      <c r="G12412" t="n">
        <v>0.08940411544168143</v>
      </c>
      <c r="H12412" t="n">
        <v>0.00272774583311945</v>
      </c>
      <c r="J12412" t="n">
        <v>0.03510733891935504</v>
      </c>
      <c r="K12412" t="n">
        <v>0.1001635093416672</v>
      </c>
      <c r="L12412" t="n">
        <v>0.005858233795385828</v>
      </c>
      <c r="M12412" t="n">
        <v>0.07303005083723133</v>
      </c>
      <c r="N12412" t="n">
        <v>0.09876861434350696</v>
      </c>
      <c r="O12412" t="n">
        <v>0.005742186182790674</v>
      </c>
      <c r="P12412" t="n">
        <v>0.1064154373211144</v>
      </c>
      <c r="Q12412" t="n">
        <v>0.09286946134401691</v>
      </c>
      <c r="R12412" t="n">
        <v>0.005815521018234088</v>
      </c>
    </row>
    <row r="12413">
      <c r="F12413" t="n">
        <v>0.1003388225481717</v>
      </c>
      <c r="G12413" t="n">
        <v>0.08941136814837744</v>
      </c>
      <c r="H12413" t="n">
        <v>0.00272774583311945</v>
      </c>
      <c r="J12413" t="n">
        <v>0.03510738532958181</v>
      </c>
      <c r="K12413" t="n">
        <v>0.1001716348798632</v>
      </c>
      <c r="L12413" t="n">
        <v>0.005857648089147537</v>
      </c>
      <c r="M12413" t="n">
        <v>0.07305264503769165</v>
      </c>
      <c r="N12413" t="n">
        <v>0.09877662672400048</v>
      </c>
      <c r="O12413" t="n">
        <v>0.005742760458836558</v>
      </c>
      <c r="P12413" t="n">
        <v>0.1065209866393575</v>
      </c>
      <c r="Q12413" t="n">
        <v>0.09287699516906307</v>
      </c>
      <c r="R12413" t="n">
        <v>0.005816102570335911</v>
      </c>
    </row>
    <row r="12414">
      <c r="F12414" t="n">
        <v>0.1003810647112635</v>
      </c>
      <c r="G12414" t="n">
        <v>0.08941862085507346</v>
      </c>
      <c r="H12414" t="n">
        <v>0.002728564238709945</v>
      </c>
      <c r="J12414" t="n">
        <v>0.03509892267341302</v>
      </c>
      <c r="K12414" t="n">
        <v>0.1001797604180592</v>
      </c>
      <c r="L12414" t="n">
        <v>0.005858233795385828</v>
      </c>
      <c r="M12414" t="n">
        <v>0.07307523914730027</v>
      </c>
      <c r="N12414" t="n">
        <v>0.09878463910449399</v>
      </c>
      <c r="O12414" t="n">
        <v>0.005742760458836558</v>
      </c>
      <c r="P12414" t="n">
        <v>0.1064483109381849</v>
      </c>
      <c r="Q12414" t="n">
        <v>0.09288452899410923</v>
      </c>
      <c r="R12414" t="n">
        <v>0.005816684122437734</v>
      </c>
    </row>
    <row r="12415">
      <c r="F12415" t="n">
        <v>0.1003805474150556</v>
      </c>
      <c r="G12415" t="n">
        <v>0.08942587356176945</v>
      </c>
      <c r="H12415" t="n">
        <v>0.002728018634982948</v>
      </c>
      <c r="J12415" t="n">
        <v>0.03509896902891739</v>
      </c>
      <c r="K12415" t="n">
        <v>0.1001878859562551</v>
      </c>
      <c r="L12415" t="n">
        <v>0.005857648089147537</v>
      </c>
      <c r="M12415" t="n">
        <v>0.07305322252138277</v>
      </c>
      <c r="N12415" t="n">
        <v>0.0987926514849875</v>
      </c>
      <c r="O12415" t="n">
        <v>0.005742760458836558</v>
      </c>
      <c r="P12415" t="n">
        <v>0.1064112804516446</v>
      </c>
      <c r="Q12415" t="n">
        <v>0.09289206281915539</v>
      </c>
      <c r="R12415" t="n">
        <v>0.005815521018234088</v>
      </c>
    </row>
    <row r="12416">
      <c r="F12416" t="n">
        <v>0.100380030065377</v>
      </c>
      <c r="G12416" t="n">
        <v>0.08943312626846546</v>
      </c>
      <c r="H12416" t="n">
        <v>0.002733621638945642</v>
      </c>
      <c r="J12416" t="n">
        <v>0.03508199725808492</v>
      </c>
      <c r="K12416" t="n">
        <v>0.1001960114944511</v>
      </c>
      <c r="L12416" t="n">
        <v>0.005862176420897733</v>
      </c>
      <c r="M12416" t="n">
        <v>0.07307581639107388</v>
      </c>
      <c r="N12416" t="n">
        <v>0.098800663865481</v>
      </c>
      <c r="O12416" t="n">
        <v>0.005746114948347368</v>
      </c>
      <c r="P12416" t="n">
        <v>0.1064098947643078</v>
      </c>
      <c r="Q12416" t="n">
        <v>0.09289959664420155</v>
      </c>
      <c r="R12416" t="n">
        <v>0.005821169623567403</v>
      </c>
    </row>
    <row r="12417">
      <c r="F12417" t="n">
        <v>0.1003652597339716</v>
      </c>
      <c r="G12417" t="n">
        <v>0.08944037897516148</v>
      </c>
      <c r="H12417" t="n">
        <v>0.002734441807454176</v>
      </c>
      <c r="J12417" t="n">
        <v>0.03508204355415624</v>
      </c>
      <c r="K12417" t="n">
        <v>0.1002041370326471</v>
      </c>
      <c r="L12417" t="n">
        <v>0.005861004102845358</v>
      </c>
      <c r="M12417" t="n">
        <v>0.07309841016943255</v>
      </c>
      <c r="N12417" t="n">
        <v>0.09880867624597452</v>
      </c>
      <c r="O12417" t="n">
        <v>0.00574726428627083</v>
      </c>
      <c r="P12417" t="n">
        <v>0.1064085090453804</v>
      </c>
      <c r="Q12417" t="n">
        <v>0.09290713046924771</v>
      </c>
      <c r="R12417" t="n">
        <v>0.005820587506605046</v>
      </c>
    </row>
    <row r="12418">
      <c r="F12418" t="n">
        <v>0.1003647423293849</v>
      </c>
      <c r="G12418" t="n">
        <v>0.08944763168185749</v>
      </c>
      <c r="H12418" t="n">
        <v>0.002734168417951331</v>
      </c>
      <c r="J12418" t="n">
        <v>0.0350905988850007</v>
      </c>
      <c r="K12418" t="n">
        <v>0.100212262570843</v>
      </c>
      <c r="L12418" t="n">
        <v>0.005862762579923919</v>
      </c>
      <c r="M12418" t="n">
        <v>0.07309869844752562</v>
      </c>
      <c r="N12418" t="n">
        <v>0.09881668862646803</v>
      </c>
      <c r="O12418" t="n">
        <v>0.005746114948347368</v>
      </c>
      <c r="P12418" t="n">
        <v>0.1065140561254336</v>
      </c>
      <c r="Q12418" t="n">
        <v>0.09291466429429387</v>
      </c>
      <c r="R12418" t="n">
        <v>0.005820587506605046</v>
      </c>
    </row>
    <row r="12419">
      <c r="F12419" t="n">
        <v>0.100335719221872</v>
      </c>
      <c r="G12419" t="n">
        <v>0.08945488438855348</v>
      </c>
      <c r="H12419" t="n">
        <v>0.002734168417951331</v>
      </c>
      <c r="J12419" t="n">
        <v>0.03508213607093012</v>
      </c>
      <c r="K12419" t="n">
        <v>0.100220388109039</v>
      </c>
      <c r="L12419" t="n">
        <v>0.005866703298139895</v>
      </c>
      <c r="M12419" t="n">
        <v>0.07307668113876142</v>
      </c>
      <c r="N12419" t="n">
        <v>0.09882470100696154</v>
      </c>
      <c r="O12419" t="n">
        <v>0.005746114948347368</v>
      </c>
      <c r="P12419" t="n">
        <v>0.1065126699284479</v>
      </c>
      <c r="Q12419" t="n">
        <v>0.09292219811934004</v>
      </c>
      <c r="R12419" t="n">
        <v>0.005821169623567403</v>
      </c>
    </row>
    <row r="12420">
      <c r="F12420" t="n">
        <v>0.1003352018145419</v>
      </c>
      <c r="G12420" t="n">
        <v>0.08946213709524949</v>
      </c>
      <c r="H12420" t="n">
        <v>0.002740318573996438</v>
      </c>
      <c r="J12420" t="n">
        <v>0.03508218229158734</v>
      </c>
      <c r="K12420" t="n">
        <v>0.100228513647235</v>
      </c>
      <c r="L12420" t="n">
        <v>0.0058655300748026</v>
      </c>
      <c r="M12420" t="n">
        <v>0.07307696908936248</v>
      </c>
      <c r="N12420" t="n">
        <v>0.09883271338745506</v>
      </c>
      <c r="O12420" t="n">
        <v>0.005751192393176131</v>
      </c>
      <c r="P12420" t="n">
        <v>0.1065112837007614</v>
      </c>
      <c r="Q12420" t="n">
        <v>0.0929297319443862</v>
      </c>
      <c r="R12420" t="n">
        <v>0.005826816400543743</v>
      </c>
    </row>
    <row r="12421">
      <c r="F12421" t="n">
        <v>0.1003346843542539</v>
      </c>
      <c r="G12421" t="n">
        <v>0.08946938980194551</v>
      </c>
      <c r="H12421" t="n">
        <v>0.002740318573996438</v>
      </c>
      <c r="J12421" t="n">
        <v>0.03508222848706127</v>
      </c>
      <c r="K12421" t="n">
        <v>0.1002366391854309</v>
      </c>
      <c r="L12421" t="n">
        <v>0.005867289909808541</v>
      </c>
      <c r="M12421" t="n">
        <v>0.07305495139530074</v>
      </c>
      <c r="N12421" t="n">
        <v>0.09884072576794856</v>
      </c>
      <c r="O12421" t="n">
        <v>0.005751192393176131</v>
      </c>
      <c r="P12421" t="n">
        <v>0.1065098974426739</v>
      </c>
      <c r="Q12421" t="n">
        <v>0.09293726576943236</v>
      </c>
      <c r="R12421" t="n">
        <v>0.005826816400543743</v>
      </c>
    </row>
    <row r="12422">
      <c r="F12422" t="n">
        <v>0.1003484195107331</v>
      </c>
      <c r="G12422" t="n">
        <v>0.08947664250864151</v>
      </c>
      <c r="H12422" t="n">
        <v>0.002740318573996438</v>
      </c>
      <c r="J12422" t="n">
        <v>0.0350822746573292</v>
      </c>
      <c r="K12422" t="n">
        <v>0.1002447647236269</v>
      </c>
      <c r="L12422" t="n">
        <v>0.005866116686471247</v>
      </c>
      <c r="M12422" t="n">
        <v>0.07305523901796751</v>
      </c>
      <c r="N12422" t="n">
        <v>0.09884873814844208</v>
      </c>
      <c r="O12422" t="n">
        <v>0.005750042269709843</v>
      </c>
      <c r="P12422" t="n">
        <v>0.1065085111544848</v>
      </c>
      <c r="Q12422" t="n">
        <v>0.0929447995944785</v>
      </c>
      <c r="R12422" t="n">
        <v>0.005827399082183798</v>
      </c>
    </row>
    <row r="12423">
      <c r="F12423" t="n">
        <v>0.1003764071287937</v>
      </c>
      <c r="G12423" t="n">
        <v>0.08948389521533751</v>
      </c>
      <c r="H12423" t="n">
        <v>0.002740044596934451</v>
      </c>
      <c r="J12423" t="n">
        <v>0.03508232080236855</v>
      </c>
      <c r="K12423" t="n">
        <v>0.1002528902618229</v>
      </c>
      <c r="L12423" t="n">
        <v>0.0058655300748026</v>
      </c>
      <c r="M12423" t="n">
        <v>0.07303322093822587</v>
      </c>
      <c r="N12423" t="n">
        <v>0.09885675052893558</v>
      </c>
      <c r="O12423" t="n">
        <v>0.005750042269709843</v>
      </c>
      <c r="P12423" t="n">
        <v>0.1065071248364943</v>
      </c>
      <c r="Q12423" t="n">
        <v>0.09295233341952468</v>
      </c>
      <c r="R12423" t="n">
        <v>0.005827981763823852</v>
      </c>
    </row>
    <row r="12424">
      <c r="F12424" t="n">
        <v>0.1003616367888299</v>
      </c>
      <c r="G12424" t="n">
        <v>0.08949114792203353</v>
      </c>
      <c r="H12424" t="n">
        <v>0.00274619453339699</v>
      </c>
      <c r="J12424" t="n">
        <v>0.03509938509735858</v>
      </c>
      <c r="K12424" t="n">
        <v>0.1002610158000188</v>
      </c>
      <c r="L12424" t="n">
        <v>0.005870641652130997</v>
      </c>
      <c r="M12424" t="n">
        <v>0.07307811939527906</v>
      </c>
      <c r="N12424" t="n">
        <v>0.0988647629094291</v>
      </c>
      <c r="O12424" t="n">
        <v>0.005754543595671443</v>
      </c>
      <c r="P12424" t="n">
        <v>0.1065057384890019</v>
      </c>
      <c r="Q12424" t="n">
        <v>0.09295986724457084</v>
      </c>
      <c r="R12424" t="n">
        <v>0.005832461347962805</v>
      </c>
    </row>
    <row r="12425">
      <c r="F12425" t="n">
        <v>0.1003753715284839</v>
      </c>
      <c r="G12425" t="n">
        <v>0.08949840062872953</v>
      </c>
      <c r="H12425" t="n">
        <v>0.002745919968856559</v>
      </c>
      <c r="J12425" t="n">
        <v>0.03509943120109259</v>
      </c>
      <c r="K12425" t="n">
        <v>0.1002691413382148</v>
      </c>
      <c r="L12425" t="n">
        <v>0.00587122871629621</v>
      </c>
      <c r="M12425" t="n">
        <v>0.07310071220710743</v>
      </c>
      <c r="N12425" t="n">
        <v>0.09887277528992261</v>
      </c>
      <c r="O12425" t="n">
        <v>0.005753968141311875</v>
      </c>
      <c r="P12425" t="n">
        <v>0.1064330654992076</v>
      </c>
      <c r="Q12425" t="n">
        <v>0.09296740106961698</v>
      </c>
      <c r="R12425" t="n">
        <v>0.005833627840232398</v>
      </c>
    </row>
    <row r="12426">
      <c r="F12426" t="n">
        <v>0.1003463487244695</v>
      </c>
      <c r="G12426" t="n">
        <v>0.08950565333542554</v>
      </c>
      <c r="H12426" t="n">
        <v>0.002745919968856559</v>
      </c>
      <c r="J12426" t="n">
        <v>0.03508245908588847</v>
      </c>
      <c r="K12426" t="n">
        <v>0.1002772668764108</v>
      </c>
      <c r="L12426" t="n">
        <v>0.00587122871629621</v>
      </c>
      <c r="M12426" t="n">
        <v>0.07305638800978664</v>
      </c>
      <c r="N12426" t="n">
        <v>0.09888078767041612</v>
      </c>
      <c r="O12426" t="n">
        <v>0.005754543595671443</v>
      </c>
      <c r="P12426" t="n">
        <v>0.1065029657067105</v>
      </c>
      <c r="Q12426" t="n">
        <v>0.09297493489466316</v>
      </c>
      <c r="R12426" t="n">
        <v>0.005833044594097601</v>
      </c>
    </row>
    <row r="12427">
      <c r="F12427" t="n">
        <v>0.1003743357182665</v>
      </c>
      <c r="G12427" t="n">
        <v>0.08951290604212155</v>
      </c>
      <c r="H12427" t="n">
        <v>0.002751519376840714</v>
      </c>
      <c r="J12427" t="n">
        <v>0.03509101423121007</v>
      </c>
      <c r="K12427" t="n">
        <v>0.1002853924146067</v>
      </c>
      <c r="L12427" t="n">
        <v>0.005870054587965784</v>
      </c>
      <c r="M12427" t="n">
        <v>0.0730789805498902</v>
      </c>
      <c r="N12427" t="n">
        <v>0.09888880005090964</v>
      </c>
      <c r="O12427" t="n">
        <v>0.005754543595671443</v>
      </c>
      <c r="P12427" t="n">
        <v>0.1064302932138683</v>
      </c>
      <c r="Q12427" t="n">
        <v>0.09298246871970932</v>
      </c>
      <c r="R12427" t="n">
        <v>0.005833627840232398</v>
      </c>
    </row>
    <row r="12428">
      <c r="F12428" t="n">
        <v>0.1003310606577616</v>
      </c>
      <c r="G12428" t="n">
        <v>0.08952015874881755</v>
      </c>
      <c r="H12428" t="n">
        <v>0.002751519376840714</v>
      </c>
      <c r="J12428" t="n">
        <v>0.03509106025436903</v>
      </c>
      <c r="K12428" t="n">
        <v>0.1002935179528027</v>
      </c>
      <c r="L12428" t="n">
        <v>0.005876340187304298</v>
      </c>
      <c r="M12428" t="n">
        <v>0.07305696160463049</v>
      </c>
      <c r="N12428" t="n">
        <v>0.09889681243140314</v>
      </c>
      <c r="O12428" t="n">
        <v>0.005758468404427694</v>
      </c>
      <c r="P12428" t="n">
        <v>0.1064645499193059</v>
      </c>
      <c r="Q12428" t="n">
        <v>0.09299000254475547</v>
      </c>
      <c r="R12428" t="n">
        <v>0.005839272085517218</v>
      </c>
    </row>
    <row r="12429">
      <c r="F12429" t="n">
        <v>0.1003732996989368</v>
      </c>
      <c r="G12429" t="n">
        <v>0.08952741145551356</v>
      </c>
      <c r="H12429" t="n">
        <v>0.002751519376840714</v>
      </c>
      <c r="J12429" t="n">
        <v>0.03508259714153576</v>
      </c>
      <c r="K12429" t="n">
        <v>0.1003016434909987</v>
      </c>
      <c r="L12429" t="n">
        <v>0.005876340187304298</v>
      </c>
      <c r="M12429" t="n">
        <v>0.07310185962598201</v>
      </c>
      <c r="N12429" t="n">
        <v>0.09890482481189665</v>
      </c>
      <c r="O12429" t="n">
        <v>0.005759620098108579</v>
      </c>
      <c r="P12429" t="n">
        <v>0.1063918780632588</v>
      </c>
      <c r="Q12429" t="n">
        <v>0.09299753636980164</v>
      </c>
      <c r="R12429" t="n">
        <v>0.005839272085517218</v>
      </c>
    </row>
    <row r="12430">
      <c r="F12430" t="n">
        <v>0.1003442771003336</v>
      </c>
      <c r="G12430" t="n">
        <v>0.08953466416220957</v>
      </c>
      <c r="H12430" t="n">
        <v>0.002752069680716082</v>
      </c>
      <c r="J12430" t="n">
        <v>0.03509966133978575</v>
      </c>
      <c r="K12430" t="n">
        <v>0.1003097690291946</v>
      </c>
      <c r="L12430" t="n">
        <v>0.005874577637758015</v>
      </c>
      <c r="M12430" t="n">
        <v>0.07303522884396543</v>
      </c>
      <c r="N12430" t="n">
        <v>0.09891283719239015</v>
      </c>
      <c r="O12430" t="n">
        <v>0.005759044251268136</v>
      </c>
      <c r="P12430" t="n">
        <v>0.1063904919609223</v>
      </c>
      <c r="Q12430" t="n">
        <v>0.0930050701948478</v>
      </c>
      <c r="R12430" t="n">
        <v>0.005838104464624293</v>
      </c>
    </row>
    <row r="12431">
      <c r="F12431" t="n">
        <v>0.1003722634712898</v>
      </c>
      <c r="G12431" t="n">
        <v>0.08954191686890557</v>
      </c>
      <c r="H12431" t="n">
        <v>0.002751519376840714</v>
      </c>
      <c r="J12431" t="n">
        <v>0.03508268905173613</v>
      </c>
      <c r="K12431" t="n">
        <v>0.1003178945673906</v>
      </c>
      <c r="L12431" t="n">
        <v>0.005874577637758015</v>
      </c>
      <c r="M12431" t="n">
        <v>0.07303551508565359</v>
      </c>
      <c r="N12431" t="n">
        <v>0.09892084957288368</v>
      </c>
      <c r="O12431" t="n">
        <v>0.005759620098108579</v>
      </c>
      <c r="P12431" t="n">
        <v>0.1064247483060211</v>
      </c>
      <c r="Q12431" t="n">
        <v>0.09301260401989395</v>
      </c>
      <c r="R12431" t="n">
        <v>0.005844914498477767</v>
      </c>
    </row>
    <row r="12432">
      <c r="F12432" t="n">
        <v>0.1003574931278234</v>
      </c>
      <c r="G12432" t="n">
        <v>0.08954916957560158</v>
      </c>
      <c r="H12432" t="n">
        <v>0.002757944011013972</v>
      </c>
      <c r="J12432" t="n">
        <v>0.03510826234192697</v>
      </c>
      <c r="K12432" t="n">
        <v>0.1003260201055866</v>
      </c>
      <c r="L12432" t="n">
        <v>0.005880275157040059</v>
      </c>
      <c r="M12432" t="n">
        <v>0.07303580117646807</v>
      </c>
      <c r="N12432" t="n">
        <v>0.09892886195337719</v>
      </c>
      <c r="O12432" t="n">
        <v>0.005763544230495388</v>
      </c>
      <c r="P12432" t="n">
        <v>0.1063877196743629</v>
      </c>
      <c r="Q12432" t="n">
        <v>0.09302013784494012</v>
      </c>
      <c r="R12432" t="n">
        <v>0.005844914498477767</v>
      </c>
    </row>
    <row r="12433">
      <c r="F12433" t="n">
        <v>0.1003284707362454</v>
      </c>
      <c r="G12433" t="n">
        <v>0.08955642228229758</v>
      </c>
      <c r="H12433" t="n">
        <v>0.002757668271760722</v>
      </c>
      <c r="J12433" t="n">
        <v>0.03509979911820477</v>
      </c>
      <c r="K12433" t="n">
        <v>0.1003341456437825</v>
      </c>
      <c r="L12433" t="n">
        <v>0.00588086312575889</v>
      </c>
      <c r="M12433" t="n">
        <v>0.07303608711628337</v>
      </c>
      <c r="N12433" t="n">
        <v>0.09893687433387069</v>
      </c>
      <c r="O12433" t="n">
        <v>0.005762967991320174</v>
      </c>
      <c r="P12433" t="n">
        <v>0.1064932600834458</v>
      </c>
      <c r="Q12433" t="n">
        <v>0.09302767166998628</v>
      </c>
      <c r="R12433" t="n">
        <v>0.005844914498477767</v>
      </c>
    </row>
    <row r="12434">
      <c r="F12434" t="n">
        <v>0.1003422046446852</v>
      </c>
      <c r="G12434" t="n">
        <v>0.08956367498899361</v>
      </c>
      <c r="H12434" t="n">
        <v>0.002757944011013972</v>
      </c>
      <c r="J12434" t="n">
        <v>0.03508282672623711</v>
      </c>
      <c r="K12434" t="n">
        <v>0.1003422711819785</v>
      </c>
      <c r="L12434" t="n">
        <v>0.005879687188321226</v>
      </c>
      <c r="M12434" t="n">
        <v>0.073036372904974</v>
      </c>
      <c r="N12434" t="n">
        <v>0.0989448867143642</v>
      </c>
      <c r="O12434" t="n">
        <v>0.005761815512969745</v>
      </c>
      <c r="P12434" t="n">
        <v>0.1063849472806194</v>
      </c>
      <c r="Q12434" t="n">
        <v>0.09303520549503243</v>
      </c>
      <c r="R12434" t="n">
        <v>0.005843745749327902</v>
      </c>
    </row>
    <row r="12435">
      <c r="F12435" t="n">
        <v>0.1003416864015945</v>
      </c>
      <c r="G12435" t="n">
        <v>0.0895709276956896</v>
      </c>
      <c r="H12435" t="n">
        <v>0.002757668271760722</v>
      </c>
      <c r="J12435" t="n">
        <v>0.03510839998127843</v>
      </c>
      <c r="K12435" t="n">
        <v>0.1003503967201745</v>
      </c>
      <c r="L12435" t="n">
        <v>0.00588086312575889</v>
      </c>
      <c r="M12435" t="n">
        <v>0.07310357623174613</v>
      </c>
      <c r="N12435" t="n">
        <v>0.09895289909485772</v>
      </c>
      <c r="O12435" t="n">
        <v>0.005762967991320174</v>
      </c>
      <c r="P12435" t="n">
        <v>0.1063835610443027</v>
      </c>
      <c r="Q12435" t="n">
        <v>0.0930427393200786</v>
      </c>
      <c r="R12435" t="n">
        <v>0.005844330123902834</v>
      </c>
    </row>
    <row r="12436">
      <c r="F12436" t="n">
        <v>0.1003696719960022</v>
      </c>
      <c r="G12436" t="n">
        <v>0.0895781804023856</v>
      </c>
      <c r="H12436" t="n">
        <v>0.002763264866377641</v>
      </c>
      <c r="J12436" t="n">
        <v>0.03508291838177383</v>
      </c>
      <c r="K12436" t="n">
        <v>0.1003585222583704</v>
      </c>
      <c r="L12436" t="n">
        <v>0.005883619328922026</v>
      </c>
      <c r="M12436" t="n">
        <v>0.07308155587847004</v>
      </c>
      <c r="N12436" t="n">
        <v>0.09896091147535123</v>
      </c>
      <c r="O12436" t="n">
        <v>0.00576746689598312</v>
      </c>
      <c r="P12436" t="n">
        <v>0.1064891001270581</v>
      </c>
      <c r="Q12436" t="n">
        <v>0.09305027314512476</v>
      </c>
      <c r="R12436" t="n">
        <v>0.005849970139393416</v>
      </c>
    </row>
    <row r="12437">
      <c r="F12437" t="n">
        <v>0.1003691535463964</v>
      </c>
      <c r="G12437" t="n">
        <v>0.08958543310908162</v>
      </c>
      <c r="H12437" t="n">
        <v>0.002763541192864279</v>
      </c>
      <c r="J12437" t="n">
        <v>0.03510849161323065</v>
      </c>
      <c r="K12437" t="n">
        <v>0.1003666477965664</v>
      </c>
      <c r="L12437" t="n">
        <v>0.005884207749696995</v>
      </c>
      <c r="M12437" t="n">
        <v>0.07310414722363803</v>
      </c>
      <c r="N12437" t="n">
        <v>0.09896892385584474</v>
      </c>
      <c r="O12437" t="n">
        <v>0.005765737001893143</v>
      </c>
      <c r="P12437" t="n">
        <v>0.1063807884942779</v>
      </c>
      <c r="Q12437" t="n">
        <v>0.09305780697017091</v>
      </c>
      <c r="R12437" t="n">
        <v>0.005849970139393416</v>
      </c>
    </row>
    <row r="12438">
      <c r="F12438" t="n">
        <v>0.1003543832046952</v>
      </c>
      <c r="G12438" t="n">
        <v>0.08959268581577763</v>
      </c>
      <c r="H12438" t="n">
        <v>0.002763541192864279</v>
      </c>
      <c r="J12438" t="n">
        <v>0.0350830099351281</v>
      </c>
      <c r="K12438" t="n">
        <v>0.1003747733347623</v>
      </c>
      <c r="L12438" t="n">
        <v>0.005883619328922026</v>
      </c>
      <c r="M12438" t="n">
        <v>0.07303751454598023</v>
      </c>
      <c r="N12438" t="n">
        <v>0.09897693623633824</v>
      </c>
      <c r="O12438" t="n">
        <v>0.005765737001893143</v>
      </c>
      <c r="P12438" t="n">
        <v>0.1064863266942747</v>
      </c>
      <c r="Q12438" t="n">
        <v>0.09306534079521707</v>
      </c>
      <c r="R12438" t="n">
        <v>0.005849970139393416</v>
      </c>
    </row>
    <row r="12439">
      <c r="F12439" t="n">
        <v>0.1003538647044652</v>
      </c>
      <c r="G12439" t="n">
        <v>0.08959993852247362</v>
      </c>
      <c r="H12439" t="n">
        <v>0.002763817519350916</v>
      </c>
      <c r="J12439" t="n">
        <v>0.03508305567343019</v>
      </c>
      <c r="K12439" t="n">
        <v>0.1003828988729583</v>
      </c>
      <c r="L12439" t="n">
        <v>0.005884207749696995</v>
      </c>
      <c r="M12439" t="n">
        <v>0.07308241159828283</v>
      </c>
      <c r="N12439" t="n">
        <v>0.09898494861683176</v>
      </c>
      <c r="O12439" t="n">
        <v>0.00576746689598312</v>
      </c>
      <c r="P12439" t="n">
        <v>0.1064849399402247</v>
      </c>
      <c r="Q12439" t="n">
        <v>0.09307287462026324</v>
      </c>
      <c r="R12439" t="n">
        <v>0.005848800262353241</v>
      </c>
    </row>
    <row r="12440">
      <c r="F12440" t="n">
        <v>0.1003675978902713</v>
      </c>
      <c r="G12440" t="n">
        <v>0.08960719122916964</v>
      </c>
      <c r="H12440" t="n">
        <v>0.002769690200787166</v>
      </c>
      <c r="J12440" t="n">
        <v>0.03510011970822818</v>
      </c>
      <c r="K12440" t="n">
        <v>0.1003910244111543</v>
      </c>
      <c r="L12440" t="n">
        <v>0.005889315706506777</v>
      </c>
      <c r="M12440" t="n">
        <v>0.07306039049552232</v>
      </c>
      <c r="N12440" t="n">
        <v>0.09899296099732527</v>
      </c>
      <c r="O12440" t="n">
        <v>0.005770811065599657</v>
      </c>
      <c r="P12440" t="n">
        <v>0.1064835531614689</v>
      </c>
      <c r="Q12440" t="n">
        <v>0.09308040844530939</v>
      </c>
      <c r="R12440" t="n">
        <v>0.005855608320342078</v>
      </c>
    </row>
    <row r="12441">
      <c r="F12441" t="n">
        <v>0.1003385758656023</v>
      </c>
      <c r="G12441" t="n">
        <v>0.08961444393586565</v>
      </c>
      <c r="H12441" t="n">
        <v>0.002769413287149815</v>
      </c>
      <c r="J12441" t="n">
        <v>0.03510867457004276</v>
      </c>
      <c r="K12441" t="n">
        <v>0.1003991499493502</v>
      </c>
      <c r="L12441" t="n">
        <v>0.005889315706506777</v>
      </c>
      <c r="M12441" t="n">
        <v>0.07308298131882746</v>
      </c>
      <c r="N12441" t="n">
        <v>0.09900097337781878</v>
      </c>
      <c r="O12441" t="n">
        <v>0.005770234042195437</v>
      </c>
      <c r="P12441" t="n">
        <v>0.1063752430930526</v>
      </c>
      <c r="Q12441" t="n">
        <v>0.09308794227035555</v>
      </c>
      <c r="R12441" t="n">
        <v>0.005855022818060272</v>
      </c>
    </row>
    <row r="12442">
      <c r="F12442" t="n">
        <v>0.1003380572642897</v>
      </c>
      <c r="G12442" t="n">
        <v>0.08962169664256166</v>
      </c>
      <c r="H12442" t="n">
        <v>0.002769690200787166</v>
      </c>
      <c r="J12442" t="n">
        <v>0.03510021107494561</v>
      </c>
      <c r="K12442" t="n">
        <v>0.1004072754875462</v>
      </c>
      <c r="L12442" t="n">
        <v>0.005889904579190159</v>
      </c>
      <c r="M12442" t="n">
        <v>0.07303865375895313</v>
      </c>
      <c r="N12442" t="n">
        <v>0.09900898575831228</v>
      </c>
      <c r="O12442" t="n">
        <v>0.005771388089003876</v>
      </c>
      <c r="P12442" t="n">
        <v>0.1064451385812757</v>
      </c>
      <c r="Q12442" t="n">
        <v>0.09309547609540172</v>
      </c>
      <c r="R12442" t="n">
        <v>0.005855608320342078</v>
      </c>
    </row>
    <row r="12443">
      <c r="F12443" t="n">
        <v>0.1003517901937359</v>
      </c>
      <c r="G12443" t="n">
        <v>0.08962894934925765</v>
      </c>
      <c r="H12443" t="n">
        <v>0.002769690200787166</v>
      </c>
      <c r="J12443" t="n">
        <v>0.03510876589454022</v>
      </c>
      <c r="K12443" t="n">
        <v>0.1004154010257422</v>
      </c>
      <c r="L12443" t="n">
        <v>0.005889904579190159</v>
      </c>
      <c r="M12443" t="n">
        <v>0.07308355043073625</v>
      </c>
      <c r="N12443" t="n">
        <v>0.0990169981388058</v>
      </c>
      <c r="O12443" t="n">
        <v>0.005771388089003876</v>
      </c>
      <c r="P12443" t="n">
        <v>0.106479392679964</v>
      </c>
      <c r="Q12443" t="n">
        <v>0.09310300992044787</v>
      </c>
      <c r="R12443" t="n">
        <v>0.005855022818060272</v>
      </c>
    </row>
    <row r="12444">
      <c r="F12444" t="n">
        <v>0.1003370199094325</v>
      </c>
      <c r="G12444" t="n">
        <v>0.08963620205595367</v>
      </c>
      <c r="H12444" t="n">
        <v>0.002775284549678084</v>
      </c>
      <c r="J12444" t="n">
        <v>0.03510881151823253</v>
      </c>
      <c r="K12444" t="n">
        <v>0.1004235265639381</v>
      </c>
      <c r="L12444" t="n">
        <v>0.00589324443612307</v>
      </c>
      <c r="M12444" t="n">
        <v>0.07310614091099893</v>
      </c>
      <c r="N12444" t="n">
        <v>0.09902501051929931</v>
      </c>
      <c r="O12444" t="n">
        <v>0.005775307803989772</v>
      </c>
      <c r="P12444" t="n">
        <v>0.1064067244604904</v>
      </c>
      <c r="Q12444" t="n">
        <v>0.09311054374549403</v>
      </c>
      <c r="R12444" t="n">
        <v>0.005861830731408363</v>
      </c>
    </row>
    <row r="12445">
      <c r="F12445" t="n">
        <v>0.1003650041116675</v>
      </c>
      <c r="G12445" t="n">
        <v>0.08964345476264968</v>
      </c>
      <c r="H12445" t="n">
        <v>0.002775284549678084</v>
      </c>
      <c r="J12445" t="n">
        <v>0.03510034793231552</v>
      </c>
      <c r="K12445" t="n">
        <v>0.1004316521021341</v>
      </c>
      <c r="L12445" t="n">
        <v>0.005892655111679457</v>
      </c>
      <c r="M12445" t="n">
        <v>0.07306181275172988</v>
      </c>
      <c r="N12445" t="n">
        <v>0.09903302289979282</v>
      </c>
      <c r="O12445" t="n">
        <v>0.005773575558097753</v>
      </c>
      <c r="P12445" t="n">
        <v>0.1063696973062419</v>
      </c>
      <c r="Q12445" t="n">
        <v>0.09311807757054021</v>
      </c>
      <c r="R12445" t="n">
        <v>0.005861830731408363</v>
      </c>
    </row>
    <row r="12446">
      <c r="F12446" t="n">
        <v>0.1003644852040819</v>
      </c>
      <c r="G12446" t="n">
        <v>0.08965070746934568</v>
      </c>
      <c r="H12446" t="n">
        <v>0.00277472954826829</v>
      </c>
      <c r="J12446" t="n">
        <v>0.03510890268839105</v>
      </c>
      <c r="K12446" t="n">
        <v>0.1004397776403301</v>
      </c>
      <c r="L12446" t="n">
        <v>0.005893833760566682</v>
      </c>
      <c r="M12446" t="n">
        <v>0.0730397905358616</v>
      </c>
      <c r="N12446" t="n">
        <v>0.09904103528028634</v>
      </c>
      <c r="O12446" t="n">
        <v>0.005773575558097753</v>
      </c>
      <c r="P12446" t="n">
        <v>0.1064395915917782</v>
      </c>
      <c r="Q12446" t="n">
        <v>0.09312561139558635</v>
      </c>
      <c r="R12446" t="n">
        <v>0.005860658599688425</v>
      </c>
    </row>
    <row r="12447">
      <c r="F12447" t="n">
        <v>0.1003639662461067</v>
      </c>
      <c r="G12447" t="n">
        <v>0.08965796017604169</v>
      </c>
      <c r="H12447" t="n">
        <v>0.002780598800132265</v>
      </c>
      <c r="J12447" t="n">
        <v>0.03508342065585733</v>
      </c>
      <c r="K12447" t="n">
        <v>0.100447903178526</v>
      </c>
      <c r="L12447" t="n">
        <v>0.005898350328073866</v>
      </c>
      <c r="M12447" t="n">
        <v>0.07310699306268847</v>
      </c>
      <c r="N12447" t="n">
        <v>0.09904904766077983</v>
      </c>
      <c r="O12447" t="n">
        <v>0.005774730388692433</v>
      </c>
      <c r="P12447" t="n">
        <v>0.1064382047871414</v>
      </c>
      <c r="Q12447" t="n">
        <v>0.09313314522063251</v>
      </c>
      <c r="R12447" t="n">
        <v>0.005860658599688425</v>
      </c>
    </row>
    <row r="12448">
      <c r="F12448" t="n">
        <v>0.1003634472378412</v>
      </c>
      <c r="G12448" t="n">
        <v>0.0896652128827377</v>
      </c>
      <c r="H12448" t="n">
        <v>0.002780876887821047</v>
      </c>
      <c r="J12448" t="n">
        <v>0.03510899375543045</v>
      </c>
      <c r="K12448" t="n">
        <v>0.100456028716722</v>
      </c>
      <c r="L12448" t="n">
        <v>0.005898940104129068</v>
      </c>
      <c r="M12448" t="n">
        <v>0.07304035800828199</v>
      </c>
      <c r="N12448" t="n">
        <v>0.09905706004127335</v>
      </c>
      <c r="O12448" t="n">
        <v>0.005779226035372917</v>
      </c>
      <c r="P12448" t="n">
        <v>0.1064724580779831</v>
      </c>
      <c r="Q12448" t="n">
        <v>0.09314067904567869</v>
      </c>
      <c r="R12448" t="n">
        <v>0.005867465803066407</v>
      </c>
    </row>
    <row r="12449">
      <c r="F12449" t="n">
        <v>0.1003629281793848</v>
      </c>
      <c r="G12449" t="n">
        <v>0.0896724655894337</v>
      </c>
      <c r="H12449" t="n">
        <v>0.00278115497550983</v>
      </c>
      <c r="J12449" t="n">
        <v>0.03508351164397006</v>
      </c>
      <c r="K12449" t="n">
        <v>0.100464154254918</v>
      </c>
      <c r="L12449" t="n">
        <v>0.005897170775963463</v>
      </c>
      <c r="M12449" t="n">
        <v>0.07310756039938743</v>
      </c>
      <c r="N12449" t="n">
        <v>0.09906507242176688</v>
      </c>
      <c r="O12449" t="n">
        <v>0.005778648228330788</v>
      </c>
      <c r="P12449" t="n">
        <v>0.1064710710903637</v>
      </c>
      <c r="Q12449" t="n">
        <v>0.09314821287072483</v>
      </c>
      <c r="R12449" t="n">
        <v>0.005866879173811951</v>
      </c>
    </row>
    <row r="12450">
      <c r="F12450" t="n">
        <v>0.1003196554158222</v>
      </c>
      <c r="G12450" t="n">
        <v>0.08967971829612971</v>
      </c>
      <c r="H12450" t="n">
        <v>0.002780876887821047</v>
      </c>
      <c r="J12450" t="n">
        <v>0.03508355709927775</v>
      </c>
      <c r="K12450" t="n">
        <v>0.1004722797931139</v>
      </c>
      <c r="L12450" t="n">
        <v>0.005897170775963463</v>
      </c>
      <c r="M12450" t="n">
        <v>0.07310784383803212</v>
      </c>
      <c r="N12450" t="n">
        <v>0.09907308480226037</v>
      </c>
      <c r="O12450" t="n">
        <v>0.00577749261424653</v>
      </c>
      <c r="P12450" t="n">
        <v>0.106434044240596</v>
      </c>
      <c r="Q12450" t="n">
        <v>0.09315574669577099</v>
      </c>
      <c r="R12450" t="n">
        <v>0.005865705915303041</v>
      </c>
    </row>
    <row r="12451">
      <c r="F12451" t="n">
        <v>0.1003191364129986</v>
      </c>
      <c r="G12451" t="n">
        <v>0.08968697100282572</v>
      </c>
      <c r="H12451" t="n">
        <v>0.002780876887821047</v>
      </c>
      <c r="J12451" t="n">
        <v>0.03510913016224483</v>
      </c>
      <c r="K12451" t="n">
        <v>0.1004804053313099</v>
      </c>
      <c r="L12451" t="n">
        <v>0.005898940104129068</v>
      </c>
      <c r="M12451" t="n">
        <v>0.07310812712337292</v>
      </c>
      <c r="N12451" t="n">
        <v>0.09908109718275389</v>
      </c>
      <c r="O12451" t="n">
        <v>0.005778070421288659</v>
      </c>
      <c r="P12451" t="n">
        <v>0.1064682970502999</v>
      </c>
      <c r="Q12451" t="n">
        <v>0.09316328052081717</v>
      </c>
      <c r="R12451" t="n">
        <v>0.005866292544557496</v>
      </c>
    </row>
    <row r="12452">
      <c r="F12452" t="n">
        <v>0.1003186173602972</v>
      </c>
      <c r="G12452" t="n">
        <v>0.08969422370952172</v>
      </c>
      <c r="H12452" t="n">
        <v>0.002787024559705806</v>
      </c>
      <c r="J12452" t="n">
        <v>0.03510066636371227</v>
      </c>
      <c r="K12452" t="n">
        <v>0.1004885308695059</v>
      </c>
      <c r="L12452" t="n">
        <v>0.005902275176932828</v>
      </c>
      <c r="M12452" t="n">
        <v>0.07304149111603561</v>
      </c>
      <c r="N12452" t="n">
        <v>0.09908910956324739</v>
      </c>
      <c r="O12452" t="n">
        <v>0.005783142777585421</v>
      </c>
      <c r="P12452" t="n">
        <v>0.1063956308722803</v>
      </c>
      <c r="Q12452" t="n">
        <v>0.09317081434586333</v>
      </c>
      <c r="R12452" t="n">
        <v>0.00587251184393232</v>
      </c>
    </row>
    <row r="12453">
      <c r="F12453" t="n">
        <v>0.1003180982578174</v>
      </c>
      <c r="G12453" t="n">
        <v>0.08970147641621773</v>
      </c>
      <c r="H12453" t="n">
        <v>0.002787303234294318</v>
      </c>
      <c r="J12453" t="n">
        <v>0.03510922097069363</v>
      </c>
      <c r="K12453" t="n">
        <v>0.1004966564077018</v>
      </c>
      <c r="L12453" t="n">
        <v>0.005902865404450521</v>
      </c>
      <c r="M12453" t="n">
        <v>0.0730417740095155</v>
      </c>
      <c r="N12453" t="n">
        <v>0.09909712194374092</v>
      </c>
      <c r="O12453" t="n">
        <v>0.00578198638030936</v>
      </c>
      <c r="P12453" t="n">
        <v>0.106429883501393</v>
      </c>
      <c r="Q12453" t="n">
        <v>0.09317834817090948</v>
      </c>
      <c r="R12453" t="n">
        <v>0.005873099036397466</v>
      </c>
    </row>
    <row r="12454">
      <c r="F12454" t="n">
        <v>0.100331830116345</v>
      </c>
      <c r="G12454" t="n">
        <v>0.08970872912291375</v>
      </c>
      <c r="H12454" t="n">
        <v>0.002786745885117295</v>
      </c>
      <c r="J12454" t="n">
        <v>0.03510926633602188</v>
      </c>
      <c r="K12454" t="n">
        <v>0.1005047819458978</v>
      </c>
      <c r="L12454" t="n">
        <v>0.005903455631968214</v>
      </c>
      <c r="M12454" t="n">
        <v>0.07308666962199822</v>
      </c>
      <c r="N12454" t="n">
        <v>0.09910513432423443</v>
      </c>
      <c r="O12454" t="n">
        <v>0.00578256457894739</v>
      </c>
      <c r="P12454" t="n">
        <v>0.1064641358326374</v>
      </c>
      <c r="Q12454" t="n">
        <v>0.09318588199595564</v>
      </c>
      <c r="R12454" t="n">
        <v>0.005873099036397466</v>
      </c>
    </row>
    <row r="12455">
      <c r="F12455" t="n">
        <v>0.100331310862681</v>
      </c>
      <c r="G12455" t="n">
        <v>0.08971598182960974</v>
      </c>
      <c r="H12455" t="n">
        <v>0.002787024559705806</v>
      </c>
      <c r="J12455" t="n">
        <v>0.03510931167538914</v>
      </c>
      <c r="K12455" t="n">
        <v>0.1005129074840938</v>
      </c>
      <c r="L12455" t="n">
        <v>0.005906197627457576</v>
      </c>
      <c r="M12455" t="n">
        <v>0.07306464580002678</v>
      </c>
      <c r="N12455" t="n">
        <v>0.09911314670472793</v>
      </c>
      <c r="O12455" t="n">
        <v>0.005781408181671329</v>
      </c>
      <c r="P12455" t="n">
        <v>0.1063558312781369</v>
      </c>
      <c r="Q12455" t="n">
        <v>0.09319341582100181</v>
      </c>
      <c r="R12455" t="n">
        <v>0.005871924651467173</v>
      </c>
    </row>
    <row r="12456">
      <c r="F12456" t="n">
        <v>0.1003307915595319</v>
      </c>
      <c r="G12456" t="n">
        <v>0.08972323453630575</v>
      </c>
      <c r="H12456" t="n">
        <v>0.00279317255873035</v>
      </c>
      <c r="J12456" t="n">
        <v>0.03509233852106855</v>
      </c>
      <c r="K12456" t="n">
        <v>0.1005210330222897</v>
      </c>
      <c r="L12456" t="n">
        <v>0.005907378985118833</v>
      </c>
      <c r="M12456" t="n">
        <v>0.0730649282604732</v>
      </c>
      <c r="N12456" t="n">
        <v>0.09912115908522144</v>
      </c>
      <c r="O12456" t="n">
        <v>0.005785900844890416</v>
      </c>
      <c r="P12456" t="n">
        <v>0.1064613615859817</v>
      </c>
      <c r="Q12456" t="n">
        <v>0.09320094964604796</v>
      </c>
      <c r="R12456" t="n">
        <v>0.00587814267470908</v>
      </c>
    </row>
    <row r="12457">
      <c r="F12457" t="n">
        <v>0.1003160213521012</v>
      </c>
      <c r="G12457" t="n">
        <v>0.08973048724300177</v>
      </c>
      <c r="H12457" t="n">
        <v>0.00279317255873035</v>
      </c>
      <c r="J12457" t="n">
        <v>0.03510089303777016</v>
      </c>
      <c r="K12457" t="n">
        <v>0.1005291585604857</v>
      </c>
      <c r="L12457" t="n">
        <v>0.005907378985118833</v>
      </c>
      <c r="M12457" t="n">
        <v>0.07306521056689338</v>
      </c>
      <c r="N12457" t="n">
        <v>0.09912917146571494</v>
      </c>
      <c r="O12457" t="n">
        <v>0.005785900844890416</v>
      </c>
      <c r="P12457" t="n">
        <v>0.1064243355634197</v>
      </c>
      <c r="Q12457" t="n">
        <v>0.09320848347109412</v>
      </c>
      <c r="R12457" t="n">
        <v>0.005878730430201001</v>
      </c>
    </row>
    <row r="12458">
      <c r="F12458" t="n">
        <v>0.1003297528051751</v>
      </c>
      <c r="G12458" t="n">
        <v>0.08973773994969778</v>
      </c>
      <c r="H12458" t="n">
        <v>0.00279317255873035</v>
      </c>
      <c r="J12458" t="n">
        <v>0.03508391980878299</v>
      </c>
      <c r="K12458" t="n">
        <v>0.1005372840986817</v>
      </c>
      <c r="L12458" t="n">
        <v>0.005906788306288204</v>
      </c>
      <c r="M12458" t="n">
        <v>0.07304318616988997</v>
      </c>
      <c r="N12458" t="n">
        <v>0.09913718384620847</v>
      </c>
      <c r="O12458" t="n">
        <v>0.005785900844890416</v>
      </c>
      <c r="P12458" t="n">
        <v>0.106422948529906</v>
      </c>
      <c r="Q12458" t="n">
        <v>0.09321601729614029</v>
      </c>
      <c r="R12458" t="n">
        <v>0.005876967163725237</v>
      </c>
    </row>
    <row r="12459">
      <c r="F12459" t="n">
        <v>0.1003292333541664</v>
      </c>
      <c r="G12459" t="n">
        <v>0.08974499265639377</v>
      </c>
      <c r="H12459" t="n">
        <v>0.002792334774519573</v>
      </c>
      <c r="J12459" t="n">
        <v>0.03508396503051195</v>
      </c>
      <c r="K12459" t="n">
        <v>0.1005454096368776</v>
      </c>
      <c r="L12459" t="n">
        <v>0.005906788306288204</v>
      </c>
      <c r="M12459" t="n">
        <v>0.07306577471715314</v>
      </c>
      <c r="N12459" t="n">
        <v>0.09914519622670197</v>
      </c>
      <c r="O12459" t="n">
        <v>0.005785900844890416</v>
      </c>
      <c r="P12459" t="n">
        <v>0.1064572000696724</v>
      </c>
      <c r="Q12459" t="n">
        <v>0.09322355112118644</v>
      </c>
      <c r="R12459" t="n">
        <v>0.00587814267470908</v>
      </c>
    </row>
    <row r="12460">
      <c r="F12460" t="n">
        <v>0.1003144631550096</v>
      </c>
      <c r="G12460" t="n">
        <v>0.08975224536308979</v>
      </c>
      <c r="H12460" t="n">
        <v>0.002798201487166377</v>
      </c>
      <c r="J12460" t="n">
        <v>0.03508401022617447</v>
      </c>
      <c r="K12460" t="n">
        <v>0.1005535351750736</v>
      </c>
      <c r="L12460" t="n">
        <v>0.005912482195494539</v>
      </c>
      <c r="M12460" t="n">
        <v>0.0731106697720538</v>
      </c>
      <c r="N12460" t="n">
        <v>0.09915320860719548</v>
      </c>
      <c r="O12460" t="n">
        <v>0.005790971772226945</v>
      </c>
      <c r="P12460" t="n">
        <v>0.106455812859748</v>
      </c>
      <c r="Q12460" t="n">
        <v>0.0932310849462326</v>
      </c>
      <c r="R12460" t="n">
        <v>0.005883183346607146</v>
      </c>
    </row>
    <row r="12461">
      <c r="F12461" t="n">
        <v>0.1003424449520901</v>
      </c>
      <c r="G12461" t="n">
        <v>0.0897594980697858</v>
      </c>
      <c r="H12461" t="n">
        <v>0.002798201487166377</v>
      </c>
      <c r="J12461" t="n">
        <v>0.03508405539574797</v>
      </c>
      <c r="K12461" t="n">
        <v>0.1005616607132696</v>
      </c>
      <c r="L12461" t="n">
        <v>0.005910708805513887</v>
      </c>
      <c r="M12461" t="n">
        <v>0.07306633824980202</v>
      </c>
      <c r="N12461" t="n">
        <v>0.09916122098768899</v>
      </c>
      <c r="O12461" t="n">
        <v>0.005789234828084106</v>
      </c>
      <c r="P12461" t="n">
        <v>0.1063831490016123</v>
      </c>
      <c r="Q12461" t="n">
        <v>0.09323861877127877</v>
      </c>
      <c r="R12461" t="n">
        <v>0.005883771664941807</v>
      </c>
    </row>
    <row r="12462">
      <c r="F12462" t="n">
        <v>0.1003561758973017</v>
      </c>
      <c r="G12462" t="n">
        <v>0.0897667507764818</v>
      </c>
      <c r="H12462" t="n">
        <v>0.002798761183433437</v>
      </c>
      <c r="J12462" t="n">
        <v>0.03508410053920974</v>
      </c>
      <c r="K12462" t="n">
        <v>0.1005697862514655</v>
      </c>
      <c r="L12462" t="n">
        <v>0.005911299935507438</v>
      </c>
      <c r="M12462" t="n">
        <v>0.07311123310816545</v>
      </c>
      <c r="N12462" t="n">
        <v>0.09916923336818251</v>
      </c>
      <c r="O12462" t="n">
        <v>0.005790971772226945</v>
      </c>
      <c r="P12462" t="n">
        <v>0.1064530383849659</v>
      </c>
      <c r="Q12462" t="n">
        <v>0.09324615259632492</v>
      </c>
      <c r="R12462" t="n">
        <v>0.005882595028272485</v>
      </c>
    </row>
    <row r="12463">
      <c r="F12463" t="n">
        <v>0.1003414056034278</v>
      </c>
      <c r="G12463" t="n">
        <v>0.08977400348317781</v>
      </c>
      <c r="H12463" t="n">
        <v>0.002799041031566967</v>
      </c>
      <c r="J12463" t="n">
        <v>0.03510116418752157</v>
      </c>
      <c r="K12463" t="n">
        <v>0.1005779117896615</v>
      </c>
      <c r="L12463" t="n">
        <v>0.005911299935507438</v>
      </c>
      <c r="M12463" t="n">
        <v>0.07311151454406881</v>
      </c>
      <c r="N12463" t="n">
        <v>0.09917724574867602</v>
      </c>
      <c r="O12463" t="n">
        <v>0.005789234828084106</v>
      </c>
      <c r="P12463" t="n">
        <v>0.1063803750456986</v>
      </c>
      <c r="Q12463" t="n">
        <v>0.09325368642137108</v>
      </c>
      <c r="R12463" t="n">
        <v>0.005888221051443595</v>
      </c>
    </row>
    <row r="12464">
      <c r="F12464" t="n">
        <v>0.1003266353647929</v>
      </c>
      <c r="G12464" t="n">
        <v>0.08978125618987381</v>
      </c>
      <c r="H12464" t="n">
        <v>0.00280406734353093</v>
      </c>
      <c r="J12464" t="n">
        <v>0.03510971855771292</v>
      </c>
      <c r="K12464" t="n">
        <v>0.1005860373278575</v>
      </c>
      <c r="L12464" t="n">
        <v>0.00591699322202518</v>
      </c>
      <c r="M12464" t="n">
        <v>0.07306718238855872</v>
      </c>
      <c r="N12464" t="n">
        <v>0.09918525812916952</v>
      </c>
      <c r="O12464" t="n">
        <v>0.005793145895939648</v>
      </c>
      <c r="P12464" t="n">
        <v>0.1063789880413294</v>
      </c>
      <c r="Q12464" t="n">
        <v>0.09326122024641725</v>
      </c>
      <c r="R12464" t="n">
        <v>0.005889987694423326</v>
      </c>
    </row>
    <row r="12465">
      <c r="F12465" t="n">
        <v>0.1003261156207479</v>
      </c>
      <c r="G12465" t="n">
        <v>0.08978850889656982</v>
      </c>
      <c r="H12465" t="n">
        <v>0.002804908647864422</v>
      </c>
      <c r="J12465" t="n">
        <v>0.03510125436171588</v>
      </c>
      <c r="K12465" t="n">
        <v>0.1005941628660534</v>
      </c>
      <c r="L12465" t="n">
        <v>0.005915218479007176</v>
      </c>
      <c r="M12465" t="n">
        <v>0.07311207695094288</v>
      </c>
      <c r="N12465" t="n">
        <v>0.09919327050966303</v>
      </c>
      <c r="O12465" t="n">
        <v>0.005794304640993342</v>
      </c>
      <c r="P12465" t="n">
        <v>0.1063419632596498</v>
      </c>
      <c r="Q12465" t="n">
        <v>0.0932687540714634</v>
      </c>
      <c r="R12465" t="n">
        <v>0.005888221051443595</v>
      </c>
    </row>
    <row r="12466">
      <c r="F12466" t="n">
        <v>0.100339846215469</v>
      </c>
      <c r="G12466" t="n">
        <v>0.08979576160326583</v>
      </c>
      <c r="H12466" t="n">
        <v>0.002804347778308761</v>
      </c>
      <c r="J12466" t="n">
        <v>0.03508428085148699</v>
      </c>
      <c r="K12466" t="n">
        <v>0.1006022884042494</v>
      </c>
      <c r="L12466" t="n">
        <v>0.005915810060013177</v>
      </c>
      <c r="M12466" t="n">
        <v>0.07304543759835078</v>
      </c>
      <c r="N12466" t="n">
        <v>0.09920128289015655</v>
      </c>
      <c r="O12466" t="n">
        <v>0.005793725268466495</v>
      </c>
      <c r="P12466" t="n">
        <v>0.1064474892240614</v>
      </c>
      <c r="Q12466" t="n">
        <v>0.09327628789650956</v>
      </c>
      <c r="R12466" t="n">
        <v>0.005888221051443595</v>
      </c>
    </row>
    <row r="12467">
      <c r="F12467" t="n">
        <v>0.100310825652009</v>
      </c>
      <c r="G12467" t="n">
        <v>0.08980301430996183</v>
      </c>
      <c r="H12467" t="n">
        <v>0.002804908647864422</v>
      </c>
      <c r="J12467" t="n">
        <v>0.03510985371459488</v>
      </c>
      <c r="K12467" t="n">
        <v>0.1006104139424453</v>
      </c>
      <c r="L12467" t="n">
        <v>0.00591699322202518</v>
      </c>
      <c r="M12467" t="n">
        <v>0.07304571832953044</v>
      </c>
      <c r="N12467" t="n">
        <v>0.09920929527065006</v>
      </c>
      <c r="O12467" t="n">
        <v>0.005794884013520189</v>
      </c>
      <c r="P12467" t="n">
        <v>0.1063748269261693</v>
      </c>
      <c r="Q12467" t="n">
        <v>0.09328382172155573</v>
      </c>
      <c r="R12467" t="n">
        <v>0.005888221051443595</v>
      </c>
    </row>
    <row r="12468">
      <c r="F12468" t="n">
        <v>0.100324556098061</v>
      </c>
      <c r="G12468" t="n">
        <v>0.08981026701665784</v>
      </c>
      <c r="H12468" t="n">
        <v>0.002810213360010968</v>
      </c>
      <c r="J12468" t="n">
        <v>0.03509288013838051</v>
      </c>
      <c r="K12468" t="n">
        <v>0.1006185394806413</v>
      </c>
      <c r="L12468" t="n">
        <v>0.005919726643360541</v>
      </c>
      <c r="M12468" t="n">
        <v>0.07311291939703968</v>
      </c>
      <c r="N12468" t="n">
        <v>0.09921730765114357</v>
      </c>
      <c r="O12468" t="n">
        <v>0.005798214979849597</v>
      </c>
      <c r="P12468" t="n">
        <v>0.1064090771987496</v>
      </c>
      <c r="Q12468" t="n">
        <v>0.09329135554660188</v>
      </c>
      <c r="R12468" t="n">
        <v>0.005895613562441035</v>
      </c>
    </row>
    <row r="12469">
      <c r="F12469" t="n">
        <v>0.1003382863919368</v>
      </c>
      <c r="G12469" t="n">
        <v>0.08981751972335385</v>
      </c>
      <c r="H12469" t="n">
        <v>0.002809932338674967</v>
      </c>
      <c r="J12469" t="n">
        <v>0.03510143439543313</v>
      </c>
      <c r="K12469" t="n">
        <v>0.1006266650188373</v>
      </c>
      <c r="L12469" t="n">
        <v>0.005920318675228064</v>
      </c>
      <c r="M12469" t="n">
        <v>0.07311319990144605</v>
      </c>
      <c r="N12469" t="n">
        <v>0.09922532003163707</v>
      </c>
      <c r="O12469" t="n">
        <v>0.005797635216327964</v>
      </c>
      <c r="P12469" t="n">
        <v>0.1063364155620722</v>
      </c>
      <c r="Q12469" t="n">
        <v>0.09329888937164804</v>
      </c>
      <c r="R12469" t="n">
        <v>0.005893845232038383</v>
      </c>
    </row>
    <row r="12470">
      <c r="F12470" t="n">
        <v>0.1003520165337214</v>
      </c>
      <c r="G12470" t="n">
        <v>0.08982477243004987</v>
      </c>
      <c r="H12470" t="n">
        <v>0.002810213360010968</v>
      </c>
      <c r="J12470" t="n">
        <v>0.03508446074416556</v>
      </c>
      <c r="K12470" t="n">
        <v>0.1006347905570332</v>
      </c>
      <c r="L12470" t="n">
        <v>0.00592150273896311</v>
      </c>
      <c r="M12470" t="n">
        <v>0.07304655959022055</v>
      </c>
      <c r="N12470" t="n">
        <v>0.09923333241213059</v>
      </c>
      <c r="O12470" t="n">
        <v>0.005797055452806331</v>
      </c>
      <c r="P12470" t="n">
        <v>0.1063350285976573</v>
      </c>
      <c r="Q12470" t="n">
        <v>0.0933064231966942</v>
      </c>
      <c r="R12470" t="n">
        <v>0.005895613562441035</v>
      </c>
    </row>
    <row r="12471">
      <c r="F12471" t="n">
        <v>0.1003514963962108</v>
      </c>
      <c r="G12471" t="n">
        <v>0.08983202513674586</v>
      </c>
      <c r="H12471" t="n">
        <v>0.002809932338674967</v>
      </c>
      <c r="J12471" t="n">
        <v>0.0350930149530984</v>
      </c>
      <c r="K12471" t="n">
        <v>0.1006429160952292</v>
      </c>
      <c r="L12471" t="n">
        <v>0.00592150273896311</v>
      </c>
      <c r="M12471" t="n">
        <v>0.07306914661374403</v>
      </c>
      <c r="N12471" t="n">
        <v>0.0992413447926241</v>
      </c>
      <c r="O12471" t="n">
        <v>0.005797635216327964</v>
      </c>
      <c r="P12471" t="n">
        <v>0.1064405524013972</v>
      </c>
      <c r="Q12471" t="n">
        <v>0.09331395702174036</v>
      </c>
      <c r="R12471" t="n">
        <v>0.005894434675505934</v>
      </c>
    </row>
    <row r="12472">
      <c r="F12472" t="n">
        <v>0.1003224760602336</v>
      </c>
      <c r="G12472" t="n">
        <v>0.08983927784344187</v>
      </c>
      <c r="H12472" t="n">
        <v>0.002816078075467775</v>
      </c>
      <c r="J12472" t="n">
        <v>0.03509305983868635</v>
      </c>
      <c r="K12472" t="n">
        <v>0.1006510416334252</v>
      </c>
      <c r="L12472" t="n">
        <v>0.005924233293997087</v>
      </c>
      <c r="M12472" t="n">
        <v>0.07311404048003006</v>
      </c>
      <c r="N12472" t="n">
        <v>0.09924935717311761</v>
      </c>
      <c r="O12472" t="n">
        <v>0.005800963493117935</v>
      </c>
      <c r="P12472" t="n">
        <v>0.1063678914120416</v>
      </c>
      <c r="Q12472" t="n">
        <v>0.09332149084678652</v>
      </c>
      <c r="R12472" t="n">
        <v>0.005900647580371587</v>
      </c>
    </row>
    <row r="12473">
      <c r="F12473" t="n">
        <v>0.1003077059077705</v>
      </c>
      <c r="G12473" t="n">
        <v>0.08984653055013787</v>
      </c>
      <c r="H12473" t="n">
        <v>0.002816359683275322</v>
      </c>
      <c r="J12473" t="n">
        <v>0.03511012331885048</v>
      </c>
      <c r="K12473" t="n">
        <v>0.1006591671716211</v>
      </c>
      <c r="L12473" t="n">
        <v>0.005925418259152402</v>
      </c>
      <c r="M12473" t="n">
        <v>0.07304739944900213</v>
      </c>
      <c r="N12473" t="n">
        <v>0.09925736955361113</v>
      </c>
      <c r="O12473" t="n">
        <v>0.005801543647482683</v>
      </c>
      <c r="P12473" t="n">
        <v>0.1063308676131579</v>
      </c>
      <c r="Q12473" t="n">
        <v>0.09332902467183268</v>
      </c>
      <c r="R12473" t="n">
        <v>0.005900647580371587</v>
      </c>
    </row>
    <row r="12474">
      <c r="F12474" t="n">
        <v>0.100349935696647</v>
      </c>
      <c r="G12474" t="n">
        <v>0.08985378325683389</v>
      </c>
      <c r="H12474" t="n">
        <v>0.002816641291082868</v>
      </c>
      <c r="J12474" t="n">
        <v>0.03510165884570243</v>
      </c>
      <c r="K12474" t="n">
        <v>0.1006672927098171</v>
      </c>
      <c r="L12474" t="n">
        <v>0.005925418259152402</v>
      </c>
      <c r="M12474" t="n">
        <v>0.07309229308702619</v>
      </c>
      <c r="N12474" t="n">
        <v>0.09926538193410463</v>
      </c>
      <c r="O12474" t="n">
        <v>0.005802703956212179</v>
      </c>
      <c r="P12474" t="n">
        <v>0.1064007536123254</v>
      </c>
      <c r="Q12474" t="n">
        <v>0.09333655849687884</v>
      </c>
      <c r="R12474" t="n">
        <v>0.005900057574614126</v>
      </c>
    </row>
    <row r="12475">
      <c r="F12475" t="n">
        <v>0.1003209155296576</v>
      </c>
      <c r="G12475" t="n">
        <v>0.08986103596352989</v>
      </c>
      <c r="H12475" t="n">
        <v>0.002816078075467775</v>
      </c>
      <c r="J12475" t="n">
        <v>0.03509319433717917</v>
      </c>
      <c r="K12475" t="n">
        <v>0.1006754182480131</v>
      </c>
      <c r="L12475" t="n">
        <v>0.005926010741730059</v>
      </c>
      <c r="M12475" t="n">
        <v>0.07311487965402558</v>
      </c>
      <c r="N12475" t="n">
        <v>0.09927339431459814</v>
      </c>
      <c r="O12475" t="n">
        <v>0.005801543647482683</v>
      </c>
      <c r="P12475" t="n">
        <v>0.1064350026694195</v>
      </c>
      <c r="Q12475" t="n">
        <v>0.093344092321925</v>
      </c>
      <c r="R12475" t="n">
        <v>0.005901237586129048</v>
      </c>
    </row>
    <row r="12476">
      <c r="F12476" t="n">
        <v>0.1003488949920718</v>
      </c>
      <c r="G12476" t="n">
        <v>0.08986828867022589</v>
      </c>
      <c r="H12476" t="n">
        <v>0.002822224113932393</v>
      </c>
      <c r="J12476" t="n">
        <v>0.03508472979326586</v>
      </c>
      <c r="K12476" t="n">
        <v>0.100683543786209</v>
      </c>
      <c r="L12476" t="n">
        <v>0.00593051722574776</v>
      </c>
      <c r="M12476" t="n">
        <v>0.07307054495698281</v>
      </c>
      <c r="N12476" t="n">
        <v>0.09928140669509165</v>
      </c>
      <c r="O12476" t="n">
        <v>0.005806611646475153</v>
      </c>
      <c r="P12476" t="n">
        <v>0.1064336152008888</v>
      </c>
      <c r="Q12476" t="n">
        <v>0.09335162614697116</v>
      </c>
      <c r="R12476" t="n">
        <v>0.005905678628561112</v>
      </c>
    </row>
    <row r="12477">
      <c r="F12477" t="n">
        <v>0.1003483745686224</v>
      </c>
      <c r="G12477" t="n">
        <v>0.08987554137692191</v>
      </c>
      <c r="H12477" t="n">
        <v>0.002821941919740419</v>
      </c>
      <c r="J12477" t="n">
        <v>0.03511030252749617</v>
      </c>
      <c r="K12477" t="n">
        <v>0.100691669324405</v>
      </c>
      <c r="L12477" t="n">
        <v>0.005929331359475865</v>
      </c>
      <c r="M12477" t="n">
        <v>0.07309313123893968</v>
      </c>
      <c r="N12477" t="n">
        <v>0.09928941907558517</v>
      </c>
      <c r="O12477" t="n">
        <v>0.005806031101419516</v>
      </c>
      <c r="P12477" t="n">
        <v>0.1064322277187431</v>
      </c>
      <c r="Q12477" t="n">
        <v>0.09335915997201732</v>
      </c>
      <c r="R12477" t="n">
        <v>0.005906859764286824</v>
      </c>
    </row>
    <row r="12478">
      <c r="F12478" t="n">
        <v>0.1003193545716007</v>
      </c>
      <c r="G12478" t="n">
        <v>0.08988279408361792</v>
      </c>
      <c r="H12478" t="n">
        <v>0.002821659725548445</v>
      </c>
      <c r="J12478" t="n">
        <v>0.03510183793064957</v>
      </c>
      <c r="K12478" t="n">
        <v>0.100699794862601</v>
      </c>
      <c r="L12478" t="n">
        <v>0.005929924292611813</v>
      </c>
      <c r="M12478" t="n">
        <v>0.0730487960890836</v>
      </c>
      <c r="N12478" t="n">
        <v>0.09929743145607868</v>
      </c>
      <c r="O12478" t="n">
        <v>0.00580545055636388</v>
      </c>
      <c r="P12478" t="n">
        <v>0.1063239323527893</v>
      </c>
      <c r="Q12478" t="n">
        <v>0.09336669379706349</v>
      </c>
      <c r="R12478" t="n">
        <v>0.005905088060698256</v>
      </c>
    </row>
    <row r="12479">
      <c r="F12479" t="n">
        <v>0.1003473335798975</v>
      </c>
      <c r="G12479" t="n">
        <v>0.08989004679031391</v>
      </c>
      <c r="H12479" t="n">
        <v>0.002821659725548445</v>
      </c>
      <c r="J12479" t="n">
        <v>0.03510188263568814</v>
      </c>
      <c r="K12479" t="n">
        <v>0.1007079204007969</v>
      </c>
      <c r="L12479" t="n">
        <v>0.005929331359475865</v>
      </c>
      <c r="M12479" t="n">
        <v>0.07311599636191296</v>
      </c>
      <c r="N12479" t="n">
        <v>0.09930544383657218</v>
      </c>
      <c r="O12479" t="n">
        <v>0.005806611646475153</v>
      </c>
      <c r="P12479" t="n">
        <v>0.10635818107859</v>
      </c>
      <c r="Q12479" t="n">
        <v>0.09337422762210965</v>
      </c>
      <c r="R12479" t="n">
        <v>0.005905678628561112</v>
      </c>
    </row>
    <row r="12480">
      <c r="F12480" t="n">
        <v>0.1003468130148206</v>
      </c>
      <c r="G12480" t="n">
        <v>0.08989729949700993</v>
      </c>
      <c r="H12480" t="n">
        <v>0.002827804887890151</v>
      </c>
      <c r="J12480" t="n">
        <v>0.03509341797240489</v>
      </c>
      <c r="K12480" t="n">
        <v>0.1007160459389929</v>
      </c>
      <c r="L12480" t="n">
        <v>0.005933835419354071</v>
      </c>
      <c r="M12480" t="n">
        <v>0.07311627514683849</v>
      </c>
      <c r="N12480" t="n">
        <v>0.09931345621706571</v>
      </c>
      <c r="O12480" t="n">
        <v>0.005809936872998512</v>
      </c>
      <c r="P12480" t="n">
        <v>0.1063211581554631</v>
      </c>
      <c r="Q12480" t="n">
        <v>0.09338176144715581</v>
      </c>
      <c r="R12480" t="n">
        <v>0.005911297836146595</v>
      </c>
    </row>
    <row r="12481">
      <c r="F12481" t="n">
        <v>0.1003320427957396</v>
      </c>
      <c r="G12481" t="n">
        <v>0.08990455220370594</v>
      </c>
      <c r="H12481" t="n">
        <v>0.00282808766837894</v>
      </c>
      <c r="J12481" t="n">
        <v>0.03510197196616886</v>
      </c>
      <c r="K12481" t="n">
        <v>0.1007241714771889</v>
      </c>
      <c r="L12481" t="n">
        <v>0.005933835419354071</v>
      </c>
      <c r="M12481" t="n">
        <v>0.07304963219287841</v>
      </c>
      <c r="N12481" t="n">
        <v>0.09932146859755921</v>
      </c>
      <c r="O12481" t="n">
        <v>0.005809355937404771</v>
      </c>
      <c r="P12481" t="n">
        <v>0.1063554065786896</v>
      </c>
      <c r="Q12481" t="n">
        <v>0.09338929527220197</v>
      </c>
      <c r="R12481" t="n">
        <v>0.005912480095713824</v>
      </c>
    </row>
    <row r="12482">
      <c r="F12482" t="n">
        <v>0.1003315221887967</v>
      </c>
      <c r="G12482" t="n">
        <v>0.08991180491040195</v>
      </c>
      <c r="H12482" t="n">
        <v>0.002827804887890151</v>
      </c>
      <c r="J12482" t="n">
        <v>0.03509350724084165</v>
      </c>
      <c r="K12482" t="n">
        <v>0.1007322970153848</v>
      </c>
      <c r="L12482" t="n">
        <v>0.005934428802896006</v>
      </c>
      <c r="M12482" t="n">
        <v>0.07304991058001475</v>
      </c>
      <c r="N12482" t="n">
        <v>0.09932948097805272</v>
      </c>
      <c r="O12482" t="n">
        <v>0.005810517808592252</v>
      </c>
      <c r="P12482" t="n">
        <v>0.1063540193104188</v>
      </c>
      <c r="Q12482" t="n">
        <v>0.09339682909724813</v>
      </c>
      <c r="R12482" t="n">
        <v>0.00591070670636298</v>
      </c>
    </row>
    <row r="12483">
      <c r="F12483" t="n">
        <v>0.1003167520321689</v>
      </c>
      <c r="G12483" t="n">
        <v>0.08991905761709795</v>
      </c>
      <c r="H12483" t="n">
        <v>0.002834233708373201</v>
      </c>
      <c r="J12483" t="n">
        <v>0.03511057054555358</v>
      </c>
      <c r="K12483" t="n">
        <v>0.1007404225535808</v>
      </c>
      <c r="L12483" t="n">
        <v>0.005939525619222333</v>
      </c>
      <c r="M12483" t="n">
        <v>0.0730724960594836</v>
      </c>
      <c r="N12483" t="n">
        <v>0.09933749335854623</v>
      </c>
      <c r="O12483" t="n">
        <v>0.005810517808592252</v>
      </c>
      <c r="P12483" t="n">
        <v>0.1063169967671309</v>
      </c>
      <c r="Q12483" t="n">
        <v>0.09340436292229429</v>
      </c>
      <c r="R12483" t="n">
        <v>0.00591691519617027</v>
      </c>
    </row>
    <row r="12484">
      <c r="F12484" t="n">
        <v>0.1003019819329632</v>
      </c>
      <c r="G12484" t="n">
        <v>0.08992631032379396</v>
      </c>
      <c r="H12484" t="n">
        <v>0.002833950341675703</v>
      </c>
      <c r="J12484" t="n">
        <v>0.03511061512219953</v>
      </c>
      <c r="K12484" t="n">
        <v>0.1007485480917768</v>
      </c>
      <c r="L12484" t="n">
        <v>0.005939525619222333</v>
      </c>
      <c r="M12484" t="n">
        <v>0.07305046688234165</v>
      </c>
      <c r="N12484" t="n">
        <v>0.09934550573903973</v>
      </c>
      <c r="O12484" t="n">
        <v>0.005813841111017088</v>
      </c>
      <c r="P12484" t="n">
        <v>0.1063156096142607</v>
      </c>
      <c r="Q12484" t="n">
        <v>0.09341189674734045</v>
      </c>
      <c r="R12484" t="n">
        <v>0.00591691519617027</v>
      </c>
    </row>
    <row r="12485">
      <c r="F12485" t="n">
        <v>0.1003014612900366</v>
      </c>
      <c r="G12485" t="n">
        <v>0.08993356303048997</v>
      </c>
      <c r="H12485" t="n">
        <v>0.002833950341675703</v>
      </c>
      <c r="J12485" t="n">
        <v>0.03510215030811056</v>
      </c>
      <c r="K12485" t="n">
        <v>0.1007566736299727</v>
      </c>
      <c r="L12485" t="n">
        <v>0.005937744117836844</v>
      </c>
      <c r="M12485" t="n">
        <v>0.07309535940770173</v>
      </c>
      <c r="N12485" t="n">
        <v>0.09935351811953326</v>
      </c>
      <c r="O12485" t="n">
        <v>0.005814422436995591</v>
      </c>
      <c r="P12485" t="n">
        <v>0.1063142224501769</v>
      </c>
      <c r="Q12485" t="n">
        <v>0.09341943057238661</v>
      </c>
      <c r="R12485" t="n">
        <v>0.005918098579209504</v>
      </c>
    </row>
    <row r="12486">
      <c r="F12486" t="n">
        <v>0.1003009406006105</v>
      </c>
      <c r="G12486" t="n">
        <v>0.08994081573718597</v>
      </c>
      <c r="H12486" t="n">
        <v>0.002834233708373201</v>
      </c>
      <c r="J12486" t="n">
        <v>0.03510219482700143</v>
      </c>
      <c r="K12486" t="n">
        <v>0.1007647991681687</v>
      </c>
      <c r="L12486" t="n">
        <v>0.00593893178542717</v>
      </c>
      <c r="M12486" t="n">
        <v>0.07311794455353718</v>
      </c>
      <c r="N12486" t="n">
        <v>0.09936153050002676</v>
      </c>
      <c r="O12486" t="n">
        <v>0.005813841111017088</v>
      </c>
      <c r="P12486" t="n">
        <v>0.1064197398162157</v>
      </c>
      <c r="Q12486" t="n">
        <v>0.09342696439743277</v>
      </c>
      <c r="R12486" t="n">
        <v>0.005917506887689887</v>
      </c>
    </row>
    <row r="12487">
      <c r="F12487" t="n">
        <v>0.1003004198647842</v>
      </c>
      <c r="G12487" t="n">
        <v>0.08994806844388198</v>
      </c>
      <c r="H12487" t="n">
        <v>0.002833383608280708</v>
      </c>
      <c r="J12487" t="n">
        <v>0.03508522057321992</v>
      </c>
      <c r="K12487" t="n">
        <v>0.1007729247063647</v>
      </c>
      <c r="L12487" t="n">
        <v>0.00593893178542717</v>
      </c>
      <c r="M12487" t="n">
        <v>0.07307360751483671</v>
      </c>
      <c r="N12487" t="n">
        <v>0.09936954288052027</v>
      </c>
      <c r="O12487" t="n">
        <v>0.00581267845906008</v>
      </c>
      <c r="P12487" t="n">
        <v>0.1064183522144064</v>
      </c>
      <c r="Q12487" t="n">
        <v>0.09343449822247893</v>
      </c>
      <c r="R12487" t="n">
        <v>0.005917506887689887</v>
      </c>
    </row>
    <row r="12488">
      <c r="F12488" t="n">
        <v>0.1002998990826572</v>
      </c>
      <c r="G12488" t="n">
        <v>0.08995532115057799</v>
      </c>
      <c r="H12488" t="n">
        <v>0.002839528176065832</v>
      </c>
      <c r="J12488" t="n">
        <v>0.03509377440727042</v>
      </c>
      <c r="K12488" t="n">
        <v>0.1007810502445606</v>
      </c>
      <c r="L12488" t="n">
        <v>0.005943433235627494</v>
      </c>
      <c r="M12488" t="n">
        <v>0.07309619237269552</v>
      </c>
      <c r="N12488" t="n">
        <v>0.09937755526101377</v>
      </c>
      <c r="O12488" t="n">
        <v>0.005817743809907911</v>
      </c>
      <c r="P12488" t="n">
        <v>0.1063100608936403</v>
      </c>
      <c r="Q12488" t="n">
        <v>0.09344203204752509</v>
      </c>
      <c r="R12488" t="n">
        <v>0.005923715213573321</v>
      </c>
    </row>
    <row r="12489">
      <c r="F12489" t="n">
        <v>0.1003278766351673</v>
      </c>
      <c r="G12489" t="n">
        <v>0.08996257385727399</v>
      </c>
      <c r="H12489" t="n">
        <v>0.002839528176065832</v>
      </c>
      <c r="J12489" t="n">
        <v>0.0350853094597164</v>
      </c>
      <c r="K12489" t="n">
        <v>0.1007891757827566</v>
      </c>
      <c r="L12489" t="n">
        <v>0.005944027519522666</v>
      </c>
      <c r="M12489" t="n">
        <v>0.07311877712797443</v>
      </c>
      <c r="N12489" t="n">
        <v>0.0993855676415073</v>
      </c>
      <c r="O12489" t="n">
        <v>0.005817162093698541</v>
      </c>
      <c r="P12489" t="n">
        <v>0.1064155769801342</v>
      </c>
      <c r="Q12489" t="n">
        <v>0.09344956587257125</v>
      </c>
      <c r="R12489" t="n">
        <v>0.005923122960502578</v>
      </c>
    </row>
    <row r="12490">
      <c r="F12490" t="n">
        <v>0.1003273556565514</v>
      </c>
      <c r="G12490" t="n">
        <v>0.08996982656397001</v>
      </c>
      <c r="H12490" t="n">
        <v>0.002839812128883439</v>
      </c>
      <c r="J12490" t="n">
        <v>0.03511088202183213</v>
      </c>
      <c r="K12490" t="n">
        <v>0.1007973013209525</v>
      </c>
      <c r="L12490" t="n">
        <v>0.00594283895173232</v>
      </c>
      <c r="M12490" t="n">
        <v>0.07309674689261075</v>
      </c>
      <c r="N12490" t="n">
        <v>0.09939358002200081</v>
      </c>
      <c r="O12490" t="n">
        <v>0.005818325526117281</v>
      </c>
      <c r="P12490" t="n">
        <v>0.106342920764118</v>
      </c>
      <c r="Q12490" t="n">
        <v>0.09345709969761741</v>
      </c>
      <c r="R12490" t="n">
        <v>0.005923122960502578</v>
      </c>
    </row>
    <row r="12491">
      <c r="F12491" t="n">
        <v>0.1002983364594648</v>
      </c>
      <c r="G12491" t="n">
        <v>0.089977079270666</v>
      </c>
      <c r="H12491" t="n">
        <v>0.002840096081701045</v>
      </c>
      <c r="J12491" t="n">
        <v>0.03510241702075599</v>
      </c>
      <c r="K12491" t="n">
        <v>0.1008054268591485</v>
      </c>
      <c r="L12491" t="n">
        <v>0.005947338415077655</v>
      </c>
      <c r="M12491" t="n">
        <v>0.0730970239151677</v>
      </c>
      <c r="N12491" t="n">
        <v>0.09940159240249431</v>
      </c>
      <c r="O12491" t="n">
        <v>0.005818325526117281</v>
      </c>
      <c r="P12491" t="n">
        <v>0.1063415334003089</v>
      </c>
      <c r="Q12491" t="n">
        <v>0.09346463352266357</v>
      </c>
      <c r="R12491" t="n">
        <v>0.005921938454361092</v>
      </c>
    </row>
    <row r="12492">
      <c r="F12492" t="n">
        <v>0.1003263135613833</v>
      </c>
      <c r="G12492" t="n">
        <v>0.08998433197736201</v>
      </c>
      <c r="H12492" t="n">
        <v>0.002845103947365649</v>
      </c>
      <c r="J12492" t="n">
        <v>0.03508544258881162</v>
      </c>
      <c r="K12492" t="n">
        <v>0.1008135523973445</v>
      </c>
      <c r="L12492" t="n">
        <v>0.005947933148919163</v>
      </c>
      <c r="M12492" t="n">
        <v>0.07309730077929011</v>
      </c>
      <c r="N12492" t="n">
        <v>0.09940960478298783</v>
      </c>
      <c r="O12492" t="n">
        <v>0.00582222707038943</v>
      </c>
      <c r="P12492" t="n">
        <v>0.1063045120127802</v>
      </c>
      <c r="Q12492" t="n">
        <v>0.09347216734770973</v>
      </c>
      <c r="R12492" t="n">
        <v>0.00592873718316786</v>
      </c>
    </row>
    <row r="12493">
      <c r="F12493" t="n">
        <v>0.1003257924450298</v>
      </c>
      <c r="G12493" t="n">
        <v>0.08999158468405803</v>
      </c>
      <c r="H12493" t="n">
        <v>0.002845957563911513</v>
      </c>
      <c r="J12493" t="n">
        <v>0.03511101511047295</v>
      </c>
      <c r="K12493" t="n">
        <v>0.1008216779355405</v>
      </c>
      <c r="L12493" t="n">
        <v>0.00594852788276067</v>
      </c>
      <c r="M12493" t="n">
        <v>0.07309757748485254</v>
      </c>
      <c r="N12493" t="n">
        <v>0.09941761716348134</v>
      </c>
      <c r="O12493" t="n">
        <v>0.005821062857817866</v>
      </c>
      <c r="P12493" t="n">
        <v>0.1063387586456398</v>
      </c>
      <c r="Q12493" t="n">
        <v>0.09347970117275589</v>
      </c>
      <c r="R12493" t="n">
        <v>0.005927551554294115</v>
      </c>
    </row>
    <row r="12494">
      <c r="F12494" t="n">
        <v>0.1003252712829626</v>
      </c>
      <c r="G12494" t="n">
        <v>0.08999883739075404</v>
      </c>
      <c r="H12494" t="n">
        <v>0.002845957563911513</v>
      </c>
      <c r="J12494" t="n">
        <v>0.03510255001563359</v>
      </c>
      <c r="K12494" t="n">
        <v>0.1008298034737364</v>
      </c>
      <c r="L12494" t="n">
        <v>0.005946743681236147</v>
      </c>
      <c r="M12494" t="n">
        <v>0.07312016158637716</v>
      </c>
      <c r="N12494" t="n">
        <v>0.09942562954397485</v>
      </c>
      <c r="O12494" t="n">
        <v>0.005821644964103648</v>
      </c>
      <c r="P12494" t="n">
        <v>0.1063017375182536</v>
      </c>
      <c r="Q12494" t="n">
        <v>0.09348723499780205</v>
      </c>
      <c r="R12494" t="n">
        <v>0.005927551554294115</v>
      </c>
    </row>
    <row r="12495">
      <c r="F12495" t="n">
        <v>0.1002962523196918</v>
      </c>
      <c r="G12495" t="n">
        <v>0.09000609009745003</v>
      </c>
      <c r="H12495" t="n">
        <v>0.002845103947365649</v>
      </c>
      <c r="J12495" t="n">
        <v>0.03510259429356107</v>
      </c>
      <c r="K12495" t="n">
        <v>0.1008379290119324</v>
      </c>
      <c r="L12495" t="n">
        <v>0.005946743681236147</v>
      </c>
      <c r="M12495" t="n">
        <v>0.07307582283751163</v>
      </c>
      <c r="N12495" t="n">
        <v>0.09943364192446837</v>
      </c>
      <c r="O12495" t="n">
        <v>0.00582222707038943</v>
      </c>
      <c r="P12495" t="n">
        <v>0.1063716174552863</v>
      </c>
      <c r="Q12495" t="n">
        <v>0.0934947688228482</v>
      </c>
      <c r="R12495" t="n">
        <v>0.005927551554294115</v>
      </c>
    </row>
    <row r="12496">
      <c r="F12496" t="n">
        <v>0.1003242288220842</v>
      </c>
      <c r="G12496" t="n">
        <v>0.09001334280414604</v>
      </c>
      <c r="H12496" t="n">
        <v>0.002850962775694713</v>
      </c>
      <c r="J12496" t="n">
        <v>0.03509412913168841</v>
      </c>
      <c r="K12496" t="n">
        <v>0.1008460545501284</v>
      </c>
      <c r="L12496" t="n">
        <v>0.00595124115345695</v>
      </c>
      <c r="M12496" t="n">
        <v>0.07307609903902085</v>
      </c>
      <c r="N12496" t="n">
        <v>0.09944165430496187</v>
      </c>
      <c r="O12496" t="n">
        <v>0.005824962071829783</v>
      </c>
      <c r="P12496" t="n">
        <v>0.1062989629908589</v>
      </c>
      <c r="Q12496" t="n">
        <v>0.09350230264789437</v>
      </c>
      <c r="R12496" t="n">
        <v>0.005933162803249534</v>
      </c>
    </row>
    <row r="12497">
      <c r="F12497" t="n">
        <v>0.1003379562970217</v>
      </c>
      <c r="G12497" t="n">
        <v>0.09002059551084206</v>
      </c>
      <c r="H12497" t="n">
        <v>0.002851818150064858</v>
      </c>
      <c r="J12497" t="n">
        <v>0.03511119218606762</v>
      </c>
      <c r="K12497" t="n">
        <v>0.1008541800883243</v>
      </c>
      <c r="L12497" t="n">
        <v>0.005951836337090659</v>
      </c>
      <c r="M12497" t="n">
        <v>0.07309868271899209</v>
      </c>
      <c r="N12497" t="n">
        <v>0.09944966668545538</v>
      </c>
      <c r="O12497" t="n">
        <v>0.005825544568036966</v>
      </c>
      <c r="P12497" t="n">
        <v>0.1063688423573925</v>
      </c>
      <c r="Q12497" t="n">
        <v>0.09350983647294053</v>
      </c>
      <c r="R12497" t="n">
        <v>0.005934942930103194</v>
      </c>
    </row>
    <row r="12498">
      <c r="F12498" t="n">
        <v>0.1003089374581228</v>
      </c>
      <c r="G12498" t="n">
        <v>0.09002784821753806</v>
      </c>
      <c r="H12498" t="n">
        <v>0.00285153302527481</v>
      </c>
      <c r="J12498" t="n">
        <v>0.03509421754417673</v>
      </c>
      <c r="K12498" t="n">
        <v>0.1008623056265203</v>
      </c>
      <c r="L12498" t="n">
        <v>0.005952431520724367</v>
      </c>
      <c r="M12498" t="n">
        <v>0.07312126629496832</v>
      </c>
      <c r="N12498" t="n">
        <v>0.09945767906594889</v>
      </c>
      <c r="O12498" t="n">
        <v>0.005824962071829783</v>
      </c>
      <c r="P12498" t="n">
        <v>0.106331821615155</v>
      </c>
      <c r="Q12498" t="n">
        <v>0.09351737029798668</v>
      </c>
      <c r="R12498" t="n">
        <v>0.005933756178867421</v>
      </c>
    </row>
    <row r="12499">
      <c r="F12499" t="n">
        <v>0.1002941674518242</v>
      </c>
      <c r="G12499" t="n">
        <v>0.09003510092423406</v>
      </c>
      <c r="H12499" t="n">
        <v>0.00285153302527481</v>
      </c>
      <c r="J12499" t="n">
        <v>0.03511128056234591</v>
      </c>
      <c r="K12499" t="n">
        <v>0.1008704311647163</v>
      </c>
      <c r="L12499" t="n">
        <v>0.005952431520724367</v>
      </c>
      <c r="M12499" t="n">
        <v>0.07312154207410745</v>
      </c>
      <c r="N12499" t="n">
        <v>0.09946569144644241</v>
      </c>
      <c r="O12499" t="n">
        <v>0.0058243795756226</v>
      </c>
      <c r="P12499" t="n">
        <v>0.1064017002736394</v>
      </c>
      <c r="Q12499" t="n">
        <v>0.09352490412303285</v>
      </c>
      <c r="R12499" t="n">
        <v>0.005933162803249534</v>
      </c>
    </row>
    <row r="12500">
      <c r="F12500" t="n">
        <v>0.1003363919732838</v>
      </c>
      <c r="G12500" t="n">
        <v>0.09004235363093008</v>
      </c>
      <c r="H12500" t="n">
        <v>0.00285767783522134</v>
      </c>
      <c r="J12500" t="n">
        <v>0.03510281527944116</v>
      </c>
      <c r="K12500" t="n">
        <v>0.1008785567029122</v>
      </c>
      <c r="L12500" t="n">
        <v>0.005956928346465295</v>
      </c>
      <c r="M12500" t="n">
        <v>0.07309950997356671</v>
      </c>
      <c r="N12500" t="n">
        <v>0.09947370382693592</v>
      </c>
      <c r="O12500" t="n">
        <v>0.005830025502113549</v>
      </c>
      <c r="P12500" t="n">
        <v>0.1064003125610802</v>
      </c>
      <c r="Q12500" t="n">
        <v>0.09353243794807901</v>
      </c>
      <c r="R12500" t="n">
        <v>0.005938772200027177</v>
      </c>
    </row>
    <row r="12501">
      <c r="F12501" t="n">
        <v>0.10033587044186</v>
      </c>
      <c r="G12501" t="n">
        <v>0.09004960633762608</v>
      </c>
      <c r="H12501" t="n">
        <v>0.00285767783522134</v>
      </c>
      <c r="J12501" t="n">
        <v>0.03509434996071112</v>
      </c>
      <c r="K12501" t="n">
        <v>0.1008866822411082</v>
      </c>
      <c r="L12501" t="n">
        <v>0.005956332713193976</v>
      </c>
      <c r="M12501" t="n">
        <v>0.07312209315389662</v>
      </c>
      <c r="N12501" t="n">
        <v>0.09948171620742942</v>
      </c>
      <c r="O12501" t="n">
        <v>0.005828276844194499</v>
      </c>
      <c r="P12501" t="n">
        <v>0.1063632920761689</v>
      </c>
      <c r="Q12501" t="n">
        <v>0.09353997177312516</v>
      </c>
      <c r="R12501" t="n">
        <v>0.005938772200027177</v>
      </c>
    </row>
    <row r="12502">
      <c r="F12502" t="n">
        <v>0.1003068518397955</v>
      </c>
      <c r="G12502" t="n">
        <v>0.09005685904432209</v>
      </c>
      <c r="H12502" t="n">
        <v>0.002856820703297159</v>
      </c>
      <c r="J12502" t="n">
        <v>0.03508588460614127</v>
      </c>
      <c r="K12502" t="n">
        <v>0.1008948077793041</v>
      </c>
      <c r="L12502" t="n">
        <v>0.005955737079922657</v>
      </c>
      <c r="M12502" t="n">
        <v>0.07310006067900526</v>
      </c>
      <c r="N12502" t="n">
        <v>0.09948972858792293</v>
      </c>
      <c r="O12502" t="n">
        <v>0.005828859730167516</v>
      </c>
      <c r="P12502" t="n">
        <v>0.1063975371169985</v>
      </c>
      <c r="Q12502" t="n">
        <v>0.09354750559817133</v>
      </c>
      <c r="R12502" t="n">
        <v>0.005938772200027177</v>
      </c>
    </row>
    <row r="12503">
      <c r="F12503" t="n">
        <v>0.1003205787836352</v>
      </c>
      <c r="G12503" t="n">
        <v>0.0900641117510181</v>
      </c>
      <c r="H12503" t="n">
        <v>0.002857392124579946</v>
      </c>
      <c r="J12503" t="n">
        <v>0.03508592865952742</v>
      </c>
      <c r="K12503" t="n">
        <v>0.1009029333175001</v>
      </c>
      <c r="L12503" t="n">
        <v>0.005956928346465295</v>
      </c>
      <c r="M12503" t="n">
        <v>0.07312264359486353</v>
      </c>
      <c r="N12503" t="n">
        <v>0.09949774096841645</v>
      </c>
      <c r="O12503" t="n">
        <v>0.005828859730167516</v>
      </c>
      <c r="P12503" t="n">
        <v>0.1063961493860756</v>
      </c>
      <c r="Q12503" t="n">
        <v>0.0935550394232175</v>
      </c>
      <c r="R12503" t="n">
        <v>0.005938772200027177</v>
      </c>
    </row>
    <row r="12504">
      <c r="F12504" t="n">
        <v>0.1003200571698961</v>
      </c>
      <c r="G12504" t="n">
        <v>0.0900713644577141</v>
      </c>
      <c r="H12504" t="n">
        <v>0.002862964021636882</v>
      </c>
      <c r="J12504" t="n">
        <v>0.03510299158227768</v>
      </c>
      <c r="K12504" t="n">
        <v>0.1009110588556961</v>
      </c>
      <c r="L12504" t="n">
        <v>0.005962019704318012</v>
      </c>
      <c r="M12504" t="n">
        <v>0.07310061074518337</v>
      </c>
      <c r="N12504" t="n">
        <v>0.09950575334890996</v>
      </c>
      <c r="O12504" t="n">
        <v>0.00583217255168156</v>
      </c>
      <c r="P12504" t="n">
        <v>0.1063591292999359</v>
      </c>
      <c r="Q12504" t="n">
        <v>0.09356257324826364</v>
      </c>
      <c r="R12504" t="n">
        <v>0.005944379743426858</v>
      </c>
    </row>
    <row r="12505">
      <c r="F12505" t="n">
        <v>0.1003337838679267</v>
      </c>
      <c r="G12505" t="n">
        <v>0.09007861716441011</v>
      </c>
      <c r="H12505" t="n">
        <v>0.002863250318039046</v>
      </c>
      <c r="J12505" t="n">
        <v>0.03511154504293025</v>
      </c>
      <c r="K12505" t="n">
        <v>0.100919184393892</v>
      </c>
      <c r="L12505" t="n">
        <v>0.005961423621564131</v>
      </c>
      <c r="M12505" t="n">
        <v>0.07310088553823602</v>
      </c>
      <c r="N12505" t="n">
        <v>0.09951376572940346</v>
      </c>
      <c r="O12505" t="n">
        <v>0.005832755827264286</v>
      </c>
      <c r="P12505" t="n">
        <v>0.1063221094860671</v>
      </c>
      <c r="Q12505" t="n">
        <v>0.09357010707330982</v>
      </c>
      <c r="R12505" t="n">
        <v>0.005944379743426858</v>
      </c>
    </row>
    <row r="12506">
      <c r="F12506" t="n">
        <v>0.1003332621128808</v>
      </c>
      <c r="G12506" t="n">
        <v>0.09008586987110612</v>
      </c>
      <c r="H12506" t="n">
        <v>0.002863250318039046</v>
      </c>
      <c r="J12506" t="n">
        <v>0.035086060657219</v>
      </c>
      <c r="K12506" t="n">
        <v>0.100927309932088</v>
      </c>
      <c r="L12506" t="n">
        <v>0.005960231456056369</v>
      </c>
      <c r="M12506" t="n">
        <v>0.07312346805632564</v>
      </c>
      <c r="N12506" t="n">
        <v>0.09952177810989697</v>
      </c>
      <c r="O12506" t="n">
        <v>0.00583217255168156</v>
      </c>
      <c r="P12506" t="n">
        <v>0.1063919861613756</v>
      </c>
      <c r="Q12506" t="n">
        <v>0.09357764089835598</v>
      </c>
      <c r="R12506" t="n">
        <v>0.005944974240850943</v>
      </c>
    </row>
    <row r="12507">
      <c r="F12507" t="n">
        <v>0.1003042438092971</v>
      </c>
      <c r="G12507" t="n">
        <v>0.09009312257780212</v>
      </c>
      <c r="H12507" t="n">
        <v>0.00286353661444121</v>
      </c>
      <c r="J12507" t="n">
        <v>0.03511163298643749</v>
      </c>
      <c r="K12507" t="n">
        <v>0.100935435470284</v>
      </c>
      <c r="L12507" t="n">
        <v>0.005960231456056369</v>
      </c>
      <c r="M12507" t="n">
        <v>0.07305681881829471</v>
      </c>
      <c r="N12507" t="n">
        <v>0.0995297904903905</v>
      </c>
      <c r="O12507" t="n">
        <v>0.005833339102847012</v>
      </c>
      <c r="P12507" t="n">
        <v>0.1063905984101643</v>
      </c>
      <c r="Q12507" t="n">
        <v>0.09358517472340212</v>
      </c>
      <c r="R12507" t="n">
        <v>0.005944974240850943</v>
      </c>
    </row>
    <row r="12508">
      <c r="F12508" t="n">
        <v>0.1003179702697276</v>
      </c>
      <c r="G12508" t="n">
        <v>0.09010037528449813</v>
      </c>
      <c r="H12508" t="n">
        <v>0.002869107600712862</v>
      </c>
      <c r="J12508" t="n">
        <v>0.0351031674516617</v>
      </c>
      <c r="K12508" t="n">
        <v>0.1009435610084799</v>
      </c>
      <c r="L12508" t="n">
        <v>0.005965917341443064</v>
      </c>
      <c r="M12508" t="n">
        <v>0.07312401689584366</v>
      </c>
      <c r="N12508" t="n">
        <v>0.099537802870884</v>
      </c>
      <c r="O12508" t="n">
        <v>0.00583781768762483</v>
      </c>
      <c r="P12508" t="n">
        <v>0.1063892106546305</v>
      </c>
      <c r="Q12508" t="n">
        <v>0.0935927085484483</v>
      </c>
      <c r="R12508" t="n">
        <v>0.005951770606395482</v>
      </c>
    </row>
    <row r="12509">
      <c r="F12509" t="n">
        <v>0.1003174484338794</v>
      </c>
      <c r="G12509" t="n">
        <v>0.09010762799119414</v>
      </c>
      <c r="H12509" t="n">
        <v>0.002868533836569133</v>
      </c>
      <c r="J12509" t="n">
        <v>0.03510321135111089</v>
      </c>
      <c r="K12509" t="n">
        <v>0.1009516865466759</v>
      </c>
      <c r="L12509" t="n">
        <v>0.005965320809362128</v>
      </c>
      <c r="M12509" t="n">
        <v>0.07312429107478913</v>
      </c>
      <c r="N12509" t="n">
        <v>0.09954581525137751</v>
      </c>
      <c r="O12509" t="n">
        <v>0.005836650357553319</v>
      </c>
      <c r="P12509" t="n">
        <v>0.1063165595831569</v>
      </c>
      <c r="Q12509" t="n">
        <v>0.09360024237349446</v>
      </c>
      <c r="R12509" t="n">
        <v>0.005950580490297423</v>
      </c>
    </row>
    <row r="12510">
      <c r="F12510" t="n">
        <v>0.1003311746494281</v>
      </c>
      <c r="G12510" t="n">
        <v>0.09011488069789016</v>
      </c>
      <c r="H12510" t="n">
        <v>0.002868820718640998</v>
      </c>
      <c r="J12510" t="n">
        <v>0.03510325522335607</v>
      </c>
      <c r="K12510" t="n">
        <v>0.1009598120848719</v>
      </c>
      <c r="L12510" t="n">
        <v>0.005964724277281192</v>
      </c>
      <c r="M12510" t="n">
        <v>0.07305764110829385</v>
      </c>
      <c r="N12510" t="n">
        <v>0.09955382763187101</v>
      </c>
      <c r="O12510" t="n">
        <v>0.005836066692517564</v>
      </c>
      <c r="P12510" t="n">
        <v>0.1063151720973741</v>
      </c>
      <c r="Q12510" t="n">
        <v>0.0936077761985406</v>
      </c>
      <c r="R12510" t="n">
        <v>0.005951175548346453</v>
      </c>
    </row>
    <row r="12511">
      <c r="F12511" t="n">
        <v>0.1003164046299112</v>
      </c>
      <c r="G12511" t="n">
        <v>0.09012213340458615</v>
      </c>
      <c r="H12511" t="n">
        <v>0.002869394482784726</v>
      </c>
      <c r="J12511" t="n">
        <v>0.03511180854733349</v>
      </c>
      <c r="K12511" t="n">
        <v>0.1009679376230678</v>
      </c>
      <c r="L12511" t="n">
        <v>0.005965917341443064</v>
      </c>
      <c r="M12511" t="n">
        <v>0.07312483895042529</v>
      </c>
      <c r="N12511" t="n">
        <v>0.09956184001236452</v>
      </c>
      <c r="O12511" t="n">
        <v>0.005841127369799384</v>
      </c>
      <c r="P12511" t="n">
        <v>0.10638504736509</v>
      </c>
      <c r="Q12511" t="n">
        <v>0.09361531002358676</v>
      </c>
      <c r="R12511" t="n">
        <v>0.005949985432248393</v>
      </c>
    </row>
    <row r="12512">
      <c r="F12512" t="n">
        <v>0.1003301306531319</v>
      </c>
      <c r="G12512" t="n">
        <v>0.09012938611128216</v>
      </c>
      <c r="H12512" t="n">
        <v>0.00287525143531214</v>
      </c>
      <c r="J12512" t="n">
        <v>0.03509483340280348</v>
      </c>
      <c r="K12512" t="n">
        <v>0.1009760631612638</v>
      </c>
      <c r="L12512" t="n">
        <v>0.005970409501524282</v>
      </c>
      <c r="M12512" t="n">
        <v>0.07308049654755544</v>
      </c>
      <c r="N12512" t="n">
        <v>0.09956985239285805</v>
      </c>
      <c r="O12512" t="n">
        <v>0.005840543315467838</v>
      </c>
      <c r="P12512" t="n">
        <v>0.1062767658761281</v>
      </c>
      <c r="Q12512" t="n">
        <v>0.09362284384863294</v>
      </c>
      <c r="R12512" t="n">
        <v>0.005957376120756732</v>
      </c>
    </row>
    <row r="12513">
      <c r="F12513" t="n">
        <v>0.1003011127112974</v>
      </c>
      <c r="G12513" t="n">
        <v>0.09013663881797818</v>
      </c>
      <c r="H12513" t="n">
        <v>0.002874389032362136</v>
      </c>
      <c r="J12513" t="n">
        <v>0.03511189616435985</v>
      </c>
      <c r="K12513" t="n">
        <v>0.1009841886994598</v>
      </c>
      <c r="L12513" t="n">
        <v>0.005971006482776309</v>
      </c>
      <c r="M12513" t="n">
        <v>0.07310307810521546</v>
      </c>
      <c r="N12513" t="n">
        <v>0.09957786477335155</v>
      </c>
      <c r="O12513" t="n">
        <v>0.005840543315467838</v>
      </c>
      <c r="P12513" t="n">
        <v>0.1062753785197255</v>
      </c>
      <c r="Q12513" t="n">
        <v>0.09363037767367909</v>
      </c>
      <c r="R12513" t="n">
        <v>0.005957376120756732</v>
      </c>
    </row>
    <row r="12514">
      <c r="F12514" t="n">
        <v>0.100329086481516</v>
      </c>
      <c r="G12514" t="n">
        <v>0.09014389152467418</v>
      </c>
      <c r="H12514" t="n">
        <v>0.002874963967662138</v>
      </c>
      <c r="J12514" t="n">
        <v>0.03511193993193834</v>
      </c>
      <c r="K12514" t="n">
        <v>0.1009923142376557</v>
      </c>
      <c r="L12514" t="n">
        <v>0.005970409501524282</v>
      </c>
      <c r="M12514" t="n">
        <v>0.07310335145202501</v>
      </c>
      <c r="N12514" t="n">
        <v>0.09958587715384506</v>
      </c>
      <c r="O12514" t="n">
        <v>0.005839959261136291</v>
      </c>
      <c r="P12514" t="n">
        <v>0.1063808840474363</v>
      </c>
      <c r="Q12514" t="n">
        <v>0.09363791149872525</v>
      </c>
      <c r="R12514" t="n">
        <v>0.005955589265291598</v>
      </c>
    </row>
    <row r="12515">
      <c r="F12515" t="n">
        <v>0.1003000686611298</v>
      </c>
      <c r="G12515" t="n">
        <v>0.09015114423137018</v>
      </c>
      <c r="H12515" t="n">
        <v>0.002874963967662138</v>
      </c>
      <c r="J12515" t="n">
        <v>0.03509496467926099</v>
      </c>
      <c r="K12515" t="n">
        <v>0.1010004397758517</v>
      </c>
      <c r="L12515" t="n">
        <v>0.005969215539020229</v>
      </c>
      <c r="M12515" t="n">
        <v>0.07312593276916393</v>
      </c>
      <c r="N12515" t="n">
        <v>0.09959388953433856</v>
      </c>
      <c r="O12515" t="n">
        <v>0.005841711424130931</v>
      </c>
      <c r="P12515" t="n">
        <v>0.1063794962700366</v>
      </c>
      <c r="Q12515" t="n">
        <v>0.09364544532377142</v>
      </c>
      <c r="R12515" t="n">
        <v>0.005962979777582327</v>
      </c>
    </row>
    <row r="12516">
      <c r="F12516" t="n">
        <v>0.1003137943530436</v>
      </c>
      <c r="G12516" t="n">
        <v>0.0901583969380662</v>
      </c>
      <c r="H12516" t="n">
        <v>0.002880819413947629</v>
      </c>
      <c r="J12516" t="n">
        <v>0.03508649888259767</v>
      </c>
      <c r="K12516" t="n">
        <v>0.1010085653140477</v>
      </c>
      <c r="L12516" t="n">
        <v>0.005974302666963277</v>
      </c>
      <c r="M12516" t="n">
        <v>0.07308158950260468</v>
      </c>
      <c r="N12516" t="n">
        <v>0.09960190191483209</v>
      </c>
      <c r="O12516" t="n">
        <v>0.005843850251971521</v>
      </c>
      <c r="P12516" t="n">
        <v>0.1063781084907122</v>
      </c>
      <c r="Q12516" t="n">
        <v>0.09365297914881757</v>
      </c>
      <c r="R12516" t="n">
        <v>0.005962979777582327</v>
      </c>
    </row>
    <row r="12517">
      <c r="F12517" t="n">
        <v>0.100327519897107</v>
      </c>
      <c r="G12517" t="n">
        <v>0.0901656496447622</v>
      </c>
      <c r="H12517" t="n">
        <v>0.002880531360811548</v>
      </c>
      <c r="J12517" t="n">
        <v>0.03510356156545723</v>
      </c>
      <c r="K12517" t="n">
        <v>0.1010166908522436</v>
      </c>
      <c r="L12517" t="n">
        <v>0.005975497527496669</v>
      </c>
      <c r="M12517" t="n">
        <v>0.07310417052402429</v>
      </c>
      <c r="N12517" t="n">
        <v>0.09960991429532561</v>
      </c>
      <c r="O12517" t="n">
        <v>0.005845019138910609</v>
      </c>
      <c r="P12517" t="n">
        <v>0.1063054596178392</v>
      </c>
      <c r="Q12517" t="n">
        <v>0.09366051297386373</v>
      </c>
      <c r="R12517" t="n">
        <v>0.005961191241356297</v>
      </c>
    </row>
    <row r="12518">
      <c r="F12518" t="n">
        <v>0.1003269976155055</v>
      </c>
      <c r="G12518" t="n">
        <v>0.09017290235145821</v>
      </c>
      <c r="H12518" t="n">
        <v>0.002880819413947629</v>
      </c>
      <c r="J12518" t="n">
        <v>0.03511211472882587</v>
      </c>
      <c r="K12518" t="n">
        <v>0.1010248163904396</v>
      </c>
      <c r="L12518" t="n">
        <v>0.005974302666963277</v>
      </c>
      <c r="M12518" t="n">
        <v>0.0731044432247959</v>
      </c>
      <c r="N12518" t="n">
        <v>0.0996179266758191</v>
      </c>
      <c r="O12518" t="n">
        <v>0.005845019138910609</v>
      </c>
      <c r="P12518" t="n">
        <v>0.1063040721130656</v>
      </c>
      <c r="Q12518" t="n">
        <v>0.0936680467989099</v>
      </c>
      <c r="R12518" t="n">
        <v>0.005961787420098307</v>
      </c>
    </row>
    <row r="12519">
      <c r="F12519" t="n">
        <v>0.100297980039313</v>
      </c>
      <c r="G12519" t="n">
        <v>0.0901801550581542</v>
      </c>
      <c r="H12519" t="n">
        <v>0.00288110746708371</v>
      </c>
      <c r="J12519" t="n">
        <v>0.03508662981777841</v>
      </c>
      <c r="K12519" t="n">
        <v>0.1010329419286356</v>
      </c>
      <c r="L12519" t="n">
        <v>0.005979389123982325</v>
      </c>
      <c r="M12519" t="n">
        <v>0.07308240752299192</v>
      </c>
      <c r="N12519" t="n">
        <v>0.09962593905631262</v>
      </c>
      <c r="O12519" t="n">
        <v>0.005845603582380153</v>
      </c>
      <c r="P12519" t="n">
        <v>0.1062670543388061</v>
      </c>
      <c r="Q12519" t="n">
        <v>0.09367558062395605</v>
      </c>
      <c r="R12519" t="n">
        <v>0.005961191241356297</v>
      </c>
    </row>
    <row r="12520">
      <c r="F12520" t="n">
        <v>0.1003259529227011</v>
      </c>
      <c r="G12520" t="n">
        <v>0.09018740776485022</v>
      </c>
      <c r="H12520" t="n">
        <v>0.002886673934630081</v>
      </c>
      <c r="J12520" t="n">
        <v>0.0350866734080188</v>
      </c>
      <c r="K12520" t="n">
        <v>0.1010410674668315</v>
      </c>
      <c r="L12520" t="n">
        <v>0.00597879124485784</v>
      </c>
      <c r="M12520" t="n">
        <v>0.07308267987275649</v>
      </c>
      <c r="N12520" t="n">
        <v>0.09963395143680613</v>
      </c>
      <c r="O12520" t="n">
        <v>0.005848324491906223</v>
      </c>
      <c r="P12520" t="n">
        <v>0.1063012971007425</v>
      </c>
      <c r="Q12520" t="n">
        <v>0.09368311444900221</v>
      </c>
      <c r="R12520" t="n">
        <v>0.005966791359242305</v>
      </c>
    </row>
    <row r="12521">
      <c r="F12521" t="n">
        <v>0.1003111829904753</v>
      </c>
      <c r="G12521" t="n">
        <v>0.09019466047154623</v>
      </c>
      <c r="H12521" t="n">
        <v>0.002886096657570861</v>
      </c>
      <c r="J12521" t="n">
        <v>0.03511224553875959</v>
      </c>
      <c r="K12521" t="n">
        <v>0.1010491930050275</v>
      </c>
      <c r="L12521" t="n">
        <v>0.005979389123982325</v>
      </c>
      <c r="M12521" t="n">
        <v>0.07308295206046297</v>
      </c>
      <c r="N12521" t="n">
        <v>0.09964196381729964</v>
      </c>
      <c r="O12521" t="n">
        <v>0.005848324491906223</v>
      </c>
      <c r="P12521" t="n">
        <v>0.1062642796028329</v>
      </c>
      <c r="Q12521" t="n">
        <v>0.09369064827404838</v>
      </c>
      <c r="R12521" t="n">
        <v>0.00596738809805211</v>
      </c>
    </row>
    <row r="12522">
      <c r="F12522" t="n">
        <v>0.1002964131197839</v>
      </c>
      <c r="G12522" t="n">
        <v>0.09020191317824224</v>
      </c>
      <c r="H12522" t="n">
        <v>0.002886673934630081</v>
      </c>
      <c r="J12522" t="n">
        <v>0.0350952700331373</v>
      </c>
      <c r="K12522" t="n">
        <v>0.1010573185432235</v>
      </c>
      <c r="L12522" t="n">
        <v>0.005979987003106811</v>
      </c>
      <c r="M12522" t="n">
        <v>0.07310553240839449</v>
      </c>
      <c r="N12522" t="n">
        <v>0.09964997619779314</v>
      </c>
      <c r="O12522" t="n">
        <v>0.005848324491906223</v>
      </c>
      <c r="P12522" t="n">
        <v>0.1063341519389246</v>
      </c>
      <c r="Q12522" t="n">
        <v>0.09369818209909453</v>
      </c>
      <c r="R12522" t="n">
        <v>0.00596738809805211</v>
      </c>
    </row>
    <row r="12523">
      <c r="F12523" t="n">
        <v>0.1003101381442344</v>
      </c>
      <c r="G12523" t="n">
        <v>0.09020916588493824</v>
      </c>
      <c r="H12523" t="n">
        <v>0.002886096657570861</v>
      </c>
      <c r="J12523" t="n">
        <v>0.03510382307667256</v>
      </c>
      <c r="K12523" t="n">
        <v>0.1010654440814194</v>
      </c>
      <c r="L12523" t="n">
        <v>0.005979987003106811</v>
      </c>
      <c r="M12523" t="n">
        <v>0.07312811264838956</v>
      </c>
      <c r="N12523" t="n">
        <v>0.09965798857828666</v>
      </c>
      <c r="O12523" t="n">
        <v>0.005848909324355413</v>
      </c>
      <c r="P12523" t="n">
        <v>0.1062615048663552</v>
      </c>
      <c r="Q12523" t="n">
        <v>0.09370571592414069</v>
      </c>
      <c r="R12523" t="n">
        <v>0.005967984836861916</v>
      </c>
    </row>
    <row r="12524">
      <c r="F12524" t="n">
        <v>0.1002953682924617</v>
      </c>
      <c r="G12524" t="n">
        <v>0.09021641859163425</v>
      </c>
      <c r="H12524" t="n">
        <v>0.002892527524770241</v>
      </c>
      <c r="J12524" t="n">
        <v>0.0350868474942774</v>
      </c>
      <c r="K12524" t="n">
        <v>0.1010735696196154</v>
      </c>
      <c r="L12524" t="n">
        <v>0.005983876577203525</v>
      </c>
      <c r="M12524" t="n">
        <v>0.07308376764997895</v>
      </c>
      <c r="N12524" t="n">
        <v>0.09966600095878017</v>
      </c>
      <c r="O12524" t="n">
        <v>0.005853383141836396</v>
      </c>
      <c r="P12524" t="n">
        <v>0.1063670062227983</v>
      </c>
      <c r="Q12524" t="n">
        <v>0.09371324974918686</v>
      </c>
      <c r="R12524" t="n">
        <v>0.005974181513824371</v>
      </c>
    </row>
    <row r="12525">
      <c r="F12525" t="n">
        <v>0.1002805985025515</v>
      </c>
      <c r="G12525" t="n">
        <v>0.09022367129833025</v>
      </c>
      <c r="H12525" t="n">
        <v>0.002891949077110054</v>
      </c>
      <c r="J12525" t="n">
        <v>0.0350868909470531</v>
      </c>
      <c r="K12525" t="n">
        <v>0.1010816951578113</v>
      </c>
      <c r="L12525" t="n">
        <v>0.005984474905028464</v>
      </c>
      <c r="M12525" t="n">
        <v>0.07310634759211695</v>
      </c>
      <c r="N12525" t="n">
        <v>0.09967401333927368</v>
      </c>
      <c r="O12525" t="n">
        <v>0.005852212699296537</v>
      </c>
      <c r="P12525" t="n">
        <v>0.1063299890036838</v>
      </c>
      <c r="Q12525" t="n">
        <v>0.09372078357423301</v>
      </c>
      <c r="R12525" t="n">
        <v>0.005973584215132727</v>
      </c>
    </row>
    <row r="12526">
      <c r="F12526" t="n">
        <v>0.1002943232946245</v>
      </c>
      <c r="G12526" t="n">
        <v>0.09023092400502626</v>
      </c>
      <c r="H12526" t="n">
        <v>0.002892816748600335</v>
      </c>
      <c r="J12526" t="n">
        <v>0.03508693437226791</v>
      </c>
      <c r="K12526" t="n">
        <v>0.1010898206960073</v>
      </c>
      <c r="L12526" t="n">
        <v>0.005982679921553651</v>
      </c>
      <c r="M12526" t="n">
        <v>0.07312892742584448</v>
      </c>
      <c r="N12526" t="n">
        <v>0.0996820257197672</v>
      </c>
      <c r="O12526" t="n">
        <v>0.005852797920566467</v>
      </c>
      <c r="P12526" t="n">
        <v>0.106292972063143</v>
      </c>
      <c r="Q12526" t="n">
        <v>0.09372831739927917</v>
      </c>
      <c r="R12526" t="n">
        <v>0.005974181513824371</v>
      </c>
    </row>
    <row r="12527">
      <c r="F12527" t="n">
        <v>0.1002795535242632</v>
      </c>
      <c r="G12527" t="n">
        <v>0.09023817671172227</v>
      </c>
      <c r="H12527" t="n">
        <v>0.002892816748600335</v>
      </c>
      <c r="J12527" t="n">
        <v>0.03509548731863105</v>
      </c>
      <c r="K12527" t="n">
        <v>0.1010979462342033</v>
      </c>
      <c r="L12527" t="n">
        <v>0.005988362452315762</v>
      </c>
      <c r="M12527" t="n">
        <v>0.0731068902346319</v>
      </c>
      <c r="N12527" t="n">
        <v>0.0996900381002607</v>
      </c>
      <c r="O12527" t="n">
        <v>0.005851627478026608</v>
      </c>
      <c r="P12527" t="n">
        <v>0.1062559554014753</v>
      </c>
      <c r="Q12527" t="n">
        <v>0.09373585122432533</v>
      </c>
      <c r="R12527" t="n">
        <v>0.005972986916441083</v>
      </c>
    </row>
    <row r="12528">
      <c r="F12528" t="n">
        <v>0.1002932781270674</v>
      </c>
      <c r="G12528" t="n">
        <v>0.09024542941841827</v>
      </c>
      <c r="H12528" t="n">
        <v>0.002898669988465902</v>
      </c>
      <c r="J12528" t="n">
        <v>0.03509553069299361</v>
      </c>
      <c r="K12528" t="n">
        <v>0.1011060717723992</v>
      </c>
      <c r="L12528" t="n">
        <v>0.005987763675948167</v>
      </c>
      <c r="M12528" t="n">
        <v>0.07312946979680546</v>
      </c>
      <c r="N12528" t="n">
        <v>0.09969805048075421</v>
      </c>
      <c r="O12528" t="n">
        <v>0.005856099312045231</v>
      </c>
      <c r="P12528" t="n">
        <v>0.1063258260780975</v>
      </c>
      <c r="Q12528" t="n">
        <v>0.09374338504937151</v>
      </c>
      <c r="R12528" t="n">
        <v>0.005977986015677513</v>
      </c>
    </row>
    <row r="12529">
      <c r="F12529" t="n">
        <v>0.1003212496863378</v>
      </c>
      <c r="G12529" t="n">
        <v>0.09025268212511428</v>
      </c>
      <c r="H12529" t="n">
        <v>0.002897800561354784</v>
      </c>
      <c r="J12529" t="n">
        <v>0.03511259315453255</v>
      </c>
      <c r="K12529" t="n">
        <v>0.1011141973105952</v>
      </c>
      <c r="L12529" t="n">
        <v>0.005988362452315762</v>
      </c>
      <c r="M12529" t="n">
        <v>0.07306281520059285</v>
      </c>
      <c r="N12529" t="n">
        <v>0.09970606286124772</v>
      </c>
      <c r="O12529" t="n">
        <v>0.005856099312045231</v>
      </c>
      <c r="P12529" t="n">
        <v>0.1063244384397795</v>
      </c>
      <c r="Q12529" t="n">
        <v>0.09375091887441765</v>
      </c>
      <c r="R12529" t="n">
        <v>0.005979779590839732</v>
      </c>
    </row>
    <row r="12530">
      <c r="F12530" t="n">
        <v>0.1002779857396314</v>
      </c>
      <c r="G12530" t="n">
        <v>0.0902599348318103</v>
      </c>
      <c r="H12530" t="n">
        <v>0.002898090370391823</v>
      </c>
      <c r="J12530" t="n">
        <v>0.03511263648227314</v>
      </c>
      <c r="K12530" t="n">
        <v>0.1011223228487912</v>
      </c>
      <c r="L12530" t="n">
        <v>0.005987164899580573</v>
      </c>
      <c r="M12530" t="n">
        <v>0.07308539443650047</v>
      </c>
      <c r="N12530" t="n">
        <v>0.09971407524174124</v>
      </c>
      <c r="O12530" t="n">
        <v>0.005856099312045231</v>
      </c>
      <c r="P12530" t="n">
        <v>0.1063586795459393</v>
      </c>
      <c r="Q12530" t="n">
        <v>0.09375845269946381</v>
      </c>
      <c r="R12530" t="n">
        <v>0.005978583874064919</v>
      </c>
    </row>
    <row r="12531">
      <c r="F12531" t="n">
        <v>0.1003059570579265</v>
      </c>
      <c r="G12531" t="n">
        <v>0.09026718753850629</v>
      </c>
      <c r="H12531" t="n">
        <v>0.002898090370391823</v>
      </c>
      <c r="J12531" t="n">
        <v>0.03508715108413629</v>
      </c>
      <c r="K12531" t="n">
        <v>0.1011304483869871</v>
      </c>
      <c r="L12531" t="n">
        <v>0.005988961228683357</v>
      </c>
      <c r="M12531" t="n">
        <v>0.07310797356322341</v>
      </c>
      <c r="N12531" t="n">
        <v>0.09972208762223475</v>
      </c>
      <c r="O12531" t="n">
        <v>0.005855513702114026</v>
      </c>
      <c r="P12531" t="n">
        <v>0.1063572917737149</v>
      </c>
      <c r="Q12531" t="n">
        <v>0.09376598652450999</v>
      </c>
      <c r="R12531" t="n">
        <v>0.005979779590839732</v>
      </c>
    </row>
    <row r="12532">
      <c r="F12532" t="n">
        <v>0.1002911872859732</v>
      </c>
      <c r="G12532" t="n">
        <v>0.0902744402452023</v>
      </c>
      <c r="H12532" t="n">
        <v>0.002903651105366785</v>
      </c>
      <c r="J12532" t="n">
        <v>0.03511272305468451</v>
      </c>
      <c r="K12532" t="n">
        <v>0.1011385739251831</v>
      </c>
      <c r="L12532" t="n">
        <v>0.005991648295237226</v>
      </c>
      <c r="M12532" t="n">
        <v>0.07306362679996908</v>
      </c>
      <c r="N12532" t="n">
        <v>0.09973010000272825</v>
      </c>
      <c r="O12532" t="n">
        <v>0.005861156321450445</v>
      </c>
      <c r="P12532" t="n">
        <v>0.1063559040043618</v>
      </c>
      <c r="Q12532" t="n">
        <v>0.09377352034955613</v>
      </c>
      <c r="R12532" t="n">
        <v>0.005984178969723325</v>
      </c>
    </row>
    <row r="12533">
      <c r="F12533" t="n">
        <v>0.1003191582591106</v>
      </c>
      <c r="G12533" t="n">
        <v>0.09028169295189832</v>
      </c>
      <c r="H12533" t="n">
        <v>0.002904231893666689</v>
      </c>
      <c r="J12533" t="n">
        <v>0.03509574714987999</v>
      </c>
      <c r="K12533" t="n">
        <v>0.1011466994633791</v>
      </c>
      <c r="L12533" t="n">
        <v>0.005992247519989224</v>
      </c>
      <c r="M12533" t="n">
        <v>0.07313082286785444</v>
      </c>
      <c r="N12533" t="n">
        <v>0.09973811238322176</v>
      </c>
      <c r="O12533" t="n">
        <v>0.005859398326153069</v>
      </c>
      <c r="P12533" t="n">
        <v>0.1062476312603039</v>
      </c>
      <c r="Q12533" t="n">
        <v>0.09378105417460229</v>
      </c>
      <c r="R12533" t="n">
        <v>0.005984178969723325</v>
      </c>
    </row>
    <row r="12534">
      <c r="F12534" t="n">
        <v>0.1003043884558622</v>
      </c>
      <c r="G12534" t="n">
        <v>0.09028894565859433</v>
      </c>
      <c r="H12534" t="n">
        <v>0.002903941499516737</v>
      </c>
      <c r="J12534" t="n">
        <v>0.03508728077907765</v>
      </c>
      <c r="K12534" t="n">
        <v>0.101154825001575</v>
      </c>
      <c r="L12534" t="n">
        <v>0.005991648295237226</v>
      </c>
      <c r="M12534" t="n">
        <v>0.07306416704869059</v>
      </c>
      <c r="N12534" t="n">
        <v>0.09974612476371528</v>
      </c>
      <c r="O12534" t="n">
        <v>0.005860570323017985</v>
      </c>
      <c r="P12534" t="n">
        <v>0.1062462439138384</v>
      </c>
      <c r="Q12534" t="n">
        <v>0.09378858799964847</v>
      </c>
      <c r="R12534" t="n">
        <v>0.005983580551826352</v>
      </c>
    </row>
    <row r="12535">
      <c r="F12535" t="n">
        <v>0.1003181122946429</v>
      </c>
      <c r="G12535" t="n">
        <v>0.09029619836529032</v>
      </c>
      <c r="H12535" t="n">
        <v>0.00290452228781664</v>
      </c>
      <c r="J12535" t="n">
        <v>0.03510434312193333</v>
      </c>
      <c r="K12535" t="n">
        <v>0.101162950539771</v>
      </c>
      <c r="L12535" t="n">
        <v>0.005992247519989224</v>
      </c>
      <c r="M12535" t="n">
        <v>0.07313136295109665</v>
      </c>
      <c r="N12535" t="n">
        <v>0.09975413714420879</v>
      </c>
      <c r="O12535" t="n">
        <v>0.005860570323017985</v>
      </c>
      <c r="P12535" t="n">
        <v>0.1063161126680661</v>
      </c>
      <c r="Q12535" t="n">
        <v>0.09379612182469461</v>
      </c>
      <c r="R12535" t="n">
        <v>0.005989173224995772</v>
      </c>
    </row>
    <row r="12536">
      <c r="F12536" t="n">
        <v>0.1003175892500435</v>
      </c>
      <c r="G12536" t="n">
        <v>0.09030345107198634</v>
      </c>
      <c r="H12536" t="n">
        <v>0.002910082662544476</v>
      </c>
      <c r="J12536" t="n">
        <v>0.0350873671035863</v>
      </c>
      <c r="K12536" t="n">
        <v>0.101171076077967</v>
      </c>
      <c r="L12536" t="n">
        <v>0.00599792912287979</v>
      </c>
      <c r="M12536" t="n">
        <v>0.07310932404528614</v>
      </c>
      <c r="N12536" t="n">
        <v>0.0997621495247023</v>
      </c>
      <c r="O12536" t="n">
        <v>0.00586504050489692</v>
      </c>
      <c r="P12536" t="n">
        <v>0.1062790971422294</v>
      </c>
      <c r="Q12536" t="n">
        <v>0.09380365564974077</v>
      </c>
      <c r="R12536" t="n">
        <v>0.005989173224995772</v>
      </c>
    </row>
    <row r="12537">
      <c r="F12537" t="n">
        <v>0.100288572794091</v>
      </c>
      <c r="G12537" t="n">
        <v>0.09031070377868235</v>
      </c>
      <c r="H12537" t="n">
        <v>0.002909791683376138</v>
      </c>
      <c r="J12537" t="n">
        <v>0.03510442940810024</v>
      </c>
      <c r="K12537" t="n">
        <v>0.1011792016161629</v>
      </c>
      <c r="L12537" t="n">
        <v>0.005996729776924406</v>
      </c>
      <c r="M12537" t="n">
        <v>0.07310959364995337</v>
      </c>
      <c r="N12537" t="n">
        <v>0.0997701619051958</v>
      </c>
      <c r="O12537" t="n">
        <v>0.005864454118123784</v>
      </c>
      <c r="P12537" t="n">
        <v>0.1063133374401908</v>
      </c>
      <c r="Q12537" t="n">
        <v>0.09381118947478695</v>
      </c>
      <c r="R12537" t="n">
        <v>0.005990371179436215</v>
      </c>
    </row>
    <row r="12538">
      <c r="F12538" t="n">
        <v>0.1002738031386544</v>
      </c>
      <c r="G12538" t="n">
        <v>0.09031795648537835</v>
      </c>
      <c r="H12538" t="n">
        <v>0.002910373641712813</v>
      </c>
      <c r="J12538" t="n">
        <v>0.03508745331685516</v>
      </c>
      <c r="K12538" t="n">
        <v>0.1011873271543589</v>
      </c>
      <c r="L12538" t="n">
        <v>0.005996130103946714</v>
      </c>
      <c r="M12538" t="n">
        <v>0.07313217184584608</v>
      </c>
      <c r="N12538" t="n">
        <v>0.09977817428568932</v>
      </c>
      <c r="O12538" t="n">
        <v>0.005864454118123784</v>
      </c>
      <c r="P12538" t="n">
        <v>0.1062763222008873</v>
      </c>
      <c r="Q12538" t="n">
        <v>0.0938187232998331</v>
      </c>
      <c r="R12538" t="n">
        <v>0.005990371179436215</v>
      </c>
    </row>
    <row r="12539">
      <c r="F12539" t="n">
        <v>0.1002732801269387</v>
      </c>
      <c r="G12539" t="n">
        <v>0.09032520919207436</v>
      </c>
      <c r="H12539" t="n">
        <v>0.00291534935293956</v>
      </c>
      <c r="J12539" t="n">
        <v>0.03511302518351272</v>
      </c>
      <c r="K12539" t="n">
        <v>0.1011954526925549</v>
      </c>
      <c r="L12539" t="n">
        <v>0.005996729776924406</v>
      </c>
      <c r="M12539" t="n">
        <v>0.07311013236653838</v>
      </c>
      <c r="N12539" t="n">
        <v>0.09978618666618283</v>
      </c>
      <c r="O12539" t="n">
        <v>0.005864454118123784</v>
      </c>
      <c r="P12539" t="n">
        <v>0.1062749347375194</v>
      </c>
      <c r="Q12539" t="n">
        <v>0.09382625712487926</v>
      </c>
      <c r="R12539" t="n">
        <v>0.005990970156656437</v>
      </c>
    </row>
    <row r="12540">
      <c r="F12540" t="n">
        <v>0.1003012501301588</v>
      </c>
      <c r="G12540" t="n">
        <v>0.09033246189877037</v>
      </c>
      <c r="H12540" t="n">
        <v>0.002916224045214669</v>
      </c>
      <c r="J12540" t="n">
        <v>0.03511306823341014</v>
      </c>
      <c r="K12540" t="n">
        <v>0.1012035782307508</v>
      </c>
      <c r="L12540" t="n">
        <v>0.00600181056322057</v>
      </c>
      <c r="M12540" t="n">
        <v>0.07313271028747206</v>
      </c>
      <c r="N12540" t="n">
        <v>0.09979419904667634</v>
      </c>
      <c r="O12540" t="n">
        <v>0.005867749526773821</v>
      </c>
      <c r="P12540" t="n">
        <v>0.1062379199246918</v>
      </c>
      <c r="Q12540" t="n">
        <v>0.09383379094992543</v>
      </c>
      <c r="R12540" t="n">
        <v>0.005994764033985592</v>
      </c>
    </row>
    <row r="12541">
      <c r="F12541" t="n">
        <v>0.1002722339802043</v>
      </c>
      <c r="G12541" t="n">
        <v>0.09033971460546637</v>
      </c>
      <c r="H12541" t="n">
        <v>0.002915640917031263</v>
      </c>
      <c r="J12541" t="n">
        <v>0.03509609203699122</v>
      </c>
      <c r="K12541" t="n">
        <v>0.1012117037689468</v>
      </c>
      <c r="L12541" t="n">
        <v>0.00600181056322057</v>
      </c>
      <c r="M12541" t="n">
        <v>0.07306605275296962</v>
      </c>
      <c r="N12541" t="n">
        <v>0.09980221142716986</v>
      </c>
      <c r="O12541" t="n">
        <v>0.005867749526773821</v>
      </c>
      <c r="P12541" t="n">
        <v>0.1063434142588534</v>
      </c>
      <c r="Q12541" t="n">
        <v>0.09384132477497158</v>
      </c>
      <c r="R12541" t="n">
        <v>0.005995363570342626</v>
      </c>
    </row>
    <row r="12542">
      <c r="F12542" t="n">
        <v>0.1003144501155895</v>
      </c>
      <c r="G12542" t="n">
        <v>0.09034696731216238</v>
      </c>
      <c r="H12542" t="n">
        <v>0.00291534935293956</v>
      </c>
      <c r="J12542" t="n">
        <v>0.03511315424945557</v>
      </c>
      <c r="K12542" t="n">
        <v>0.1012198293071428</v>
      </c>
      <c r="L12542" t="n">
        <v>0.006002410684264787</v>
      </c>
      <c r="M12542" t="n">
        <v>0.07313324807069421</v>
      </c>
      <c r="N12542" t="n">
        <v>0.09981022380766336</v>
      </c>
      <c r="O12542" t="n">
        <v>0.005867162751821144</v>
      </c>
      <c r="P12542" t="n">
        <v>0.1063063994574621</v>
      </c>
      <c r="Q12542" t="n">
        <v>0.09384885860001774</v>
      </c>
      <c r="R12542" t="n">
        <v>0.005995363570342626</v>
      </c>
    </row>
    <row r="12543">
      <c r="F12543" t="n">
        <v>0.1002996804118864</v>
      </c>
      <c r="G12543" t="n">
        <v>0.09035422001885839</v>
      </c>
      <c r="H12543" t="n">
        <v>0.002915640917031263</v>
      </c>
      <c r="J12543" t="n">
        <v>0.03508766836216433</v>
      </c>
      <c r="K12543" t="n">
        <v>0.1012279548453387</v>
      </c>
      <c r="L12543" t="n">
        <v>0.00600181056322057</v>
      </c>
      <c r="M12543" t="n">
        <v>0.07311120782519651</v>
      </c>
      <c r="N12543" t="n">
        <v>0.09981823618815688</v>
      </c>
      <c r="O12543" t="n">
        <v>0.005867162751821144</v>
      </c>
      <c r="P12543" t="n">
        <v>0.1062693849397275</v>
      </c>
      <c r="Q12543" t="n">
        <v>0.0938563924250639</v>
      </c>
      <c r="R12543" t="n">
        <v>0.005995363570342626</v>
      </c>
    </row>
    <row r="12544">
      <c r="F12544" t="n">
        <v>0.1002991570908401</v>
      </c>
      <c r="G12544" t="n">
        <v>0.09036147272555439</v>
      </c>
      <c r="H12544" t="n">
        <v>0.002921781344462913</v>
      </c>
      <c r="J12544" t="n">
        <v>0.03508771128741139</v>
      </c>
      <c r="K12544" t="n">
        <v>0.1012360803835347</v>
      </c>
      <c r="L12544" t="n">
        <v>0.006006290080118831</v>
      </c>
      <c r="M12544" t="n">
        <v>0.07313378519450836</v>
      </c>
      <c r="N12544" t="n">
        <v>0.09982624856865038</v>
      </c>
      <c r="O12544" t="n">
        <v>0.005872216868258794</v>
      </c>
      <c r="P12544" t="n">
        <v>0.1063036243054485</v>
      </c>
      <c r="Q12544" t="n">
        <v>0.09386392625011006</v>
      </c>
      <c r="R12544" t="n">
        <v>0.006001553168210205</v>
      </c>
    </row>
    <row r="12545">
      <c r="F12545" t="n">
        <v>0.1002701411963064</v>
      </c>
      <c r="G12545" t="n">
        <v>0.0903687254322504</v>
      </c>
      <c r="H12545" t="n">
        <v>0.002921489195543359</v>
      </c>
      <c r="J12545" t="n">
        <v>0.03509626381104845</v>
      </c>
      <c r="K12545" t="n">
        <v>0.1012442059217307</v>
      </c>
      <c r="L12545" t="n">
        <v>0.006005088942216597</v>
      </c>
      <c r="M12545" t="n">
        <v>0.07308943562169928</v>
      </c>
      <c r="N12545" t="n">
        <v>0.0998342609491439</v>
      </c>
      <c r="O12545" t="n">
        <v>0.005871629705288266</v>
      </c>
      <c r="P12545" t="n">
        <v>0.1063022367394431</v>
      </c>
      <c r="Q12545" t="n">
        <v>0.09387146007515622</v>
      </c>
      <c r="R12545" t="n">
        <v>0.006001553168210205</v>
      </c>
    </row>
    <row r="12546">
      <c r="F12546" t="n">
        <v>0.1002838641128249</v>
      </c>
      <c r="G12546" t="n">
        <v>0.09037597813894642</v>
      </c>
      <c r="H12546" t="n">
        <v>0.002922073493382467</v>
      </c>
      <c r="J12546" t="n">
        <v>0.035096306684578</v>
      </c>
      <c r="K12546" t="n">
        <v>0.1012523314599266</v>
      </c>
      <c r="L12546" t="n">
        <v>0.006005088942216597</v>
      </c>
      <c r="M12546" t="n">
        <v>0.07313432165791034</v>
      </c>
      <c r="N12546" t="n">
        <v>0.09984227332963741</v>
      </c>
      <c r="O12546" t="n">
        <v>0.005872804031229324</v>
      </c>
      <c r="P12546" t="n">
        <v>0.106265222658239</v>
      </c>
      <c r="Q12546" t="n">
        <v>0.09387899390020238</v>
      </c>
      <c r="R12546" t="n">
        <v>0.006000953072902914</v>
      </c>
    </row>
    <row r="12547">
      <c r="F12547" t="n">
        <v>0.1003118330459738</v>
      </c>
      <c r="G12547" t="n">
        <v>0.09038323084564241</v>
      </c>
      <c r="H12547" t="n">
        <v>0.002921489195543359</v>
      </c>
      <c r="J12547" t="n">
        <v>0.03508783989511537</v>
      </c>
      <c r="K12547" t="n">
        <v>0.1012604569981226</v>
      </c>
      <c r="L12547" t="n">
        <v>0.006005088942216597</v>
      </c>
      <c r="M12547" t="n">
        <v>0.07313458964164293</v>
      </c>
      <c r="N12547" t="n">
        <v>0.09985028571013092</v>
      </c>
      <c r="O12547" t="n">
        <v>0.005871629705288266</v>
      </c>
      <c r="P12547" t="n">
        <v>0.1062282088618843</v>
      </c>
      <c r="Q12547" t="n">
        <v>0.09388652772524854</v>
      </c>
      <c r="R12547" t="n">
        <v>0.006000953072902914</v>
      </c>
    </row>
    <row r="12548">
      <c r="F12548" t="n">
        <v>0.1002970634011953</v>
      </c>
      <c r="G12548" t="n">
        <v>0.09039048355233842</v>
      </c>
      <c r="H12548" t="n">
        <v>0.002927921981276459</v>
      </c>
      <c r="J12548" t="n">
        <v>0.03508788270826214</v>
      </c>
      <c r="K12548" t="n">
        <v>0.1012685825363186</v>
      </c>
      <c r="L12548" t="n">
        <v>0.006010166979321132</v>
      </c>
      <c r="M12548" t="n">
        <v>0.07309023941201354</v>
      </c>
      <c r="N12548" t="n">
        <v>0.09985829809062444</v>
      </c>
      <c r="O12548" t="n">
        <v>0.005875508261327208</v>
      </c>
      <c r="P12548" t="n">
        <v>0.1062624478402446</v>
      </c>
      <c r="Q12548" t="n">
        <v>0.0938940615502947</v>
      </c>
      <c r="R12548" t="n">
        <v>0.006007141362767426</v>
      </c>
    </row>
    <row r="12549">
      <c r="F12549" t="n">
        <v>0.1003107859349728</v>
      </c>
      <c r="G12549" t="n">
        <v>0.09039773625903443</v>
      </c>
      <c r="H12549" t="n">
        <v>0.002927043780322267</v>
      </c>
      <c r="J12549" t="n">
        <v>0.03510494478035464</v>
      </c>
      <c r="K12549" t="n">
        <v>0.1012767080745145</v>
      </c>
      <c r="L12549" t="n">
        <v>0.006010166979321132</v>
      </c>
      <c r="M12549" t="n">
        <v>0.0731351251125438</v>
      </c>
      <c r="N12549" t="n">
        <v>0.09986631047111794</v>
      </c>
      <c r="O12549" t="n">
        <v>0.005876095812153341</v>
      </c>
      <c r="P12549" t="n">
        <v>0.1062966865490901</v>
      </c>
      <c r="Q12549" t="n">
        <v>0.09390159537534086</v>
      </c>
      <c r="R12549" t="n">
        <v>0.006006540708696557</v>
      </c>
    </row>
    <row r="12550">
      <c r="F12550" t="n">
        <v>0.1002960163144882</v>
      </c>
      <c r="G12550" t="n">
        <v>0.09040498896573045</v>
      </c>
      <c r="H12550" t="n">
        <v>0.002927336513973664</v>
      </c>
      <c r="J12550" t="n">
        <v>0.0351049875458677</v>
      </c>
      <c r="K12550" t="n">
        <v>0.1012848336127105</v>
      </c>
      <c r="L12550" t="n">
        <v>0.006011369012716996</v>
      </c>
      <c r="M12550" t="n">
        <v>0.07306846536712763</v>
      </c>
      <c r="N12550" t="n">
        <v>0.09987432285161145</v>
      </c>
      <c r="O12550" t="n">
        <v>0.005876683362979473</v>
      </c>
      <c r="P12550" t="n">
        <v>0.1062952990214177</v>
      </c>
      <c r="Q12550" t="n">
        <v>0.09390912920038702</v>
      </c>
      <c r="R12550" t="n">
        <v>0.006007141362767426</v>
      </c>
    </row>
    <row r="12551">
      <c r="F12551" t="n">
        <v>0.1002954927110113</v>
      </c>
      <c r="G12551" t="n">
        <v>0.09041224167242644</v>
      </c>
      <c r="H12551" t="n">
        <v>0.002927336513973664</v>
      </c>
      <c r="J12551" t="n">
        <v>0.03508801097912193</v>
      </c>
      <c r="K12551" t="n">
        <v>0.1012929591509065</v>
      </c>
      <c r="L12551" t="n">
        <v>0.006010767996019064</v>
      </c>
      <c r="M12551" t="n">
        <v>0.07309104171217959</v>
      </c>
      <c r="N12551" t="n">
        <v>0.09988233523210495</v>
      </c>
      <c r="O12551" t="n">
        <v>0.005876683362979473</v>
      </c>
      <c r="P12551" t="n">
        <v>0.106293911502311</v>
      </c>
      <c r="Q12551" t="n">
        <v>0.09391666302543318</v>
      </c>
      <c r="R12551" t="n">
        <v>0.006007141362767426</v>
      </c>
    </row>
    <row r="12552">
      <c r="F12552" t="n">
        <v>0.1002949690675846</v>
      </c>
      <c r="G12552" t="n">
        <v>0.09041949437912244</v>
      </c>
      <c r="H12552" t="n">
        <v>0.002933476185670166</v>
      </c>
      <c r="J12552" t="n">
        <v>0.03509656333613978</v>
      </c>
      <c r="K12552" t="n">
        <v>0.1013010846891024</v>
      </c>
      <c r="L12552" t="n">
        <v>0.006014642842059255</v>
      </c>
      <c r="M12552" t="n">
        <v>0.07306899968295719</v>
      </c>
      <c r="N12552" t="n">
        <v>0.09989034761259848</v>
      </c>
      <c r="O12552" t="n">
        <v>0.00587938518932387</v>
      </c>
      <c r="P12552" t="n">
        <v>0.1063281496819001</v>
      </c>
      <c r="Q12552" t="n">
        <v>0.09392419685047934</v>
      </c>
      <c r="R12552" t="n">
        <v>0.006012126476523257</v>
      </c>
    </row>
    <row r="12553">
      <c r="F12553" t="n">
        <v>0.1002801995366792</v>
      </c>
      <c r="G12553" t="n">
        <v>0.09042674708581847</v>
      </c>
      <c r="H12553" t="n">
        <v>0.002933476185670166</v>
      </c>
      <c r="J12553" t="n">
        <v>0.03509660601291946</v>
      </c>
      <c r="K12553" t="n">
        <v>0.1013092102272984</v>
      </c>
      <c r="L12553" t="n">
        <v>0.006014041377775049</v>
      </c>
      <c r="M12553" t="n">
        <v>0.07309157574942352</v>
      </c>
      <c r="N12553" t="n">
        <v>0.09989835999309199</v>
      </c>
      <c r="O12553" t="n">
        <v>0.005880561066361735</v>
      </c>
      <c r="P12553" t="n">
        <v>0.1062555109398999</v>
      </c>
      <c r="Q12553" t="n">
        <v>0.0939317306755255</v>
      </c>
      <c r="R12553" t="n">
        <v>0.006012727689170909</v>
      </c>
    </row>
    <row r="12554">
      <c r="F12554" t="n">
        <v>0.1002654300707569</v>
      </c>
      <c r="G12554" t="n">
        <v>0.09043399979251447</v>
      </c>
      <c r="H12554" t="n">
        <v>0.00293288954909669</v>
      </c>
      <c r="J12554" t="n">
        <v>0.03509664866150142</v>
      </c>
      <c r="K12554" t="n">
        <v>0.1013173357654944</v>
      </c>
      <c r="L12554" t="n">
        <v>0.006014041377775049</v>
      </c>
      <c r="M12554" t="n">
        <v>0.07311415170306088</v>
      </c>
      <c r="N12554" t="n">
        <v>0.09990637237358549</v>
      </c>
      <c r="O12554" t="n">
        <v>0.005878797250804937</v>
      </c>
      <c r="P12554" t="n">
        <v>0.1062541235870242</v>
      </c>
      <c r="Q12554" t="n">
        <v>0.09393926450057166</v>
      </c>
      <c r="R12554" t="n">
        <v>0.006011525263875605</v>
      </c>
    </row>
    <row r="12555">
      <c r="F12555" t="n">
        <v>0.1002649064128195</v>
      </c>
      <c r="G12555" t="n">
        <v>0.09044125249921046</v>
      </c>
      <c r="H12555" t="n">
        <v>0.00293288954909669</v>
      </c>
      <c r="J12555" t="n">
        <v>0.03509669128186303</v>
      </c>
      <c r="K12555" t="n">
        <v>0.1013254613036903</v>
      </c>
      <c r="L12555" t="n">
        <v>0.006018515183095248</v>
      </c>
      <c r="M12555" t="n">
        <v>0.07306979991095727</v>
      </c>
      <c r="N12555" t="n">
        <v>0.099914384754079</v>
      </c>
      <c r="O12555" t="n">
        <v>0.005878797250804937</v>
      </c>
      <c r="P12555" t="n">
        <v>0.1062171109702879</v>
      </c>
      <c r="Q12555" t="n">
        <v>0.09394679832561782</v>
      </c>
      <c r="R12555" t="n">
        <v>0.006012126476523257</v>
      </c>
    </row>
    <row r="12556">
      <c r="F12556" t="n">
        <v>0.1002643827153377</v>
      </c>
      <c r="G12556" t="n">
        <v>0.09044850520590648</v>
      </c>
      <c r="H12556" t="n">
        <v>0.002939322153658973</v>
      </c>
      <c r="J12556" t="n">
        <v>0.03509673387398166</v>
      </c>
      <c r="K12556" t="n">
        <v>0.1013335868418863</v>
      </c>
      <c r="L12556" t="n">
        <v>0.00601971900651421</v>
      </c>
      <c r="M12556" t="n">
        <v>0.07307006632092353</v>
      </c>
      <c r="N12556" t="n">
        <v>0.09992239713457252</v>
      </c>
      <c r="O12556" t="n">
        <v>0.005883848809759844</v>
      </c>
      <c r="P12556" t="n">
        <v>0.1062869740457547</v>
      </c>
      <c r="Q12556" t="n">
        <v>0.09395433215066398</v>
      </c>
      <c r="R12556" t="n">
        <v>0.006017710375182709</v>
      </c>
    </row>
    <row r="12557">
      <c r="F12557" t="n">
        <v>0.1003065958928205</v>
      </c>
      <c r="G12557" t="n">
        <v>0.09045575791260249</v>
      </c>
      <c r="H12557" t="n">
        <v>0.002938734348008806</v>
      </c>
      <c r="J12557" t="n">
        <v>0.03509677643783461</v>
      </c>
      <c r="K12557" t="n">
        <v>0.1013417123800822</v>
      </c>
      <c r="L12557" t="n">
        <v>0.006019117094804729</v>
      </c>
      <c r="M12557" t="n">
        <v>0.07311495109269614</v>
      </c>
      <c r="N12557" t="n">
        <v>0.09993040951506603</v>
      </c>
      <c r="O12557" t="n">
        <v>0.005883848809759844</v>
      </c>
      <c r="P12557" t="n">
        <v>0.1063212115804956</v>
      </c>
      <c r="Q12557" t="n">
        <v>0.09396186597571014</v>
      </c>
      <c r="R12557" t="n">
        <v>0.006018913917257745</v>
      </c>
    </row>
    <row r="12558">
      <c r="F12558" t="n">
        <v>0.1002633352021389</v>
      </c>
      <c r="G12558" t="n">
        <v>0.0904630106192985</v>
      </c>
      <c r="H12558" t="n">
        <v>0.002938734348008806</v>
      </c>
      <c r="J12558" t="n">
        <v>0.03511383833719398</v>
      </c>
      <c r="K12558" t="n">
        <v>0.1013498379182782</v>
      </c>
      <c r="L12558" t="n">
        <v>0.00602032091822369</v>
      </c>
      <c r="M12558" t="n">
        <v>0.07313752651343206</v>
      </c>
      <c r="N12558" t="n">
        <v>0.09993842189555954</v>
      </c>
      <c r="O12558" t="n">
        <v>0.005883260483711473</v>
      </c>
      <c r="P12558" t="n">
        <v>0.1062129494187277</v>
      </c>
      <c r="Q12558" t="n">
        <v>0.0939693998007563</v>
      </c>
      <c r="R12558" t="n">
        <v>0.006018913917257745</v>
      </c>
    </row>
    <row r="12559">
      <c r="F12559" t="n">
        <v>0.100291302453354</v>
      </c>
      <c r="G12559" t="n">
        <v>0.0904702633259945</v>
      </c>
      <c r="H12559" t="n">
        <v>0.002939616056484056</v>
      </c>
      <c r="J12559" t="n">
        <v>0.03509686148065302</v>
      </c>
      <c r="K12559" t="n">
        <v>0.1013579634564742</v>
      </c>
      <c r="L12559" t="n">
        <v>0.006018515183095248</v>
      </c>
      <c r="M12559" t="n">
        <v>0.07307086455096432</v>
      </c>
      <c r="N12559" t="n">
        <v>0.09994643427605304</v>
      </c>
      <c r="O12559" t="n">
        <v>0.005882672157663102</v>
      </c>
      <c r="P12559" t="n">
        <v>0.1062471869750949</v>
      </c>
      <c r="Q12559" t="n">
        <v>0.09397693362580246</v>
      </c>
      <c r="R12559" t="n">
        <v>0.006018913917257745</v>
      </c>
    </row>
    <row r="12560">
      <c r="F12560" t="n">
        <v>0.1003050239748834</v>
      </c>
      <c r="G12560" t="n">
        <v>0.09047751603269051</v>
      </c>
      <c r="H12560" t="n">
        <v>0.002945461633918166</v>
      </c>
      <c r="J12560" t="n">
        <v>0.03511392334036512</v>
      </c>
      <c r="K12560" t="n">
        <v>0.1013660889946701</v>
      </c>
      <c r="L12560" t="n">
        <v>0.006024192091953495</v>
      </c>
      <c r="M12560" t="n">
        <v>0.07307113029394027</v>
      </c>
      <c r="N12560" t="n">
        <v>0.09995444665654656</v>
      </c>
      <c r="O12560" t="n">
        <v>0.005888311565751029</v>
      </c>
      <c r="P12560" t="n">
        <v>0.1063170488452337</v>
      </c>
      <c r="Q12560" t="n">
        <v>0.09398446745084862</v>
      </c>
      <c r="R12560" t="n">
        <v>0.006024497061955306</v>
      </c>
    </row>
    <row r="12561">
      <c r="F12561" t="n">
        <v>0.1002617636382423</v>
      </c>
      <c r="G12561" t="n">
        <v>0.09048476873938652</v>
      </c>
      <c r="H12561" t="n">
        <v>0.002944872659386288</v>
      </c>
      <c r="J12561" t="n">
        <v>0.03509694641013712</v>
      </c>
      <c r="K12561" t="n">
        <v>0.1013742145328661</v>
      </c>
      <c r="L12561" t="n">
        <v>0.006022987374006899</v>
      </c>
      <c r="M12561" t="n">
        <v>0.07313832398142708</v>
      </c>
      <c r="N12561" t="n">
        <v>0.09996245903704007</v>
      </c>
      <c r="O12561" t="n">
        <v>0.005887722852337136</v>
      </c>
      <c r="P12561" t="n">
        <v>0.106280036848301</v>
      </c>
      <c r="Q12561" t="n">
        <v>0.09399200127589478</v>
      </c>
      <c r="R12561" t="n">
        <v>0.006023894732714958</v>
      </c>
    </row>
    <row r="12562">
      <c r="F12562" t="n">
        <v>0.1002897304579473</v>
      </c>
      <c r="G12562" t="n">
        <v>0.09049202144608252</v>
      </c>
      <c r="H12562" t="n">
        <v>0.002945461633918166</v>
      </c>
      <c r="J12562" t="n">
        <v>0.03508847913343895</v>
      </c>
      <c r="K12562" t="n">
        <v>0.1013823400710621</v>
      </c>
      <c r="L12562" t="n">
        <v>0.006024192091953495</v>
      </c>
      <c r="M12562" t="n">
        <v>0.07307166127858286</v>
      </c>
      <c r="N12562" t="n">
        <v>0.09997047141753358</v>
      </c>
      <c r="O12562" t="n">
        <v>0.005886545425509352</v>
      </c>
      <c r="P12562" t="n">
        <v>0.1062074008381714</v>
      </c>
      <c r="Q12562" t="n">
        <v>0.09399953510094095</v>
      </c>
      <c r="R12562" t="n">
        <v>0.006023292403474611</v>
      </c>
    </row>
    <row r="12563">
      <c r="F12563" t="n">
        <v>0.1002607157340717</v>
      </c>
      <c r="G12563" t="n">
        <v>0.09049927415277853</v>
      </c>
      <c r="H12563" t="n">
        <v>0.002945461633918166</v>
      </c>
      <c r="J12563" t="n">
        <v>0.03511405063235094</v>
      </c>
      <c r="K12563" t="n">
        <v>0.101390465609258</v>
      </c>
      <c r="L12563" t="n">
        <v>0.006028663558083507</v>
      </c>
      <c r="M12563" t="n">
        <v>0.07309423594359291</v>
      </c>
      <c r="N12563" t="n">
        <v>0.0999784837980271</v>
      </c>
      <c r="O12563" t="n">
        <v>0.005886545425509352</v>
      </c>
      <c r="P12563" t="n">
        <v>0.1063128862140491</v>
      </c>
      <c r="Q12563" t="n">
        <v>0.09400706892598711</v>
      </c>
      <c r="R12563" t="n">
        <v>0.006022690074234264</v>
      </c>
    </row>
    <row r="12564">
      <c r="F12564" t="n">
        <v>0.1003029275379356</v>
      </c>
      <c r="G12564" t="n">
        <v>0.09050652685947454</v>
      </c>
      <c r="H12564" t="n">
        <v>0.002951011159710685</v>
      </c>
      <c r="J12564" t="n">
        <v>0.03510558329882423</v>
      </c>
      <c r="K12564" t="n">
        <v>0.101398591147454</v>
      </c>
      <c r="L12564" t="n">
        <v>0.006027457945933105</v>
      </c>
      <c r="M12564" t="n">
        <v>0.07313911994428968</v>
      </c>
      <c r="N12564" t="n">
        <v>0.0999864961785206</v>
      </c>
      <c r="O12564" t="n">
        <v>0.005892184350622283</v>
      </c>
      <c r="P12564" t="n">
        <v>0.1062758746697836</v>
      </c>
      <c r="Q12564" t="n">
        <v>0.09401460275103327</v>
      </c>
      <c r="R12564" t="n">
        <v>0.006029475447454679</v>
      </c>
    </row>
    <row r="12565">
      <c r="F12565" t="n">
        <v>0.1002881581128318</v>
      </c>
      <c r="G12565" t="n">
        <v>0.09051377956617054</v>
      </c>
      <c r="H12565" t="n">
        <v>0.002950421016493065</v>
      </c>
      <c r="J12565" t="n">
        <v>0.03509711592837765</v>
      </c>
      <c r="K12565" t="n">
        <v>0.10140671668565</v>
      </c>
      <c r="L12565" t="n">
        <v>0.006028663558083507</v>
      </c>
      <c r="M12565" t="n">
        <v>0.07313938493018421</v>
      </c>
      <c r="N12565" t="n">
        <v>0.09999450855901411</v>
      </c>
      <c r="O12565" t="n">
        <v>0.005892184350622283</v>
      </c>
      <c r="P12565" t="n">
        <v>0.106238863415727</v>
      </c>
      <c r="Q12565" t="n">
        <v>0.09402213657607943</v>
      </c>
      <c r="R12565" t="n">
        <v>0.006028872560198659</v>
      </c>
    </row>
    <row r="12566">
      <c r="F12566" t="n">
        <v>0.1003018790870942</v>
      </c>
      <c r="G12566" t="n">
        <v>0.09052103227286656</v>
      </c>
      <c r="H12566" t="n">
        <v>0.002951011159710685</v>
      </c>
      <c r="J12566" t="n">
        <v>0.03508864852099706</v>
      </c>
      <c r="K12566" t="n">
        <v>0.1014148422238459</v>
      </c>
      <c r="L12566" t="n">
        <v>0.006029266364158708</v>
      </c>
      <c r="M12566" t="n">
        <v>0.07311734024526553</v>
      </c>
      <c r="N12566" t="n">
        <v>0.1000025209395076</v>
      </c>
      <c r="O12566" t="n">
        <v>0.005890417048777466</v>
      </c>
      <c r="P12566" t="n">
        <v>0.1062374761997952</v>
      </c>
      <c r="Q12566" t="n">
        <v>0.09402967040112559</v>
      </c>
      <c r="R12566" t="n">
        <v>0.006029475447454679</v>
      </c>
    </row>
    <row r="12567">
      <c r="F12567" t="n">
        <v>0.1002586194615325</v>
      </c>
      <c r="G12567" t="n">
        <v>0.09052828497956256</v>
      </c>
      <c r="H12567" t="n">
        <v>0.002950421016493065</v>
      </c>
      <c r="J12567" t="n">
        <v>0.03509720051677176</v>
      </c>
      <c r="K12567" t="n">
        <v>0.1014229677620419</v>
      </c>
      <c r="L12567" t="n">
        <v>0.006029266364158708</v>
      </c>
      <c r="M12567" t="n">
        <v>0.07311760486909677</v>
      </c>
      <c r="N12567" t="n">
        <v>0.1000105333200011</v>
      </c>
      <c r="O12567" t="n">
        <v>0.005891595250007343</v>
      </c>
      <c r="P12567" t="n">
        <v>0.1062004653883237</v>
      </c>
      <c r="Q12567" t="n">
        <v>0.09403720422617175</v>
      </c>
      <c r="R12567" t="n">
        <v>0.006035054289238969</v>
      </c>
    </row>
    <row r="12568">
      <c r="F12568" t="n">
        <v>0.1002580952972694</v>
      </c>
      <c r="G12568" t="n">
        <v>0.09053553768625856</v>
      </c>
      <c r="H12568" t="n">
        <v>0.002957149843748292</v>
      </c>
      <c r="J12568" t="n">
        <v>0.03510575249248483</v>
      </c>
      <c r="K12568" t="n">
        <v>0.1014310933002379</v>
      </c>
      <c r="L12568" t="n">
        <v>0.006032530147311705</v>
      </c>
      <c r="M12568" t="n">
        <v>0.07307325021300093</v>
      </c>
      <c r="N12568" t="n">
        <v>0.1000185457004946</v>
      </c>
      <c r="O12568" t="n">
        <v>0.005895465997203134</v>
      </c>
      <c r="P12568" t="n">
        <v>0.1062703252784921</v>
      </c>
      <c r="Q12568" t="n">
        <v>0.09404473805121789</v>
      </c>
      <c r="R12568" t="n">
        <v>0.006034450844154554</v>
      </c>
    </row>
    <row r="12569">
      <c r="F12569" t="n">
        <v>0.100286061113324</v>
      </c>
      <c r="G12569" t="n">
        <v>0.09054279039295458</v>
      </c>
      <c r="H12569" t="n">
        <v>0.002956854187895088</v>
      </c>
      <c r="J12569" t="n">
        <v>0.03509728499110687</v>
      </c>
      <c r="K12569" t="n">
        <v>0.1014392188384338</v>
      </c>
      <c r="L12569" t="n">
        <v>0.006033736653341167</v>
      </c>
      <c r="M12569" t="n">
        <v>0.07314044319511692</v>
      </c>
      <c r="N12569" t="n">
        <v>0.1000265580809881</v>
      </c>
      <c r="O12569" t="n">
        <v>0.00589605548485409</v>
      </c>
      <c r="P12569" t="n">
        <v>0.1061976913018952</v>
      </c>
      <c r="Q12569" t="n">
        <v>0.09405227187626407</v>
      </c>
      <c r="R12569" t="n">
        <v>0.006034450844154554</v>
      </c>
    </row>
    <row r="12570">
      <c r="F12570" t="n">
        <v>0.1002855367677964</v>
      </c>
      <c r="G12570" t="n">
        <v>0.09055004309965059</v>
      </c>
      <c r="H12570" t="n">
        <v>0.00295626287618868</v>
      </c>
      <c r="J12570" t="n">
        <v>0.0350973271854457</v>
      </c>
      <c r="K12570" t="n">
        <v>0.1014473443766298</v>
      </c>
      <c r="L12570" t="n">
        <v>0.006033133400326436</v>
      </c>
      <c r="M12570" t="n">
        <v>0.07314070734106112</v>
      </c>
      <c r="N12570" t="n">
        <v>0.1000345704614817</v>
      </c>
      <c r="O12570" t="n">
        <v>0.005895465997203134</v>
      </c>
      <c r="P12570" t="n">
        <v>0.1062319274726648</v>
      </c>
      <c r="Q12570" t="n">
        <v>0.09405980570131023</v>
      </c>
      <c r="R12570" t="n">
        <v>0.006035657734323385</v>
      </c>
    </row>
    <row r="12571">
      <c r="F12571" t="n">
        <v>0.1002992572886301</v>
      </c>
      <c r="G12571" t="n">
        <v>0.09055729580634658</v>
      </c>
      <c r="H12571" t="n">
        <v>0.00295626287618868</v>
      </c>
      <c r="J12571" t="n">
        <v>0.03508885961426672</v>
      </c>
      <c r="K12571" t="n">
        <v>0.1014554699148258</v>
      </c>
      <c r="L12571" t="n">
        <v>0.006031926894296974</v>
      </c>
      <c r="M12571" t="n">
        <v>0.07314097131863867</v>
      </c>
      <c r="N12571" t="n">
        <v>0.1000425828419752</v>
      </c>
      <c r="O12571" t="n">
        <v>0.00589605548485409</v>
      </c>
      <c r="P12571" t="n">
        <v>0.1061949172724972</v>
      </c>
      <c r="Q12571" t="n">
        <v>0.09406733952635637</v>
      </c>
      <c r="R12571" t="n">
        <v>0.006035054289238969</v>
      </c>
    </row>
    <row r="12572">
      <c r="F12572" t="n">
        <v>0.100298732814642</v>
      </c>
      <c r="G12572" t="n">
        <v>0.09056454851304259</v>
      </c>
      <c r="H12572" t="n">
        <v>0.002962992466264819</v>
      </c>
      <c r="J12572" t="n">
        <v>0.03508890174720382</v>
      </c>
      <c r="K12572" t="n">
        <v>0.1014635954530217</v>
      </c>
      <c r="L12572" t="n">
        <v>0.006036394214521601</v>
      </c>
      <c r="M12572" t="n">
        <v>0.07309661580456314</v>
      </c>
      <c r="N12572" t="n">
        <v>0.1000505952224687</v>
      </c>
      <c r="O12572" t="n">
        <v>0.005898155339314408</v>
      </c>
      <c r="P12572" t="n">
        <v>0.1063003990258924</v>
      </c>
      <c r="Q12572" t="n">
        <v>0.09407487335140255</v>
      </c>
      <c r="R12572" t="n">
        <v>0.006040027254141993</v>
      </c>
    </row>
    <row r="12573">
      <c r="F12573" t="n">
        <v>0.1002554739041518</v>
      </c>
      <c r="G12573" t="n">
        <v>0.09057180121973861</v>
      </c>
      <c r="H12573" t="n">
        <v>0.002962992466264819</v>
      </c>
      <c r="J12573" t="n">
        <v>0.03511447308759487</v>
      </c>
      <c r="K12573" t="n">
        <v>0.1014717209912177</v>
      </c>
      <c r="L12573" t="n">
        <v>0.006036997914313032</v>
      </c>
      <c r="M12573" t="n">
        <v>0.07307456970437404</v>
      </c>
      <c r="N12573" t="n">
        <v>0.1000586076029622</v>
      </c>
      <c r="O12573" t="n">
        <v>0.005899335088357175</v>
      </c>
      <c r="P12573" t="n">
        <v>0.1061921433025271</v>
      </c>
      <c r="Q12573" t="n">
        <v>0.09408240717644871</v>
      </c>
      <c r="R12573" t="n">
        <v>0.006040027254141993</v>
      </c>
    </row>
    <row r="12574">
      <c r="F12574" t="n">
        <v>0.1002549495118635</v>
      </c>
      <c r="G12574" t="n">
        <v>0.09057905392643462</v>
      </c>
      <c r="H12574" t="n">
        <v>0.002962992466264819</v>
      </c>
      <c r="J12574" t="n">
        <v>0.03510600542631538</v>
      </c>
      <c r="K12574" t="n">
        <v>0.1014798465294137</v>
      </c>
      <c r="L12574" t="n">
        <v>0.006037601614104464</v>
      </c>
      <c r="M12574" t="n">
        <v>0.07307483309707283</v>
      </c>
      <c r="N12574" t="n">
        <v>0.1000666199834557</v>
      </c>
      <c r="O12574" t="n">
        <v>0.005898155339314408</v>
      </c>
      <c r="P12574" t="n">
        <v>0.1062976242542702</v>
      </c>
      <c r="Q12574" t="n">
        <v>0.09408994100149486</v>
      </c>
      <c r="R12574" t="n">
        <v>0.006040027254141993</v>
      </c>
    </row>
    <row r="12575">
      <c r="F12575" t="n">
        <v>0.100297159165876</v>
      </c>
      <c r="G12575" t="n">
        <v>0.09058630663313061</v>
      </c>
      <c r="H12575" t="n">
        <v>0.002968240445840157</v>
      </c>
      <c r="J12575" t="n">
        <v>0.03510604748171944</v>
      </c>
      <c r="K12575" t="n">
        <v>0.1014879720676096</v>
      </c>
      <c r="L12575" t="n">
        <v>0.006037601614104464</v>
      </c>
      <c r="M12575" t="n">
        <v>0.07307509632095349</v>
      </c>
      <c r="N12575" t="n">
        <v>0.1000746323639492</v>
      </c>
      <c r="O12575" t="n">
        <v>0.005899335088357175</v>
      </c>
      <c r="P12575" t="n">
        <v>0.1062962368919502</v>
      </c>
      <c r="Q12575" t="n">
        <v>0.09409747482654103</v>
      </c>
      <c r="R12575" t="n">
        <v>0.006039423251416579</v>
      </c>
    </row>
    <row r="12576">
      <c r="F12576" t="n">
        <v>0.1002823898988177</v>
      </c>
      <c r="G12576" t="n">
        <v>0.09059355933982663</v>
      </c>
      <c r="H12576" t="n">
        <v>0.002968537269884741</v>
      </c>
      <c r="J12576" t="n">
        <v>0.03511459926639976</v>
      </c>
      <c r="K12576" t="n">
        <v>0.1014960976058056</v>
      </c>
      <c r="L12576" t="n">
        <v>0.006042672341244624</v>
      </c>
      <c r="M12576" t="n">
        <v>0.07309766914280491</v>
      </c>
      <c r="N12576" t="n">
        <v>0.1000826447444427</v>
      </c>
      <c r="O12576" t="n">
        <v>0.005903202517902131</v>
      </c>
      <c r="P12576" t="n">
        <v>0.1062236048247257</v>
      </c>
      <c r="Q12576" t="n">
        <v>0.09410500865158719</v>
      </c>
      <c r="R12576" t="n">
        <v>0.00604620634913957</v>
      </c>
    </row>
    <row r="12577">
      <c r="F12577" t="n">
        <v>0.1002676206992019</v>
      </c>
      <c r="G12577" t="n">
        <v>0.09060081204652264</v>
      </c>
      <c r="H12577" t="n">
        <v>0.002967943621795573</v>
      </c>
      <c r="J12577" t="n">
        <v>0.03511464126858301</v>
      </c>
      <c r="K12577" t="n">
        <v>0.1015042231440016</v>
      </c>
      <c r="L12577" t="n">
        <v>0.006042672341244624</v>
      </c>
      <c r="M12577" t="n">
        <v>0.0731202418481697</v>
      </c>
      <c r="N12577" t="n">
        <v>0.1000906571249362</v>
      </c>
      <c r="O12577" t="n">
        <v>0.005902021995450795</v>
      </c>
      <c r="P12577" t="n">
        <v>0.1062222177722368</v>
      </c>
      <c r="Q12577" t="n">
        <v>0.09411254247663334</v>
      </c>
      <c r="R12577" t="n">
        <v>0.00604620634913957</v>
      </c>
    </row>
    <row r="12578">
      <c r="F12578" t="n">
        <v>0.1002670961044244</v>
      </c>
      <c r="G12578" t="n">
        <v>0.09060806475321864</v>
      </c>
      <c r="H12578" t="n">
        <v>0.002968537269884741</v>
      </c>
      <c r="J12578" t="n">
        <v>0.03508915394290651</v>
      </c>
      <c r="K12578" t="n">
        <v>0.1015123486821975</v>
      </c>
      <c r="L12578" t="n">
        <v>0.006042068194839781</v>
      </c>
      <c r="M12578" t="n">
        <v>0.07314281443687159</v>
      </c>
      <c r="N12578" t="n">
        <v>0.1000986695054297</v>
      </c>
      <c r="O12578" t="n">
        <v>0.005902021995450795</v>
      </c>
      <c r="P12578" t="n">
        <v>0.1062920749025519</v>
      </c>
      <c r="Q12578" t="n">
        <v>0.09412007630167951</v>
      </c>
      <c r="R12578" t="n">
        <v>0.00604620634913957</v>
      </c>
    </row>
    <row r="12579">
      <c r="F12579" t="n">
        <v>0.1002523269875622</v>
      </c>
      <c r="G12579" t="n">
        <v>0.09061531745991465</v>
      </c>
      <c r="H12579" t="n">
        <v>0.002968240445840157</v>
      </c>
      <c r="J12579" t="n">
        <v>0.03510621541612143</v>
      </c>
      <c r="K12579" t="n">
        <v>0.1015204742203935</v>
      </c>
      <c r="L12579" t="n">
        <v>0.006040859902030094</v>
      </c>
      <c r="M12579" t="n">
        <v>0.07314307706299716</v>
      </c>
      <c r="N12579" t="n">
        <v>0.1001066818859233</v>
      </c>
      <c r="O12579" t="n">
        <v>0.005903792779127798</v>
      </c>
      <c r="P12579" t="n">
        <v>0.1062550656619003</v>
      </c>
      <c r="Q12579" t="n">
        <v>0.09412761012672567</v>
      </c>
      <c r="R12579" t="n">
        <v>0.006045601788960674</v>
      </c>
    </row>
    <row r="12580">
      <c r="F12580" t="n">
        <v>0.1002660468031807</v>
      </c>
      <c r="G12580" t="n">
        <v>0.09062257016661066</v>
      </c>
      <c r="H12580" t="n">
        <v>0.002973782497830323</v>
      </c>
      <c r="J12580" t="n">
        <v>0.0350977475530498</v>
      </c>
      <c r="K12580" t="n">
        <v>0.1015285997585895</v>
      </c>
      <c r="L12580" t="n">
        <v>0.006047137730809084</v>
      </c>
      <c r="M12580" t="n">
        <v>0.07314333951962643</v>
      </c>
      <c r="N12580" t="n">
        <v>0.1001146942664168</v>
      </c>
      <c r="O12580" t="n">
        <v>0.00590706828027067</v>
      </c>
      <c r="P12580" t="n">
        <v>0.106182434910237</v>
      </c>
      <c r="Q12580" t="n">
        <v>0.09413514395177182</v>
      </c>
      <c r="R12580" t="n">
        <v>0.006052384682299771</v>
      </c>
    </row>
    <row r="12581">
      <c r="F12581" t="n">
        <v>0.1002512777170287</v>
      </c>
      <c r="G12581" t="n">
        <v>0.09062982287330666</v>
      </c>
      <c r="H12581" t="n">
        <v>0.00297467472180207</v>
      </c>
      <c r="J12581" t="n">
        <v>0.03511480898961991</v>
      </c>
      <c r="K12581" t="n">
        <v>0.1015367252967854</v>
      </c>
      <c r="L12581" t="n">
        <v>0.006045928545100065</v>
      </c>
      <c r="M12581" t="n">
        <v>0.07309898201023177</v>
      </c>
      <c r="N12581" t="n">
        <v>0.1001227066469103</v>
      </c>
      <c r="O12581" t="n">
        <v>0.00590706828027067</v>
      </c>
      <c r="P12581" t="n">
        <v>0.1062522913988175</v>
      </c>
      <c r="Q12581" t="n">
        <v>0.09414267777681799</v>
      </c>
      <c r="R12581" t="n">
        <v>0.00605117444741029</v>
      </c>
    </row>
    <row r="12582">
      <c r="F12582" t="n">
        <v>0.1002934860085013</v>
      </c>
      <c r="G12582" t="n">
        <v>0.09063707558000267</v>
      </c>
      <c r="H12582" t="n">
        <v>0.002974079905820905</v>
      </c>
      <c r="J12582" t="n">
        <v>0.03509783128158558</v>
      </c>
      <c r="K12582" t="n">
        <v>0.1015448508349814</v>
      </c>
      <c r="L12582" t="n">
        <v>0.006045928545100065</v>
      </c>
      <c r="M12582" t="n">
        <v>0.07309924407507876</v>
      </c>
      <c r="N12582" t="n">
        <v>0.1001307190274038</v>
      </c>
      <c r="O12582" t="n">
        <v>0.005905886984744168</v>
      </c>
      <c r="P12582" t="n">
        <v>0.1062509042939119</v>
      </c>
      <c r="Q12582" t="n">
        <v>0.09415021160186415</v>
      </c>
      <c r="R12582" t="n">
        <v>0.006052384682299771</v>
      </c>
    </row>
    <row r="12583">
      <c r="F12583" t="n">
        <v>0.1002787168485158</v>
      </c>
      <c r="G12583" t="n">
        <v>0.09064432828669867</v>
      </c>
      <c r="H12583" t="n">
        <v>0.002974079905820905</v>
      </c>
      <c r="J12583" t="n">
        <v>0.03509787310258317</v>
      </c>
      <c r="K12583" t="n">
        <v>0.1015529763731774</v>
      </c>
      <c r="L12583" t="n">
        <v>0.006047137730809084</v>
      </c>
      <c r="M12583" t="n">
        <v>0.07307719601948981</v>
      </c>
      <c r="N12583" t="n">
        <v>0.1001387314078973</v>
      </c>
      <c r="O12583" t="n">
        <v>0.005910341335761885</v>
      </c>
      <c r="P12583" t="n">
        <v>0.1061782744279997</v>
      </c>
      <c r="Q12583" t="n">
        <v>0.0941577454269103</v>
      </c>
      <c r="R12583" t="n">
        <v>0.006051779564855031</v>
      </c>
    </row>
    <row r="12584">
      <c r="F12584" t="n">
        <v>0.1002924362016213</v>
      </c>
      <c r="G12584" t="n">
        <v>0.09065158099339468</v>
      </c>
      <c r="H12584" t="n">
        <v>0.002979918361271052</v>
      </c>
      <c r="J12584" t="n">
        <v>0.03508940510321418</v>
      </c>
      <c r="K12584" t="n">
        <v>0.1015611019113733</v>
      </c>
      <c r="L12584" t="n">
        <v>0.006050391399731062</v>
      </c>
      <c r="M12584" t="n">
        <v>0.07309976769513044</v>
      </c>
      <c r="N12584" t="n">
        <v>0.1001467437883908</v>
      </c>
      <c r="O12584" t="n">
        <v>0.005909750301628308</v>
      </c>
      <c r="P12584" t="n">
        <v>0.1062125088879823</v>
      </c>
      <c r="Q12584" t="n">
        <v>0.09416527925195646</v>
      </c>
      <c r="R12584" t="n">
        <v>0.006057350902813376</v>
      </c>
    </row>
    <row r="12585">
      <c r="F12585" t="n">
        <v>0.1002919112431208</v>
      </c>
      <c r="G12585" t="n">
        <v>0.09065883370009069</v>
      </c>
      <c r="H12585" t="n">
        <v>0.002979620369434925</v>
      </c>
      <c r="J12585" t="n">
        <v>0.03508944686225864</v>
      </c>
      <c r="K12585" t="n">
        <v>0.1015692274495693</v>
      </c>
      <c r="L12585" t="n">
        <v>0.006049786360591089</v>
      </c>
      <c r="M12585" t="n">
        <v>0.07312233925300915</v>
      </c>
      <c r="N12585" t="n">
        <v>0.1001547561688843</v>
      </c>
      <c r="O12585" t="n">
        <v>0.005909750301628308</v>
      </c>
      <c r="P12585" t="n">
        <v>0.106282364201533</v>
      </c>
      <c r="Q12585" t="n">
        <v>0.09417281307700263</v>
      </c>
      <c r="R12585" t="n">
        <v>0.006057350902813376</v>
      </c>
    </row>
    <row r="12586">
      <c r="F12586" t="n">
        <v>0.1002913862480458</v>
      </c>
      <c r="G12586" t="n">
        <v>0.09066608640678671</v>
      </c>
      <c r="H12586" t="n">
        <v>0.002980514344943306</v>
      </c>
      <c r="J12586" t="n">
        <v>0.0350894885923836</v>
      </c>
      <c r="K12586" t="n">
        <v>0.1015773529877652</v>
      </c>
      <c r="L12586" t="n">
        <v>0.006051601478011008</v>
      </c>
      <c r="M12586" t="n">
        <v>0.07312260066388579</v>
      </c>
      <c r="N12586" t="n">
        <v>0.1001627685493778</v>
      </c>
      <c r="O12586" t="n">
        <v>0.005910341335761885</v>
      </c>
      <c r="P12586" t="n">
        <v>0.1061741141118385</v>
      </c>
      <c r="Q12586" t="n">
        <v>0.09418034690204878</v>
      </c>
      <c r="R12586" t="n">
        <v>0.006057956577336205</v>
      </c>
    </row>
    <row r="12587">
      <c r="F12587" t="n">
        <v>0.100262373086529</v>
      </c>
      <c r="G12587" t="n">
        <v>0.0906733391134827</v>
      </c>
      <c r="H12587" t="n">
        <v>0.002980216353107179</v>
      </c>
      <c r="J12587" t="n">
        <v>0.03509804009757621</v>
      </c>
      <c r="K12587" t="n">
        <v>0.1015854785259612</v>
      </c>
      <c r="L12587" t="n">
        <v>0.006051601478011008</v>
      </c>
      <c r="M12587" t="n">
        <v>0.07310055184921962</v>
      </c>
      <c r="N12587" t="n">
        <v>0.1001707809298713</v>
      </c>
      <c r="O12587" t="n">
        <v>0.005911523404029037</v>
      </c>
      <c r="P12587" t="n">
        <v>0.106172727378089</v>
      </c>
      <c r="Q12587" t="n">
        <v>0.09418788072709494</v>
      </c>
      <c r="R12587" t="n">
        <v>0.006061707898988098</v>
      </c>
    </row>
    <row r="12588">
      <c r="F12588" t="n">
        <v>0.100276092136083</v>
      </c>
      <c r="G12588" t="n">
        <v>0.09068059182017871</v>
      </c>
      <c r="H12588" t="n">
        <v>0.002986352958413287</v>
      </c>
      <c r="J12588" t="n">
        <v>0.03510659158213933</v>
      </c>
      <c r="K12588" t="n">
        <v>0.1015936040641572</v>
      </c>
      <c r="L12588" t="n">
        <v>0.006054852607750572</v>
      </c>
      <c r="M12588" t="n">
        <v>0.07312312297443979</v>
      </c>
      <c r="N12588" t="n">
        <v>0.1001787933103649</v>
      </c>
      <c r="O12588" t="n">
        <v>0.005914794781209167</v>
      </c>
      <c r="P12588" t="n">
        <v>0.1062425820562631</v>
      </c>
      <c r="Q12588" t="n">
        <v>0.09419541455214112</v>
      </c>
      <c r="R12588" t="n">
        <v>0.006062920361814178</v>
      </c>
    </row>
    <row r="12589">
      <c r="F12589" t="n">
        <v>0.100275567084381</v>
      </c>
      <c r="G12589" t="n">
        <v>0.09068784452687473</v>
      </c>
      <c r="H12589" t="n">
        <v>0.002985457231671112</v>
      </c>
      <c r="J12589" t="n">
        <v>0.03510663323369949</v>
      </c>
      <c r="K12589" t="n">
        <v>0.1016017296023531</v>
      </c>
      <c r="L12589" t="n">
        <v>0.006055458093011347</v>
      </c>
      <c r="M12589" t="n">
        <v>0.07310107376648939</v>
      </c>
      <c r="N12589" t="n">
        <v>0.1001868056908584</v>
      </c>
      <c r="O12589" t="n">
        <v>0.005914794781209167</v>
      </c>
      <c r="P12589" t="n">
        <v>0.1062055745272971</v>
      </c>
      <c r="Q12589" t="n">
        <v>0.09420294837718726</v>
      </c>
      <c r="R12589" t="n">
        <v>0.006061707898988098</v>
      </c>
    </row>
    <row r="12590">
      <c r="F12590" t="n">
        <v>0.1002750419965057</v>
      </c>
      <c r="G12590" t="n">
        <v>0.09069509723357073</v>
      </c>
      <c r="H12590" t="n">
        <v>0.002985755807251837</v>
      </c>
      <c r="J12590" t="n">
        <v>0.03508965522323586</v>
      </c>
      <c r="K12590" t="n">
        <v>0.1016098551405491</v>
      </c>
      <c r="L12590" t="n">
        <v>0.006055458093011347</v>
      </c>
      <c r="M12590" t="n">
        <v>0.07307902433566393</v>
      </c>
      <c r="N12590" t="n">
        <v>0.1001948180713519</v>
      </c>
      <c r="O12590" t="n">
        <v>0.005913611940536992</v>
      </c>
      <c r="P12590" t="n">
        <v>0.10620418771472</v>
      </c>
      <c r="Q12590" t="n">
        <v>0.09421048220223342</v>
      </c>
      <c r="R12590" t="n">
        <v>0.006061707898988098</v>
      </c>
    </row>
    <row r="12591">
      <c r="F12591" t="n">
        <v>0.1002602730175799</v>
      </c>
      <c r="G12591" t="n">
        <v>0.09070234994026673</v>
      </c>
      <c r="H12591" t="n">
        <v>0.002985755807251837</v>
      </c>
      <c r="J12591" t="n">
        <v>0.0350896968084238</v>
      </c>
      <c r="K12591" t="n">
        <v>0.1016179806787451</v>
      </c>
      <c r="L12591" t="n">
        <v>0.006060524027014157</v>
      </c>
      <c r="M12591" t="n">
        <v>0.0731462153198896</v>
      </c>
      <c r="N12591" t="n">
        <v>0.1002028304518454</v>
      </c>
      <c r="O12591" t="n">
        <v>0.005913611940536992</v>
      </c>
      <c r="P12591" t="n">
        <v>0.1062740414828799</v>
      </c>
      <c r="Q12591" t="n">
        <v>0.0942180160272796</v>
      </c>
      <c r="R12591" t="n">
        <v>0.006063526593227218</v>
      </c>
    </row>
    <row r="12592">
      <c r="F12592" t="n">
        <v>0.1002739917126328</v>
      </c>
      <c r="G12592" t="n">
        <v>0.09070960264696275</v>
      </c>
      <c r="H12592" t="n">
        <v>0.002992190557272274</v>
      </c>
      <c r="J12592" t="n">
        <v>0.03508973836455641</v>
      </c>
      <c r="K12592" t="n">
        <v>0.101626106216941</v>
      </c>
      <c r="L12592" t="n">
        <v>0.006060524027014157</v>
      </c>
      <c r="M12592" t="n">
        <v>0.07310185536169955</v>
      </c>
      <c r="N12592" t="n">
        <v>0.1002108428323389</v>
      </c>
      <c r="O12592" t="n">
        <v>0.005918063702274227</v>
      </c>
      <c r="P12592" t="n">
        <v>0.1062726544343535</v>
      </c>
      <c r="Q12592" t="n">
        <v>0.09422554985232574</v>
      </c>
      <c r="R12592" t="n">
        <v>0.006067274364426507</v>
      </c>
    </row>
    <row r="12593">
      <c r="F12593" t="n">
        <v>0.1002592227668825</v>
      </c>
      <c r="G12593" t="n">
        <v>0.09071685535365875</v>
      </c>
      <c r="H12593" t="n">
        <v>0.002992190557272274</v>
      </c>
      <c r="J12593" t="n">
        <v>0.03508977989161104</v>
      </c>
      <c r="K12593" t="n">
        <v>0.101634231755137</v>
      </c>
      <c r="L12593" t="n">
        <v>0.006059312164581241</v>
      </c>
      <c r="M12593" t="n">
        <v>0.07307980533986058</v>
      </c>
      <c r="N12593" t="n">
        <v>0.1002188552128324</v>
      </c>
      <c r="O12593" t="n">
        <v>0.005918655508644454</v>
      </c>
      <c r="P12593" t="n">
        <v>0.1062356474042431</v>
      </c>
      <c r="Q12593" t="n">
        <v>0.0942330836773719</v>
      </c>
      <c r="R12593" t="n">
        <v>0.006067881152541761</v>
      </c>
    </row>
    <row r="12594">
      <c r="F12594" t="n">
        <v>0.1002444538903922</v>
      </c>
      <c r="G12594" t="n">
        <v>0.09072410806035476</v>
      </c>
      <c r="H12594" t="n">
        <v>0.002991592238824509</v>
      </c>
      <c r="J12594" t="n">
        <v>0.03510684105580958</v>
      </c>
      <c r="K12594" t="n">
        <v>0.101642357293333</v>
      </c>
      <c r="L12594" t="n">
        <v>0.006059918095797699</v>
      </c>
      <c r="M12594" t="n">
        <v>0.0730800653323555</v>
      </c>
      <c r="N12594" t="n">
        <v>0.1002268675933259</v>
      </c>
      <c r="O12594" t="n">
        <v>0.005919247315014682</v>
      </c>
      <c r="P12594" t="n">
        <v>0.1061630208088671</v>
      </c>
      <c r="Q12594" t="n">
        <v>0.09424061750241808</v>
      </c>
      <c r="R12594" t="n">
        <v>0.006067274364426507</v>
      </c>
    </row>
    <row r="12595">
      <c r="F12595" t="n">
        <v>0.1002724160180083</v>
      </c>
      <c r="G12595" t="n">
        <v>0.09073136076705075</v>
      </c>
      <c r="H12595" t="n">
        <v>0.002997727393815409</v>
      </c>
      <c r="J12595" t="n">
        <v>0.03511539237020447</v>
      </c>
      <c r="K12595" t="n">
        <v>0.1016504828315289</v>
      </c>
      <c r="L12595" t="n">
        <v>0.006059918095797699</v>
      </c>
      <c r="M12595" t="n">
        <v>0.07310263541706435</v>
      </c>
      <c r="N12595" t="n">
        <v>0.1002348799738194</v>
      </c>
      <c r="O12595" t="n">
        <v>0.005917471895904</v>
      </c>
      <c r="P12595" t="n">
        <v>0.1061972539661172</v>
      </c>
      <c r="Q12595" t="n">
        <v>0.09424815132746422</v>
      </c>
      <c r="R12595" t="n">
        <v>0.00606909472877227</v>
      </c>
    </row>
    <row r="12596">
      <c r="F12596" t="n">
        <v>0.1002718907151804</v>
      </c>
      <c r="G12596" t="n">
        <v>0.09073861347374677</v>
      </c>
      <c r="H12596" t="n">
        <v>0.002997727393815409</v>
      </c>
      <c r="J12596" t="n">
        <v>0.03509841413949454</v>
      </c>
      <c r="K12596" t="n">
        <v>0.1016586083697249</v>
      </c>
      <c r="L12596" t="n">
        <v>0.006064376442652278</v>
      </c>
      <c r="M12596" t="n">
        <v>0.07308058480323651</v>
      </c>
      <c r="N12596" t="n">
        <v>0.1002428923543129</v>
      </c>
      <c r="O12596" t="n">
        <v>0.005922514546633994</v>
      </c>
      <c r="P12596" t="n">
        <v>0.1061602476946228</v>
      </c>
      <c r="Q12596" t="n">
        <v>0.09425568515251039</v>
      </c>
      <c r="R12596" t="n">
        <v>0.006072838948882764</v>
      </c>
    </row>
    <row r="12597">
      <c r="F12597" t="n">
        <v>0.1002571218370163</v>
      </c>
      <c r="G12597" t="n">
        <v>0.09074586618044278</v>
      </c>
      <c r="H12597" t="n">
        <v>0.002998027136580514</v>
      </c>
      <c r="J12597" t="n">
        <v>0.03509845555415228</v>
      </c>
      <c r="K12597" t="n">
        <v>0.1016667339079209</v>
      </c>
      <c r="L12597" t="n">
        <v>0.006064376442652278</v>
      </c>
      <c r="M12597" t="n">
        <v>0.07312546491229094</v>
      </c>
      <c r="N12597" t="n">
        <v>0.1002509047348065</v>
      </c>
      <c r="O12597" t="n">
        <v>0.005922514546633994</v>
      </c>
      <c r="P12597" t="n">
        <v>0.1061588611708736</v>
      </c>
      <c r="Q12597" t="n">
        <v>0.09426321897755656</v>
      </c>
      <c r="R12597" t="n">
        <v>0.006073446293512114</v>
      </c>
    </row>
    <row r="12598">
      <c r="F12598" t="n">
        <v>0.100270840003191</v>
      </c>
      <c r="G12598" t="n">
        <v>0.09075311888713879</v>
      </c>
      <c r="H12598" t="n">
        <v>0.002997727393815409</v>
      </c>
      <c r="J12598" t="n">
        <v>0.03511551663900382</v>
      </c>
      <c r="K12598" t="n">
        <v>0.1016748594461168</v>
      </c>
      <c r="L12598" t="n">
        <v>0.006064982819658843</v>
      </c>
      <c r="M12598" t="n">
        <v>0.07314803461198119</v>
      </c>
      <c r="N12598" t="n">
        <v>0.1002589171153</v>
      </c>
      <c r="O12598" t="n">
        <v>0.005921922354398554</v>
      </c>
      <c r="P12598" t="n">
        <v>0.1062643325979664</v>
      </c>
      <c r="Q12598" t="n">
        <v>0.09427075280260271</v>
      </c>
      <c r="R12598" t="n">
        <v>0.006074660982770817</v>
      </c>
    </row>
    <row r="12599">
      <c r="F12599" t="n">
        <v>0.1002703145942284</v>
      </c>
      <c r="G12599" t="n">
        <v>0.09076037159383479</v>
      </c>
      <c r="H12599" t="n">
        <v>0.002997127908285199</v>
      </c>
      <c r="J12599" t="n">
        <v>0.03509853829586276</v>
      </c>
      <c r="K12599" t="n">
        <v>0.1016829849843128</v>
      </c>
      <c r="L12599" t="n">
        <v>0.006068226306366638</v>
      </c>
      <c r="M12599" t="n">
        <v>0.07310367308971255</v>
      </c>
      <c r="N12599" t="n">
        <v>0.1002669294957935</v>
      </c>
      <c r="O12599" t="n">
        <v>0.005921922354398554</v>
      </c>
      <c r="P12599" t="n">
        <v>0.106227326533092</v>
      </c>
      <c r="Q12599" t="n">
        <v>0.09427828662764887</v>
      </c>
      <c r="R12599" t="n">
        <v>0.006074053638141465</v>
      </c>
    </row>
    <row r="12600">
      <c r="F12600" t="n">
        <v>0.1002555457678347</v>
      </c>
      <c r="G12600" t="n">
        <v>0.0907676243005308</v>
      </c>
      <c r="H12600" t="n">
        <v>0.00300356236519437</v>
      </c>
      <c r="J12600" t="n">
        <v>0.0351155993387948</v>
      </c>
      <c r="K12600" t="n">
        <v>0.1016911105225088</v>
      </c>
      <c r="L12600" t="n">
        <v>0.006068226306366638</v>
      </c>
      <c r="M12600" t="n">
        <v>0.07314855286467295</v>
      </c>
      <c r="N12600" t="n">
        <v>0.100274941876287</v>
      </c>
      <c r="O12600" t="n">
        <v>0.005925186733748113</v>
      </c>
      <c r="P12600" t="n">
        <v>0.1062259398008676</v>
      </c>
      <c r="Q12600" t="n">
        <v>0.09428582045269503</v>
      </c>
      <c r="R12600" t="n">
        <v>0.006079617453067105</v>
      </c>
    </row>
    <row r="12601">
      <c r="F12601" t="n">
        <v>0.1002692636708641</v>
      </c>
      <c r="G12601" t="n">
        <v>0.09077487700722681</v>
      </c>
      <c r="H12601" t="n">
        <v>0.00300356236519437</v>
      </c>
      <c r="J12601" t="n">
        <v>0.03511564064479974</v>
      </c>
      <c r="K12601" t="n">
        <v>0.1016992360607047</v>
      </c>
      <c r="L12601" t="n">
        <v>0.006069439951627911</v>
      </c>
      <c r="M12601" t="n">
        <v>0.07312650131379361</v>
      </c>
      <c r="N12601" t="n">
        <v>0.1002829542567805</v>
      </c>
      <c r="O12601" t="n">
        <v>0.005926964467541617</v>
      </c>
      <c r="P12601" t="n">
        <v>0.1061533153053554</v>
      </c>
      <c r="Q12601" t="n">
        <v>0.09429335427774119</v>
      </c>
      <c r="R12601" t="n">
        <v>0.006079009552111893</v>
      </c>
    </row>
    <row r="12602">
      <c r="F12602" t="n">
        <v>0.1002402516023356</v>
      </c>
      <c r="G12602" t="n">
        <v>0.09078212971392281</v>
      </c>
      <c r="H12602" t="n">
        <v>0.003002961712786572</v>
      </c>
      <c r="J12602" t="n">
        <v>0.03510717205529523</v>
      </c>
      <c r="K12602" t="n">
        <v>0.1017073615989007</v>
      </c>
      <c r="L12602" t="n">
        <v>0.006069439951627911</v>
      </c>
      <c r="M12602" t="n">
        <v>0.07314907042883539</v>
      </c>
      <c r="N12602" t="n">
        <v>0.100290966637274</v>
      </c>
      <c r="O12602" t="n">
        <v>0.005925186733748113</v>
      </c>
      <c r="P12602" t="n">
        <v>0.1062231664073742</v>
      </c>
      <c r="Q12602" t="n">
        <v>0.09430088810278735</v>
      </c>
      <c r="R12602" t="n">
        <v>0.006078401651156682</v>
      </c>
    </row>
    <row r="12603">
      <c r="F12603" t="n">
        <v>0.1002397261583507</v>
      </c>
      <c r="G12603" t="n">
        <v>0.09078938242061882</v>
      </c>
      <c r="H12603" t="n">
        <v>0.003003262038990471</v>
      </c>
      <c r="J12603" t="n">
        <v>0.0351072132985725</v>
      </c>
      <c r="K12603" t="n">
        <v>0.1017154871370967</v>
      </c>
      <c r="L12603" t="n">
        <v>0.006068226306366638</v>
      </c>
      <c r="M12603" t="n">
        <v>0.07314932895240431</v>
      </c>
      <c r="N12603" t="n">
        <v>0.1002989790177675</v>
      </c>
      <c r="O12603" t="n">
        <v>0.005925186733748113</v>
      </c>
      <c r="P12603" t="n">
        <v>0.1062217797467045</v>
      </c>
      <c r="Q12603" t="n">
        <v>0.09430842192783351</v>
      </c>
      <c r="R12603" t="n">
        <v>0.006079009552111893</v>
      </c>
    </row>
    <row r="12604">
      <c r="F12604" t="n">
        <v>0.1002534438516507</v>
      </c>
      <c r="G12604" t="n">
        <v>0.09079663512731483</v>
      </c>
      <c r="H12604" t="n">
        <v>0.003009095397706248</v>
      </c>
      <c r="J12604" t="n">
        <v>0.03511576438698065</v>
      </c>
      <c r="K12604" t="n">
        <v>0.1017236126752926</v>
      </c>
      <c r="L12604" t="n">
        <v>0.006073895418343095</v>
      </c>
      <c r="M12604" t="n">
        <v>0.07314958730346433</v>
      </c>
      <c r="N12604" t="n">
        <v>0.100306991398261</v>
      </c>
      <c r="O12604" t="n">
        <v>0.00593022753200649</v>
      </c>
      <c r="P12604" t="n">
        <v>0.106220393110486</v>
      </c>
      <c r="Q12604" t="n">
        <v>0.09431595575287968</v>
      </c>
      <c r="R12604" t="n">
        <v>0.006085787841326229</v>
      </c>
    </row>
    <row r="12605">
      <c r="F12605" t="n">
        <v>0.1002386751661551</v>
      </c>
      <c r="G12605" t="n">
        <v>0.09080388783401083</v>
      </c>
      <c r="H12605" t="n">
        <v>0.003009095397706248</v>
      </c>
      <c r="J12605" t="n">
        <v>0.03509027593994192</v>
      </c>
      <c r="K12605" t="n">
        <v>0.1017317382134886</v>
      </c>
      <c r="L12605" t="n">
        <v>0.006073288150254878</v>
      </c>
      <c r="M12605" t="n">
        <v>0.07314984548188994</v>
      </c>
      <c r="N12605" t="n">
        <v>0.1003150037787545</v>
      </c>
      <c r="O12605" t="n">
        <v>0.00593022753200649</v>
      </c>
      <c r="P12605" t="n">
        <v>0.1062190064990181</v>
      </c>
      <c r="Q12605" t="n">
        <v>0.09432348957792583</v>
      </c>
      <c r="R12605" t="n">
        <v>0.006085179384233515</v>
      </c>
    </row>
    <row r="12606">
      <c r="F12606" t="n">
        <v>0.1002808788189732</v>
      </c>
      <c r="G12606" t="n">
        <v>0.09081114054070685</v>
      </c>
      <c r="H12606" t="n">
        <v>0.003009697216785789</v>
      </c>
      <c r="J12606" t="n">
        <v>0.03511584673501315</v>
      </c>
      <c r="K12606" t="n">
        <v>0.1017398637516846</v>
      </c>
      <c r="L12606" t="n">
        <v>0.006073288150254878</v>
      </c>
      <c r="M12606" t="n">
        <v>0.07308317184283825</v>
      </c>
      <c r="N12606" t="n">
        <v>0.1003230161592481</v>
      </c>
      <c r="O12606" t="n">
        <v>0.00592904160509278</v>
      </c>
      <c r="P12606" t="n">
        <v>0.106253238112772</v>
      </c>
      <c r="Q12606" t="n">
        <v>0.09433102340297199</v>
      </c>
      <c r="R12606" t="n">
        <v>0.006084570927140801</v>
      </c>
    </row>
    <row r="12607">
      <c r="F12607" t="n">
        <v>0.1002376240356545</v>
      </c>
      <c r="G12607" t="n">
        <v>0.09081839324740285</v>
      </c>
      <c r="H12607" t="n">
        <v>0.003009396307246018</v>
      </c>
      <c r="J12607" t="n">
        <v>0.03509035820450762</v>
      </c>
      <c r="K12607" t="n">
        <v>0.1017479892898805</v>
      </c>
      <c r="L12607" t="n">
        <v>0.006073895418343095</v>
      </c>
      <c r="M12607" t="n">
        <v>0.07308342959828407</v>
      </c>
      <c r="N12607" t="n">
        <v>0.1003310285397416</v>
      </c>
      <c r="O12607" t="n">
        <v>0.00592904160509278</v>
      </c>
      <c r="P12607" t="n">
        <v>0.1062162333515336</v>
      </c>
      <c r="Q12607" t="n">
        <v>0.09433855722801816</v>
      </c>
      <c r="R12607" t="n">
        <v>0.006085787841326229</v>
      </c>
    </row>
    <row r="12608">
      <c r="F12608" t="n">
        <v>0.1002798273042268</v>
      </c>
      <c r="G12608" t="n">
        <v>0.09082564595409885</v>
      </c>
      <c r="H12608" t="n">
        <v>0.003014927722258882</v>
      </c>
      <c r="J12608" t="n">
        <v>0.03509039929267535</v>
      </c>
      <c r="K12608" t="n">
        <v>0.1017561148280765</v>
      </c>
      <c r="L12608" t="n">
        <v>0.006078349215226116</v>
      </c>
      <c r="M12608" t="n">
        <v>0.07315061898010497</v>
      </c>
      <c r="N12608" t="n">
        <v>0.1003390409202351</v>
      </c>
      <c r="O12608" t="n">
        <v>0.005933488119442835</v>
      </c>
      <c r="P12608" t="n">
        <v>0.1062148468161164</v>
      </c>
      <c r="Q12608" t="n">
        <v>0.09434609105306431</v>
      </c>
      <c r="R12608" t="n">
        <v>0.006090739430440273</v>
      </c>
    </row>
    <row r="12609">
      <c r="F12609" t="n">
        <v>0.1002793014953712</v>
      </c>
      <c r="G12609" t="n">
        <v>0.09083289866079487</v>
      </c>
      <c r="H12609" t="n">
        <v>0.003015229215031108</v>
      </c>
      <c r="J12609" t="n">
        <v>0.03509895024642744</v>
      </c>
      <c r="K12609" t="n">
        <v>0.1017642403662724</v>
      </c>
      <c r="L12609" t="n">
        <v>0.00607774150184727</v>
      </c>
      <c r="M12609" t="n">
        <v>0.07308394459017295</v>
      </c>
      <c r="N12609" t="n">
        <v>0.1003470533007286</v>
      </c>
      <c r="O12609" t="n">
        <v>0.005934081468254779</v>
      </c>
      <c r="P12609" t="n">
        <v>0.1062490780909011</v>
      </c>
      <c r="Q12609" t="n">
        <v>0.09435362487811047</v>
      </c>
      <c r="R12609" t="n">
        <v>0.006090739430440273</v>
      </c>
    </row>
    <row r="12610">
      <c r="F12610" t="n">
        <v>0.1002645327956578</v>
      </c>
      <c r="G12610" t="n">
        <v>0.09084015136749088</v>
      </c>
      <c r="H12610" t="n">
        <v>0.003015229215031108</v>
      </c>
      <c r="J12610" t="n">
        <v>0.03511601107805126</v>
      </c>
      <c r="K12610" t="n">
        <v>0.1017723659044684</v>
      </c>
      <c r="L12610" t="n">
        <v>0.00607774150184727</v>
      </c>
      <c r="M12610" t="n">
        <v>0.07312882312886054</v>
      </c>
      <c r="N12610" t="n">
        <v>0.1003550656812221</v>
      </c>
      <c r="O12610" t="n">
        <v>0.005934081468254779</v>
      </c>
      <c r="P12610" t="n">
        <v>0.1062120738234306</v>
      </c>
      <c r="Q12610" t="n">
        <v>0.09436115870315664</v>
      </c>
      <c r="R12610" t="n">
        <v>0.006091348443482013</v>
      </c>
    </row>
    <row r="12611">
      <c r="F12611" t="n">
        <v>0.1002497641670091</v>
      </c>
      <c r="G12611" t="n">
        <v>0.09084740407418687</v>
      </c>
      <c r="H12611" t="n">
        <v>0.003014626229486657</v>
      </c>
      <c r="J12611" t="n">
        <v>0.0351160520901314</v>
      </c>
      <c r="K12611" t="n">
        <v>0.1017804914426644</v>
      </c>
      <c r="L12611" t="n">
        <v>0.00607774150184727</v>
      </c>
      <c r="M12611" t="n">
        <v>0.07312908024313478</v>
      </c>
      <c r="N12611" t="n">
        <v>0.1003630780617156</v>
      </c>
      <c r="O12611" t="n">
        <v>0.005933488119442835</v>
      </c>
      <c r="P12611" t="n">
        <v>0.1062106873667615</v>
      </c>
      <c r="Q12611" t="n">
        <v>0.09436869252820279</v>
      </c>
      <c r="R12611" t="n">
        <v>0.006091348443482013</v>
      </c>
    </row>
    <row r="12612">
      <c r="F12612" t="n">
        <v>0.1002777238640674</v>
      </c>
      <c r="G12612" t="n">
        <v>0.09085465678088289</v>
      </c>
      <c r="H12612" t="n">
        <v>0.003020759007709615</v>
      </c>
      <c r="J12612" t="n">
        <v>0.03510758316536867</v>
      </c>
      <c r="K12612" t="n">
        <v>0.1017886169808603</v>
      </c>
      <c r="L12612" t="n">
        <v>0.006081585020694571</v>
      </c>
      <c r="M12612" t="n">
        <v>0.07315164788656139</v>
      </c>
      <c r="N12612" t="n">
        <v>0.1003710904422091</v>
      </c>
      <c r="O12612" t="n">
        <v>0.005936746224796226</v>
      </c>
      <c r="P12612" t="n">
        <v>0.1062093009369411</v>
      </c>
      <c r="Q12612" t="n">
        <v>0.09437622635324895</v>
      </c>
      <c r="R12612" t="n">
        <v>0.006096907159289123</v>
      </c>
    </row>
    <row r="12613">
      <c r="F12613" t="n">
        <v>0.1002487125211979</v>
      </c>
      <c r="G12613" t="n">
        <v>0.0908619094875789</v>
      </c>
      <c r="H12613" t="n">
        <v>0.003021061083610386</v>
      </c>
      <c r="J12613" t="n">
        <v>0.03509060429145699</v>
      </c>
      <c r="K12613" t="n">
        <v>0.1017967425190563</v>
      </c>
      <c r="L12613" t="n">
        <v>0.006081585020694571</v>
      </c>
      <c r="M12613" t="n">
        <v>0.07315190467939281</v>
      </c>
      <c r="N12613" t="n">
        <v>0.1003791028227026</v>
      </c>
      <c r="O12613" t="n">
        <v>0.005937339958792105</v>
      </c>
      <c r="P12613" t="n">
        <v>0.1062079145342693</v>
      </c>
      <c r="Q12613" t="n">
        <v>0.09438376017829513</v>
      </c>
      <c r="R12613" t="n">
        <v>0.006095078452882618</v>
      </c>
    </row>
    <row r="12614">
      <c r="F12614" t="n">
        <v>0.100262429293905</v>
      </c>
      <c r="G12614" t="n">
        <v>0.09086916219427491</v>
      </c>
      <c r="H12614" t="n">
        <v>0.003020456931808844</v>
      </c>
      <c r="J12614" t="n">
        <v>0.03510766503366705</v>
      </c>
      <c r="K12614" t="n">
        <v>0.1018048680572523</v>
      </c>
      <c r="L12614" t="n">
        <v>0.006081585020694571</v>
      </c>
      <c r="M12614" t="n">
        <v>0.07315216129846006</v>
      </c>
      <c r="N12614" t="n">
        <v>0.1003871152031961</v>
      </c>
      <c r="O12614" t="n">
        <v>0.005937339958792105</v>
      </c>
      <c r="P12614" t="n">
        <v>0.1062421452501525</v>
      </c>
      <c r="Q12614" t="n">
        <v>0.09439129400334127</v>
      </c>
      <c r="R12614" t="n">
        <v>0.006096907159289123</v>
      </c>
    </row>
    <row r="12615">
      <c r="F12615" t="n">
        <v>0.1002619033339965</v>
      </c>
      <c r="G12615" t="n">
        <v>0.09087641490097091</v>
      </c>
      <c r="H12615" t="n">
        <v>0.003021363159511156</v>
      </c>
      <c r="J12615" t="n">
        <v>0.03509919600385411</v>
      </c>
      <c r="K12615" t="n">
        <v>0.1018129935954483</v>
      </c>
      <c r="L12615" t="n">
        <v>0.006081585020694571</v>
      </c>
      <c r="M12615" t="n">
        <v>0.0731524177436377</v>
      </c>
      <c r="N12615" t="n">
        <v>0.1003951275836897</v>
      </c>
      <c r="O12615" t="n">
        <v>0.005937933692787984</v>
      </c>
      <c r="P12615" t="n">
        <v>0.1062051418115702</v>
      </c>
      <c r="Q12615" t="n">
        <v>0.09439882782838743</v>
      </c>
      <c r="R12615" t="n">
        <v>0.006096297590486954</v>
      </c>
    </row>
    <row r="12616">
      <c r="F12616" t="n">
        <v>0.1002328922581891</v>
      </c>
      <c r="G12616" t="n">
        <v>0.09088366760766692</v>
      </c>
      <c r="H12616" t="n">
        <v>0.003026286590194774</v>
      </c>
      <c r="J12616" t="n">
        <v>0.03509923685995124</v>
      </c>
      <c r="K12616" t="n">
        <v>0.1018211191336442</v>
      </c>
      <c r="L12616" t="n">
        <v>0.006087251781182606</v>
      </c>
      <c r="M12616" t="n">
        <v>0.07308574159907888</v>
      </c>
      <c r="N12616" t="n">
        <v>0.1004031399641832</v>
      </c>
      <c r="O12616" t="n">
        <v>0.00594059596202257</v>
      </c>
      <c r="P12616" t="n">
        <v>0.1061325218644067</v>
      </c>
      <c r="Q12616" t="n">
        <v>0.09440636165343359</v>
      </c>
      <c r="R12616" t="n">
        <v>0.006100633614425374</v>
      </c>
    </row>
    <row r="12617">
      <c r="F12617" t="n">
        <v>0.100232366336396</v>
      </c>
      <c r="G12617" t="n">
        <v>0.09089092031436292</v>
      </c>
      <c r="H12617" t="n">
        <v>0.003026891908044597</v>
      </c>
      <c r="J12617" t="n">
        <v>0.03511629754196129</v>
      </c>
      <c r="K12617" t="n">
        <v>0.1018292446718402</v>
      </c>
      <c r="L12617" t="n">
        <v>0.006086643177725178</v>
      </c>
      <c r="M12617" t="n">
        <v>0.07315293011182195</v>
      </c>
      <c r="N12617" t="n">
        <v>0.1004111523446767</v>
      </c>
      <c r="O12617" t="n">
        <v>0.00594059596202257</v>
      </c>
      <c r="P12617" t="n">
        <v>0.1061667525258093</v>
      </c>
      <c r="Q12617" t="n">
        <v>0.09441389547847975</v>
      </c>
      <c r="R12617" t="n">
        <v>0.006101853863173134</v>
      </c>
    </row>
    <row r="12618">
      <c r="F12618" t="n">
        <v>0.1002745676890885</v>
      </c>
      <c r="G12618" t="n">
        <v>0.09089817302105893</v>
      </c>
      <c r="H12618" t="n">
        <v>0.003026891908044597</v>
      </c>
      <c r="J12618" t="n">
        <v>0.0350908085514014</v>
      </c>
      <c r="K12618" t="n">
        <v>0.1018373702100362</v>
      </c>
      <c r="L12618" t="n">
        <v>0.006085425970810326</v>
      </c>
      <c r="M12618" t="n">
        <v>0.07315318603457746</v>
      </c>
      <c r="N12618" t="n">
        <v>0.1004191647251702</v>
      </c>
      <c r="O12618" t="n">
        <v>0.005941190081030673</v>
      </c>
      <c r="P12618" t="n">
        <v>0.1062009829386286</v>
      </c>
      <c r="Q12618" t="n">
        <v>0.09442142930352591</v>
      </c>
      <c r="R12618" t="n">
        <v>0.006102463987547014</v>
      </c>
    </row>
    <row r="12619">
      <c r="F12619" t="n">
        <v>0.1002740415428146</v>
      </c>
      <c r="G12619" t="n">
        <v>0.09090542572775494</v>
      </c>
      <c r="H12619" t="n">
        <v>0.003026589249119685</v>
      </c>
      <c r="J12619" t="n">
        <v>0.03509084931448073</v>
      </c>
      <c r="K12619" t="n">
        <v>0.1018454957482321</v>
      </c>
      <c r="L12619" t="n">
        <v>0.006085425970810326</v>
      </c>
      <c r="M12619" t="n">
        <v>0.07308650913693557</v>
      </c>
      <c r="N12619" t="n">
        <v>0.1004271771056637</v>
      </c>
      <c r="O12619" t="n">
        <v>0.00594059596202257</v>
      </c>
      <c r="P12619" t="n">
        <v>0.1061995967051421</v>
      </c>
      <c r="Q12619" t="n">
        <v>0.09442896312857207</v>
      </c>
      <c r="R12619" t="n">
        <v>0.006108018927055151</v>
      </c>
    </row>
    <row r="12620">
      <c r="F12620" t="n">
        <v>0.1002592730326005</v>
      </c>
      <c r="G12620" t="n">
        <v>0.09091267843445094</v>
      </c>
      <c r="H12620" t="n">
        <v>0.003033024925238653</v>
      </c>
      <c r="J12620" t="n">
        <v>0.03509089004787069</v>
      </c>
      <c r="K12620" t="n">
        <v>0.1018536212864281</v>
      </c>
      <c r="L12620" t="n">
        <v>0.006091700541099533</v>
      </c>
      <c r="M12620" t="n">
        <v>0.07315369735678781</v>
      </c>
      <c r="N12620" t="n">
        <v>0.1004351894861572</v>
      </c>
      <c r="O12620" t="n">
        <v>0.005944443976743701</v>
      </c>
      <c r="P12620" t="n">
        <v>0.1062338267603264</v>
      </c>
      <c r="Q12620" t="n">
        <v>0.09443649695361823</v>
      </c>
      <c r="R12620" t="n">
        <v>0.006106797567541643</v>
      </c>
    </row>
    <row r="12621">
      <c r="F12621" t="n">
        <v>0.1002302623163778</v>
      </c>
      <c r="G12621" t="n">
        <v>0.09091993114114695</v>
      </c>
      <c r="H12621" t="n">
        <v>0.003032721683394498</v>
      </c>
      <c r="J12621" t="n">
        <v>0.03511646058375736</v>
      </c>
      <c r="K12621" t="n">
        <v>0.101861746824624</v>
      </c>
      <c r="L12621" t="n">
        <v>0.006090482444610611</v>
      </c>
      <c r="M12621" t="n">
        <v>0.07313164182290258</v>
      </c>
      <c r="N12621" t="n">
        <v>0.1004432018666507</v>
      </c>
      <c r="O12621" t="n">
        <v>0.005945038480591761</v>
      </c>
      <c r="P12621" t="n">
        <v>0.1061612082053882</v>
      </c>
      <c r="Q12621" t="n">
        <v>0.0944440307786644</v>
      </c>
      <c r="R12621" t="n">
        <v>0.006107408247298397</v>
      </c>
    </row>
    <row r="12622">
      <c r="F12622" t="n">
        <v>0.100258220679699</v>
      </c>
      <c r="G12622" t="n">
        <v>0.09092718384784297</v>
      </c>
      <c r="H12622" t="n">
        <v>0.003032418441550343</v>
      </c>
      <c r="J12622" t="n">
        <v>0.03510799132176676</v>
      </c>
      <c r="K12622" t="n">
        <v>0.10186987236282</v>
      </c>
      <c r="L12622" t="n">
        <v>0.006090482444610611</v>
      </c>
      <c r="M12622" t="n">
        <v>0.073087275104608</v>
      </c>
      <c r="N12622" t="n">
        <v>0.1004512142471442</v>
      </c>
      <c r="O12622" t="n">
        <v>0.005944443976743701</v>
      </c>
      <c r="P12622" t="n">
        <v>0.1061598221991413</v>
      </c>
      <c r="Q12622" t="n">
        <v>0.09445156460371056</v>
      </c>
      <c r="R12622" t="n">
        <v>0.006108018927055151</v>
      </c>
    </row>
    <row r="12623">
      <c r="F12623" t="n">
        <v>0.1002434522809551</v>
      </c>
      <c r="G12623" t="n">
        <v>0.09093443655453896</v>
      </c>
      <c r="H12623" t="n">
        <v>0.003032115199706188</v>
      </c>
      <c r="J12623" t="n">
        <v>0.03511654192628468</v>
      </c>
      <c r="K12623" t="n">
        <v>0.101877997901016</v>
      </c>
      <c r="L12623" t="n">
        <v>0.00608987339636615</v>
      </c>
      <c r="M12623" t="n">
        <v>0.07313215204586243</v>
      </c>
      <c r="N12623" t="n">
        <v>0.1004592266276377</v>
      </c>
      <c r="O12623" t="n">
        <v>0.00594563298443982</v>
      </c>
      <c r="P12623" t="n">
        <v>0.1061584362230371</v>
      </c>
      <c r="Q12623" t="n">
        <v>0.09445909842875672</v>
      </c>
      <c r="R12623" t="n">
        <v>0.006107408247298397</v>
      </c>
    </row>
    <row r="12624">
      <c r="F12624" t="n">
        <v>0.1002429260749403</v>
      </c>
      <c r="G12624" t="n">
        <v>0.09094168926123497</v>
      </c>
      <c r="H12624" t="n">
        <v>0.00303855040472083</v>
      </c>
      <c r="J12624" t="n">
        <v>0.03510807259661231</v>
      </c>
      <c r="K12624" t="n">
        <v>0.1018861234392119</v>
      </c>
      <c r="L12624" t="n">
        <v>0.006094319134283078</v>
      </c>
      <c r="M12624" t="n">
        <v>0.07313240689490227</v>
      </c>
      <c r="N12624" t="n">
        <v>0.1004672390081312</v>
      </c>
      <c r="O12624" t="n">
        <v>0.00595007492893897</v>
      </c>
      <c r="P12624" t="n">
        <v>0.1061570502773754</v>
      </c>
      <c r="Q12624" t="n">
        <v>0.09446663225380288</v>
      </c>
      <c r="R12624" t="n">
        <v>0.006112960741662317</v>
      </c>
    </row>
    <row r="12625">
      <c r="F12625" t="n">
        <v>0.1002423998362339</v>
      </c>
      <c r="G12625" t="n">
        <v>0.09094894196793098</v>
      </c>
      <c r="H12625" t="n">
        <v>0.003038854229378837</v>
      </c>
      <c r="J12625" t="n">
        <v>0.03510811318933361</v>
      </c>
      <c r="K12625" t="n">
        <v>0.1018942489774079</v>
      </c>
      <c r="L12625" t="n">
        <v>0.006094319134283078</v>
      </c>
      <c r="M12625" t="n">
        <v>0.07308803949870807</v>
      </c>
      <c r="N12625" t="n">
        <v>0.1004752513886248</v>
      </c>
      <c r="O12625" t="n">
        <v>0.005949480040423779</v>
      </c>
      <c r="P12625" t="n">
        <v>0.1062268954953282</v>
      </c>
      <c r="Q12625" t="n">
        <v>0.09447416607884904</v>
      </c>
      <c r="R12625" t="n">
        <v>0.006113571976612988</v>
      </c>
    </row>
    <row r="12626">
      <c r="F12626" t="n">
        <v>0.1002561155799664</v>
      </c>
      <c r="G12626" t="n">
        <v>0.090956194674627</v>
      </c>
      <c r="H12626" t="n">
        <v>0.00303855040472083</v>
      </c>
      <c r="J12626" t="n">
        <v>0.03510815375222376</v>
      </c>
      <c r="K12626" t="n">
        <v>0.1019023745156039</v>
      </c>
      <c r="L12626" t="n">
        <v>0.006094928627145792</v>
      </c>
      <c r="M12626" t="n">
        <v>0.07315522712797515</v>
      </c>
      <c r="N12626" t="n">
        <v>0.1004832637691183</v>
      </c>
      <c r="O12626" t="n">
        <v>0.005948290263393398</v>
      </c>
      <c r="P12626" t="n">
        <v>0.1061898939064258</v>
      </c>
      <c r="Q12626" t="n">
        <v>0.0944816999038952</v>
      </c>
      <c r="R12626" t="n">
        <v>0.006111738271760975</v>
      </c>
    </row>
    <row r="12627">
      <c r="F12627" t="n">
        <v>0.1002555892235443</v>
      </c>
      <c r="G12627" t="n">
        <v>0.09096344738132299</v>
      </c>
      <c r="H12627" t="n">
        <v>0.003038246580062824</v>
      </c>
      <c r="J12627" t="n">
        <v>0.03511670425369173</v>
      </c>
      <c r="K12627" t="n">
        <v>0.1019105000537998</v>
      </c>
      <c r="L12627" t="n">
        <v>0.006098763179984213</v>
      </c>
      <c r="M12627" t="n">
        <v>0.07315548147668618</v>
      </c>
      <c r="N12627" t="n">
        <v>0.1004912761496118</v>
      </c>
      <c r="O12627" t="n">
        <v>0.00595007492893897</v>
      </c>
      <c r="P12627" t="n">
        <v>0.1061885079153042</v>
      </c>
      <c r="Q12627" t="n">
        <v>0.09448923372894136</v>
      </c>
      <c r="R12627" t="n">
        <v>0.006112349506711646</v>
      </c>
    </row>
    <row r="12628">
      <c r="F12628" t="n">
        <v>0.1002550628347253</v>
      </c>
      <c r="G12628" t="n">
        <v>0.090970700088019</v>
      </c>
      <c r="H12628" t="n">
        <v>0.003043769252352405</v>
      </c>
      <c r="J12628" t="n">
        <v>0.03509121484345672</v>
      </c>
      <c r="K12628" t="n">
        <v>0.1019186255919958</v>
      </c>
      <c r="L12628" t="n">
        <v>0.006098763179984213</v>
      </c>
      <c r="M12628" t="n">
        <v>0.07308880231584763</v>
      </c>
      <c r="N12628" t="n">
        <v>0.1004992885301053</v>
      </c>
      <c r="O12628" t="n">
        <v>0.005953920635432263</v>
      </c>
      <c r="P12628" t="n">
        <v>0.106187121955827</v>
      </c>
      <c r="Q12628" t="n">
        <v>0.09449676755398752</v>
      </c>
      <c r="R12628" t="n">
        <v>0.006117899555108963</v>
      </c>
    </row>
    <row r="12629">
      <c r="F12629" t="n">
        <v>0.100254536413609</v>
      </c>
      <c r="G12629" t="n">
        <v>0.09097795279471502</v>
      </c>
      <c r="H12629" t="n">
        <v>0.00304468247445032</v>
      </c>
      <c r="J12629" t="n">
        <v>0.03509125530862359</v>
      </c>
      <c r="K12629" t="n">
        <v>0.1019267511301918</v>
      </c>
      <c r="L12629" t="n">
        <v>0.006098763179984213</v>
      </c>
      <c r="M12629" t="n">
        <v>0.07313367851068101</v>
      </c>
      <c r="N12629" t="n">
        <v>0.1005073009105988</v>
      </c>
      <c r="O12629" t="n">
        <v>0.005953325362423322</v>
      </c>
      <c r="P12629" t="n">
        <v>0.106185736028294</v>
      </c>
      <c r="Q12629" t="n">
        <v>0.09450430137903368</v>
      </c>
      <c r="R12629" t="n">
        <v>0.006117899555108963</v>
      </c>
    </row>
    <row r="12630">
      <c r="F12630" t="n">
        <v>0.1002682517647849</v>
      </c>
      <c r="G12630" t="n">
        <v>0.09098520550141102</v>
      </c>
      <c r="H12630" t="n">
        <v>0.00304468247445032</v>
      </c>
      <c r="J12630" t="n">
        <v>0.03509129574387468</v>
      </c>
      <c r="K12630" t="n">
        <v>0.1019348766683877</v>
      </c>
      <c r="L12630" t="n">
        <v>0.006099983054607671</v>
      </c>
      <c r="M12630" t="n">
        <v>0.07315624346918853</v>
      </c>
      <c r="N12630" t="n">
        <v>0.1005153132910923</v>
      </c>
      <c r="O12630" t="n">
        <v>0.00595273008941438</v>
      </c>
      <c r="P12630" t="n">
        <v>0.1061131203859527</v>
      </c>
      <c r="Q12630" t="n">
        <v>0.09451183520407984</v>
      </c>
      <c r="R12630" t="n">
        <v>0.006117899555108963</v>
      </c>
    </row>
    <row r="12631">
      <c r="F12631" t="n">
        <v>0.1002249999711872</v>
      </c>
      <c r="G12631" t="n">
        <v>0.09099245820810702</v>
      </c>
      <c r="H12631" t="n">
        <v>0.003050509655513355</v>
      </c>
      <c r="J12631" t="n">
        <v>0.03509133614918734</v>
      </c>
      <c r="K12631" t="n">
        <v>0.1019430022065837</v>
      </c>
      <c r="L12631" t="n">
        <v>0.006099373117295942</v>
      </c>
      <c r="M12631" t="n">
        <v>0.07315649711506061</v>
      </c>
      <c r="N12631" t="n">
        <v>0.1005233256715858</v>
      </c>
      <c r="O12631" t="n">
        <v>0.00595273008941438</v>
      </c>
      <c r="P12631" t="n">
        <v>0.1061117348003517</v>
      </c>
      <c r="Q12631" t="n">
        <v>0.094519369029126</v>
      </c>
      <c r="R12631" t="n">
        <v>0.006117287765153452</v>
      </c>
    </row>
    <row r="12632">
      <c r="F12632" t="n">
        <v>0.1002244735590677</v>
      </c>
      <c r="G12632" t="n">
        <v>0.09099971091480304</v>
      </c>
      <c r="H12632" t="n">
        <v>0.00304989967557824</v>
      </c>
      <c r="J12632" t="n">
        <v>0.03509137652453892</v>
      </c>
      <c r="K12632" t="n">
        <v>0.1019511277447797</v>
      </c>
      <c r="L12632" t="n">
        <v>0.006104426292074755</v>
      </c>
      <c r="M12632" t="n">
        <v>0.07313443937209327</v>
      </c>
      <c r="N12632" t="n">
        <v>0.1005313380520793</v>
      </c>
      <c r="O12632" t="n">
        <v>0.005956573287542363</v>
      </c>
      <c r="P12632" t="n">
        <v>0.1062171930367407</v>
      </c>
      <c r="Q12632" t="n">
        <v>0.09452690285417216</v>
      </c>
      <c r="R12632" t="n">
        <v>0.006122835366762133</v>
      </c>
    </row>
    <row r="12633">
      <c r="F12633" t="n">
        <v>0.1002239471150547</v>
      </c>
      <c r="G12633" t="n">
        <v>0.09100696362149904</v>
      </c>
      <c r="H12633" t="n">
        <v>0.003049594685610682</v>
      </c>
      <c r="J12633" t="n">
        <v>0.03509992686259307</v>
      </c>
      <c r="K12633" t="n">
        <v>0.1019592532829756</v>
      </c>
      <c r="L12633" t="n">
        <v>0.006103205528892658</v>
      </c>
      <c r="M12633" t="n">
        <v>0.07309007016418803</v>
      </c>
      <c r="N12633" t="n">
        <v>0.1005393504325729</v>
      </c>
      <c r="O12633" t="n">
        <v>0.005955977630213609</v>
      </c>
      <c r="P12633" t="n">
        <v>0.106144578185778</v>
      </c>
      <c r="Q12633" t="n">
        <v>0.09453443667921832</v>
      </c>
      <c r="R12633" t="n">
        <v>0.006123447711533286</v>
      </c>
    </row>
    <row r="12634">
      <c r="F12634" t="n">
        <v>0.1002661454209418</v>
      </c>
      <c r="G12634" t="n">
        <v>0.09101421632819505</v>
      </c>
      <c r="H12634" t="n">
        <v>0.003050204665545797</v>
      </c>
      <c r="J12634" t="n">
        <v>0.03510847717870472</v>
      </c>
      <c r="K12634" t="n">
        <v>0.1019673788211716</v>
      </c>
      <c r="L12634" t="n">
        <v>0.006104426292074755</v>
      </c>
      <c r="M12634" t="n">
        <v>0.07309032320569289</v>
      </c>
      <c r="N12634" t="n">
        <v>0.1005473628130664</v>
      </c>
      <c r="O12634" t="n">
        <v>0.005956573287542363</v>
      </c>
      <c r="P12634" t="n">
        <v>0.1061075782417675</v>
      </c>
      <c r="Q12634" t="n">
        <v>0.09454197050426448</v>
      </c>
      <c r="R12634" t="n">
        <v>0.006123447711533286</v>
      </c>
    </row>
    <row r="12635">
      <c r="F12635" t="n">
        <v>0.1002228941317454</v>
      </c>
      <c r="G12635" t="n">
        <v>0.09102146903489106</v>
      </c>
      <c r="H12635" t="n">
        <v>0.003049594685610682</v>
      </c>
      <c r="J12635" t="n">
        <v>0.03509149747060085</v>
      </c>
      <c r="K12635" t="n">
        <v>0.1019755043593676</v>
      </c>
      <c r="L12635" t="n">
        <v>0.006109478653532157</v>
      </c>
      <c r="M12635" t="n">
        <v>0.07309057607085054</v>
      </c>
      <c r="N12635" t="n">
        <v>0.1005553751935599</v>
      </c>
      <c r="O12635" t="n">
        <v>0.005957168944871117</v>
      </c>
      <c r="P12635" t="n">
        <v>0.1061418069700082</v>
      </c>
      <c r="Q12635" t="n">
        <v>0.09454950432931064</v>
      </c>
      <c r="R12635" t="n">
        <v>0.006122835366762133</v>
      </c>
    </row>
    <row r="12636">
      <c r="F12636" t="n">
        <v>0.1002223675926479</v>
      </c>
      <c r="G12636" t="n">
        <v>0.09102872174158706</v>
      </c>
      <c r="H12636" t="n">
        <v>0.003055419050241391</v>
      </c>
      <c r="J12636" t="n">
        <v>0.03510004773065478</v>
      </c>
      <c r="K12636" t="n">
        <v>0.1019836298975635</v>
      </c>
      <c r="L12636" t="n">
        <v>0.006108257002131731</v>
      </c>
      <c r="M12636" t="n">
        <v>0.07315776270155758</v>
      </c>
      <c r="N12636" t="n">
        <v>0.1005633875740534</v>
      </c>
      <c r="O12636" t="n">
        <v>0.005961606823673902</v>
      </c>
      <c r="P12636" t="n">
        <v>0.1062116494973142</v>
      </c>
      <c r="Q12636" t="n">
        <v>0.0945570381543568</v>
      </c>
      <c r="R12636" t="n">
        <v>0.006129606874181799</v>
      </c>
    </row>
    <row r="12637">
      <c r="F12637" t="n">
        <v>0.1002503238938955</v>
      </c>
      <c r="G12637" t="n">
        <v>0.09103597444828307</v>
      </c>
      <c r="H12637" t="n">
        <v>0.003055724622703661</v>
      </c>
      <c r="J12637" t="n">
        <v>0.03511710797747628</v>
      </c>
      <c r="K12637" t="n">
        <v>0.1019917554357595</v>
      </c>
      <c r="L12637" t="n">
        <v>0.006109478653532157</v>
      </c>
      <c r="M12637" t="n">
        <v>0.07313570395014454</v>
      </c>
      <c r="N12637" t="n">
        <v>0.1005713999545469</v>
      </c>
      <c r="O12637" t="n">
        <v>0.005960414740725757</v>
      </c>
      <c r="P12637" t="n">
        <v>0.1062102636975714</v>
      </c>
      <c r="Q12637" t="n">
        <v>0.09456457197940296</v>
      </c>
      <c r="R12637" t="n">
        <v>0.006130219773579278</v>
      </c>
    </row>
    <row r="12638">
      <c r="F12638" t="n">
        <v>0.1002355558033191</v>
      </c>
      <c r="G12638" t="n">
        <v>0.09104322715497908</v>
      </c>
      <c r="H12638" t="n">
        <v>0.003056335767628202</v>
      </c>
      <c r="J12638" t="n">
        <v>0.03510863817182977</v>
      </c>
      <c r="K12638" t="n">
        <v>0.1019998809739555</v>
      </c>
      <c r="L12638" t="n">
        <v>0.006109478653532157</v>
      </c>
      <c r="M12638" t="n">
        <v>0.07313595633597983</v>
      </c>
      <c r="N12638" t="n">
        <v>0.1005794123350404</v>
      </c>
      <c r="O12638" t="n">
        <v>0.005961010782199829</v>
      </c>
      <c r="P12638" t="n">
        <v>0.1061376504023933</v>
      </c>
      <c r="Q12638" t="n">
        <v>0.09457210580444912</v>
      </c>
      <c r="R12638" t="n">
        <v>0.006128381075386843</v>
      </c>
    </row>
    <row r="12639">
      <c r="F12639" t="n">
        <v>0.1002635117785359</v>
      </c>
      <c r="G12639" t="n">
        <v>0.09105047986167508</v>
      </c>
      <c r="H12639" t="n">
        <v>0.003055419050241391</v>
      </c>
      <c r="J12639" t="n">
        <v>0.03511718836168645</v>
      </c>
      <c r="K12639" t="n">
        <v>0.1020080065121514</v>
      </c>
      <c r="L12639" t="n">
        <v>0.006108257002131731</v>
      </c>
      <c r="M12639" t="n">
        <v>0.07313620854493058</v>
      </c>
      <c r="N12639" t="n">
        <v>0.1005874247155339</v>
      </c>
      <c r="O12639" t="n">
        <v>0.005960414740725757</v>
      </c>
      <c r="P12639" t="n">
        <v>0.1061362649493309</v>
      </c>
      <c r="Q12639" t="n">
        <v>0.09457963962949528</v>
      </c>
      <c r="R12639" t="n">
        <v>0.006135765251330494</v>
      </c>
    </row>
    <row r="12640">
      <c r="F12640" t="n">
        <v>0.1002345024002053</v>
      </c>
      <c r="G12640" t="n">
        <v>0.09105773256837109</v>
      </c>
      <c r="H12640" t="n">
        <v>0.003061854651005495</v>
      </c>
      <c r="J12640" t="n">
        <v>0.03511722850857597</v>
      </c>
      <c r="K12640" t="n">
        <v>0.1020161320503474</v>
      </c>
      <c r="L12640" t="n">
        <v>0.006113918926940197</v>
      </c>
      <c r="M12640" t="n">
        <v>0.07309183774703898</v>
      </c>
      <c r="N12640" t="n">
        <v>0.1005954370960274</v>
      </c>
      <c r="O12640" t="n">
        <v>0.005965447294286465</v>
      </c>
      <c r="P12640" t="n">
        <v>0.1062061065074124</v>
      </c>
      <c r="Q12640" t="n">
        <v>0.09458717345454144</v>
      </c>
      <c r="R12640" t="n">
        <v>0.006135151797496128</v>
      </c>
    </row>
    <row r="12641">
      <c r="F12641" t="n">
        <v>0.1002197344267061</v>
      </c>
      <c r="G12641" t="n">
        <v>0.0910649852750671</v>
      </c>
      <c r="H12641" t="n">
        <v>0.003061854651005495</v>
      </c>
      <c r="J12641" t="n">
        <v>0.03509173855071891</v>
      </c>
      <c r="K12641" t="n">
        <v>0.1020242575885433</v>
      </c>
      <c r="L12641" t="n">
        <v>0.006112085118023898</v>
      </c>
      <c r="M12641" t="n">
        <v>0.0731144009915774</v>
      </c>
      <c r="N12641" t="n">
        <v>0.1006034494765209</v>
      </c>
      <c r="O12641" t="n">
        <v>0.005963658017953446</v>
      </c>
      <c r="P12641" t="n">
        <v>0.1061334941492185</v>
      </c>
      <c r="Q12641" t="n">
        <v>0.09459470727958759</v>
      </c>
      <c r="R12641" t="n">
        <v>0.006133924889827396</v>
      </c>
    </row>
    <row r="12642">
      <c r="F12642" t="n">
        <v>0.1002334488726845</v>
      </c>
      <c r="G12642" t="n">
        <v>0.09107223798176312</v>
      </c>
      <c r="H12642" t="n">
        <v>0.003061854651005495</v>
      </c>
      <c r="J12642" t="n">
        <v>0.03510028865407981</v>
      </c>
      <c r="K12642" t="n">
        <v>0.1020323831267393</v>
      </c>
      <c r="L12642" t="n">
        <v>0.006112696387662664</v>
      </c>
      <c r="M12642" t="n">
        <v>0.07315927557448512</v>
      </c>
      <c r="N12642" t="n">
        <v>0.1006114618570144</v>
      </c>
      <c r="O12642" t="n">
        <v>0.005964254443397786</v>
      </c>
      <c r="P12642" t="n">
        <v>0.1060964955918876</v>
      </c>
      <c r="Q12642" t="n">
        <v>0.09460224110463376</v>
      </c>
      <c r="R12642" t="n">
        <v>0.006135151797496128</v>
      </c>
    </row>
    <row r="12643">
      <c r="F12643" t="n">
        <v>0.1002329220625199</v>
      </c>
      <c r="G12643" t="n">
        <v>0.09107949068845911</v>
      </c>
      <c r="H12643" t="n">
        <v>0.003061242341306264</v>
      </c>
      <c r="J12643" t="n">
        <v>0.03509181866949976</v>
      </c>
      <c r="K12643" t="n">
        <v>0.1020405086649353</v>
      </c>
      <c r="L12643" t="n">
        <v>0.00611330765730143</v>
      </c>
      <c r="M12643" t="n">
        <v>0.07309259262855455</v>
      </c>
      <c r="N12643" t="n">
        <v>0.1006194742375079</v>
      </c>
      <c r="O12643" t="n">
        <v>0.005965447294286465</v>
      </c>
      <c r="P12643" t="n">
        <v>0.1062019496371521</v>
      </c>
      <c r="Q12643" t="n">
        <v>0.09460977492967992</v>
      </c>
      <c r="R12643" t="n">
        <v>0.006134538343661762</v>
      </c>
    </row>
    <row r="12644">
      <c r="F12644" t="n">
        <v>0.1002181541543546</v>
      </c>
      <c r="G12644" t="n">
        <v>0.09108674339515511</v>
      </c>
      <c r="H12644" t="n">
        <v>0.003067678028125236</v>
      </c>
      <c r="J12644" t="n">
        <v>0.03510887875729639</v>
      </c>
      <c r="K12644" t="n">
        <v>0.1020486342031312</v>
      </c>
      <c r="L12644" t="n">
        <v>0.006117134062499145</v>
      </c>
      <c r="M12644" t="n">
        <v>0.07313746693202389</v>
      </c>
      <c r="N12644" t="n">
        <v>0.1006274866180015</v>
      </c>
      <c r="O12644" t="n">
        <v>0.005968092389991674</v>
      </c>
      <c r="P12644" t="n">
        <v>0.1061293382185757</v>
      </c>
      <c r="Q12644" t="n">
        <v>0.09461730875472607</v>
      </c>
      <c r="R12644" t="n">
        <v>0.006139466808883611</v>
      </c>
    </row>
    <row r="12645">
      <c r="F12645" t="n">
        <v>0.1002176273353691</v>
      </c>
      <c r="G12645" t="n">
        <v>0.09109399610185114</v>
      </c>
      <c r="H12645" t="n">
        <v>0.003067371290996136</v>
      </c>
      <c r="J12645" t="n">
        <v>0.03509189866734944</v>
      </c>
      <c r="K12645" t="n">
        <v>0.1020567597413272</v>
      </c>
      <c r="L12645" t="n">
        <v>0.006116522349092894</v>
      </c>
      <c r="M12645" t="n">
        <v>0.07316002961768547</v>
      </c>
      <c r="N12645" t="n">
        <v>0.100635498998495</v>
      </c>
      <c r="O12645" t="n">
        <v>0.005968092389991674</v>
      </c>
      <c r="P12645" t="n">
        <v>0.1060923401861357</v>
      </c>
      <c r="Q12645" t="n">
        <v>0.09462484257977224</v>
      </c>
      <c r="R12645" t="n">
        <v>0.0061413088331287</v>
      </c>
    </row>
    <row r="12646">
      <c r="F12646" t="n">
        <v>0.1002455824094209</v>
      </c>
      <c r="G12646" t="n">
        <v>0.09110124880854714</v>
      </c>
      <c r="H12646" t="n">
        <v>0.003067678028125236</v>
      </c>
      <c r="J12646" t="n">
        <v>0.03510044866573506</v>
      </c>
      <c r="K12646" t="n">
        <v>0.1020648852795232</v>
      </c>
      <c r="L12646" t="n">
        <v>0.006118357489311645</v>
      </c>
      <c r="M12646" t="n">
        <v>0.07311565747852888</v>
      </c>
      <c r="N12646" t="n">
        <v>0.1006435113789885</v>
      </c>
      <c r="O12646" t="n">
        <v>0.005968689199230673</v>
      </c>
      <c r="P12646" t="n">
        <v>0.1060909551245493</v>
      </c>
      <c r="Q12646" t="n">
        <v>0.09463237640481841</v>
      </c>
      <c r="R12646" t="n">
        <v>0.006140080816965307</v>
      </c>
    </row>
    <row r="12647">
      <c r="F12647" t="n">
        <v>0.1002450554239446</v>
      </c>
      <c r="G12647" t="n">
        <v>0.09110850151524313</v>
      </c>
      <c r="H12647" t="n">
        <v>0.003067371290996136</v>
      </c>
      <c r="J12647" t="n">
        <v>0.03510048859294609</v>
      </c>
      <c r="K12647" t="n">
        <v>0.1020730108177191</v>
      </c>
      <c r="L12647" t="n">
        <v>0.006116522349092894</v>
      </c>
      <c r="M12647" t="n">
        <v>0.07316053142445728</v>
      </c>
      <c r="N12647" t="n">
        <v>0.100651523759482</v>
      </c>
      <c r="O12647" t="n">
        <v>0.005968092389991674</v>
      </c>
      <c r="P12647" t="n">
        <v>0.1061964076550801</v>
      </c>
      <c r="Q12647" t="n">
        <v>0.09463991022986455</v>
      </c>
      <c r="R12647" t="n">
        <v>0.006139466808883611</v>
      </c>
    </row>
    <row r="12648">
      <c r="F12648" t="n">
        <v>0.100244528408059</v>
      </c>
      <c r="G12648" t="n">
        <v>0.09111575422193914</v>
      </c>
      <c r="H12648" t="n">
        <v>0.00307319300228568</v>
      </c>
      <c r="J12648" t="n">
        <v>0.03510052848983075</v>
      </c>
      <c r="K12648" t="n">
        <v>0.1020811363559151</v>
      </c>
      <c r="L12648" t="n">
        <v>0.006120957865061615</v>
      </c>
      <c r="M12648" t="n">
        <v>0.07309384721320941</v>
      </c>
      <c r="N12648" t="n">
        <v>0.1006595361399755</v>
      </c>
      <c r="O12648" t="n">
        <v>0.005971331382083151</v>
      </c>
      <c r="P12648" t="n">
        <v>0.1061237974934205</v>
      </c>
      <c r="Q12648" t="n">
        <v>0.09464744405491073</v>
      </c>
      <c r="R12648" t="n">
        <v>0.006145006831355301</v>
      </c>
    </row>
    <row r="12649">
      <c r="F12649" t="n">
        <v>0.100229760558133</v>
      </c>
      <c r="G12649" t="n">
        <v>0.09112300692863516</v>
      </c>
      <c r="H12649" t="n">
        <v>0.00307319300228568</v>
      </c>
      <c r="J12649" t="n">
        <v>0.03510056835636637</v>
      </c>
      <c r="K12649" t="n">
        <v>0.1020892618941111</v>
      </c>
      <c r="L12649" t="n">
        <v>0.006122182179066027</v>
      </c>
      <c r="M12649" t="n">
        <v>0.07311640923725404</v>
      </c>
      <c r="N12649" t="n">
        <v>0.100667548520469</v>
      </c>
      <c r="O12649" t="n">
        <v>0.005971331382083151</v>
      </c>
      <c r="P12649" t="n">
        <v>0.1060868001649787</v>
      </c>
      <c r="Q12649" t="n">
        <v>0.09465497787995689</v>
      </c>
      <c r="R12649" t="n">
        <v>0.00614562139349465</v>
      </c>
    </row>
    <row r="12650">
      <c r="F12650" t="n">
        <v>0.1002149927834012</v>
      </c>
      <c r="G12650" t="n">
        <v>0.09113025963533117</v>
      </c>
      <c r="H12650" t="n">
        <v>0.00307319300228568</v>
      </c>
      <c r="J12650" t="n">
        <v>0.03511762831416879</v>
      </c>
      <c r="K12650" t="n">
        <v>0.102097387432307</v>
      </c>
      <c r="L12650" t="n">
        <v>0.006120957865061615</v>
      </c>
      <c r="M12650" t="n">
        <v>0.0731166594671685</v>
      </c>
      <c r="N12650" t="n">
        <v>0.1006755609009625</v>
      </c>
      <c r="O12650" t="n">
        <v>0.005972525767798138</v>
      </c>
      <c r="P12650" t="n">
        <v>0.1060854152545169</v>
      </c>
      <c r="Q12650" t="n">
        <v>0.09466251170500303</v>
      </c>
      <c r="R12650" t="n">
        <v>0.006146235955634</v>
      </c>
    </row>
    <row r="12651">
      <c r="F12651" t="n">
        <v>0.1002571878772636</v>
      </c>
      <c r="G12651" t="n">
        <v>0.09113751234202716</v>
      </c>
      <c r="H12651" t="n">
        <v>0.003073500321585908</v>
      </c>
      <c r="J12651" t="n">
        <v>0.03511766812789952</v>
      </c>
      <c r="K12651" t="n">
        <v>0.102105512970503</v>
      </c>
      <c r="L12651" t="n">
        <v>0.006121570022063821</v>
      </c>
      <c r="M12651" t="n">
        <v>0.07311690951871014</v>
      </c>
      <c r="N12651" t="n">
        <v>0.100683573281456</v>
      </c>
      <c r="O12651" t="n">
        <v>0.005973122960655632</v>
      </c>
      <c r="P12651" t="n">
        <v>0.1061196423468199</v>
      </c>
      <c r="Q12651" t="n">
        <v>0.09467004553004921</v>
      </c>
      <c r="R12651" t="n">
        <v>0.006152390304063906</v>
      </c>
    </row>
    <row r="12652">
      <c r="F12652" t="n">
        <v>0.1002139387511831</v>
      </c>
      <c r="G12652" t="n">
        <v>0.09114476504872318</v>
      </c>
      <c r="H12652" t="n">
        <v>0.003079321526448256</v>
      </c>
      <c r="J12652" t="n">
        <v>0.03510068777365247</v>
      </c>
      <c r="K12652" t="n">
        <v>0.102113638508699</v>
      </c>
      <c r="L12652" t="n">
        <v>0.00612600426177934</v>
      </c>
      <c r="M12652" t="n">
        <v>0.07313947110769264</v>
      </c>
      <c r="N12652" t="n">
        <v>0.1006915856619496</v>
      </c>
      <c r="O12652" t="n">
        <v>0.00597636056897719</v>
      </c>
      <c r="P12652" t="n">
        <v>0.1061894810266961</v>
      </c>
      <c r="Q12652" t="n">
        <v>0.09467757935509537</v>
      </c>
      <c r="R12652" t="n">
        <v>0.006150544956042291</v>
      </c>
    </row>
    <row r="12653">
      <c r="F12653" t="n">
        <v>0.1002418928759711</v>
      </c>
      <c r="G12653" t="n">
        <v>0.09115201775541919</v>
      </c>
      <c r="H12653" t="n">
        <v>0.003079321526448256</v>
      </c>
      <c r="J12653" t="n">
        <v>0.03510072751856545</v>
      </c>
      <c r="K12653" t="n">
        <v>0.1021217640468949</v>
      </c>
      <c r="L12653" t="n">
        <v>0.006126616862205518</v>
      </c>
      <c r="M12653" t="n">
        <v>0.07313972082708162</v>
      </c>
      <c r="N12653" t="n">
        <v>0.1006995980424431</v>
      </c>
      <c r="O12653" t="n">
        <v>0.005975762992677922</v>
      </c>
      <c r="P12653" t="n">
        <v>0.1061524841299999</v>
      </c>
      <c r="Q12653" t="n">
        <v>0.09468511318014151</v>
      </c>
      <c r="R12653" t="n">
        <v>0.006152390304063906</v>
      </c>
    </row>
    <row r="12654">
      <c r="F12654" t="n">
        <v>0.1002271251395284</v>
      </c>
      <c r="G12654" t="n">
        <v>0.09115927046211519</v>
      </c>
      <c r="H12654" t="n">
        <v>0.003079321526448256</v>
      </c>
      <c r="J12654" t="n">
        <v>0.03511778738646276</v>
      </c>
      <c r="K12654" t="n">
        <v>0.1021298895850909</v>
      </c>
      <c r="L12654" t="n">
        <v>0.006125391661353161</v>
      </c>
      <c r="M12654" t="n">
        <v>0.07316228213356363</v>
      </c>
      <c r="N12654" t="n">
        <v>0.1007076104229366</v>
      </c>
      <c r="O12654" t="n">
        <v>0.005975165416378655</v>
      </c>
      <c r="P12654" t="n">
        <v>0.1061510990984784</v>
      </c>
      <c r="Q12654" t="n">
        <v>0.09469264700518769</v>
      </c>
      <c r="R12654" t="n">
        <v>0.006151160072049496</v>
      </c>
    </row>
    <row r="12655">
      <c r="F12655" t="n">
        <v>0.1002265979662783</v>
      </c>
      <c r="G12655" t="n">
        <v>0.0911665231688112</v>
      </c>
      <c r="H12655" t="n">
        <v>0.003079013625085748</v>
      </c>
      <c r="J12655" t="n">
        <v>0.03511782707836535</v>
      </c>
      <c r="K12655" t="n">
        <v>0.1021380151232869</v>
      </c>
      <c r="L12655" t="n">
        <v>0.006127229462631696</v>
      </c>
      <c r="M12655" t="n">
        <v>0.07309559614784486</v>
      </c>
      <c r="N12655" t="n">
        <v>0.1007156228034301</v>
      </c>
      <c r="O12655" t="n">
        <v>0.005976958145276458</v>
      </c>
      <c r="P12655" t="n">
        <v>0.1061853255169634</v>
      </c>
      <c r="Q12655" t="n">
        <v>0.09470018083023385</v>
      </c>
      <c r="R12655" t="n">
        <v>0.006150544956042291</v>
      </c>
    </row>
    <row r="12656">
      <c r="F12656" t="n">
        <v>0.1002403111981681</v>
      </c>
      <c r="G12656" t="n">
        <v>0.09117377587550721</v>
      </c>
      <c r="H12656" t="n">
        <v>0.003085141637773033</v>
      </c>
      <c r="J12656" t="n">
        <v>0.03510935665509722</v>
      </c>
      <c r="K12656" t="n">
        <v>0.1021461406614828</v>
      </c>
      <c r="L12656" t="n">
        <v>0.00613166286442376</v>
      </c>
      <c r="M12656" t="n">
        <v>0.07314046891214357</v>
      </c>
      <c r="N12656" t="n">
        <v>0.1007236351839236</v>
      </c>
      <c r="O12656" t="n">
        <v>0.005979595637636731</v>
      </c>
      <c r="P12656" t="n">
        <v>0.106183940426734</v>
      </c>
      <c r="Q12656" t="n">
        <v>0.09470771465528</v>
      </c>
      <c r="R12656" t="n">
        <v>0.006156081181744395</v>
      </c>
    </row>
    <row r="12657">
      <c r="F12657" t="n">
        <v>0.1002113031490158</v>
      </c>
      <c r="G12657" t="n">
        <v>0.09118102858220321</v>
      </c>
      <c r="H12657" t="n">
        <v>0.003085450121088478</v>
      </c>
      <c r="J12657" t="n">
        <v>0.03510088619336819</v>
      </c>
      <c r="K12657" t="n">
        <v>0.1021542661996788</v>
      </c>
      <c r="L12657" t="n">
        <v>0.00613166286442376</v>
      </c>
      <c r="M12657" t="n">
        <v>0.07314071791571078</v>
      </c>
      <c r="N12657" t="n">
        <v>0.1007316475644171</v>
      </c>
      <c r="O12657" t="n">
        <v>0.005979595637636731</v>
      </c>
      <c r="P12657" t="n">
        <v>0.1060757219769118</v>
      </c>
      <c r="Q12657" t="n">
        <v>0.09471524848032616</v>
      </c>
      <c r="R12657" t="n">
        <v>0.006156081181744395</v>
      </c>
    </row>
    <row r="12658">
      <c r="F12658" t="n">
        <v>0.1002107759399563</v>
      </c>
      <c r="G12658" t="n">
        <v>0.09118828128889922</v>
      </c>
      <c r="H12658" t="n">
        <v>0.003084524671142141</v>
      </c>
      <c r="J12658" t="n">
        <v>0.03510092578574336</v>
      </c>
      <c r="K12658" t="n">
        <v>0.1021623917378748</v>
      </c>
      <c r="L12658" t="n">
        <v>0.00612982373339064</v>
      </c>
      <c r="M12658" t="n">
        <v>0.07314096674000883</v>
      </c>
      <c r="N12658" t="n">
        <v>0.1007396599449106</v>
      </c>
      <c r="O12658" t="n">
        <v>0.005980193597200494</v>
      </c>
      <c r="P12658" t="n">
        <v>0.1060743373830825</v>
      </c>
      <c r="Q12658" t="n">
        <v>0.09472278230537233</v>
      </c>
      <c r="R12658" t="n">
        <v>0.006157312521114682</v>
      </c>
    </row>
    <row r="12659">
      <c r="F12659" t="n">
        <v>0.1002102487015866</v>
      </c>
      <c r="G12659" t="n">
        <v>0.09119553399559523</v>
      </c>
      <c r="H12659" t="n">
        <v>0.003084524671142141</v>
      </c>
      <c r="J12659" t="n">
        <v>0.03510096534754303</v>
      </c>
      <c r="K12659" t="n">
        <v>0.1021705172760707</v>
      </c>
      <c r="L12659" t="n">
        <v>0.006131049820746053</v>
      </c>
      <c r="M12659" t="n">
        <v>0.07311890349456271</v>
      </c>
      <c r="N12659" t="n">
        <v>0.1007476723254041</v>
      </c>
      <c r="O12659" t="n">
        <v>0.005980791556764258</v>
      </c>
      <c r="P12659" t="n">
        <v>0.1061085636865494</v>
      </c>
      <c r="Q12659" t="n">
        <v>0.09473031613041848</v>
      </c>
      <c r="R12659" t="n">
        <v>0.006156696851429539</v>
      </c>
    </row>
    <row r="12660">
      <c r="F12660" t="n">
        <v>0.1002524421055279</v>
      </c>
      <c r="G12660" t="n">
        <v>0.09120278670229123</v>
      </c>
      <c r="H12660" t="n">
        <v>0.003090651585462436</v>
      </c>
      <c r="J12660" t="n">
        <v>0.03509249477825668</v>
      </c>
      <c r="K12660" t="n">
        <v>0.1021786428142667</v>
      </c>
      <c r="L12660" t="n">
        <v>0.006135481050109819</v>
      </c>
      <c r="M12660" t="n">
        <v>0.07314146385029524</v>
      </c>
      <c r="N12660" t="n">
        <v>0.1007556847058976</v>
      </c>
      <c r="O12660" t="n">
        <v>0.005984623189551141</v>
      </c>
      <c r="P12660" t="n">
        <v>0.1061427897543135</v>
      </c>
      <c r="Q12660" t="n">
        <v>0.09473784995546464</v>
      </c>
      <c r="R12660" t="n">
        <v>0.006163464176780564</v>
      </c>
    </row>
    <row r="12661">
      <c r="F12661" t="n">
        <v>0.1002376744795254</v>
      </c>
      <c r="G12661" t="n">
        <v>0.09121003940898724</v>
      </c>
      <c r="H12661" t="n">
        <v>0.003090651585462436</v>
      </c>
      <c r="J12661" t="n">
        <v>0.03510955448376323</v>
      </c>
      <c r="K12661" t="n">
        <v>0.1021867683524627</v>
      </c>
      <c r="L12661" t="n">
        <v>0.006135481050109819</v>
      </c>
      <c r="M12661" t="n">
        <v>0.07311940019601298</v>
      </c>
      <c r="N12661" t="n">
        <v>0.1007636970863911</v>
      </c>
      <c r="O12661" t="n">
        <v>0.005984623189551141</v>
      </c>
      <c r="P12661" t="n">
        <v>0.1061414050072441</v>
      </c>
      <c r="Q12661" t="n">
        <v>0.09474538378051081</v>
      </c>
      <c r="R12661" t="n">
        <v>0.006161615507261433</v>
      </c>
    </row>
    <row r="12662">
      <c r="F12662" t="n">
        <v>0.1002513871667135</v>
      </c>
      <c r="G12662" t="n">
        <v>0.09121729211568326</v>
      </c>
      <c r="H12662" t="n">
        <v>0.003090960650620982</v>
      </c>
      <c r="J12662" t="n">
        <v>0.03510108384926258</v>
      </c>
      <c r="K12662" t="n">
        <v>0.1021948938906586</v>
      </c>
      <c r="L12662" t="n">
        <v>0.006134254076597149</v>
      </c>
      <c r="M12662" t="n">
        <v>0.07316427220682639</v>
      </c>
      <c r="N12662" t="n">
        <v>0.1007717094668847</v>
      </c>
      <c r="O12662" t="n">
        <v>0.005984024846900715</v>
      </c>
      <c r="P12662" t="n">
        <v>0.1061756307429957</v>
      </c>
      <c r="Q12662" t="n">
        <v>0.09475291760555696</v>
      </c>
      <c r="R12662" t="n">
        <v>0.006162231730434477</v>
      </c>
    </row>
    <row r="12663">
      <c r="F12663" t="n">
        <v>0.1002223795226204</v>
      </c>
      <c r="G12663" t="n">
        <v>0.09122454482237925</v>
      </c>
      <c r="H12663" t="n">
        <v>0.003090651585462436</v>
      </c>
      <c r="J12663" t="n">
        <v>0.03510963340086265</v>
      </c>
      <c r="K12663" t="n">
        <v>0.1022030194288546</v>
      </c>
      <c r="L12663" t="n">
        <v>0.0061392966160574</v>
      </c>
      <c r="M12663" t="n">
        <v>0.07316452015768585</v>
      </c>
      <c r="N12663" t="n">
        <v>0.1007797218473782</v>
      </c>
      <c r="O12663" t="n">
        <v>0.005984623189551141</v>
      </c>
      <c r="P12663" t="n">
        <v>0.1061030253363761</v>
      </c>
      <c r="Q12663" t="n">
        <v>0.09476045143060312</v>
      </c>
      <c r="R12663" t="n">
        <v>0.006161615507261433</v>
      </c>
    </row>
    <row r="12664">
      <c r="F12664" t="n">
        <v>0.1002076120735632</v>
      </c>
      <c r="G12664" t="n">
        <v>0.09123179752907526</v>
      </c>
      <c r="H12664" t="n">
        <v>0.003096468913161544</v>
      </c>
      <c r="J12664" t="n">
        <v>0.03510967281338599</v>
      </c>
      <c r="K12664" t="n">
        <v>0.1022111449670506</v>
      </c>
      <c r="L12664" t="n">
        <v>0.006138682686395795</v>
      </c>
      <c r="M12664" t="n">
        <v>0.07309783188533511</v>
      </c>
      <c r="N12664" t="n">
        <v>0.1007877342278717</v>
      </c>
      <c r="O12664" t="n">
        <v>0.005986656861393132</v>
      </c>
      <c r="P12664" t="n">
        <v>0.1061728611823296</v>
      </c>
      <c r="Q12664" t="n">
        <v>0.09476798525564929</v>
      </c>
      <c r="R12664" t="n">
        <v>0.00616899826080558</v>
      </c>
    </row>
    <row r="12665">
      <c r="F12665" t="n">
        <v>0.1002355645816929</v>
      </c>
      <c r="G12665" t="n">
        <v>0.09123905023577128</v>
      </c>
      <c r="H12665" t="n">
        <v>0.003097088206944176</v>
      </c>
      <c r="J12665" t="n">
        <v>0.03510120207498742</v>
      </c>
      <c r="K12665" t="n">
        <v>0.1022192705052465</v>
      </c>
      <c r="L12665" t="n">
        <v>0.0061392966160574</v>
      </c>
      <c r="M12665" t="n">
        <v>0.07314270348001434</v>
      </c>
      <c r="N12665" t="n">
        <v>0.1007957466083652</v>
      </c>
      <c r="O12665" t="n">
        <v>0.005987854312510522</v>
      </c>
      <c r="P12665" t="n">
        <v>0.1060646463890298</v>
      </c>
      <c r="Q12665" t="n">
        <v>0.09477551908069544</v>
      </c>
      <c r="R12665" t="n">
        <v>0.006168381484334794</v>
      </c>
    </row>
    <row r="12666">
      <c r="F12666" t="n">
        <v>0.100249276942823</v>
      </c>
      <c r="G12666" t="n">
        <v>0.09124630294246729</v>
      </c>
      <c r="H12666" t="n">
        <v>0.00309677856005286</v>
      </c>
      <c r="J12666" t="n">
        <v>0.03511826167040893</v>
      </c>
      <c r="K12666" t="n">
        <v>0.1022273960434425</v>
      </c>
      <c r="L12666" t="n">
        <v>0.006139910545719006</v>
      </c>
      <c r="M12666" t="n">
        <v>0.07314295086564032</v>
      </c>
      <c r="N12666" t="n">
        <v>0.1008037589888587</v>
      </c>
      <c r="O12666" t="n">
        <v>0.005987255586951827</v>
      </c>
      <c r="P12666" t="n">
        <v>0.1060988720182132</v>
      </c>
      <c r="Q12666" t="n">
        <v>0.0947830529057416</v>
      </c>
      <c r="R12666" t="n">
        <v>0.006167147931393222</v>
      </c>
    </row>
    <row r="12667">
      <c r="F12667" t="n">
        <v>0.1002060297513861</v>
      </c>
      <c r="G12667" t="n">
        <v>0.09125355564916328</v>
      </c>
      <c r="H12667" t="n">
        <v>0.003096468913161544</v>
      </c>
      <c r="J12667" t="n">
        <v>0.03510128073850494</v>
      </c>
      <c r="K12667" t="n">
        <v>0.1022355215816385</v>
      </c>
      <c r="L12667" t="n">
        <v>0.006140524475380611</v>
      </c>
      <c r="M12667" t="n">
        <v>0.07312088598226923</v>
      </c>
      <c r="N12667" t="n">
        <v>0.1008117713693522</v>
      </c>
      <c r="O12667" t="n">
        <v>0.005986656861393132</v>
      </c>
      <c r="P12667" t="n">
        <v>0.1060618779163179</v>
      </c>
      <c r="Q12667" t="n">
        <v>0.09479058673078777</v>
      </c>
      <c r="R12667" t="n">
        <v>0.00616899826080558</v>
      </c>
    </row>
    <row r="12668">
      <c r="F12668" t="n">
        <v>0.1002339818574567</v>
      </c>
      <c r="G12668" t="n">
        <v>0.0912608083558593</v>
      </c>
      <c r="H12668" t="n">
        <v>0.003101974904102887</v>
      </c>
      <c r="J12668" t="n">
        <v>0.03511834028811089</v>
      </c>
      <c r="K12668" t="n">
        <v>0.1022436471198344</v>
      </c>
      <c r="L12668" t="n">
        <v>0.006144952675388862</v>
      </c>
      <c r="M12668" t="n">
        <v>0.07316575720886856</v>
      </c>
      <c r="N12668" t="n">
        <v>0.1008197837498457</v>
      </c>
      <c r="O12668" t="n">
        <v>0.005992281096750597</v>
      </c>
      <c r="P12668" t="n">
        <v>0.1060961033555844</v>
      </c>
      <c r="Q12668" t="n">
        <v>0.09479812055583392</v>
      </c>
      <c r="R12668" t="n">
        <v>0.006173295782517826</v>
      </c>
    </row>
    <row r="12669">
      <c r="F12669" t="n">
        <v>0.1002049747276894</v>
      </c>
      <c r="G12669" t="n">
        <v>0.09126806106255531</v>
      </c>
      <c r="H12669" t="n">
        <v>0.003102285132616148</v>
      </c>
      <c r="J12669" t="n">
        <v>0.03509284914297735</v>
      </c>
      <c r="K12669" t="n">
        <v>0.1022517726580304</v>
      </c>
      <c r="L12669" t="n">
        <v>0.006144338302995801</v>
      </c>
      <c r="M12669" t="n">
        <v>0.07314369193962333</v>
      </c>
      <c r="N12669" t="n">
        <v>0.1008277961303392</v>
      </c>
      <c r="O12669" t="n">
        <v>0.005990483771886546</v>
      </c>
      <c r="P12669" t="n">
        <v>0.1061659380338311</v>
      </c>
      <c r="Q12669" t="n">
        <v>0.09480565438088008</v>
      </c>
      <c r="R12669" t="n">
        <v>0.00617453044167433</v>
      </c>
    </row>
    <row r="12670">
      <c r="F12670" t="n">
        <v>0.1002329265661891</v>
      </c>
      <c r="G12670" t="n">
        <v>0.09127531376925131</v>
      </c>
      <c r="H12670" t="n">
        <v>0.003102285132616148</v>
      </c>
      <c r="J12670" t="n">
        <v>0.03509288836302951</v>
      </c>
      <c r="K12670" t="n">
        <v>0.1022598981962263</v>
      </c>
      <c r="L12670" t="n">
        <v>0.006144952675388862</v>
      </c>
      <c r="M12670" t="n">
        <v>0.07312162644025705</v>
      </c>
      <c r="N12670" t="n">
        <v>0.1008358085108327</v>
      </c>
      <c r="O12670" t="n">
        <v>0.005991082880174563</v>
      </c>
      <c r="P12670" t="n">
        <v>0.1061645535356436</v>
      </c>
      <c r="Q12670" t="n">
        <v>0.09481318820592625</v>
      </c>
      <c r="R12670" t="n">
        <v>0.00617453044167433</v>
      </c>
    </row>
    <row r="12671">
      <c r="F12671" t="n">
        <v>0.1002181592347222</v>
      </c>
      <c r="G12671" t="n">
        <v>0.0912825664759473</v>
      </c>
      <c r="H12671" t="n">
        <v>0.00310259536112941</v>
      </c>
      <c r="J12671" t="n">
        <v>0.03510143769600713</v>
      </c>
      <c r="K12671" t="n">
        <v>0.1022680237344223</v>
      </c>
      <c r="L12671" t="n">
        <v>0.006148764317362393</v>
      </c>
      <c r="M12671" t="n">
        <v>0.07309956071069831</v>
      </c>
      <c r="N12671" t="n">
        <v>0.1008438208913262</v>
      </c>
      <c r="O12671" t="n">
        <v>0.005991082880174563</v>
      </c>
      <c r="P12671" t="n">
        <v>0.1060563414967855</v>
      </c>
      <c r="Q12671" t="n">
        <v>0.0948207220309724</v>
      </c>
      <c r="R12671" t="n">
        <v>0.006178824953195636</v>
      </c>
    </row>
    <row r="12672">
      <c r="F12672" t="n">
        <v>0.1002033919807637</v>
      </c>
      <c r="G12672" t="n">
        <v>0.09128981918264333</v>
      </c>
      <c r="H12672" t="n">
        <v>0.003108100238887492</v>
      </c>
      <c r="J12672" t="n">
        <v>0.03510998700595037</v>
      </c>
      <c r="K12672" t="n">
        <v>0.1022761492726183</v>
      </c>
      <c r="L12672" t="n">
        <v>0.006149379132312634</v>
      </c>
      <c r="M12672" t="n">
        <v>0.07309980696279347</v>
      </c>
      <c r="N12672" t="n">
        <v>0.1008518332718197</v>
      </c>
      <c r="O12672" t="n">
        <v>0.005995507869189558</v>
      </c>
      <c r="P12672" t="n">
        <v>0.106161784673179</v>
      </c>
      <c r="Q12672" t="n">
        <v>0.09482825585601856</v>
      </c>
      <c r="R12672" t="n">
        <v>0.006179442835690955</v>
      </c>
    </row>
    <row r="12673">
      <c r="F12673" t="n">
        <v>0.1002313434186101</v>
      </c>
      <c r="G12673" t="n">
        <v>0.09129707188933933</v>
      </c>
      <c r="H12673" t="n">
        <v>0.00310872185893527</v>
      </c>
      <c r="J12673" t="n">
        <v>0.03511853629282735</v>
      </c>
      <c r="K12673" t="n">
        <v>0.1022842748108143</v>
      </c>
      <c r="L12673" t="n">
        <v>0.006148764317362393</v>
      </c>
      <c r="M12673" t="n">
        <v>0.07314467750682702</v>
      </c>
      <c r="N12673" t="n">
        <v>0.1008598456523133</v>
      </c>
      <c r="O12673" t="n">
        <v>0.005996107360027393</v>
      </c>
      <c r="P12673" t="n">
        <v>0.1060535735547596</v>
      </c>
      <c r="Q12673" t="n">
        <v>0.09483578968106472</v>
      </c>
      <c r="R12673" t="n">
        <v>0.006180060718186275</v>
      </c>
    </row>
    <row r="12674">
      <c r="F12674" t="n">
        <v>0.1002165761616763</v>
      </c>
      <c r="G12674" t="n">
        <v>0.09130432459603534</v>
      </c>
      <c r="H12674" t="n">
        <v>0.003107789428863604</v>
      </c>
      <c r="J12674" t="n">
        <v>0.03509304493457015</v>
      </c>
      <c r="K12674" t="n">
        <v>0.1022924003490102</v>
      </c>
      <c r="L12674" t="n">
        <v>0.006148764317362393</v>
      </c>
      <c r="M12674" t="n">
        <v>0.07312261118462982</v>
      </c>
      <c r="N12674" t="n">
        <v>0.1008678580328068</v>
      </c>
      <c r="O12674" t="n">
        <v>0.005995507869189558</v>
      </c>
      <c r="P12674" t="n">
        <v>0.10615901599126</v>
      </c>
      <c r="Q12674" t="n">
        <v>0.09484332350611088</v>
      </c>
      <c r="R12674" t="n">
        <v>0.006180060718186275</v>
      </c>
    </row>
    <row r="12675">
      <c r="F12675" t="n">
        <v>0.1002018089825659</v>
      </c>
      <c r="G12675" t="n">
        <v>0.09131157730273134</v>
      </c>
      <c r="H12675" t="n">
        <v>0.00310872185893527</v>
      </c>
      <c r="J12675" t="n">
        <v>0.03510159415959102</v>
      </c>
      <c r="K12675" t="n">
        <v>0.1023005258872062</v>
      </c>
      <c r="L12675" t="n">
        <v>0.006148149502412151</v>
      </c>
      <c r="M12675" t="n">
        <v>0.07310054463188315</v>
      </c>
      <c r="N12675" t="n">
        <v>0.1008758704133003</v>
      </c>
      <c r="O12675" t="n">
        <v>0.005996107360027393</v>
      </c>
      <c r="P12675" t="n">
        <v>0.1061576317187543</v>
      </c>
      <c r="Q12675" t="n">
        <v>0.09485085733115704</v>
      </c>
      <c r="R12675" t="n">
        <v>0.006178824953195636</v>
      </c>
    </row>
    <row r="12676">
      <c r="F12676" t="n">
        <v>0.1002012812611254</v>
      </c>
      <c r="G12676" t="n">
        <v>0.09131883000942735</v>
      </c>
      <c r="H12676" t="n">
        <v>0.003113914227036822</v>
      </c>
      <c r="J12676" t="n">
        <v>0.03511865352478205</v>
      </c>
      <c r="K12676" t="n">
        <v>0.1023086514254021</v>
      </c>
      <c r="L12676" t="n">
        <v>0.00615380384157366</v>
      </c>
      <c r="M12676" t="n">
        <v>0.07310079015876281</v>
      </c>
      <c r="N12676" t="n">
        <v>0.1008838827937938</v>
      </c>
      <c r="O12676" t="n">
        <v>0.005999931822331711</v>
      </c>
      <c r="P12676" t="n">
        <v>0.106085030486187</v>
      </c>
      <c r="Q12676" t="n">
        <v>0.0948583911562032</v>
      </c>
      <c r="R12676" t="n">
        <v>0.006183733783475263</v>
      </c>
    </row>
    <row r="12677">
      <c r="F12677" t="n">
        <v>0.1002292321660806</v>
      </c>
      <c r="G12677" t="n">
        <v>0.09132608271612336</v>
      </c>
      <c r="H12677" t="n">
        <v>0.00311453700988223</v>
      </c>
      <c r="J12677" t="n">
        <v>0.03511869254015185</v>
      </c>
      <c r="K12677" t="n">
        <v>0.1023167769635981</v>
      </c>
      <c r="L12677" t="n">
        <v>0.006152573326908279</v>
      </c>
      <c r="M12677" t="n">
        <v>0.07316797250837656</v>
      </c>
      <c r="N12677" t="n">
        <v>0.1008918951742873</v>
      </c>
      <c r="O12677" t="n">
        <v>0.005998732075916528</v>
      </c>
      <c r="P12677" t="n">
        <v>0.106083646582833</v>
      </c>
      <c r="Q12677" t="n">
        <v>0.09486592498124936</v>
      </c>
      <c r="R12677" t="n">
        <v>0.006184352218697133</v>
      </c>
    </row>
    <row r="12678">
      <c r="F12678" t="n">
        <v>0.100242943558306</v>
      </c>
      <c r="G12678" t="n">
        <v>0.09133333542281936</v>
      </c>
      <c r="H12678" t="n">
        <v>0.00311453700988223</v>
      </c>
      <c r="J12678" t="n">
        <v>0.03511022135339144</v>
      </c>
      <c r="K12678" t="n">
        <v>0.1023249025017941</v>
      </c>
      <c r="L12678" t="n">
        <v>0.006152573326908279</v>
      </c>
      <c r="M12678" t="n">
        <v>0.07310128066754396</v>
      </c>
      <c r="N12678" t="n">
        <v>0.1008999075547808</v>
      </c>
      <c r="O12678" t="n">
        <v>0.005998732075916528</v>
      </c>
      <c r="P12678" t="n">
        <v>0.1061178709523774</v>
      </c>
      <c r="Q12678" t="n">
        <v>0.09487345880629552</v>
      </c>
      <c r="R12678" t="n">
        <v>0.006184970653919003</v>
      </c>
    </row>
    <row r="12679">
      <c r="F12679" t="n">
        <v>0.1001996979320711</v>
      </c>
      <c r="G12679" t="n">
        <v>0.09134058812951537</v>
      </c>
      <c r="H12679" t="n">
        <v>0.003113914227036822</v>
      </c>
      <c r="J12679" t="n">
        <v>0.03511026030282012</v>
      </c>
      <c r="K12679" t="n">
        <v>0.10233302803999</v>
      </c>
      <c r="L12679" t="n">
        <v>0.006153188584240969</v>
      </c>
      <c r="M12679" t="n">
        <v>0.07310152564919445</v>
      </c>
      <c r="N12679" t="n">
        <v>0.1009079199352743</v>
      </c>
      <c r="O12679" t="n">
        <v>0.005998132202708936</v>
      </c>
      <c r="P12679" t="n">
        <v>0.1060452708284104</v>
      </c>
      <c r="Q12679" t="n">
        <v>0.09488099263134168</v>
      </c>
      <c r="R12679" t="n">
        <v>0.006184970653919003</v>
      </c>
    </row>
    <row r="12680">
      <c r="F12680" t="n">
        <v>0.10019917010114</v>
      </c>
      <c r="G12680" t="n">
        <v>0.09134784083621138</v>
      </c>
      <c r="H12680" t="n">
        <v>0.003120351037543801</v>
      </c>
      <c r="J12680" t="n">
        <v>0.0351102992211946</v>
      </c>
      <c r="K12680" t="n">
        <v>0.102341153578186</v>
      </c>
      <c r="L12680" t="n">
        <v>0.006157611099053713</v>
      </c>
      <c r="M12680" t="n">
        <v>0.0731463952654223</v>
      </c>
      <c r="N12680" t="n">
        <v>0.1009159323157678</v>
      </c>
      <c r="O12680" t="n">
        <v>0.006001953711905474</v>
      </c>
      <c r="P12680" t="n">
        <v>0.1060438872042092</v>
      </c>
      <c r="Q12680" t="n">
        <v>0.09488852645638786</v>
      </c>
      <c r="R12680" t="n">
        <v>0.006191115553337577</v>
      </c>
    </row>
    <row r="12681">
      <c r="F12681" t="n">
        <v>0.1002128813588953</v>
      </c>
      <c r="G12681" t="n">
        <v>0.09135509354290738</v>
      </c>
      <c r="H12681" t="n">
        <v>0.003120351037543801</v>
      </c>
      <c r="J12681" t="n">
        <v>0.03509331774290717</v>
      </c>
      <c r="K12681" t="n">
        <v>0.102349279116382</v>
      </c>
      <c r="L12681" t="n">
        <v>0.006158226798593665</v>
      </c>
      <c r="M12681" t="n">
        <v>0.07312432749913769</v>
      </c>
      <c r="N12681" t="n">
        <v>0.1009239446962614</v>
      </c>
      <c r="O12681" t="n">
        <v>0.006003154222698935</v>
      </c>
      <c r="P12681" t="n">
        <v>0.1060781114386719</v>
      </c>
      <c r="Q12681" t="n">
        <v>0.09489606028143401</v>
      </c>
      <c r="R12681" t="n">
        <v>0.006191115553337577</v>
      </c>
    </row>
    <row r="12682">
      <c r="F12682" t="n">
        <v>0.1002265924840382</v>
      </c>
      <c r="G12682" t="n">
        <v>0.0913623462496034</v>
      </c>
      <c r="H12682" t="n">
        <v>0.003119415119416164</v>
      </c>
      <c r="J12682" t="n">
        <v>0.03511037696469052</v>
      </c>
      <c r="K12682" t="n">
        <v>0.1023574046545779</v>
      </c>
      <c r="L12682" t="n">
        <v>0.006158226798593665</v>
      </c>
      <c r="M12682" t="n">
        <v>0.07316919687326737</v>
      </c>
      <c r="N12682" t="n">
        <v>0.1009319570767549</v>
      </c>
      <c r="O12682" t="n">
        <v>0.006003754478095665</v>
      </c>
      <c r="P12682" t="n">
        <v>0.1060411200986666</v>
      </c>
      <c r="Q12682" t="n">
        <v>0.09490359410648017</v>
      </c>
      <c r="R12682" t="n">
        <v>0.006191115553337577</v>
      </c>
    </row>
    <row r="12683">
      <c r="F12683" t="n">
        <v>0.100211825456219</v>
      </c>
      <c r="G12683" t="n">
        <v>0.0913695989562994</v>
      </c>
      <c r="H12683" t="n">
        <v>0.003119727092125376</v>
      </c>
      <c r="J12683" t="n">
        <v>0.03511892598032657</v>
      </c>
      <c r="K12683" t="n">
        <v>0.1023655301927739</v>
      </c>
      <c r="L12683" t="n">
        <v>0.006156995399513763</v>
      </c>
      <c r="M12683" t="n">
        <v>0.07312481623622474</v>
      </c>
      <c r="N12683" t="n">
        <v>0.1009399694572484</v>
      </c>
      <c r="O12683" t="n">
        <v>0.006002553967302204</v>
      </c>
      <c r="P12683" t="n">
        <v>0.1060753441523398</v>
      </c>
      <c r="Q12683" t="n">
        <v>0.09491112793152634</v>
      </c>
      <c r="R12683" t="n">
        <v>0.006191115553337577</v>
      </c>
    </row>
    <row r="12684">
      <c r="F12684" t="n">
        <v>0.1002112974645879</v>
      </c>
      <c r="G12684" t="n">
        <v>0.0913768516629954</v>
      </c>
      <c r="H12684" t="n">
        <v>0.00312522627533148</v>
      </c>
      <c r="J12684" t="n">
        <v>0.03511045458369802</v>
      </c>
      <c r="K12684" t="n">
        <v>0.1023736557309699</v>
      </c>
      <c r="L12684" t="n">
        <v>0.006161415715651253</v>
      </c>
      <c r="M12684" t="n">
        <v>0.0731250603310597</v>
      </c>
      <c r="N12684" t="n">
        <v>0.1009479818377419</v>
      </c>
      <c r="O12684" t="n">
        <v>0.006006974684346667</v>
      </c>
      <c r="P12684" t="n">
        <v>0.1060739605816599</v>
      </c>
      <c r="Q12684" t="n">
        <v>0.09491866175657249</v>
      </c>
      <c r="R12684" t="n">
        <v>0.006196020569472908</v>
      </c>
    </row>
    <row r="12685">
      <c r="F12685" t="n">
        <v>0.1001965305416079</v>
      </c>
      <c r="G12685" t="n">
        <v>0.09138410436969142</v>
      </c>
      <c r="H12685" t="n">
        <v>0.003125538829214402</v>
      </c>
      <c r="J12685" t="n">
        <v>0.03509347294983235</v>
      </c>
      <c r="K12685" t="n">
        <v>0.1023817812691658</v>
      </c>
      <c r="L12685" t="n">
        <v>0.006161415715651253</v>
      </c>
      <c r="M12685" t="n">
        <v>0.07312530424325489</v>
      </c>
      <c r="N12685" t="n">
        <v>0.1009559942182354</v>
      </c>
      <c r="O12685" t="n">
        <v>0.006005773409537279</v>
      </c>
      <c r="P12685" t="n">
        <v>0.1060369698019976</v>
      </c>
      <c r="Q12685" t="n">
        <v>0.09492619558161865</v>
      </c>
      <c r="R12685" t="n">
        <v>0.006194781489267035</v>
      </c>
    </row>
    <row r="12686">
      <c r="F12686" t="n">
        <v>0.1002387191048665</v>
      </c>
      <c r="G12686" t="n">
        <v>0.09139135707638743</v>
      </c>
      <c r="H12686" t="n">
        <v>0.003125538829214402</v>
      </c>
      <c r="J12686" t="n">
        <v>0.03511053207803591</v>
      </c>
      <c r="K12686" t="n">
        <v>0.1023899068073618</v>
      </c>
      <c r="L12686" t="n">
        <v>0.006162031857222819</v>
      </c>
      <c r="M12686" t="n">
        <v>0.07312554797268483</v>
      </c>
      <c r="N12686" t="n">
        <v>0.1009640065987289</v>
      </c>
      <c r="O12686" t="n">
        <v>0.006007575321751361</v>
      </c>
      <c r="P12686" t="n">
        <v>0.1060711935867706</v>
      </c>
      <c r="Q12686" t="n">
        <v>0.09493372940666482</v>
      </c>
      <c r="R12686" t="n">
        <v>0.006196640109575846</v>
      </c>
    </row>
    <row r="12687">
      <c r="F12687" t="n">
        <v>0.1002097133297152</v>
      </c>
      <c r="G12687" t="n">
        <v>0.09139860978308342</v>
      </c>
      <c r="H12687" t="n">
        <v>0.003131349433365138</v>
      </c>
      <c r="J12687" t="n">
        <v>0.03511057077839712</v>
      </c>
      <c r="K12687" t="n">
        <v>0.1023980323455578</v>
      </c>
      <c r="L12687" t="n">
        <v>0.006162031857222819</v>
      </c>
      <c r="M12687" t="n">
        <v>0.0731257915192241</v>
      </c>
      <c r="N12687" t="n">
        <v>0.1009720189792224</v>
      </c>
      <c r="O12687" t="n">
        <v>0.006006974684346667</v>
      </c>
      <c r="P12687" t="n">
        <v>0.1060698101631606</v>
      </c>
      <c r="Q12687" t="n">
        <v>0.09494126323171097</v>
      </c>
      <c r="R12687" t="n">
        <v>0.006194781489267035</v>
      </c>
    </row>
    <row r="12688">
      <c r="F12688" t="n">
        <v>0.1002376627241583</v>
      </c>
      <c r="G12688" t="n">
        <v>0.09140586248977944</v>
      </c>
      <c r="H12688" t="n">
        <v>0.003131349433365138</v>
      </c>
      <c r="J12688" t="n">
        <v>0.03511060944752299</v>
      </c>
      <c r="K12688" t="n">
        <v>0.1024061578837537</v>
      </c>
      <c r="L12688" t="n">
        <v>0.006167067437597543</v>
      </c>
      <c r="M12688" t="n">
        <v>0.0731706600897237</v>
      </c>
      <c r="N12688" t="n">
        <v>0.1009800313597159</v>
      </c>
      <c r="O12688" t="n">
        <v>0.00601019230926906</v>
      </c>
      <c r="P12688" t="n">
        <v>0.1060328199464944</v>
      </c>
      <c r="Q12688" t="n">
        <v>0.09494879705675713</v>
      </c>
      <c r="R12688" t="n">
        <v>0.006200922572140713</v>
      </c>
    </row>
    <row r="12689">
      <c r="F12689" t="n">
        <v>0.1002371344942487</v>
      </c>
      <c r="G12689" t="n">
        <v>0.09141311519647545</v>
      </c>
      <c r="H12689" t="n">
        <v>0.003131036298421802</v>
      </c>
      <c r="J12689" t="n">
        <v>0.03511915829917804</v>
      </c>
      <c r="K12689" t="n">
        <v>0.1024142834219497</v>
      </c>
      <c r="L12689" t="n">
        <v>0.006167067437597543</v>
      </c>
      <c r="M12689" t="n">
        <v>0.07317090331874104</v>
      </c>
      <c r="N12689" t="n">
        <v>0.1009880437402094</v>
      </c>
      <c r="O12689" t="n">
        <v>0.006011394347730914</v>
      </c>
      <c r="P12689" t="n">
        <v>0.1060670434651084</v>
      </c>
      <c r="Q12689" t="n">
        <v>0.09495633088180329</v>
      </c>
      <c r="R12689" t="n">
        <v>0.006200922572140713</v>
      </c>
    </row>
    <row r="12690">
      <c r="F12690" t="n">
        <v>0.1001938903163897</v>
      </c>
      <c r="G12690" t="n">
        <v>0.09142036790317146</v>
      </c>
      <c r="H12690" t="n">
        <v>0.003131662568308475</v>
      </c>
      <c r="J12690" t="n">
        <v>0.03510217647433068</v>
      </c>
      <c r="K12690" t="n">
        <v>0.1024224089601457</v>
      </c>
      <c r="L12690" t="n">
        <v>0.006166450854170469</v>
      </c>
      <c r="M12690" t="n">
        <v>0.07312652106024253</v>
      </c>
      <c r="N12690" t="n">
        <v>0.1009960561207029</v>
      </c>
      <c r="O12690" t="n">
        <v>0.006011394347730914</v>
      </c>
      <c r="P12690" t="n">
        <v>0.106136873323304</v>
      </c>
      <c r="Q12690" t="n">
        <v>0.09496386470684945</v>
      </c>
      <c r="R12690" t="n">
        <v>0.006200302479883499</v>
      </c>
    </row>
    <row r="12691">
      <c r="F12691" t="n">
        <v>0.1002360779558152</v>
      </c>
      <c r="G12691" t="n">
        <v>0.09142762060986746</v>
      </c>
      <c r="H12691" t="n">
        <v>0.003131036298421802</v>
      </c>
      <c r="J12691" t="n">
        <v>0.03509370482425292</v>
      </c>
      <c r="K12691" t="n">
        <v>0.1024305344983416</v>
      </c>
      <c r="L12691" t="n">
        <v>0.006165217687316321</v>
      </c>
      <c r="M12691" t="n">
        <v>0.07317138922673869</v>
      </c>
      <c r="N12691" t="n">
        <v>0.1010040685011965</v>
      </c>
      <c r="O12691" t="n">
        <v>0.00601019230926906</v>
      </c>
      <c r="P12691" t="n">
        <v>0.1060998833956415</v>
      </c>
      <c r="Q12691" t="n">
        <v>0.09497139853189561</v>
      </c>
      <c r="R12691" t="n">
        <v>0.006207062849154425</v>
      </c>
    </row>
    <row r="12692">
      <c r="F12692" t="n">
        <v>0.1002070725776249</v>
      </c>
      <c r="G12692" t="n">
        <v>0.09143487331656347</v>
      </c>
      <c r="H12692" t="n">
        <v>0.003137158899638833</v>
      </c>
      <c r="J12692" t="n">
        <v>0.03511076381122008</v>
      </c>
      <c r="K12692" t="n">
        <v>0.1024386600365376</v>
      </c>
      <c r="L12692" t="n">
        <v>0.006171485110424875</v>
      </c>
      <c r="M12692" t="n">
        <v>0.07312700650416709</v>
      </c>
      <c r="N12692" t="n">
        <v>0.10101208088169</v>
      </c>
      <c r="O12692" t="n">
        <v>0.006015211550466433</v>
      </c>
      <c r="P12692" t="n">
        <v>0.1060272875060656</v>
      </c>
      <c r="Q12692" t="n">
        <v>0.09497893235694177</v>
      </c>
      <c r="R12692" t="n">
        <v>0.006207062849154425</v>
      </c>
    </row>
    <row r="12693">
      <c r="F12693" t="n">
        <v>0.1002065443490058</v>
      </c>
      <c r="G12693" t="n">
        <v>0.09144212602325948</v>
      </c>
      <c r="H12693" t="n">
        <v>0.003136845183748869</v>
      </c>
      <c r="J12693" t="n">
        <v>0.03511080232382952</v>
      </c>
      <c r="K12693" t="n">
        <v>0.1024467855747336</v>
      </c>
      <c r="L12693" t="n">
        <v>0.006170868085318854</v>
      </c>
      <c r="M12693" t="n">
        <v>0.07312724895072656</v>
      </c>
      <c r="N12693" t="n">
        <v>0.1010200932621835</v>
      </c>
      <c r="O12693" t="n">
        <v>0.00601400874871669</v>
      </c>
      <c r="P12693" t="n">
        <v>0.1060259045229994</v>
      </c>
      <c r="Q12693" t="n">
        <v>0.09498646618198793</v>
      </c>
      <c r="R12693" t="n">
        <v>0.006207062849154425</v>
      </c>
    </row>
    <row r="12694">
      <c r="F12694" t="n">
        <v>0.1002060160945516</v>
      </c>
      <c r="G12694" t="n">
        <v>0.09144937872995548</v>
      </c>
      <c r="H12694" t="n">
        <v>0.003137472615528796</v>
      </c>
      <c r="J12694" t="n">
        <v>0.03509382033895331</v>
      </c>
      <c r="K12694" t="n">
        <v>0.1024549111129295</v>
      </c>
      <c r="L12694" t="n">
        <v>0.006170251060212833</v>
      </c>
      <c r="M12694" t="n">
        <v>0.0731274912135168</v>
      </c>
      <c r="N12694" t="n">
        <v>0.101028105642677</v>
      </c>
      <c r="O12694" t="n">
        <v>0.006013407347841818</v>
      </c>
      <c r="P12694" t="n">
        <v>0.106024521591349</v>
      </c>
      <c r="Q12694" t="n">
        <v>0.09499400000703409</v>
      </c>
      <c r="R12694" t="n">
        <v>0.006205821560713438</v>
      </c>
    </row>
    <row r="12695">
      <c r="F12695" t="n">
        <v>0.1002197261908178</v>
      </c>
      <c r="G12695" t="n">
        <v>0.09145663143665149</v>
      </c>
      <c r="H12695" t="n">
        <v>0.003136845183748869</v>
      </c>
      <c r="J12695" t="n">
        <v>0.03511938949181381</v>
      </c>
      <c r="K12695" t="n">
        <v>0.1024630366511255</v>
      </c>
      <c r="L12695" t="n">
        <v>0.006169634035106812</v>
      </c>
      <c r="M12695" t="n">
        <v>0.07315004606574158</v>
      </c>
      <c r="N12695" t="n">
        <v>0.1010361180231705</v>
      </c>
      <c r="O12695" t="n">
        <v>0.006013407347841818</v>
      </c>
      <c r="P12695" t="n">
        <v>0.1061299563347896</v>
      </c>
      <c r="Q12695" t="n">
        <v>0.09500153383208025</v>
      </c>
      <c r="R12695" t="n">
        <v>0.006206442204933931</v>
      </c>
    </row>
    <row r="12696">
      <c r="F12696" t="n">
        <v>0.1002191978321609</v>
      </c>
      <c r="G12696" t="n">
        <v>0.0914638841433475</v>
      </c>
      <c r="H12696" t="n">
        <v>0.003143595816541341</v>
      </c>
      <c r="J12696" t="n">
        <v>0.03511942791408308</v>
      </c>
      <c r="K12696" t="n">
        <v>0.1024711621893215</v>
      </c>
      <c r="L12696" t="n">
        <v>0.006174048612874266</v>
      </c>
      <c r="M12696" t="n">
        <v>0.07317260078232515</v>
      </c>
      <c r="N12696" t="n">
        <v>0.101044130403664</v>
      </c>
      <c r="O12696" t="n">
        <v>0.006019026924390026</v>
      </c>
      <c r="P12696" t="n">
        <v>0.1060573616196558</v>
      </c>
      <c r="Q12696" t="n">
        <v>0.09500906765712641</v>
      </c>
      <c r="R12696" t="n">
        <v>0.006212581122541979</v>
      </c>
    </row>
    <row r="12697">
      <c r="F12697" t="n">
        <v>0.1002044311771717</v>
      </c>
      <c r="G12697" t="n">
        <v>0.0914711368500435</v>
      </c>
      <c r="H12697" t="n">
        <v>0.003142967223096722</v>
      </c>
      <c r="J12697" t="n">
        <v>0.03509393557116527</v>
      </c>
      <c r="K12697" t="n">
        <v>0.1024792877275174</v>
      </c>
      <c r="L12697" t="n">
        <v>0.00617590101269811</v>
      </c>
      <c r="M12697" t="n">
        <v>0.07315052971970712</v>
      </c>
      <c r="N12697" t="n">
        <v>0.1010521427841575</v>
      </c>
      <c r="O12697" t="n">
        <v>0.006017823359718082</v>
      </c>
      <c r="P12697" t="n">
        <v>0.1061271899015002</v>
      </c>
      <c r="Q12697" t="n">
        <v>0.09501660148217257</v>
      </c>
      <c r="R12697" t="n">
        <v>0.006212581122541979</v>
      </c>
    </row>
    <row r="12698">
      <c r="F12698" t="n">
        <v>0.1001896646024138</v>
      </c>
      <c r="G12698" t="n">
        <v>0.09147838955673952</v>
      </c>
      <c r="H12698" t="n">
        <v>0.003142652926374413</v>
      </c>
      <c r="J12698" t="n">
        <v>0.03511950466427195</v>
      </c>
      <c r="K12698" t="n">
        <v>0.1024874132657134</v>
      </c>
      <c r="L12698" t="n">
        <v>0.006174048612874266</v>
      </c>
      <c r="M12698" t="n">
        <v>0.07317308411616069</v>
      </c>
      <c r="N12698" t="n">
        <v>0.101060155164651</v>
      </c>
      <c r="O12698" t="n">
        <v>0.006017221577382111</v>
      </c>
      <c r="P12698" t="n">
        <v>0.1060902013040663</v>
      </c>
      <c r="Q12698" t="n">
        <v>0.09502413530721873</v>
      </c>
      <c r="R12698" t="n">
        <v>0.00621133873055667</v>
      </c>
    </row>
    <row r="12699">
      <c r="F12699" t="n">
        <v>0.1001891362731126</v>
      </c>
      <c r="G12699" t="n">
        <v>0.09148564226343552</v>
      </c>
      <c r="H12699" t="n">
        <v>0.003142652926374413</v>
      </c>
      <c r="J12699" t="n">
        <v>0.03509401223539999</v>
      </c>
      <c r="K12699" t="n">
        <v>0.1024955388039094</v>
      </c>
      <c r="L12699" t="n">
        <v>0.006179079323974182</v>
      </c>
      <c r="M12699" t="n">
        <v>0.07310638689656088</v>
      </c>
      <c r="N12699" t="n">
        <v>0.1010681675451445</v>
      </c>
      <c r="O12699" t="n">
        <v>0.006017823359718082</v>
      </c>
      <c r="P12699" t="n">
        <v>0.1060532130361241</v>
      </c>
      <c r="Q12699" t="n">
        <v>0.09503166913226489</v>
      </c>
      <c r="R12699" t="n">
        <v>0.006212581122541979</v>
      </c>
    </row>
    <row r="12700">
      <c r="F12700" t="n">
        <v>0.1002170841431308</v>
      </c>
      <c r="G12700" t="n">
        <v>0.09149289497013152</v>
      </c>
      <c r="H12700" t="n">
        <v>0.003149404153679815</v>
      </c>
      <c r="J12700" t="n">
        <v>0.03511958128851035</v>
      </c>
      <c r="K12700" t="n">
        <v>0.1025036643421053</v>
      </c>
      <c r="L12700" t="n">
        <v>0.006180315139838977</v>
      </c>
      <c r="M12700" t="n">
        <v>0.07317356671226191</v>
      </c>
      <c r="N12700" t="n">
        <v>0.1010761799256381</v>
      </c>
      <c r="O12700" t="n">
        <v>0.006022238300320131</v>
      </c>
      <c r="P12700" t="n">
        <v>0.1061230406470415</v>
      </c>
      <c r="Q12700" t="n">
        <v>0.09503920295731105</v>
      </c>
      <c r="R12700" t="n">
        <v>0.006218097483360168</v>
      </c>
    </row>
    <row r="12701">
      <c r="F12701" t="n">
        <v>0.1002307937172043</v>
      </c>
      <c r="G12701" t="n">
        <v>0.09150014767682753</v>
      </c>
      <c r="H12701" t="n">
        <v>0.003149089276239935</v>
      </c>
      <c r="J12701" t="n">
        <v>0.03509408877363145</v>
      </c>
      <c r="K12701" t="n">
        <v>0.1025117898803013</v>
      </c>
      <c r="L12701" t="n">
        <v>0.006179079323974182</v>
      </c>
      <c r="M12701" t="n">
        <v>0.07317380773334831</v>
      </c>
      <c r="N12701" t="n">
        <v>0.1010841923061316</v>
      </c>
      <c r="O12701" t="n">
        <v>0.00602163613670646</v>
      </c>
      <c r="P12701" t="n">
        <v>0.1060148425346072</v>
      </c>
      <c r="Q12701" t="n">
        <v>0.09504673678235721</v>
      </c>
      <c r="R12701" t="n">
        <v>0.006218097483360168</v>
      </c>
    </row>
    <row r="12702">
      <c r="F12702" t="n">
        <v>0.1002017891407769</v>
      </c>
      <c r="G12702" t="n">
        <v>0.09150740038352355</v>
      </c>
      <c r="H12702" t="n">
        <v>0.003148774398800055</v>
      </c>
      <c r="J12702" t="n">
        <v>0.03511114752289116</v>
      </c>
      <c r="K12702" t="n">
        <v>0.1025199154184973</v>
      </c>
      <c r="L12702" t="n">
        <v>0.006179079323974182</v>
      </c>
      <c r="M12702" t="n">
        <v>0.0731294226850876</v>
      </c>
      <c r="N12702" t="n">
        <v>0.1010922046866251</v>
      </c>
      <c r="O12702" t="n">
        <v>0.00602163613670646</v>
      </c>
      <c r="P12702" t="n">
        <v>0.1061202747445498</v>
      </c>
      <c r="Q12702" t="n">
        <v>0.09505427060740337</v>
      </c>
      <c r="R12702" t="n">
        <v>0.00621685398821301</v>
      </c>
    </row>
    <row r="12703">
      <c r="F12703" t="n">
        <v>0.1001870227045374</v>
      </c>
      <c r="G12703" t="n">
        <v>0.09151465309021954</v>
      </c>
      <c r="H12703" t="n">
        <v>0.003148459521360175</v>
      </c>
      <c r="J12703" t="n">
        <v>0.03511969598831442</v>
      </c>
      <c r="K12703" t="n">
        <v>0.1025280409566932</v>
      </c>
      <c r="L12703" t="n">
        <v>0.006178461416041785</v>
      </c>
      <c r="M12703" t="n">
        <v>0.07312966328830758</v>
      </c>
      <c r="N12703" t="n">
        <v>0.1011002170671186</v>
      </c>
      <c r="O12703" t="n">
        <v>0.006021033973092789</v>
      </c>
      <c r="P12703" t="n">
        <v>0.1061188918743475</v>
      </c>
      <c r="Q12703" t="n">
        <v>0.09506180443244953</v>
      </c>
      <c r="R12703" t="n">
        <v>0.006224234229371716</v>
      </c>
    </row>
    <row r="12704">
      <c r="F12704" t="n">
        <v>0.1002007321509377</v>
      </c>
      <c r="G12704" t="n">
        <v>0.09152190579691555</v>
      </c>
      <c r="H12704" t="n">
        <v>0.003154895879852253</v>
      </c>
      <c r="J12704" t="n">
        <v>0.03510271361568777</v>
      </c>
      <c r="K12704" t="n">
        <v>0.1025361664948892</v>
      </c>
      <c r="L12704" t="n">
        <v>0.006183490789111383</v>
      </c>
      <c r="M12704" t="n">
        <v>0.07315221669687405</v>
      </c>
      <c r="N12704" t="n">
        <v>0.1011082294476121</v>
      </c>
      <c r="O12704" t="n">
        <v>0.006026049618822461</v>
      </c>
      <c r="P12704" t="n">
        <v>0.1061175090585738</v>
      </c>
      <c r="Q12704" t="n">
        <v>0.09506933825749569</v>
      </c>
      <c r="R12704" t="n">
        <v>0.006223611930408572</v>
      </c>
    </row>
    <row r="12705">
      <c r="F12705" t="n">
        <v>0.100214441466892</v>
      </c>
      <c r="G12705" t="n">
        <v>0.09152915850361157</v>
      </c>
      <c r="H12705" t="n">
        <v>0.003154264963767891</v>
      </c>
      <c r="J12705" t="n">
        <v>0.03509424147135991</v>
      </c>
      <c r="K12705" t="n">
        <v>0.1025442920330851</v>
      </c>
      <c r="L12705" t="n">
        <v>0.006182872440032472</v>
      </c>
      <c r="M12705" t="n">
        <v>0.07317476996833741</v>
      </c>
      <c r="N12705" t="n">
        <v>0.1011162418281056</v>
      </c>
      <c r="O12705" t="n">
        <v>0.00602544707411505</v>
      </c>
      <c r="P12705" t="n">
        <v>0.1060093128223343</v>
      </c>
      <c r="Q12705" t="n">
        <v>0.09507687208254186</v>
      </c>
      <c r="R12705" t="n">
        <v>0.006222989631445427</v>
      </c>
    </row>
    <row r="12706">
      <c r="F12706" t="n">
        <v>0.1002281506524923</v>
      </c>
      <c r="G12706" t="n">
        <v>0.09153641121030757</v>
      </c>
      <c r="H12706" t="n">
        <v>0.003154580421810072</v>
      </c>
      <c r="J12706" t="n">
        <v>0.03511130012472607</v>
      </c>
      <c r="K12706" t="n">
        <v>0.1025524175712811</v>
      </c>
      <c r="L12706" t="n">
        <v>0.006184109138190294</v>
      </c>
      <c r="M12706" t="n">
        <v>0.07317501006411789</v>
      </c>
      <c r="N12706" t="n">
        <v>0.1011242542085991</v>
      </c>
      <c r="O12706" t="n">
        <v>0.00602544707411505</v>
      </c>
      <c r="P12706" t="n">
        <v>0.1060435348845345</v>
      </c>
      <c r="Q12706" t="n">
        <v>0.09508440590758802</v>
      </c>
      <c r="R12706" t="n">
        <v>0.006224234229371716</v>
      </c>
    </row>
    <row r="12707">
      <c r="F12707" t="n">
        <v>0.1002133842231847</v>
      </c>
      <c r="G12707" t="n">
        <v>0.09154366391700357</v>
      </c>
      <c r="H12707" t="n">
        <v>0.003154580421810072</v>
      </c>
      <c r="J12707" t="n">
        <v>0.03509431763049464</v>
      </c>
      <c r="K12707" t="n">
        <v>0.1025605431094771</v>
      </c>
      <c r="L12707" t="n">
        <v>0.006187900470316463</v>
      </c>
      <c r="M12707" t="n">
        <v>0.0731083107873057</v>
      </c>
      <c r="N12707" t="n">
        <v>0.1011322665890926</v>
      </c>
      <c r="O12707" t="n">
        <v>0.006026652163529872</v>
      </c>
      <c r="P12707" t="n">
        <v>0.1060777567255712</v>
      </c>
      <c r="Q12707" t="n">
        <v>0.09509193973263418</v>
      </c>
      <c r="R12707" t="n">
        <v>0.006222989631445427</v>
      </c>
    </row>
    <row r="12708">
      <c r="F12708" t="n">
        <v>0.1001986178751494</v>
      </c>
      <c r="G12708" t="n">
        <v>0.09155091662369959</v>
      </c>
      <c r="H12708" t="n">
        <v>0.003160385287188013</v>
      </c>
      <c r="J12708" t="n">
        <v>0.03511988652233511</v>
      </c>
      <c r="K12708" t="n">
        <v>0.102568668647673</v>
      </c>
      <c r="L12708" t="n">
        <v>0.006187900470316463</v>
      </c>
      <c r="M12708" t="n">
        <v>0.07317548969924006</v>
      </c>
      <c r="N12708" t="n">
        <v>0.1011402789695861</v>
      </c>
      <c r="O12708" t="n">
        <v>0.006029256166377074</v>
      </c>
      <c r="P12708" t="n">
        <v>0.1060763742687416</v>
      </c>
      <c r="Q12708" t="n">
        <v>0.09509947355768034</v>
      </c>
      <c r="R12708" t="n">
        <v>0.006228501612325533</v>
      </c>
    </row>
    <row r="12709">
      <c r="F12709" t="n">
        <v>0.1002123268816917</v>
      </c>
      <c r="G12709" t="n">
        <v>0.09155816933039559</v>
      </c>
      <c r="H12709" t="n">
        <v>0.003160385287188013</v>
      </c>
      <c r="J12709" t="n">
        <v>0.03511992453408749</v>
      </c>
      <c r="K12709" t="n">
        <v>0.102576794185869</v>
      </c>
      <c r="L12709" t="n">
        <v>0.006187900470316463</v>
      </c>
      <c r="M12709" t="n">
        <v>0.07313110301772716</v>
      </c>
      <c r="N12709" t="n">
        <v>0.1011482913500797</v>
      </c>
      <c r="O12709" t="n">
        <v>0.006030462017610349</v>
      </c>
      <c r="P12709" t="n">
        <v>0.1060037839902479</v>
      </c>
      <c r="Q12709" t="n">
        <v>0.0951070073827265</v>
      </c>
      <c r="R12709" t="n">
        <v>0.006229124462486766</v>
      </c>
    </row>
    <row r="12710">
      <c r="F12710" t="n">
        <v>0.100226035758258</v>
      </c>
      <c r="G12710" t="n">
        <v>0.0915654220370916</v>
      </c>
      <c r="H12710" t="n">
        <v>0.003161017364245451</v>
      </c>
      <c r="J12710" t="n">
        <v>0.03510294192571795</v>
      </c>
      <c r="K12710" t="n">
        <v>0.102584919724065</v>
      </c>
      <c r="L12710" t="n">
        <v>0.006187281680269432</v>
      </c>
      <c r="M12710" t="n">
        <v>0.07310902918891005</v>
      </c>
      <c r="N12710" t="n">
        <v>0.1011563037305732</v>
      </c>
      <c r="O12710" t="n">
        <v>0.006028653240760436</v>
      </c>
      <c r="P12710" t="n">
        <v>0.1060736095231475</v>
      </c>
      <c r="Q12710" t="n">
        <v>0.09511454120777266</v>
      </c>
      <c r="R12710" t="n">
        <v>0.006228501612325533</v>
      </c>
    </row>
    <row r="12711">
      <c r="F12711" t="n">
        <v>0.1001970319123422</v>
      </c>
      <c r="G12711" t="n">
        <v>0.09157267474378761</v>
      </c>
      <c r="H12711" t="n">
        <v>0.003160385287188013</v>
      </c>
      <c r="J12711" t="n">
        <v>0.03510297986638598</v>
      </c>
      <c r="K12711" t="n">
        <v>0.1025930452622609</v>
      </c>
      <c r="L12711" t="n">
        <v>0.006189138050410527</v>
      </c>
      <c r="M12711" t="n">
        <v>0.07315389460079919</v>
      </c>
      <c r="N12711" t="n">
        <v>0.1011643161110667</v>
      </c>
      <c r="O12711" t="n">
        <v>0.006028653240760436</v>
      </c>
      <c r="P12711" t="n">
        <v>0.1060366235726252</v>
      </c>
      <c r="Q12711" t="n">
        <v>0.09512207503281882</v>
      </c>
      <c r="R12711" t="n">
        <v>0.006229124462486766</v>
      </c>
    </row>
    <row r="12712">
      <c r="F12712" t="n">
        <v>0.1001822657318518</v>
      </c>
      <c r="G12712" t="n">
        <v>0.09157992745048361</v>
      </c>
      <c r="H12712" t="n">
        <v>0.003165872371096126</v>
      </c>
      <c r="J12712" t="n">
        <v>0.03509450747350081</v>
      </c>
      <c r="K12712" t="n">
        <v>0.1026011708004569</v>
      </c>
      <c r="L12712" t="n">
        <v>0.006192308363012071</v>
      </c>
      <c r="M12712" t="n">
        <v>0.07313182037613933</v>
      </c>
      <c r="N12712" t="n">
        <v>0.1011723284915602</v>
      </c>
      <c r="O12712" t="n">
        <v>0.006034270020607341</v>
      </c>
      <c r="P12712" t="n">
        <v>0.1060352414794906</v>
      </c>
      <c r="Q12712" t="n">
        <v>0.09512960885786498</v>
      </c>
      <c r="R12712" t="n">
        <v>0.006234635078394328</v>
      </c>
    </row>
    <row r="12713">
      <c r="F12713" t="n">
        <v>0.1001959744834059</v>
      </c>
      <c r="G12713" t="n">
        <v>0.09158718015717962</v>
      </c>
      <c r="H12713" t="n">
        <v>0.003166188989995126</v>
      </c>
      <c r="J12713" t="n">
        <v>0.03509454534680705</v>
      </c>
      <c r="K12713" t="n">
        <v>0.1026092963386529</v>
      </c>
      <c r="L12713" t="n">
        <v>0.006192308363012071</v>
      </c>
      <c r="M12713" t="n">
        <v>0.07313205912347004</v>
      </c>
      <c r="N12713" t="n">
        <v>0.1011803408720537</v>
      </c>
      <c r="O12713" t="n">
        <v>0.006032460101584963</v>
      </c>
      <c r="P12713" t="n">
        <v>0.1061050662153596</v>
      </c>
      <c r="Q12713" t="n">
        <v>0.09513714268291114</v>
      </c>
      <c r="R12713" t="n">
        <v>0.006234011677226606</v>
      </c>
    </row>
    <row r="12714">
      <c r="F12714" t="n">
        <v>0.1002239204776128</v>
      </c>
      <c r="G12714" t="n">
        <v>0.09159443286387563</v>
      </c>
      <c r="H12714" t="n">
        <v>0.003166505608894125</v>
      </c>
      <c r="J12714" t="n">
        <v>0.03512011411634477</v>
      </c>
      <c r="K12714" t="n">
        <v>0.1026174218768488</v>
      </c>
      <c r="L12714" t="n">
        <v>0.006191689132175771</v>
      </c>
      <c r="M12714" t="n">
        <v>0.07317692414405849</v>
      </c>
      <c r="N12714" t="n">
        <v>0.1011883532525472</v>
      </c>
      <c r="O12714" t="n">
        <v>0.006033666714266548</v>
      </c>
      <c r="P12714" t="n">
        <v>0.1060680807126124</v>
      </c>
      <c r="Q12714" t="n">
        <v>0.09514467650795728</v>
      </c>
      <c r="R12714" t="n">
        <v>0.006235258479562051</v>
      </c>
    </row>
    <row r="12715">
      <c r="F12715" t="n">
        <v>0.1001949169590788</v>
      </c>
      <c r="G12715" t="n">
        <v>0.09160168557057163</v>
      </c>
      <c r="H12715" t="n">
        <v>0.003166188989995126</v>
      </c>
      <c r="J12715" t="n">
        <v>0.03509462099794344</v>
      </c>
      <c r="K12715" t="n">
        <v>0.1026255474150448</v>
      </c>
      <c r="L12715" t="n">
        <v>0.006192308363012071</v>
      </c>
      <c r="M12715" t="n">
        <v>0.07313253605916847</v>
      </c>
      <c r="N12715" t="n">
        <v>0.1011963656330407</v>
      </c>
      <c r="O12715" t="n">
        <v>0.006032460101584963</v>
      </c>
      <c r="P12715" t="n">
        <v>0.1060310955439753</v>
      </c>
      <c r="Q12715" t="n">
        <v>0.09515221033300346</v>
      </c>
      <c r="R12715" t="n">
        <v>0.006233388276058884</v>
      </c>
    </row>
    <row r="12716">
      <c r="F12716" t="n">
        <v>0.1001801508949011</v>
      </c>
      <c r="G12716" t="n">
        <v>0.09160893827726764</v>
      </c>
      <c r="H12716" t="n">
        <v>0.003172308724445178</v>
      </c>
      <c r="J12716" t="n">
        <v>0.03509465877572829</v>
      </c>
      <c r="K12716" t="n">
        <v>0.1026336729532408</v>
      </c>
      <c r="L12716" t="n">
        <v>0.006196094791174583</v>
      </c>
      <c r="M12716" t="n">
        <v>0.07313277424728523</v>
      </c>
      <c r="N12716" t="n">
        <v>0.1012043780135342</v>
      </c>
      <c r="O12716" t="n">
        <v>0.006036868793194318</v>
      </c>
      <c r="P12716" t="n">
        <v>0.1059941107097306</v>
      </c>
      <c r="Q12716" t="n">
        <v>0.09515974415804962</v>
      </c>
      <c r="R12716" t="n">
        <v>0.006240143776930837</v>
      </c>
    </row>
    <row r="12717">
      <c r="F12717" t="n">
        <v>0.1001938593401556</v>
      </c>
      <c r="G12717" t="n">
        <v>0.09161619098396365</v>
      </c>
      <c r="H12717" t="n">
        <v>0.003171991525292649</v>
      </c>
      <c r="J12717" t="n">
        <v>0.03510320684231162</v>
      </c>
      <c r="K12717" t="n">
        <v>0.1026417984914367</v>
      </c>
      <c r="L12717" t="n">
        <v>0.006197953805513369</v>
      </c>
      <c r="M12717" t="n">
        <v>0.07317763885119602</v>
      </c>
      <c r="N12717" t="n">
        <v>0.1012123903940277</v>
      </c>
      <c r="O12717" t="n">
        <v>0.006037472480073637</v>
      </c>
      <c r="P12717" t="n">
        <v>0.1059927290433484</v>
      </c>
      <c r="Q12717" t="n">
        <v>0.09516727798309577</v>
      </c>
      <c r="R12717" t="n">
        <v>0.006240143776930837</v>
      </c>
    </row>
    <row r="12718">
      <c r="F12718" t="n">
        <v>0.1002218048169177</v>
      </c>
      <c r="G12718" t="n">
        <v>0.09162344369065967</v>
      </c>
      <c r="H12718" t="n">
        <v>0.003172308724445178</v>
      </c>
      <c r="J12718" t="n">
        <v>0.03511175488453008</v>
      </c>
      <c r="K12718" t="n">
        <v>0.1026499240296327</v>
      </c>
      <c r="L12718" t="n">
        <v>0.006197953805513369</v>
      </c>
      <c r="M12718" t="n">
        <v>0.07317787671343889</v>
      </c>
      <c r="N12718" t="n">
        <v>0.1012204027745213</v>
      </c>
      <c r="O12718" t="n">
        <v>0.006036265106314999</v>
      </c>
      <c r="P12718" t="n">
        <v>0.1060625528255998</v>
      </c>
      <c r="Q12718" t="n">
        <v>0.09517481180814194</v>
      </c>
      <c r="R12718" t="n">
        <v>0.006240767728913333</v>
      </c>
    </row>
    <row r="12719">
      <c r="F12719" t="n">
        <v>0.1001785645195939</v>
      </c>
      <c r="G12719" t="n">
        <v>0.09163069639735566</v>
      </c>
      <c r="H12719" t="n">
        <v>0.003172625923597707</v>
      </c>
      <c r="J12719" t="n">
        <v>0.03512030290235149</v>
      </c>
      <c r="K12719" t="n">
        <v>0.1026580495678287</v>
      </c>
      <c r="L12719" t="n">
        <v>0.006196094791174583</v>
      </c>
      <c r="M12719" t="n">
        <v>0.0731558010399686</v>
      </c>
      <c r="N12719" t="n">
        <v>0.1012284151550148</v>
      </c>
      <c r="O12719" t="n">
        <v>0.006036868793194318</v>
      </c>
      <c r="P12719" t="n">
        <v>0.106061171000395</v>
      </c>
      <c r="Q12719" t="n">
        <v>0.0951823456331881</v>
      </c>
      <c r="R12719" t="n">
        <v>0.006240767728913333</v>
      </c>
    </row>
    <row r="12720">
      <c r="F12720" t="n">
        <v>0.1002065097910908</v>
      </c>
      <c r="G12720" t="n">
        <v>0.09163794910405167</v>
      </c>
      <c r="H12720" t="n">
        <v>0.00317779288814183</v>
      </c>
      <c r="J12720" t="n">
        <v>0.03509480956778369</v>
      </c>
      <c r="K12720" t="n">
        <v>0.1026661751060246</v>
      </c>
      <c r="L12720" t="n">
        <v>0.006201118764565434</v>
      </c>
      <c r="M12720" t="n">
        <v>0.0731114117594274</v>
      </c>
      <c r="N12720" t="n">
        <v>0.1012364275355083</v>
      </c>
      <c r="O12720" t="n">
        <v>0.006040068249384325</v>
      </c>
      <c r="P12720" t="n">
        <v>0.1059885843970458</v>
      </c>
      <c r="Q12720" t="n">
        <v>0.09518987945823425</v>
      </c>
      <c r="R12720" t="n">
        <v>0.006245026054290438</v>
      </c>
    </row>
    <row r="12721">
      <c r="F12721" t="n">
        <v>0.1001775068196442</v>
      </c>
      <c r="G12721" t="n">
        <v>0.09164520181074769</v>
      </c>
      <c r="H12721" t="n">
        <v>0.003177475108853016</v>
      </c>
      <c r="J12721" t="n">
        <v>0.03510335752166548</v>
      </c>
      <c r="K12721" t="n">
        <v>0.1026743006442206</v>
      </c>
      <c r="L12721" t="n">
        <v>0.006202358988318347</v>
      </c>
      <c r="M12721" t="n">
        <v>0.07311164898928552</v>
      </c>
      <c r="N12721" t="n">
        <v>0.1012444399160018</v>
      </c>
      <c r="O12721" t="n">
        <v>0.006041276383847648</v>
      </c>
      <c r="P12721" t="n">
        <v>0.1060584075279414</v>
      </c>
      <c r="Q12721" t="n">
        <v>0.09519741328328042</v>
      </c>
      <c r="R12721" t="n">
        <v>0.006244401551685009</v>
      </c>
    </row>
    <row r="12722">
      <c r="F12722" t="n">
        <v>0.1002054518333705</v>
      </c>
      <c r="G12722" t="n">
        <v>0.09165245451744369</v>
      </c>
      <c r="H12722" t="n">
        <v>0.00317779288814183</v>
      </c>
      <c r="J12722" t="n">
        <v>0.03510339511155512</v>
      </c>
      <c r="K12722" t="n">
        <v>0.1026824261824166</v>
      </c>
      <c r="L12722" t="n">
        <v>0.00620173887644189</v>
      </c>
      <c r="M12722" t="n">
        <v>0.07313419945182439</v>
      </c>
      <c r="N12722" t="n">
        <v>0.1012524522964953</v>
      </c>
      <c r="O12722" t="n">
        <v>0.00604188045107931</v>
      </c>
      <c r="P12722" t="n">
        <v>0.1060214237389182</v>
      </c>
      <c r="Q12722" t="n">
        <v>0.09520494710832658</v>
      </c>
      <c r="R12722" t="n">
        <v>0.006246275059501296</v>
      </c>
    </row>
    <row r="12723">
      <c r="F12723" t="n">
        <v>0.100204922820027</v>
      </c>
      <c r="G12723" t="n">
        <v>0.09165970722413969</v>
      </c>
      <c r="H12723" t="n">
        <v>0.003184229792218628</v>
      </c>
      <c r="J12723" t="n">
        <v>0.03509492232615301</v>
      </c>
      <c r="K12723" t="n">
        <v>0.1026905517206125</v>
      </c>
      <c r="L12723" t="n">
        <v>0.006202358988318347</v>
      </c>
      <c r="M12723" t="n">
        <v>0.0731790632179822</v>
      </c>
      <c r="N12723" t="n">
        <v>0.1012604646769888</v>
      </c>
      <c r="O12723" t="n">
        <v>0.00604188045107931</v>
      </c>
      <c r="P12723" t="n">
        <v>0.1060912462989897</v>
      </c>
      <c r="Q12723" t="n">
        <v>0.09521248093337273</v>
      </c>
      <c r="R12723" t="n">
        <v>0.006251780470125408</v>
      </c>
    </row>
    <row r="12724">
      <c r="F12724" t="n">
        <v>0.1001901569404584</v>
      </c>
      <c r="G12724" t="n">
        <v>0.09166695993083569</v>
      </c>
      <c r="H12724" t="n">
        <v>0.003183593073603907</v>
      </c>
      <c r="J12724" t="n">
        <v>0.03512049088927637</v>
      </c>
      <c r="K12724" t="n">
        <v>0.1026986772588085</v>
      </c>
      <c r="L12724" t="n">
        <v>0.006204900712142056</v>
      </c>
      <c r="M12724" t="n">
        <v>0.0731569864893758</v>
      </c>
      <c r="N12724" t="n">
        <v>0.1012684770574823</v>
      </c>
      <c r="O12724" t="n">
        <v>0.006044473972623982</v>
      </c>
      <c r="P12724" t="n">
        <v>0.1059830590364664</v>
      </c>
      <c r="Q12724" t="n">
        <v>0.0952200147584189</v>
      </c>
      <c r="R12724" t="n">
        <v>0.006251780470125408</v>
      </c>
    </row>
    <row r="12725">
      <c r="F12725" t="n">
        <v>0.1002181015153388</v>
      </c>
      <c r="G12725" t="n">
        <v>0.09167421263753171</v>
      </c>
      <c r="H12725" t="n">
        <v>0.003184229792218628</v>
      </c>
      <c r="J12725" t="n">
        <v>0.03509499733821567</v>
      </c>
      <c r="K12725" t="n">
        <v>0.1027068027970045</v>
      </c>
      <c r="L12725" t="n">
        <v>0.00620614181639491</v>
      </c>
      <c r="M12725" t="n">
        <v>0.07315722301672406</v>
      </c>
      <c r="N12725" t="n">
        <v>0.1012764894379758</v>
      </c>
      <c r="O12725" t="n">
        <v>0.006045078420021244</v>
      </c>
      <c r="P12725" t="n">
        <v>0.106088483031208</v>
      </c>
      <c r="Q12725" t="n">
        <v>0.09522754858346506</v>
      </c>
      <c r="R12725" t="n">
        <v>0.006250530364052597</v>
      </c>
    </row>
    <row r="12726">
      <c r="F12726" t="n">
        <v>0.1002175723808217</v>
      </c>
      <c r="G12726" t="n">
        <v>0.09168146534422772</v>
      </c>
      <c r="H12726" t="n">
        <v>0.003183274714296547</v>
      </c>
      <c r="J12726" t="n">
        <v>0.0351205658596692</v>
      </c>
      <c r="K12726" t="n">
        <v>0.1027149283352004</v>
      </c>
      <c r="L12726" t="n">
        <v>0.006205521264268483</v>
      </c>
      <c r="M12726" t="n">
        <v>0.07317977287085256</v>
      </c>
      <c r="N12726" t="n">
        <v>0.1012845018184693</v>
      </c>
      <c r="O12726" t="n">
        <v>0.00604386952522672</v>
      </c>
      <c r="P12726" t="n">
        <v>0.1060871014887022</v>
      </c>
      <c r="Q12726" t="n">
        <v>0.09523508240851121</v>
      </c>
      <c r="R12726" t="n">
        <v>0.006251780470125408</v>
      </c>
    </row>
    <row r="12727">
      <c r="F12727" t="n">
        <v>0.1002170432237441</v>
      </c>
      <c r="G12727" t="n">
        <v>0.09168871805092371</v>
      </c>
      <c r="H12727" t="n">
        <v>0.003183911432911267</v>
      </c>
      <c r="J12727" t="n">
        <v>0.03509507222192014</v>
      </c>
      <c r="K12727" t="n">
        <v>0.1027230538733964</v>
      </c>
      <c r="L12727" t="n">
        <v>0.006204900712142056</v>
      </c>
      <c r="M12727" t="n">
        <v>0.07315769550788331</v>
      </c>
      <c r="N12727" t="n">
        <v>0.1012925141989629</v>
      </c>
      <c r="O12727" t="n">
        <v>0.00604386952522672</v>
      </c>
      <c r="P12727" t="n">
        <v>0.1060501185558088</v>
      </c>
      <c r="Q12727" t="n">
        <v>0.09524261623355738</v>
      </c>
      <c r="R12727" t="n">
        <v>0.006251780470125408</v>
      </c>
    </row>
    <row r="12728">
      <c r="F12728" t="n">
        <v>0.1002165140442055</v>
      </c>
      <c r="G12728" t="n">
        <v>0.09169597075761973</v>
      </c>
      <c r="H12728" t="n">
        <v>0.003189073137532453</v>
      </c>
      <c r="J12728" t="n">
        <v>0.03511213033957697</v>
      </c>
      <c r="K12728" t="n">
        <v>0.1027311794115923</v>
      </c>
      <c r="L12728" t="n">
        <v>0.00621116394154407</v>
      </c>
      <c r="M12728" t="n">
        <v>0.07318024503323425</v>
      </c>
      <c r="N12728" t="n">
        <v>0.1013005265794564</v>
      </c>
      <c r="O12728" t="n">
        <v>0.006048273755651532</v>
      </c>
      <c r="P12728" t="n">
        <v>0.106084338587959</v>
      </c>
      <c r="Q12728" t="n">
        <v>0.09525015005860354</v>
      </c>
      <c r="R12728" t="n">
        <v>0.006257283959585119</v>
      </c>
    </row>
    <row r="12729">
      <c r="F12729" t="n">
        <v>0.1002159848423052</v>
      </c>
      <c r="G12729" t="n">
        <v>0.09170322346431574</v>
      </c>
      <c r="H12729" t="n">
        <v>0.003189392076740127</v>
      </c>
      <c r="J12729" t="n">
        <v>0.03511216770855385</v>
      </c>
      <c r="K12729" t="n">
        <v>0.1027393049497883</v>
      </c>
      <c r="L12729" t="n">
        <v>0.006209921957152639</v>
      </c>
      <c r="M12729" t="n">
        <v>0.07318048083218898</v>
      </c>
      <c r="N12729" t="n">
        <v>0.1013085389599499</v>
      </c>
      <c r="O12729" t="n">
        <v>0.006047668928275966</v>
      </c>
      <c r="P12729" t="n">
        <v>0.1060829572303212</v>
      </c>
      <c r="Q12729" t="n">
        <v>0.09525768388364969</v>
      </c>
      <c r="R12729" t="n">
        <v>0.006257283959585119</v>
      </c>
    </row>
    <row r="12730">
      <c r="F12730" t="n">
        <v>0.1002012190922112</v>
      </c>
      <c r="G12730" t="n">
        <v>0.09171047617101175</v>
      </c>
      <c r="H12730" t="n">
        <v>0.003189392076740127</v>
      </c>
      <c r="J12730" t="n">
        <v>0.03512071541481177</v>
      </c>
      <c r="K12730" t="n">
        <v>0.1027474304879843</v>
      </c>
      <c r="L12730" t="n">
        <v>0.00621116394154407</v>
      </c>
      <c r="M12730" t="n">
        <v>0.07311377561605142</v>
      </c>
      <c r="N12730" t="n">
        <v>0.1013165513404434</v>
      </c>
      <c r="O12730" t="n">
        <v>0.006048273755651532</v>
      </c>
      <c r="P12730" t="n">
        <v>0.1060459748975197</v>
      </c>
      <c r="Q12730" t="n">
        <v>0.09526521770869585</v>
      </c>
      <c r="R12730" t="n">
        <v>0.00625540714975921</v>
      </c>
    </row>
    <row r="12731">
      <c r="F12731" t="n">
        <v>0.1001864534257825</v>
      </c>
      <c r="G12731" t="n">
        <v>0.09171772887770775</v>
      </c>
      <c r="H12731" t="n">
        <v>0.003189392076740127</v>
      </c>
      <c r="J12731" t="n">
        <v>0.0351122423499253</v>
      </c>
      <c r="K12731" t="n">
        <v>0.1027555560261803</v>
      </c>
      <c r="L12731" t="n">
        <v>0.00621116394154407</v>
      </c>
      <c r="M12731" t="n">
        <v>0.07318095186499851</v>
      </c>
      <c r="N12731" t="n">
        <v>0.1013245637209369</v>
      </c>
      <c r="O12731" t="n">
        <v>0.006048273755651532</v>
      </c>
      <c r="P12731" t="n">
        <v>0.1060445938027217</v>
      </c>
      <c r="Q12731" t="n">
        <v>0.09527275153374203</v>
      </c>
      <c r="R12731" t="n">
        <v>0.006256658356309817</v>
      </c>
    </row>
    <row r="12732">
      <c r="F12732" t="n">
        <v>0.100171687843125</v>
      </c>
      <c r="G12732" t="n">
        <v>0.09172498158440376</v>
      </c>
      <c r="H12732" t="n">
        <v>0.00319487037362247</v>
      </c>
      <c r="J12732" t="n">
        <v>0.03509525886842549</v>
      </c>
      <c r="K12732" t="n">
        <v>0.1027636815643762</v>
      </c>
      <c r="L12732" t="n">
        <v>0.006214320838640547</v>
      </c>
      <c r="M12732" t="n">
        <v>0.07315887344262365</v>
      </c>
      <c r="N12732" t="n">
        <v>0.1013325761014304</v>
      </c>
      <c r="O12732" t="n">
        <v>0.006052676867297867</v>
      </c>
      <c r="P12732" t="n">
        <v>0.1059720112483373</v>
      </c>
      <c r="Q12732" t="n">
        <v>0.09528028535878817</v>
      </c>
      <c r="R12732" t="n">
        <v>0.006262159373357889</v>
      </c>
    </row>
    <row r="12733">
      <c r="F12733" t="n">
        <v>0.10018539507871</v>
      </c>
      <c r="G12733" t="n">
        <v>0.09173223429109977</v>
      </c>
      <c r="H12733" t="n">
        <v>0.003195189892611732</v>
      </c>
      <c r="J12733" t="n">
        <v>0.0351208272430175</v>
      </c>
      <c r="K12733" t="n">
        <v>0.1027718071025722</v>
      </c>
      <c r="L12733" t="n">
        <v>0.006214942270724411</v>
      </c>
      <c r="M12733" t="n">
        <v>0.07313679478454782</v>
      </c>
      <c r="N12733" t="n">
        <v>0.1013405884819239</v>
      </c>
      <c r="O12733" t="n">
        <v>0.00605328207446388</v>
      </c>
      <c r="P12733" t="n">
        <v>0.1060062311787541</v>
      </c>
      <c r="Q12733" t="n">
        <v>0.09528781918383433</v>
      </c>
      <c r="R12733" t="n">
        <v>0.006261533220035885</v>
      </c>
    </row>
    <row r="12734">
      <c r="F12734" t="n">
        <v>0.1002133385008576</v>
      </c>
      <c r="G12734" t="n">
        <v>0.09173948699779577</v>
      </c>
      <c r="H12734" t="n">
        <v>0.003195509411600993</v>
      </c>
      <c r="J12734" t="n">
        <v>0.03510384368581837</v>
      </c>
      <c r="K12734" t="n">
        <v>0.1027799326407682</v>
      </c>
      <c r="L12734" t="n">
        <v>0.006214942270724411</v>
      </c>
      <c r="M12734" t="n">
        <v>0.07315934329662091</v>
      </c>
      <c r="N12734" t="n">
        <v>0.1013486008624174</v>
      </c>
      <c r="O12734" t="n">
        <v>0.006052676867297867</v>
      </c>
      <c r="P12734" t="n">
        <v>0.1060760513814606</v>
      </c>
      <c r="Q12734" t="n">
        <v>0.09529535300888051</v>
      </c>
      <c r="R12734" t="n">
        <v>0.006261533220035885</v>
      </c>
    </row>
    <row r="12735">
      <c r="F12735" t="n">
        <v>0.1001843366441962</v>
      </c>
      <c r="G12735" t="n">
        <v>0.09174673970449178</v>
      </c>
      <c r="H12735" t="n">
        <v>0.003195509411600993</v>
      </c>
      <c r="J12735" t="n">
        <v>0.03510388085761902</v>
      </c>
      <c r="K12735" t="n">
        <v>0.1027880581789641</v>
      </c>
      <c r="L12735" t="n">
        <v>0.006218717904154853</v>
      </c>
      <c r="M12735" t="n">
        <v>0.07318189166670339</v>
      </c>
      <c r="N12735" t="n">
        <v>0.1013566132429109</v>
      </c>
      <c r="O12735" t="n">
        <v>0.006052676867297867</v>
      </c>
      <c r="P12735" t="n">
        <v>0.10596786936074</v>
      </c>
      <c r="Q12735" t="n">
        <v>0.09530288683392665</v>
      </c>
      <c r="R12735" t="n">
        <v>0.006262159373357889</v>
      </c>
    </row>
    <row r="12736">
      <c r="F12736" t="n">
        <v>0.1002122798112256</v>
      </c>
      <c r="G12736" t="n">
        <v>0.09175399241118778</v>
      </c>
      <c r="H12736" t="n">
        <v>0.003200666417628332</v>
      </c>
      <c r="J12736" t="n">
        <v>0.03509540760530074</v>
      </c>
      <c r="K12736" t="n">
        <v>0.1027961837171601</v>
      </c>
      <c r="L12736" t="n">
        <v>0.006219961647735684</v>
      </c>
      <c r="M12736" t="n">
        <v>0.07315981239488414</v>
      </c>
      <c r="N12736" t="n">
        <v>0.1013646256234045</v>
      </c>
      <c r="O12736" t="n">
        <v>0.006055262093730126</v>
      </c>
      <c r="P12736" t="n">
        <v>0.1060020890680513</v>
      </c>
      <c r="Q12736" t="n">
        <v>0.09531042065897281</v>
      </c>
      <c r="R12736" t="n">
        <v>0.006266405060680021</v>
      </c>
    </row>
    <row r="12737">
      <c r="F12737" t="n">
        <v>0.100197514278523</v>
      </c>
      <c r="G12737" t="n">
        <v>0.09176124511788379</v>
      </c>
      <c r="H12737" t="n">
        <v>0.003201306614931588</v>
      </c>
      <c r="J12737" t="n">
        <v>0.03512097589526086</v>
      </c>
      <c r="K12737" t="n">
        <v>0.1028043092553561</v>
      </c>
      <c r="L12737" t="n">
        <v>0.006218717904154853</v>
      </c>
      <c r="M12737" t="n">
        <v>0.07318236043359042</v>
      </c>
      <c r="N12737" t="n">
        <v>0.101372638003898</v>
      </c>
      <c r="O12737" t="n">
        <v>0.006055262093730126</v>
      </c>
      <c r="P12737" t="n">
        <v>0.1060007084926993</v>
      </c>
      <c r="Q12737" t="n">
        <v>0.09531795448401899</v>
      </c>
      <c r="R12737" t="n">
        <v>0.006267658467032792</v>
      </c>
    </row>
    <row r="12738">
      <c r="F12738" t="n">
        <v>0.1001969849327697</v>
      </c>
      <c r="G12738" t="n">
        <v>0.09176849782457981</v>
      </c>
      <c r="H12738" t="n">
        <v>0.00320098651627996</v>
      </c>
      <c r="J12738" t="n">
        <v>0.03509548177979718</v>
      </c>
      <c r="K12738" t="n">
        <v>0.102812434793552</v>
      </c>
      <c r="L12738" t="n">
        <v>0.006219961647735684</v>
      </c>
      <c r="M12738" t="n">
        <v>0.07313796693971528</v>
      </c>
      <c r="N12738" t="n">
        <v>0.1013806503843915</v>
      </c>
      <c r="O12738" t="n">
        <v>0.006055262093730126</v>
      </c>
      <c r="P12738" t="n">
        <v>0.1060349279147528</v>
      </c>
      <c r="Q12738" t="n">
        <v>0.09532548830906513</v>
      </c>
      <c r="R12738" t="n">
        <v>0.006266405060680021</v>
      </c>
    </row>
    <row r="12739">
      <c r="F12739" t="n">
        <v>0.1002106916152771</v>
      </c>
      <c r="G12739" t="n">
        <v>0.0917757505312758</v>
      </c>
      <c r="H12739" t="n">
        <v>0.00320098651627996</v>
      </c>
      <c r="J12739" t="n">
        <v>0.03509551881848086</v>
      </c>
      <c r="K12739" t="n">
        <v>0.102820560331748</v>
      </c>
      <c r="L12739" t="n">
        <v>0.006219961647735684</v>
      </c>
      <c r="M12739" t="n">
        <v>0.07316051462308124</v>
      </c>
      <c r="N12739" t="n">
        <v>0.101388662764885</v>
      </c>
      <c r="O12739" t="n">
        <v>0.006057078854034275</v>
      </c>
      <c r="P12739" t="n">
        <v>0.1060691471256242</v>
      </c>
      <c r="Q12739" t="n">
        <v>0.09533302213411129</v>
      </c>
      <c r="R12739" t="n">
        <v>0.006268285170209178</v>
      </c>
    </row>
    <row r="12740">
      <c r="F12740" t="n">
        <v>0.1001959261772655</v>
      </c>
      <c r="G12740" t="n">
        <v>0.09178300323797181</v>
      </c>
      <c r="H12740" t="n">
        <v>0.003206461264611779</v>
      </c>
      <c r="J12740" t="n">
        <v>0.03510406623138113</v>
      </c>
      <c r="K12740" t="n">
        <v>0.1028286858699439</v>
      </c>
      <c r="L12740" t="n">
        <v>0.006224357771748023</v>
      </c>
      <c r="M12740" t="n">
        <v>0.07316074832019218</v>
      </c>
      <c r="N12740" t="n">
        <v>0.1013966751453785</v>
      </c>
      <c r="O12740" t="n">
        <v>0.006060873743545954</v>
      </c>
      <c r="P12740" t="n">
        <v>0.1059965671554859</v>
      </c>
      <c r="Q12740" t="n">
        <v>0.09534055595915747</v>
      </c>
      <c r="R12740" t="n">
        <v>0.006273155636134112</v>
      </c>
    </row>
    <row r="12741">
      <c r="F12741" t="n">
        <v>0.100166924880199</v>
      </c>
      <c r="G12741" t="n">
        <v>0.09179025594466783</v>
      </c>
      <c r="H12741" t="n">
        <v>0.00320710262100034</v>
      </c>
      <c r="J12741" t="n">
        <v>0.0351041032089268</v>
      </c>
      <c r="K12741" t="n">
        <v>0.1028368114081399</v>
      </c>
      <c r="L12741" t="n">
        <v>0.006223113149118199</v>
      </c>
      <c r="M12741" t="n">
        <v>0.07316098182761652</v>
      </c>
      <c r="N12741" t="n">
        <v>0.101404687525872</v>
      </c>
      <c r="O12741" t="n">
        <v>0.006060873743545954</v>
      </c>
      <c r="P12741" t="n">
        <v>0.1059951868403614</v>
      </c>
      <c r="Q12741" t="n">
        <v>0.09534808978420362</v>
      </c>
      <c r="R12741" t="n">
        <v>0.006273155636134112</v>
      </c>
    </row>
    <row r="12742">
      <c r="F12742" t="n">
        <v>0.100166395555455</v>
      </c>
      <c r="G12742" t="n">
        <v>0.09179750865136384</v>
      </c>
      <c r="H12742" t="n">
        <v>0.00320678194280606</v>
      </c>
      <c r="J12742" t="n">
        <v>0.03510414015401742</v>
      </c>
      <c r="K12742" t="n">
        <v>0.1028449369463359</v>
      </c>
      <c r="L12742" t="n">
        <v>0.006223735460433111</v>
      </c>
      <c r="M12742" t="n">
        <v>0.07316121514522875</v>
      </c>
      <c r="N12742" t="n">
        <v>0.1014126999063655</v>
      </c>
      <c r="O12742" t="n">
        <v>0.006059055845002599</v>
      </c>
      <c r="P12742" t="n">
        <v>0.1059938065910428</v>
      </c>
      <c r="Q12742" t="n">
        <v>0.09535562360924978</v>
      </c>
      <c r="R12742" t="n">
        <v>0.006273782888972442</v>
      </c>
    </row>
    <row r="12743">
      <c r="F12743" t="n">
        <v>0.1001658662097471</v>
      </c>
      <c r="G12743" t="n">
        <v>0.09180476135805983</v>
      </c>
      <c r="H12743" t="n">
        <v>0.00321257616725127</v>
      </c>
      <c r="J12743" t="n">
        <v>0.0351211979020436</v>
      </c>
      <c r="K12743" t="n">
        <v>0.1028530624845318</v>
      </c>
      <c r="L12743" t="n">
        <v>0.00622688381829634</v>
      </c>
      <c r="M12743" t="n">
        <v>0.07316144827290344</v>
      </c>
      <c r="N12743" t="n">
        <v>0.101420712286859</v>
      </c>
      <c r="O12743" t="n">
        <v>0.006059661811183717</v>
      </c>
      <c r="P12743" t="n">
        <v>0.1060636248931117</v>
      </c>
      <c r="Q12743" t="n">
        <v>0.09536315743429595</v>
      </c>
      <c r="R12743" t="n">
        <v>0.006277395274845991</v>
      </c>
    </row>
    <row r="12744">
      <c r="F12744" t="n">
        <v>0.1001938084130499</v>
      </c>
      <c r="G12744" t="n">
        <v>0.09181201406475585</v>
      </c>
      <c r="H12744" t="n">
        <v>0.00321321868248472</v>
      </c>
      <c r="J12744" t="n">
        <v>0.03512123478953212</v>
      </c>
      <c r="K12744" t="n">
        <v>0.1028611880227278</v>
      </c>
      <c r="L12744" t="n">
        <v>0.006227506568953236</v>
      </c>
      <c r="M12744" t="n">
        <v>0.07318399514724241</v>
      </c>
      <c r="N12744" t="n">
        <v>0.1014287246673525</v>
      </c>
      <c r="O12744" t="n">
        <v>0.006062847701217044</v>
      </c>
      <c r="P12744" t="n">
        <v>0.1060266453956519</v>
      </c>
      <c r="Q12744" t="n">
        <v>0.0953706912593421</v>
      </c>
      <c r="R12744" t="n">
        <v>0.006278650879461422</v>
      </c>
    </row>
    <row r="12745">
      <c r="F12745" t="n">
        <v>0.1001790431878306</v>
      </c>
      <c r="G12745" t="n">
        <v>0.09181926677145186</v>
      </c>
      <c r="H12745" t="n">
        <v>0.003212254909634545</v>
      </c>
      <c r="J12745" t="n">
        <v>0.03510425079433224</v>
      </c>
      <c r="K12745" t="n">
        <v>0.1028693135609238</v>
      </c>
      <c r="L12745" t="n">
        <v>0.006228752070267026</v>
      </c>
      <c r="M12745" t="n">
        <v>0.07311728603793838</v>
      </c>
      <c r="N12745" t="n">
        <v>0.101436737047846</v>
      </c>
      <c r="O12745" t="n">
        <v>0.006062847701217044</v>
      </c>
      <c r="P12745" t="n">
        <v>0.1060608641741688</v>
      </c>
      <c r="Q12745" t="n">
        <v>0.09537822508438826</v>
      </c>
      <c r="R12745" t="n">
        <v>0.006277395274845991</v>
      </c>
    </row>
    <row r="12746">
      <c r="F12746" t="n">
        <v>0.1001927494059285</v>
      </c>
      <c r="G12746" t="n">
        <v>0.09182651947814786</v>
      </c>
      <c r="H12746" t="n">
        <v>0.00321321868248472</v>
      </c>
      <c r="J12746" t="n">
        <v>0.0350957771806151</v>
      </c>
      <c r="K12746" t="n">
        <v>0.1028774390991197</v>
      </c>
      <c r="L12746" t="n">
        <v>0.00622688381829634</v>
      </c>
      <c r="M12746" t="n">
        <v>0.07316214651504679</v>
      </c>
      <c r="N12746" t="n">
        <v>0.1014447494283396</v>
      </c>
      <c r="O12746" t="n">
        <v>0.00606466673743103</v>
      </c>
      <c r="P12746" t="n">
        <v>0.1060238850864491</v>
      </c>
      <c r="Q12746" t="n">
        <v>0.09538575890943442</v>
      </c>
      <c r="R12746" t="n">
        <v>0.006277395274845991</v>
      </c>
    </row>
    <row r="12747">
      <c r="F12747" t="n">
        <v>0.1001637486192636</v>
      </c>
      <c r="G12747" t="n">
        <v>0.09183377218484386</v>
      </c>
      <c r="H12747" t="n">
        <v>0.003212897424867995</v>
      </c>
      <c r="J12747" t="n">
        <v>0.03509581395941233</v>
      </c>
      <c r="K12747" t="n">
        <v>0.1028855646373157</v>
      </c>
      <c r="L12747" t="n">
        <v>0.00622688381829634</v>
      </c>
      <c r="M12747" t="n">
        <v>0.07314006487522848</v>
      </c>
      <c r="N12747" t="n">
        <v>0.1014527618088331</v>
      </c>
      <c r="O12747" t="n">
        <v>0.00606466673743103</v>
      </c>
      <c r="P12747" t="n">
        <v>0.1059869063420305</v>
      </c>
      <c r="Q12747" t="n">
        <v>0.09539329273448058</v>
      </c>
      <c r="R12747" t="n">
        <v>0.006279278681769138</v>
      </c>
    </row>
    <row r="12748">
      <c r="F12748" t="n">
        <v>0.1001774547433757</v>
      </c>
      <c r="G12748" t="n">
        <v>0.09184102489153988</v>
      </c>
      <c r="H12748" t="n">
        <v>0.003218691021595307</v>
      </c>
      <c r="J12748" t="n">
        <v>0.03509585070562186</v>
      </c>
      <c r="K12748" t="n">
        <v>0.1028936901755117</v>
      </c>
      <c r="L12748" t="n">
        <v>0.006231274969266699</v>
      </c>
      <c r="M12748" t="n">
        <v>0.07314029702811725</v>
      </c>
      <c r="N12748" t="n">
        <v>0.1014607741893266</v>
      </c>
      <c r="O12748" t="n">
        <v>0.006066637656807239</v>
      </c>
      <c r="P12748" t="n">
        <v>0.1059499279411926</v>
      </c>
      <c r="Q12748" t="n">
        <v>0.09540082655952674</v>
      </c>
      <c r="R12748" t="n">
        <v>0.006284772547398724</v>
      </c>
    </row>
    <row r="12749">
      <c r="F12749" t="n">
        <v>0.1001911607412155</v>
      </c>
      <c r="G12749" t="n">
        <v>0.09184827759823588</v>
      </c>
      <c r="H12749" t="n">
        <v>0.003218691021595307</v>
      </c>
      <c r="J12749" t="n">
        <v>0.03512141873857877</v>
      </c>
      <c r="K12749" t="n">
        <v>0.1029018157137076</v>
      </c>
      <c r="L12749" t="n">
        <v>0.006232521348898516</v>
      </c>
      <c r="M12749" t="n">
        <v>0.07311821493743539</v>
      </c>
      <c r="N12749" t="n">
        <v>0.1014687865698201</v>
      </c>
      <c r="O12749" t="n">
        <v>0.006067851105683488</v>
      </c>
      <c r="P12749" t="n">
        <v>0.1059485482988859</v>
      </c>
      <c r="Q12749" t="n">
        <v>0.0954083603845729</v>
      </c>
      <c r="R12749" t="n">
        <v>0.006283515844229878</v>
      </c>
    </row>
    <row r="12750">
      <c r="F12750" t="n">
        <v>0.1001906311456339</v>
      </c>
      <c r="G12750" t="n">
        <v>0.09185553030493189</v>
      </c>
      <c r="H12750" t="n">
        <v>0.003218047347758372</v>
      </c>
      <c r="J12750" t="n">
        <v>0.035112944987096</v>
      </c>
      <c r="K12750" t="n">
        <v>0.1029099412519036</v>
      </c>
      <c r="L12750" t="n">
        <v>0.006231274969266699</v>
      </c>
      <c r="M12750" t="n">
        <v>0.07314076076175452</v>
      </c>
      <c r="N12750" t="n">
        <v>0.1014767989503136</v>
      </c>
      <c r="O12750" t="n">
        <v>0.006068457830121612</v>
      </c>
      <c r="P12750" t="n">
        <v>0.1060183652781763</v>
      </c>
      <c r="Q12750" t="n">
        <v>0.09541589420961906</v>
      </c>
      <c r="R12750" t="n">
        <v>0.006282887492645455</v>
      </c>
    </row>
    <row r="12751">
      <c r="F12751" t="n">
        <v>0.1002043369441655</v>
      </c>
      <c r="G12751" t="n">
        <v>0.0918627830116279</v>
      </c>
      <c r="H12751" t="n">
        <v>0.003218047347758372</v>
      </c>
      <c r="J12751" t="n">
        <v>0.03511298164273696</v>
      </c>
      <c r="K12751" t="n">
        <v>0.1029180667900996</v>
      </c>
      <c r="L12751" t="n">
        <v>0.006231274969266699</v>
      </c>
      <c r="M12751" t="n">
        <v>0.07314099234225202</v>
      </c>
      <c r="N12751" t="n">
        <v>0.1014848113308071</v>
      </c>
      <c r="O12751" t="n">
        <v>0.006067244381245364</v>
      </c>
      <c r="P12751" t="n">
        <v>0.1059457892191627</v>
      </c>
      <c r="Q12751" t="n">
        <v>0.09542342803466522</v>
      </c>
      <c r="R12751" t="n">
        <v>0.006284144195814301</v>
      </c>
    </row>
    <row r="12752">
      <c r="F12752" t="n">
        <v>0.1001753365327226</v>
      </c>
      <c r="G12752" t="n">
        <v>0.0918700357183239</v>
      </c>
      <c r="H12752" t="n">
        <v>0.003224483406243018</v>
      </c>
      <c r="J12752" t="n">
        <v>0.03512152871647461</v>
      </c>
      <c r="K12752" t="n">
        <v>0.1029261923282955</v>
      </c>
      <c r="L12752" t="n">
        <v>0.006235664286137464</v>
      </c>
      <c r="M12752" t="n">
        <v>0.07316353785407462</v>
      </c>
      <c r="N12752" t="n">
        <v>0.1014928237113006</v>
      </c>
      <c r="O12752" t="n">
        <v>0.006071032809487912</v>
      </c>
      <c r="P12752" t="n">
        <v>0.1059444097823454</v>
      </c>
      <c r="Q12752" t="n">
        <v>0.09543096185971138</v>
      </c>
      <c r="R12752" t="n">
        <v>0.006288377782655658</v>
      </c>
    </row>
    <row r="12753">
      <c r="F12753" t="n">
        <v>0.1001605716215124</v>
      </c>
      <c r="G12753" t="n">
        <v>0.09187728842501991</v>
      </c>
      <c r="H12753" t="n">
        <v>0.003224483406243018</v>
      </c>
      <c r="J12753" t="n">
        <v>0.03510454440150168</v>
      </c>
      <c r="K12753" t="n">
        <v>0.1029343178664915</v>
      </c>
      <c r="L12753" t="n">
        <v>0.006235664286137464</v>
      </c>
      <c r="M12753" t="n">
        <v>0.07316376907547029</v>
      </c>
      <c r="N12753" t="n">
        <v>0.1015008360917941</v>
      </c>
      <c r="O12753" t="n">
        <v>0.006071032809487912</v>
      </c>
      <c r="P12753" t="n">
        <v>0.1060142261402794</v>
      </c>
      <c r="Q12753" t="n">
        <v>0.09543849568475754</v>
      </c>
      <c r="R12753" t="n">
        <v>0.006289635583992322</v>
      </c>
    </row>
    <row r="12754">
      <c r="F12754" t="n">
        <v>0.1002027478179759</v>
      </c>
      <c r="G12754" t="n">
        <v>0.09188454113171592</v>
      </c>
      <c r="H12754" t="n">
        <v>0.003223838574044989</v>
      </c>
      <c r="J12754" t="n">
        <v>0.03509607049726934</v>
      </c>
      <c r="K12754" t="n">
        <v>0.1029424434046875</v>
      </c>
      <c r="L12754" t="n">
        <v>0.006235664286137464</v>
      </c>
      <c r="M12754" t="n">
        <v>0.07318631427414143</v>
      </c>
      <c r="N12754" t="n">
        <v>0.1015088484722877</v>
      </c>
      <c r="O12754" t="n">
        <v>0.006072247016049809</v>
      </c>
      <c r="P12754" t="n">
        <v>0.106012846566066</v>
      </c>
      <c r="Q12754" t="n">
        <v>0.0954460295098037</v>
      </c>
      <c r="R12754" t="n">
        <v>0.006288377782655658</v>
      </c>
    </row>
    <row r="12755">
      <c r="F12755" t="n">
        <v>0.1002022180695584</v>
      </c>
      <c r="G12755" t="n">
        <v>0.09189179383841192</v>
      </c>
      <c r="H12755" t="n">
        <v>0.003223838574044989</v>
      </c>
      <c r="J12755" t="n">
        <v>0.03509610701473098</v>
      </c>
      <c r="K12755" t="n">
        <v>0.1029505689428834</v>
      </c>
      <c r="L12755" t="n">
        <v>0.006235664286137464</v>
      </c>
      <c r="M12755" t="n">
        <v>0.07318654513585676</v>
      </c>
      <c r="N12755" t="n">
        <v>0.1015168608527812</v>
      </c>
      <c r="O12755" t="n">
        <v>0.006072247016049809</v>
      </c>
      <c r="P12755" t="n">
        <v>0.1060470646485092</v>
      </c>
      <c r="Q12755" t="n">
        <v>0.09545356333484986</v>
      </c>
      <c r="R12755" t="n">
        <v>0.006295754492354394</v>
      </c>
    </row>
    <row r="12756">
      <c r="F12756" t="n">
        <v>0.1001874531519878</v>
      </c>
      <c r="G12756" t="n">
        <v>0.09189904654510793</v>
      </c>
      <c r="H12756" t="n">
        <v>0.003229628583556138</v>
      </c>
      <c r="J12756" t="n">
        <v>0.03510465396482022</v>
      </c>
      <c r="K12756" t="n">
        <v>0.1029586944810794</v>
      </c>
      <c r="L12756" t="n">
        <v>0.006240051764331738</v>
      </c>
      <c r="M12756" t="n">
        <v>0.07314214737650837</v>
      </c>
      <c r="N12756" t="n">
        <v>0.1015248732332747</v>
      </c>
      <c r="O12756" t="n">
        <v>0.006075426807715156</v>
      </c>
      <c r="P12756" t="n">
        <v>0.106045685076084</v>
      </c>
      <c r="Q12756" t="n">
        <v>0.09546109715989604</v>
      </c>
      <c r="R12756" t="n">
        <v>0.006294495593235747</v>
      </c>
    </row>
    <row r="12757">
      <c r="F12757" t="n">
        <v>0.1001869234172817</v>
      </c>
      <c r="G12757" t="n">
        <v>0.09190629925180394</v>
      </c>
      <c r="H12757" t="n">
        <v>0.003229628583556138</v>
      </c>
      <c r="J12757" t="n">
        <v>0.03512171135845113</v>
      </c>
      <c r="K12757" t="n">
        <v>0.1029668200192754</v>
      </c>
      <c r="L12757" t="n">
        <v>0.006240051764331738</v>
      </c>
      <c r="M12757" t="n">
        <v>0.07312006357105405</v>
      </c>
      <c r="N12757" t="n">
        <v>0.1015328856137682</v>
      </c>
      <c r="O12757" t="n">
        <v>0.006074211843849999</v>
      </c>
      <c r="P12757" t="n">
        <v>0.1060443055739744</v>
      </c>
      <c r="Q12757" t="n">
        <v>0.09546863098494218</v>
      </c>
      <c r="R12757" t="n">
        <v>0.006293866143676424</v>
      </c>
    </row>
    <row r="12758">
      <c r="F12758" t="n">
        <v>0.1001579235760247</v>
      </c>
      <c r="G12758" t="n">
        <v>0.09191355195849996</v>
      </c>
      <c r="H12758" t="n">
        <v>0.00322995157871401</v>
      </c>
      <c r="J12758" t="n">
        <v>0.03510472684309647</v>
      </c>
      <c r="K12758" t="n">
        <v>0.1029749455574713</v>
      </c>
      <c r="L12758" t="n">
        <v>0.006241923967081313</v>
      </c>
      <c r="M12758" t="n">
        <v>0.07312029378855545</v>
      </c>
      <c r="N12758" t="n">
        <v>0.1015408979942617</v>
      </c>
      <c r="O12758" t="n">
        <v>0.006076034289647734</v>
      </c>
      <c r="P12758" t="n">
        <v>0.1059717317961207</v>
      </c>
      <c r="Q12758" t="n">
        <v>0.09547616480998834</v>
      </c>
      <c r="R12758" t="n">
        <v>0.006295754492354394</v>
      </c>
    </row>
    <row r="12759">
      <c r="F12759" t="n">
        <v>0.100171628898972</v>
      </c>
      <c r="G12759" t="n">
        <v>0.09192080466519595</v>
      </c>
      <c r="H12759" t="n">
        <v>0.003230597569029753</v>
      </c>
      <c r="J12759" t="n">
        <v>0.03510476323298584</v>
      </c>
      <c r="K12759" t="n">
        <v>0.1029830710956673</v>
      </c>
      <c r="L12759" t="n">
        <v>0.006241923967081313</v>
      </c>
      <c r="M12759" t="n">
        <v>0.0731428380979593</v>
      </c>
      <c r="N12759" t="n">
        <v>0.1015489103747552</v>
      </c>
      <c r="O12759" t="n">
        <v>0.006076034289647734</v>
      </c>
      <c r="P12759" t="n">
        <v>0.1060415467819005</v>
      </c>
      <c r="Q12759" t="n">
        <v>0.09548369863503452</v>
      </c>
      <c r="R12759" t="n">
        <v>0.00629512504279507</v>
      </c>
    </row>
    <row r="12760">
      <c r="F12760" t="n">
        <v>0.1001568642215152</v>
      </c>
      <c r="G12760" t="n">
        <v>0.09192805737189196</v>
      </c>
      <c r="H12760" t="n">
        <v>0.003236064519542647</v>
      </c>
      <c r="J12760" t="n">
        <v>0.0351133100699715</v>
      </c>
      <c r="K12760" t="n">
        <v>0.1029911966338632</v>
      </c>
      <c r="L12760" t="n">
        <v>0.006245686411653718</v>
      </c>
      <c r="M12760" t="n">
        <v>0.0731207536477107</v>
      </c>
      <c r="N12760" t="n">
        <v>0.1015569227552487</v>
      </c>
      <c r="O12760" t="n">
        <v>0.006078603924562582</v>
      </c>
      <c r="P12760" t="n">
        <v>0.1060401674925359</v>
      </c>
      <c r="Q12760" t="n">
        <v>0.09549123246008066</v>
      </c>
      <c r="R12760" t="n">
        <v>0.006299982572764845</v>
      </c>
    </row>
    <row r="12761">
      <c r="F12761" t="n">
        <v>0.100199039169292</v>
      </c>
      <c r="G12761" t="n">
        <v>0.09193531007858798</v>
      </c>
      <c r="H12761" t="n">
        <v>0.003235740945448103</v>
      </c>
      <c r="J12761" t="n">
        <v>0.0351133463977452</v>
      </c>
      <c r="K12761" t="n">
        <v>0.1029993221720592</v>
      </c>
      <c r="L12761" t="n">
        <v>0.006245061905463172</v>
      </c>
      <c r="M12761" t="n">
        <v>0.07312098328911354</v>
      </c>
      <c r="N12761" t="n">
        <v>0.1015649351357422</v>
      </c>
      <c r="O12761" t="n">
        <v>0.006079211784955039</v>
      </c>
      <c r="P12761" t="n">
        <v>0.105931997996259</v>
      </c>
      <c r="Q12761" t="n">
        <v>0.09549876628512682</v>
      </c>
      <c r="R12761" t="n">
        <v>0.006301242569279398</v>
      </c>
    </row>
    <row r="12762">
      <c r="F12762" t="n">
        <v>0.1001558047903039</v>
      </c>
      <c r="G12762" t="n">
        <v>0.09194256278528398</v>
      </c>
      <c r="H12762" t="n">
        <v>0.003235417371353558</v>
      </c>
      <c r="J12762" t="n">
        <v>0.03512189317982817</v>
      </c>
      <c r="K12762" t="n">
        <v>0.1030074477102552</v>
      </c>
      <c r="L12762" t="n">
        <v>0.006245061905463172</v>
      </c>
      <c r="M12762" t="n">
        <v>0.07316584144365074</v>
      </c>
      <c r="N12762" t="n">
        <v>0.1015729475162357</v>
      </c>
      <c r="O12762" t="n">
        <v>0.006078603924562582</v>
      </c>
      <c r="P12762" t="n">
        <v>0.1059306192638842</v>
      </c>
      <c r="Q12762" t="n">
        <v>0.09550630011017298</v>
      </c>
      <c r="R12762" t="n">
        <v>0.006299982572764845</v>
      </c>
    </row>
    <row r="12763">
      <c r="F12763" t="n">
        <v>0.1001552750461836</v>
      </c>
      <c r="G12763" t="n">
        <v>0.09194981549197997</v>
      </c>
      <c r="H12763" t="n">
        <v>0.003235417371353558</v>
      </c>
      <c r="J12763" t="n">
        <v>0.03509639797284338</v>
      </c>
      <c r="K12763" t="n">
        <v>0.1030155732484511</v>
      </c>
      <c r="L12763" t="n">
        <v>0.006246310917844265</v>
      </c>
      <c r="M12763" t="n">
        <v>0.07316607074621637</v>
      </c>
      <c r="N12763" t="n">
        <v>0.1015809598967292</v>
      </c>
      <c r="O12763" t="n">
        <v>0.006079211784955039</v>
      </c>
      <c r="P12763" t="n">
        <v>0.1059292406036019</v>
      </c>
      <c r="Q12763" t="n">
        <v>0.09551383393521914</v>
      </c>
      <c r="R12763" t="n">
        <v>0.006301242569279398</v>
      </c>
    </row>
    <row r="12764">
      <c r="F12764" t="n">
        <v>0.1001689800088616</v>
      </c>
      <c r="G12764" t="n">
        <v>0.091957068198676</v>
      </c>
      <c r="H12764" t="n">
        <v>0.0032421773912246</v>
      </c>
      <c r="J12764" t="n">
        <v>0.03509643419457022</v>
      </c>
      <c r="K12764" t="n">
        <v>0.1030236987866471</v>
      </c>
      <c r="L12764" t="n">
        <v>0.006250071075609432</v>
      </c>
      <c r="M12764" t="n">
        <v>0.07312167105911715</v>
      </c>
      <c r="N12764" t="n">
        <v>0.1015889722772227</v>
      </c>
      <c r="O12764" t="n">
        <v>0.006082386600261149</v>
      </c>
      <c r="P12764" t="n">
        <v>0.1059990547073838</v>
      </c>
      <c r="Q12764" t="n">
        <v>0.0955213677602653</v>
      </c>
      <c r="R12764" t="n">
        <v>0.006306728714235123</v>
      </c>
    </row>
    <row r="12765">
      <c r="F12765" t="n">
        <v>0.1001826848467947</v>
      </c>
      <c r="G12765" t="n">
        <v>0.091964320905372</v>
      </c>
      <c r="H12765" t="n">
        <v>0.003241204932498978</v>
      </c>
      <c r="J12765" t="n">
        <v>0.03512200187758883</v>
      </c>
      <c r="K12765" t="n">
        <v>0.1030318243248431</v>
      </c>
      <c r="L12765" t="n">
        <v>0.006248821186383233</v>
      </c>
      <c r="M12765" t="n">
        <v>0.07312189993063178</v>
      </c>
      <c r="N12765" t="n">
        <v>0.1015969846577163</v>
      </c>
      <c r="O12765" t="n">
        <v>0.006083603077581202</v>
      </c>
      <c r="P12765" t="n">
        <v>0.1059264835005129</v>
      </c>
      <c r="Q12765" t="n">
        <v>0.09552890158531147</v>
      </c>
      <c r="R12765" t="n">
        <v>0.006304837073948909</v>
      </c>
    </row>
    <row r="12766">
      <c r="F12766" t="n">
        <v>0.1001963895600765</v>
      </c>
      <c r="G12766" t="n">
        <v>0.09197157361206801</v>
      </c>
      <c r="H12766" t="n">
        <v>0.003241529085407519</v>
      </c>
      <c r="J12766" t="n">
        <v>0.03509650653908331</v>
      </c>
      <c r="K12766" t="n">
        <v>0.103039949863039</v>
      </c>
      <c r="L12766" t="n">
        <v>0.006249446130996332</v>
      </c>
      <c r="M12766" t="n">
        <v>0.07318907194227672</v>
      </c>
      <c r="N12766" t="n">
        <v>0.1016049970382098</v>
      </c>
      <c r="O12766" t="n">
        <v>0.006081778361601124</v>
      </c>
      <c r="P12766" t="n">
        <v>0.1059607011284185</v>
      </c>
      <c r="Q12766" t="n">
        <v>0.09553643541035763</v>
      </c>
      <c r="R12766" t="n">
        <v>0.006304837073948909</v>
      </c>
    </row>
    <row r="12767">
      <c r="F12767" t="n">
        <v>0.1001531558819224</v>
      </c>
      <c r="G12767" t="n">
        <v>0.09197882631876401</v>
      </c>
      <c r="H12767" t="n">
        <v>0.003241204932498978</v>
      </c>
      <c r="J12767" t="n">
        <v>0.03511356367245773</v>
      </c>
      <c r="K12767" t="n">
        <v>0.103048075401235</v>
      </c>
      <c r="L12767" t="n">
        <v>0.006250696020222531</v>
      </c>
      <c r="M12767" t="n">
        <v>0.07312235709517823</v>
      </c>
      <c r="N12767" t="n">
        <v>0.1016130094187033</v>
      </c>
      <c r="O12767" t="n">
        <v>0.006081778361601124</v>
      </c>
      <c r="P12767" t="n">
        <v>0.1059237266893895</v>
      </c>
      <c r="Q12767" t="n">
        <v>0.09554396923540379</v>
      </c>
      <c r="R12767" t="n">
        <v>0.006304837073948909</v>
      </c>
    </row>
    <row r="12768">
      <c r="F12768" t="n">
        <v>0.1001810950718702</v>
      </c>
      <c r="G12768" t="n">
        <v>0.09198607902546002</v>
      </c>
      <c r="H12768" t="n">
        <v>0.003247965456852237</v>
      </c>
      <c r="J12768" t="n">
        <v>0.03511359976937681</v>
      </c>
      <c r="K12768" t="n">
        <v>0.103056200939431</v>
      </c>
      <c r="L12768" t="n">
        <v>0.006254453886787446</v>
      </c>
      <c r="M12768" t="n">
        <v>0.0731225853879591</v>
      </c>
      <c r="N12768" t="n">
        <v>0.1016210217991968</v>
      </c>
      <c r="O12768" t="n">
        <v>0.006086775964046234</v>
      </c>
      <c r="P12768" t="n">
        <v>0.1060291357773204</v>
      </c>
      <c r="Q12768" t="n">
        <v>0.09555150306044995</v>
      </c>
      <c r="R12768" t="n">
        <v>0.006310950735873852</v>
      </c>
    </row>
    <row r="12769">
      <c r="F12769" t="n">
        <v>0.1001805651099945</v>
      </c>
      <c r="G12769" t="n">
        <v>0.09199333173215603</v>
      </c>
      <c r="H12769" t="n">
        <v>0.003246991262054141</v>
      </c>
      <c r="J12769" t="n">
        <v>0.03512214634575814</v>
      </c>
      <c r="K12769" t="n">
        <v>0.1030643264776269</v>
      </c>
      <c r="L12769" t="n">
        <v>0.006254453886787446</v>
      </c>
      <c r="M12769" t="n">
        <v>0.07312281348757771</v>
      </c>
      <c r="N12769" t="n">
        <v>0.1016290341796903</v>
      </c>
      <c r="O12769" t="n">
        <v>0.006086167347311503</v>
      </c>
      <c r="P12769" t="n">
        <v>0.1060277571423776</v>
      </c>
      <c r="Q12769" t="n">
        <v>0.09555903688549611</v>
      </c>
      <c r="R12769" t="n">
        <v>0.006312212926021027</v>
      </c>
    </row>
    <row r="12770">
      <c r="F12770" t="n">
        <v>0.1001658007220869</v>
      </c>
      <c r="G12770" t="n">
        <v>0.09200058443885203</v>
      </c>
      <c r="H12770" t="n">
        <v>0.003246991262054141</v>
      </c>
      <c r="J12770" t="n">
        <v>0.03511367186398286</v>
      </c>
      <c r="K12770" t="n">
        <v>0.1030724520158229</v>
      </c>
      <c r="L12770" t="n">
        <v>0.006253203121086659</v>
      </c>
      <c r="M12770" t="n">
        <v>0.0731230413939086</v>
      </c>
      <c r="N12770" t="n">
        <v>0.1016370465601838</v>
      </c>
      <c r="O12770" t="n">
        <v>0.006085558730576772</v>
      </c>
      <c r="P12770" t="n">
        <v>0.1059907830628926</v>
      </c>
      <c r="Q12770" t="n">
        <v>0.09556657071054227</v>
      </c>
      <c r="R12770" t="n">
        <v>0.006311581830947439</v>
      </c>
    </row>
    <row r="12771">
      <c r="F12771" t="n">
        <v>0.1001937394862403</v>
      </c>
      <c r="G12771" t="n">
        <v>0.09200783714554804</v>
      </c>
      <c r="H12771" t="n">
        <v>0.003247965456852237</v>
      </c>
      <c r="J12771" t="n">
        <v>0.03510519734189034</v>
      </c>
      <c r="K12771" t="n">
        <v>0.1030805775540189</v>
      </c>
      <c r="L12771" t="n">
        <v>0.00625946066151192</v>
      </c>
      <c r="M12771" t="n">
        <v>0.07316789822355937</v>
      </c>
      <c r="N12771" t="n">
        <v>0.1016450589406773</v>
      </c>
      <c r="O12771" t="n">
        <v>0.006085558730576772</v>
      </c>
      <c r="P12771" t="n">
        <v>0.1059182139526283</v>
      </c>
      <c r="Q12771" t="n">
        <v>0.09557410453558843</v>
      </c>
      <c r="R12771" t="n">
        <v>0.006311581830947439</v>
      </c>
    </row>
    <row r="12772">
      <c r="F12772" t="n">
        <v>0.1001932094168118</v>
      </c>
      <c r="G12772" t="n">
        <v>0.09201508985224405</v>
      </c>
      <c r="H12772" t="n">
        <v>0.003253752285580354</v>
      </c>
      <c r="J12772" t="n">
        <v>0.03509672277946786</v>
      </c>
      <c r="K12772" t="n">
        <v>0.1030887030922148</v>
      </c>
      <c r="L12772" t="n">
        <v>0.00625946066151192</v>
      </c>
      <c r="M12772" t="n">
        <v>0.07319044036956757</v>
      </c>
      <c r="N12772" t="n">
        <v>0.1016530713211708</v>
      </c>
      <c r="O12772" t="n">
        <v>0.006091164149378894</v>
      </c>
      <c r="P12772" t="n">
        <v>0.1059880264409017</v>
      </c>
      <c r="Q12772" t="n">
        <v>0.09558163836063459</v>
      </c>
      <c r="R12772" t="n">
        <v>0.006317695203436563</v>
      </c>
    </row>
    <row r="12773">
      <c r="F12773" t="n">
        <v>0.1001926793293949</v>
      </c>
      <c r="G12773" t="n">
        <v>0.09202234255894005</v>
      </c>
      <c r="H12773" t="n">
        <v>0.003253426975413829</v>
      </c>
      <c r="J12773" t="n">
        <v>0.0351137797574719</v>
      </c>
      <c r="K12773" t="n">
        <v>0.1030968286304108</v>
      </c>
      <c r="L12773" t="n">
        <v>0.00625946066151192</v>
      </c>
      <c r="M12773" t="n">
        <v>0.07312372395192021</v>
      </c>
      <c r="N12773" t="n">
        <v>0.1016610837016644</v>
      </c>
      <c r="O12773" t="n">
        <v>0.006089946160146865</v>
      </c>
      <c r="P12773" t="n">
        <v>0.1059866482424125</v>
      </c>
      <c r="Q12773" t="n">
        <v>0.09558917218568075</v>
      </c>
      <c r="R12773" t="n">
        <v>0.006315800273861447</v>
      </c>
    </row>
    <row r="12774">
      <c r="F12774" t="n">
        <v>0.1001921492240889</v>
      </c>
      <c r="G12774" t="n">
        <v>0.09202959526563607</v>
      </c>
      <c r="H12774" t="n">
        <v>0.00325277635508078</v>
      </c>
      <c r="J12774" t="n">
        <v>0.03512232618614483</v>
      </c>
      <c r="K12774" t="n">
        <v>0.1031049541686068</v>
      </c>
      <c r="L12774" t="n">
        <v>0.00625946066151192</v>
      </c>
      <c r="M12774" t="n">
        <v>0.07312395108384542</v>
      </c>
      <c r="N12774" t="n">
        <v>0.1016690960821579</v>
      </c>
      <c r="O12774" t="n">
        <v>0.00609055515476288</v>
      </c>
      <c r="P12774" t="n">
        <v>0.1060208650868422</v>
      </c>
      <c r="Q12774" t="n">
        <v>0.09559670601072691</v>
      </c>
      <c r="R12774" t="n">
        <v>0.006317063560244857</v>
      </c>
    </row>
    <row r="12775">
      <c r="F12775" t="n">
        <v>0.1001489166727241</v>
      </c>
      <c r="G12775" t="n">
        <v>0.09203684797233207</v>
      </c>
      <c r="H12775" t="n">
        <v>0.00325277635508078</v>
      </c>
      <c r="J12775" t="n">
        <v>0.03511385152058703</v>
      </c>
      <c r="K12775" t="n">
        <v>0.1031130797068027</v>
      </c>
      <c r="L12775" t="n">
        <v>0.006258834840609949</v>
      </c>
      <c r="M12775" t="n">
        <v>0.07319112196965682</v>
      </c>
      <c r="N12775" t="n">
        <v>0.1016771084626514</v>
      </c>
      <c r="O12775" t="n">
        <v>0.006091164149378894</v>
      </c>
      <c r="P12775" t="n">
        <v>0.1059482972422209</v>
      </c>
      <c r="Q12775" t="n">
        <v>0.09560423983577307</v>
      </c>
      <c r="R12775" t="n">
        <v>0.006323175545281197</v>
      </c>
    </row>
    <row r="12776">
      <c r="F12776" t="n">
        <v>0.1001483866909484</v>
      </c>
      <c r="G12776" t="n">
        <v>0.09204410067902807</v>
      </c>
      <c r="H12776" t="n">
        <v>0.003258560206640636</v>
      </c>
      <c r="J12776" t="n">
        <v>0.03510537681463193</v>
      </c>
      <c r="K12776" t="n">
        <v>0.1031212052449987</v>
      </c>
      <c r="L12776" t="n">
        <v>0.006261961414964385</v>
      </c>
      <c r="M12776" t="n">
        <v>0.07312440476582496</v>
      </c>
      <c r="N12776" t="n">
        <v>0.1016851208431449</v>
      </c>
      <c r="O12776" t="n">
        <v>0.006094941777807101</v>
      </c>
      <c r="P12776" t="n">
        <v>0.1059113247166846</v>
      </c>
      <c r="Q12776" t="n">
        <v>0.09561177366081923</v>
      </c>
      <c r="R12776" t="n">
        <v>0.006323175545281197</v>
      </c>
    </row>
    <row r="12777">
      <c r="F12777" t="n">
        <v>0.1001905588018301</v>
      </c>
      <c r="G12777" t="n">
        <v>0.09205135338572408</v>
      </c>
      <c r="H12777" t="n">
        <v>0.003259537872469211</v>
      </c>
      <c r="J12777" t="n">
        <v>0.03512243369204966</v>
      </c>
      <c r="K12777" t="n">
        <v>0.1031293307831947</v>
      </c>
      <c r="L12777" t="n">
        <v>0.006261961414964385</v>
      </c>
      <c r="M12777" t="n">
        <v>0.0731246313156283</v>
      </c>
      <c r="N12777" t="n">
        <v>0.1016931332236384</v>
      </c>
      <c r="O12777" t="n">
        <v>0.006093723033200461</v>
      </c>
      <c r="P12777" t="n">
        <v>0.1059099470971602</v>
      </c>
      <c r="Q12777" t="n">
        <v>0.09561930748586539</v>
      </c>
      <c r="R12777" t="n">
        <v>0.006321911163048588</v>
      </c>
    </row>
    <row r="12778">
      <c r="F12778" t="n">
        <v>0.1001757946422209</v>
      </c>
      <c r="G12778" t="n">
        <v>0.0920586060924201</v>
      </c>
      <c r="H12778" t="n">
        <v>0.003259211983859687</v>
      </c>
      <c r="J12778" t="n">
        <v>0.03512246946082752</v>
      </c>
      <c r="K12778" t="n">
        <v>0.1031374563213906</v>
      </c>
      <c r="L12778" t="n">
        <v>0.006263840191266504</v>
      </c>
      <c r="M12778" t="n">
        <v>0.07316948710561774</v>
      </c>
      <c r="N12778" t="n">
        <v>0.1017011456041319</v>
      </c>
      <c r="O12778" t="n">
        <v>0.006093113660897142</v>
      </c>
      <c r="P12778" t="n">
        <v>0.1060153528034142</v>
      </c>
      <c r="Q12778" t="n">
        <v>0.09562684131091155</v>
      </c>
      <c r="R12778" t="n">
        <v>0.006322543354164893</v>
      </c>
    </row>
    <row r="12779">
      <c r="F12779" t="n">
        <v>0.100161030571237</v>
      </c>
      <c r="G12779" t="n">
        <v>0.09206585879911609</v>
      </c>
      <c r="H12779" t="n">
        <v>0.003264995745651185</v>
      </c>
      <c r="J12779" t="n">
        <v>0.03509697355107588</v>
      </c>
      <c r="K12779" t="n">
        <v>0.1031455818595866</v>
      </c>
      <c r="L12779" t="n">
        <v>0.006267591157877177</v>
      </c>
      <c r="M12779" t="n">
        <v>0.07319202805180633</v>
      </c>
      <c r="N12779" t="n">
        <v>0.1017091579846254</v>
      </c>
      <c r="O12779" t="n">
        <v>0.006094332405503781</v>
      </c>
      <c r="P12779" t="n">
        <v>0.1059783806454463</v>
      </c>
      <c r="Q12779" t="n">
        <v>0.09563437513595771</v>
      </c>
      <c r="R12779" t="n">
        <v>0.006323175545281197</v>
      </c>
    </row>
    <row r="12780">
      <c r="F12780" t="n">
        <v>0.100146266588983</v>
      </c>
      <c r="G12780" t="n">
        <v>0.0920731115058121</v>
      </c>
      <c r="H12780" t="n">
        <v>0.003264995745651185</v>
      </c>
      <c r="J12780" t="n">
        <v>0.03510551979450276</v>
      </c>
      <c r="K12780" t="n">
        <v>0.1031537073977826</v>
      </c>
      <c r="L12780" t="n">
        <v>0.006266337764984891</v>
      </c>
      <c r="M12780" t="n">
        <v>0.07316993932369906</v>
      </c>
      <c r="N12780" t="n">
        <v>0.1017171703651189</v>
      </c>
      <c r="O12780" t="n">
        <v>0.006097497960905513</v>
      </c>
      <c r="P12780" t="n">
        <v>0.1059058146993095</v>
      </c>
      <c r="Q12780" t="n">
        <v>0.09564190896100387</v>
      </c>
      <c r="R12780" t="n">
        <v>0.006328021211507119</v>
      </c>
    </row>
    <row r="12781">
      <c r="F12781" t="n">
        <v>0.1001457365202727</v>
      </c>
      <c r="G12781" t="n">
        <v>0.09208036421250812</v>
      </c>
      <c r="H12781" t="n">
        <v>0.003265322212579057</v>
      </c>
      <c r="J12781" t="n">
        <v>0.03512257656727266</v>
      </c>
      <c r="K12781" t="n">
        <v>0.1031618329359785</v>
      </c>
      <c r="L12781" t="n">
        <v>0.00626821785432332</v>
      </c>
      <c r="M12781" t="n">
        <v>0.07319247992577757</v>
      </c>
      <c r="N12781" t="n">
        <v>0.1017251827456124</v>
      </c>
      <c r="O12781" t="n">
        <v>0.006097497960905513</v>
      </c>
      <c r="P12781" t="n">
        <v>0.1059044373879323</v>
      </c>
      <c r="Q12781" t="n">
        <v>0.09564944278605003</v>
      </c>
      <c r="R12781" t="n">
        <v>0.006326755733812587</v>
      </c>
    </row>
    <row r="12782">
      <c r="F12782" t="n">
        <v>0.1001736739778643</v>
      </c>
      <c r="G12782" t="n">
        <v>0.09208761691920413</v>
      </c>
      <c r="H12782" t="n">
        <v>0.003265322212579057</v>
      </c>
      <c r="J12782" t="n">
        <v>0.03509708052539073</v>
      </c>
      <c r="K12782" t="n">
        <v>0.1031699584741745</v>
      </c>
      <c r="L12782" t="n">
        <v>0.00626821785432332</v>
      </c>
      <c r="M12782" t="n">
        <v>0.07317039076295245</v>
      </c>
      <c r="N12782" t="n">
        <v>0.1017331951261059</v>
      </c>
      <c r="O12782" t="n">
        <v>0.006098107710701603</v>
      </c>
      <c r="P12782" t="n">
        <v>0.1059030601543411</v>
      </c>
      <c r="Q12782" t="n">
        <v>0.09565697661109619</v>
      </c>
      <c r="R12782" t="n">
        <v>0.006328021211507119</v>
      </c>
    </row>
    <row r="12783">
      <c r="F12783" t="n">
        <v>0.1001446763316849</v>
      </c>
      <c r="G12783" t="n">
        <v>0.09209486962590012</v>
      </c>
      <c r="H12783" t="n">
        <v>0.00326434281179544</v>
      </c>
      <c r="J12783" t="n">
        <v>0.03512264780476926</v>
      </c>
      <c r="K12783" t="n">
        <v>0.1031780840123705</v>
      </c>
      <c r="L12783" t="n">
        <v>0.006266964461431034</v>
      </c>
      <c r="M12783" t="n">
        <v>0.07314830136006889</v>
      </c>
      <c r="N12783" t="n">
        <v>0.1017412075065995</v>
      </c>
      <c r="O12783" t="n">
        <v>0.006098717460497694</v>
      </c>
      <c r="P12783" t="n">
        <v>0.1059728704541809</v>
      </c>
      <c r="Q12783" t="n">
        <v>0.09566451043614235</v>
      </c>
      <c r="R12783" t="n">
        <v>0.006328021211507119</v>
      </c>
    </row>
    <row r="12784">
      <c r="F12784" t="n">
        <v>0.1001868472089938</v>
      </c>
      <c r="G12784" t="n">
        <v>0.09210212233259614</v>
      </c>
      <c r="H12784" t="n">
        <v>0.003270778255849081</v>
      </c>
      <c r="J12784" t="n">
        <v>0.03512268337340956</v>
      </c>
      <c r="K12784" t="n">
        <v>0.1031862095505664</v>
      </c>
      <c r="L12784" t="n">
        <v>0.006271339378228456</v>
      </c>
      <c r="M12784" t="n">
        <v>0.07319315627503079</v>
      </c>
      <c r="N12784" t="n">
        <v>0.101749219887093</v>
      </c>
      <c r="O12784" t="n">
        <v>0.006101270937695244</v>
      </c>
      <c r="P12784" t="n">
        <v>0.1059358995116665</v>
      </c>
      <c r="Q12784" t="n">
        <v>0.09567204426118851</v>
      </c>
      <c r="R12784" t="n">
        <v>0.006334130417455581</v>
      </c>
    </row>
    <row r="12785">
      <c r="F12785" t="n">
        <v>0.1001436160755366</v>
      </c>
      <c r="G12785" t="n">
        <v>0.09210937503929215</v>
      </c>
      <c r="H12785" t="n">
        <v>0.003270124165606936</v>
      </c>
      <c r="J12785" t="n">
        <v>0.03510569776906051</v>
      </c>
      <c r="K12785" t="n">
        <v>0.1031943350887624</v>
      </c>
      <c r="L12785" t="n">
        <v>0.006271339378228456</v>
      </c>
      <c r="M12785" t="n">
        <v>0.07312643670901686</v>
      </c>
      <c r="N12785" t="n">
        <v>0.1017572322675865</v>
      </c>
      <c r="O12785" t="n">
        <v>0.006100660810601475</v>
      </c>
      <c r="P12785" t="n">
        <v>0.1059701158277551</v>
      </c>
      <c r="Q12785" t="n">
        <v>0.09567957808623467</v>
      </c>
      <c r="R12785" t="n">
        <v>0.006332230558302175</v>
      </c>
    </row>
    <row r="12786">
      <c r="F12786" t="n">
        <v>0.1001430859223756</v>
      </c>
      <c r="G12786" t="n">
        <v>0.09211662774598815</v>
      </c>
      <c r="H12786" t="n">
        <v>0.003270124165606936</v>
      </c>
      <c r="J12786" t="n">
        <v>0.03509722269038178</v>
      </c>
      <c r="K12786" t="n">
        <v>0.1032024606269584</v>
      </c>
      <c r="L12786" t="n">
        <v>0.006272593646104102</v>
      </c>
      <c r="M12786" t="n">
        <v>0.07314897640331872</v>
      </c>
      <c r="N12786" t="n">
        <v>0.10176524464808</v>
      </c>
      <c r="O12786" t="n">
        <v>0.006102491191882783</v>
      </c>
      <c r="P12786" t="n">
        <v>0.1059331453183611</v>
      </c>
      <c r="Q12786" t="n">
        <v>0.09568711191128083</v>
      </c>
      <c r="R12786" t="n">
        <v>0.006332863844686644</v>
      </c>
    </row>
    <row r="12787">
      <c r="F12787" t="n">
        <v>0.1001425557526226</v>
      </c>
      <c r="G12787" t="n">
        <v>0.09212388045268416</v>
      </c>
      <c r="H12787" t="n">
        <v>0.003271105300970154</v>
      </c>
      <c r="J12787" t="n">
        <v>0.03509725814800919</v>
      </c>
      <c r="K12787" t="n">
        <v>0.1032105861651543</v>
      </c>
      <c r="L12787" t="n">
        <v>0.006270712244290633</v>
      </c>
      <c r="M12787" t="n">
        <v>0.07319383086722703</v>
      </c>
      <c r="N12787" t="n">
        <v>0.1017732570285735</v>
      </c>
      <c r="O12787" t="n">
        <v>0.006101881064789014</v>
      </c>
      <c r="P12787" t="n">
        <v>0.105967361517331</v>
      </c>
      <c r="Q12787" t="n">
        <v>0.09569464573632698</v>
      </c>
      <c r="R12787" t="n">
        <v>0.006333497131071113</v>
      </c>
    </row>
    <row r="12788">
      <c r="F12788" t="n">
        <v>0.1001847259271073</v>
      </c>
      <c r="G12788" t="n">
        <v>0.09213113315938017</v>
      </c>
      <c r="H12788" t="n">
        <v>0.003276559509514121</v>
      </c>
      <c r="J12788" t="n">
        <v>0.03511431473297368</v>
      </c>
      <c r="K12788" t="n">
        <v>0.1032187117033503</v>
      </c>
      <c r="L12788" t="n">
        <v>0.006275084848304711</v>
      </c>
      <c r="M12788" t="n">
        <v>0.07312711051261309</v>
      </c>
      <c r="N12788" t="n">
        <v>0.101781269409067</v>
      </c>
      <c r="O12788" t="n">
        <v>0.006105041958002879</v>
      </c>
      <c r="P12788" t="n">
        <v>0.106001577520513</v>
      </c>
      <c r="Q12788" t="n">
        <v>0.09570217956137315</v>
      </c>
      <c r="R12788" t="n">
        <v>0.006338337277928656</v>
      </c>
    </row>
    <row r="12789">
      <c r="F12789" t="n">
        <v>0.1001841955653916</v>
      </c>
      <c r="G12789" t="n">
        <v>0.09213838586607617</v>
      </c>
      <c r="H12789" t="n">
        <v>0.003276559509514121</v>
      </c>
      <c r="J12789" t="n">
        <v>0.03512286071462506</v>
      </c>
      <c r="K12789" t="n">
        <v>0.1032268372415462</v>
      </c>
      <c r="L12789" t="n">
        <v>0.006276339990788619</v>
      </c>
      <c r="M12789" t="n">
        <v>0.07312733472263525</v>
      </c>
      <c r="N12789" t="n">
        <v>0.1017892817895605</v>
      </c>
      <c r="O12789" t="n">
        <v>0.00610626296639448</v>
      </c>
      <c r="P12789" t="n">
        <v>0.1059290146238439</v>
      </c>
      <c r="Q12789" t="n">
        <v>0.09570971338641932</v>
      </c>
      <c r="R12789" t="n">
        <v>0.006338337277928656</v>
      </c>
    </row>
    <row r="12790">
      <c r="F12790" t="n">
        <v>0.1001409651448049</v>
      </c>
      <c r="G12790" t="n">
        <v>0.09214563857277218</v>
      </c>
      <c r="H12790" t="n">
        <v>0.003276231886325488</v>
      </c>
      <c r="J12790" t="n">
        <v>0.03511438549482165</v>
      </c>
      <c r="K12790" t="n">
        <v>0.1032349627797422</v>
      </c>
      <c r="L12790" t="n">
        <v>0.006276339990788619</v>
      </c>
      <c r="M12790" t="n">
        <v>0.07317218871160486</v>
      </c>
      <c r="N12790" t="n">
        <v>0.101797294170054</v>
      </c>
      <c r="O12790" t="n">
        <v>0.006105041958002879</v>
      </c>
      <c r="P12790" t="n">
        <v>0.1059276378856544</v>
      </c>
      <c r="Q12790" t="n">
        <v>0.09571724721146546</v>
      </c>
      <c r="R12790" t="n">
        <v>0.006338337277928656</v>
      </c>
    </row>
    <row r="12791">
      <c r="F12791" t="n">
        <v>0.1001546682041725</v>
      </c>
      <c r="G12791" t="n">
        <v>0.09215289127946819</v>
      </c>
      <c r="H12791" t="n">
        <v>0.003276887132702753</v>
      </c>
      <c r="J12791" t="n">
        <v>0.03512293141642829</v>
      </c>
      <c r="K12791" t="n">
        <v>0.1032430883179382</v>
      </c>
      <c r="L12791" t="n">
        <v>0.006276339990788619</v>
      </c>
      <c r="M12791" t="n">
        <v>0.07312778255516186</v>
      </c>
      <c r="N12791" t="n">
        <v>0.1018053065505475</v>
      </c>
      <c r="O12791" t="n">
        <v>0.006105652462198679</v>
      </c>
      <c r="P12791" t="n">
        <v>0.105926261227956</v>
      </c>
      <c r="Q12791" t="n">
        <v>0.09572478103651164</v>
      </c>
      <c r="R12791" t="n">
        <v>0.006338337277928656</v>
      </c>
    </row>
    <row r="12792">
      <c r="F12792" t="n">
        <v>0.1001683711413841</v>
      </c>
      <c r="G12792" t="n">
        <v>0.09216014398616419</v>
      </c>
      <c r="H12792" t="n">
        <v>0.003282011300576992</v>
      </c>
      <c r="J12792" t="n">
        <v>0.03511445612239734</v>
      </c>
      <c r="K12792" t="n">
        <v>0.1032512138561342</v>
      </c>
      <c r="L12792" t="n">
        <v>0.006279455572450226</v>
      </c>
      <c r="M12792" t="n">
        <v>0.0731949512737782</v>
      </c>
      <c r="N12792" t="n">
        <v>0.101813318931041</v>
      </c>
      <c r="O12792" t="n">
        <v>0.006110032778464893</v>
      </c>
      <c r="P12792" t="n">
        <v>0.1059248846510482</v>
      </c>
      <c r="Q12792" t="n">
        <v>0.0957323148615578</v>
      </c>
      <c r="R12792" t="n">
        <v>0.006344443152062711</v>
      </c>
    </row>
    <row r="12793">
      <c r="F12793" t="n">
        <v>0.100182073956534</v>
      </c>
      <c r="G12793" t="n">
        <v>0.0921673966928602</v>
      </c>
      <c r="H12793" t="n">
        <v>0.003282339501707049</v>
      </c>
      <c r="J12793" t="n">
        <v>0.03512300198385522</v>
      </c>
      <c r="K12793" t="n">
        <v>0.1032593393943301</v>
      </c>
      <c r="L12793" t="n">
        <v>0.006280711589166387</v>
      </c>
      <c r="M12793" t="n">
        <v>0.07312822960349494</v>
      </c>
      <c r="N12793" t="n">
        <v>0.1018213313115346</v>
      </c>
      <c r="O12793" t="n">
        <v>0.006108811016261641</v>
      </c>
      <c r="P12793" t="n">
        <v>0.1059591005060462</v>
      </c>
      <c r="Q12793" t="n">
        <v>0.09573984868660394</v>
      </c>
      <c r="R12793" t="n">
        <v>0.006344443152062711</v>
      </c>
    </row>
    <row r="12794">
      <c r="F12794" t="n">
        <v>0.1001388441081205</v>
      </c>
      <c r="G12794" t="n">
        <v>0.09217464939955622</v>
      </c>
      <c r="H12794" t="n">
        <v>0.003281683099446934</v>
      </c>
      <c r="J12794" t="n">
        <v>0.03509750541231675</v>
      </c>
      <c r="K12794" t="n">
        <v>0.1032674649325261</v>
      </c>
      <c r="L12794" t="n">
        <v>0.006279455572450226</v>
      </c>
      <c r="M12794" t="n">
        <v>0.07315076791006619</v>
      </c>
      <c r="N12794" t="n">
        <v>0.1018293436920281</v>
      </c>
      <c r="O12794" t="n">
        <v>0.006108811016261641</v>
      </c>
      <c r="P12794" t="n">
        <v>0.1059577239539774</v>
      </c>
      <c r="Q12794" t="n">
        <v>0.09574738251165012</v>
      </c>
      <c r="R12794" t="n">
        <v>0.00634507753293983</v>
      </c>
    </row>
    <row r="12795">
      <c r="F12795" t="n">
        <v>0.1001810130562999</v>
      </c>
      <c r="G12795" t="n">
        <v>0.09218190210625221</v>
      </c>
      <c r="H12795" t="n">
        <v>0.003282011300576992</v>
      </c>
      <c r="J12795" t="n">
        <v>0.03509754060136266</v>
      </c>
      <c r="K12795" t="n">
        <v>0.103275590470722</v>
      </c>
      <c r="L12795" t="n">
        <v>0.006279455572450226</v>
      </c>
      <c r="M12795" t="n">
        <v>0.0731286758666306</v>
      </c>
      <c r="N12795" t="n">
        <v>0.1018373560725216</v>
      </c>
      <c r="O12795" t="n">
        <v>0.006108200135160015</v>
      </c>
      <c r="P12795" t="n">
        <v>0.1059919395591473</v>
      </c>
      <c r="Q12795" t="n">
        <v>0.09575491633669628</v>
      </c>
      <c r="R12795" t="n">
        <v>0.006349278323257152</v>
      </c>
    </row>
    <row r="12796">
      <c r="F12796" t="n">
        <v>0.1001377834945978</v>
      </c>
      <c r="G12796" t="n">
        <v>0.09218915481294822</v>
      </c>
      <c r="H12796" t="n">
        <v>0.003288118227488622</v>
      </c>
      <c r="J12796" t="n">
        <v>0.03511459697400704</v>
      </c>
      <c r="K12796" t="n">
        <v>0.103283716008918</v>
      </c>
      <c r="L12796" t="n">
        <v>0.006284452857436029</v>
      </c>
      <c r="M12796" t="n">
        <v>0.07315121382481815</v>
      </c>
      <c r="N12796" t="n">
        <v>0.1018453684530151</v>
      </c>
      <c r="O12796" t="n">
        <v>0.006113189364715443</v>
      </c>
      <c r="P12796" t="n">
        <v>0.1059549710952333</v>
      </c>
      <c r="Q12796" t="n">
        <v>0.09576245016174242</v>
      </c>
      <c r="R12796" t="n">
        <v>0.006348643395424826</v>
      </c>
    </row>
    <row r="12797">
      <c r="F12797" t="n">
        <v>0.1001372531643892</v>
      </c>
      <c r="G12797" t="n">
        <v>0.09219640751964424</v>
      </c>
      <c r="H12797" t="n">
        <v>0.003288447006433476</v>
      </c>
      <c r="J12797" t="n">
        <v>0.03509761087840807</v>
      </c>
      <c r="K12797" t="n">
        <v>0.103291841547114</v>
      </c>
      <c r="L12797" t="n">
        <v>0.006285081302721773</v>
      </c>
      <c r="M12797" t="n">
        <v>0.07317375163086237</v>
      </c>
      <c r="N12797" t="n">
        <v>0.1018533808335086</v>
      </c>
      <c r="O12797" t="n">
        <v>0.006112578106904752</v>
      </c>
      <c r="P12797" t="n">
        <v>0.1059535947891573</v>
      </c>
      <c r="Q12797" t="n">
        <v>0.0957699839867886</v>
      </c>
      <c r="R12797" t="n">
        <v>0.006349278323257152</v>
      </c>
    </row>
    <row r="12798">
      <c r="F12798" t="n">
        <v>0.1001367228186814</v>
      </c>
      <c r="G12798" t="n">
        <v>0.09220366022634024</v>
      </c>
      <c r="H12798" t="n">
        <v>0.003288118227488622</v>
      </c>
      <c r="J12798" t="n">
        <v>0.03510615658202051</v>
      </c>
      <c r="K12798" t="n">
        <v>0.1032999670853099</v>
      </c>
      <c r="L12798" t="n">
        <v>0.006285709748007516</v>
      </c>
      <c r="M12798" t="n">
        <v>0.0731739741186834</v>
      </c>
      <c r="N12798" t="n">
        <v>0.1018613932140021</v>
      </c>
      <c r="O12798" t="n">
        <v>0.006111966849094061</v>
      </c>
      <c r="P12798" t="n">
        <v>0.1059522185656784</v>
      </c>
      <c r="Q12798" t="n">
        <v>0.09577751781183476</v>
      </c>
      <c r="R12798" t="n">
        <v>0.006349913251089478</v>
      </c>
    </row>
    <row r="12799">
      <c r="F12799" t="n">
        <v>0.1001504253277815</v>
      </c>
      <c r="G12799" t="n">
        <v>0.09221091293303624</v>
      </c>
      <c r="H12799" t="n">
        <v>0.003288447006433476</v>
      </c>
      <c r="J12799" t="n">
        <v>0.03510619163973799</v>
      </c>
      <c r="K12799" t="n">
        <v>0.1033080926235059</v>
      </c>
      <c r="L12799" t="n">
        <v>0.006285081302721773</v>
      </c>
      <c r="M12799" t="n">
        <v>0.07319651159766044</v>
      </c>
      <c r="N12799" t="n">
        <v>0.1018694055944956</v>
      </c>
      <c r="O12799" t="n">
        <v>0.006113189364715443</v>
      </c>
      <c r="P12799" t="n">
        <v>0.1058796593749164</v>
      </c>
      <c r="Q12799" t="n">
        <v>0.09578505163688091</v>
      </c>
      <c r="R12799" t="n">
        <v>0.006350548178921803</v>
      </c>
    </row>
    <row r="12800">
      <c r="F12800" t="n">
        <v>0.100135662081166</v>
      </c>
      <c r="G12800" t="n">
        <v>0.09221816563973224</v>
      </c>
      <c r="H12800" t="n">
        <v>0.003293236968654526</v>
      </c>
      <c r="J12800" t="n">
        <v>0.03511473728635332</v>
      </c>
      <c r="K12800" t="n">
        <v>0.1033162181617019</v>
      </c>
      <c r="L12800" t="n">
        <v>0.006288820244852476</v>
      </c>
      <c r="M12800" t="n">
        <v>0.07312978808264295</v>
      </c>
      <c r="N12800" t="n">
        <v>0.1018774179749891</v>
      </c>
      <c r="O12800" t="n">
        <v>0.006117566493010312</v>
      </c>
      <c r="P12800" t="n">
        <v>0.1058782835927148</v>
      </c>
      <c r="Q12800" t="n">
        <v>0.09579258546192708</v>
      </c>
      <c r="R12800" t="n">
        <v>0.006355381407536323</v>
      </c>
    </row>
    <row r="12801">
      <c r="F12801" t="n">
        <v>0.1001493644536773</v>
      </c>
      <c r="G12801" t="n">
        <v>0.09222541834642826</v>
      </c>
      <c r="H12801" t="n">
        <v>0.003293895681919583</v>
      </c>
      <c r="J12801" t="n">
        <v>0.03511477228001011</v>
      </c>
      <c r="K12801" t="n">
        <v>0.1033243436998978</v>
      </c>
      <c r="L12801" t="n">
        <v>0.006289449126876961</v>
      </c>
      <c r="M12801" t="n">
        <v>0.07319695563236428</v>
      </c>
      <c r="N12801" t="n">
        <v>0.1018854303554826</v>
      </c>
      <c r="O12801" t="n">
        <v>0.006116343224365439</v>
      </c>
      <c r="P12801" t="n">
        <v>0.1058769078939928</v>
      </c>
      <c r="Q12801" t="n">
        <v>0.09580011928697324</v>
      </c>
      <c r="R12801" t="n">
        <v>0.006356016882129617</v>
      </c>
    </row>
    <row r="12802">
      <c r="F12802" t="n">
        <v>0.1001488339939209</v>
      </c>
      <c r="G12802" t="n">
        <v>0.09223267105312427</v>
      </c>
      <c r="H12802" t="n">
        <v>0.003293236968654526</v>
      </c>
      <c r="J12802" t="n">
        <v>0.03510629661018867</v>
      </c>
      <c r="K12802" t="n">
        <v>0.1033324692380938</v>
      </c>
      <c r="L12802" t="n">
        <v>0.00628819136282799</v>
      </c>
      <c r="M12802" t="n">
        <v>0.07315254684436642</v>
      </c>
      <c r="N12802" t="n">
        <v>0.1018934427359762</v>
      </c>
      <c r="O12802" t="n">
        <v>0.006115731590043002</v>
      </c>
      <c r="P12802" t="n">
        <v>0.105911123391389</v>
      </c>
      <c r="Q12802" t="n">
        <v>0.09580765311201939</v>
      </c>
      <c r="R12802" t="n">
        <v>0.006356016882129617</v>
      </c>
    </row>
    <row r="12803">
      <c r="F12803" t="n">
        <v>0.1001625361771873</v>
      </c>
      <c r="G12803" t="n">
        <v>0.09223992375982026</v>
      </c>
      <c r="H12803" t="n">
        <v>0.003293236968654526</v>
      </c>
      <c r="J12803" t="n">
        <v>0.03512335279900271</v>
      </c>
      <c r="K12803" t="n">
        <v>0.1033405947762898</v>
      </c>
      <c r="L12803" t="n">
        <v>0.006289449126876961</v>
      </c>
      <c r="M12803" t="n">
        <v>0.07315276832395354</v>
      </c>
      <c r="N12803" t="n">
        <v>0.1019014551164697</v>
      </c>
      <c r="O12803" t="n">
        <v>0.00612071837371323</v>
      </c>
      <c r="P12803" t="n">
        <v>0.1059453386977305</v>
      </c>
      <c r="Q12803" t="n">
        <v>0.09581518693706555</v>
      </c>
      <c r="R12803" t="n">
        <v>0.006356016882129617</v>
      </c>
    </row>
    <row r="12804">
      <c r="F12804" t="n">
        <v>0.1001762382394514</v>
      </c>
      <c r="G12804" t="n">
        <v>0.09224717646651628</v>
      </c>
      <c r="H12804" t="n">
        <v>0.003299011991675512</v>
      </c>
      <c r="J12804" t="n">
        <v>0.03510636642134453</v>
      </c>
      <c r="K12804" t="n">
        <v>0.1033487203144857</v>
      </c>
      <c r="L12804" t="n">
        <v>0.006293185738480294</v>
      </c>
      <c r="M12804" t="n">
        <v>0.07315298960596672</v>
      </c>
      <c r="N12804" t="n">
        <v>0.1019094674969632</v>
      </c>
      <c r="O12804" t="n">
        <v>0.006119494352440615</v>
      </c>
      <c r="P12804" t="n">
        <v>0.1059795538133422</v>
      </c>
      <c r="Q12804" t="n">
        <v>0.09582272076211172</v>
      </c>
      <c r="R12804" t="n">
        <v>0.006361483641362725</v>
      </c>
    </row>
    <row r="12805">
      <c r="F12805" t="n">
        <v>0.1001330099730988</v>
      </c>
      <c r="G12805" t="n">
        <v>0.09225442917321229</v>
      </c>
      <c r="H12805" t="n">
        <v>0.003299341925868099</v>
      </c>
      <c r="J12805" t="n">
        <v>0.03511491191623875</v>
      </c>
      <c r="K12805" t="n">
        <v>0.1033568458526817</v>
      </c>
      <c r="L12805" t="n">
        <v>0.006293815057054142</v>
      </c>
      <c r="M12805" t="n">
        <v>0.07315321069028044</v>
      </c>
      <c r="N12805" t="n">
        <v>0.1019174798774567</v>
      </c>
      <c r="O12805" t="n">
        <v>0.006120106363076923</v>
      </c>
      <c r="P12805" t="n">
        <v>0.1059069966395572</v>
      </c>
      <c r="Q12805" t="n">
        <v>0.09583025458715787</v>
      </c>
      <c r="R12805" t="n">
        <v>0.006360847620202822</v>
      </c>
    </row>
    <row r="12806">
      <c r="F12806" t="n">
        <v>0.1001324795069754</v>
      </c>
      <c r="G12806" t="n">
        <v>0.0922616818799083</v>
      </c>
      <c r="H12806" t="n">
        <v>0.003299011991675512</v>
      </c>
      <c r="J12806" t="n">
        <v>0.03512345738419276</v>
      </c>
      <c r="K12806" t="n">
        <v>0.1033649713908777</v>
      </c>
      <c r="L12806" t="n">
        <v>0.006293815057054142</v>
      </c>
      <c r="M12806" t="n">
        <v>0.07319806226308451</v>
      </c>
      <c r="N12806" t="n">
        <v>0.1019254922579502</v>
      </c>
      <c r="O12806" t="n">
        <v>0.006121330384349538</v>
      </c>
      <c r="P12806" t="n">
        <v>0.1059056212251864</v>
      </c>
      <c r="Q12806" t="n">
        <v>0.09583778841220403</v>
      </c>
      <c r="R12806" t="n">
        <v>0.006361483641362725</v>
      </c>
    </row>
    <row r="12807">
      <c r="F12807" t="n">
        <v>0.1001461814720691</v>
      </c>
      <c r="G12807" t="n">
        <v>0.0922689345866043</v>
      </c>
      <c r="H12807" t="n">
        <v>0.003299671860060686</v>
      </c>
      <c r="J12807" t="n">
        <v>0.0351064708839085</v>
      </c>
      <c r="K12807" t="n">
        <v>0.1033730969290736</v>
      </c>
      <c r="L12807" t="n">
        <v>0.006296919578808754</v>
      </c>
      <c r="M12807" t="n">
        <v>0.07319828299576048</v>
      </c>
      <c r="N12807" t="n">
        <v>0.1019335046384437</v>
      </c>
      <c r="O12807" t="n">
        <v>0.006121330384349538</v>
      </c>
      <c r="P12807" t="n">
        <v>0.105868655471512</v>
      </c>
      <c r="Q12807" t="n">
        <v>0.0958453222372502</v>
      </c>
      <c r="R12807" t="n">
        <v>0.006365038752824487</v>
      </c>
    </row>
    <row r="12808">
      <c r="F12808" t="n">
        <v>0.1001741157093148</v>
      </c>
      <c r="G12808" t="n">
        <v>0.09227618729330031</v>
      </c>
      <c r="H12808" t="n">
        <v>0.003304785733723605</v>
      </c>
      <c r="J12808" t="n">
        <v>0.03509799498633027</v>
      </c>
      <c r="K12808" t="n">
        <v>0.1033812224672696</v>
      </c>
      <c r="L12808" t="n">
        <v>0.006298179088675502</v>
      </c>
      <c r="M12808" t="n">
        <v>0.07313155736849419</v>
      </c>
      <c r="N12808" t="n">
        <v>0.1019415170189372</v>
      </c>
      <c r="O12808" t="n">
        <v>0.006123867517472427</v>
      </c>
      <c r="P12808" t="n">
        <v>0.1059028706526026</v>
      </c>
      <c r="Q12808" t="n">
        <v>0.09585285606229635</v>
      </c>
      <c r="R12808" t="n">
        <v>0.006365675320356522</v>
      </c>
    </row>
    <row r="12809">
      <c r="F12809" t="n">
        <v>0.1001593527007952</v>
      </c>
      <c r="G12809" t="n">
        <v>0.09228343999999632</v>
      </c>
      <c r="H12809" t="n">
        <v>0.003305116245348139</v>
      </c>
      <c r="J12809" t="n">
        <v>0.03512356166397826</v>
      </c>
      <c r="K12809" t="n">
        <v>0.1033893480054656</v>
      </c>
      <c r="L12809" t="n">
        <v>0.006298179088675502</v>
      </c>
      <c r="M12809" t="n">
        <v>0.07317640845733539</v>
      </c>
      <c r="N12809" t="n">
        <v>0.1019495293994307</v>
      </c>
      <c r="O12809" t="n">
        <v>0.006123867517472427</v>
      </c>
      <c r="P12809" t="n">
        <v>0.1059726757940879</v>
      </c>
      <c r="Q12809" t="n">
        <v>0.09586038988734251</v>
      </c>
      <c r="R12809" t="n">
        <v>0.006365675320356522</v>
      </c>
    </row>
    <row r="12810">
      <c r="F12810" t="n">
        <v>0.1001588220707331</v>
      </c>
      <c r="G12810" t="n">
        <v>0.09229069270669232</v>
      </c>
      <c r="H12810" t="n">
        <v>0.003305116245348139</v>
      </c>
      <c r="J12810" t="n">
        <v>0.0350980643834211</v>
      </c>
      <c r="K12810" t="n">
        <v>0.1033974735436615</v>
      </c>
      <c r="L12810" t="n">
        <v>0.006298179088675502</v>
      </c>
      <c r="M12810" t="n">
        <v>0.07315431314196449</v>
      </c>
      <c r="N12810" t="n">
        <v>0.1019575417799242</v>
      </c>
      <c r="O12810" t="n">
        <v>0.006123867517472427</v>
      </c>
      <c r="P12810" t="n">
        <v>0.1059357104356028</v>
      </c>
      <c r="Q12810" t="n">
        <v>0.09586792371238868</v>
      </c>
      <c r="R12810" t="n">
        <v>0.006366948455420593</v>
      </c>
    </row>
    <row r="12811">
      <c r="F12811" t="n">
        <v>0.1001582914264607</v>
      </c>
      <c r="G12811" t="n">
        <v>0.09229794541338833</v>
      </c>
      <c r="H12811" t="n">
        <v>0.003305777268597209</v>
      </c>
      <c r="J12811" t="n">
        <v>0.03512363101386408</v>
      </c>
      <c r="K12811" t="n">
        <v>0.1034055990818575</v>
      </c>
      <c r="L12811" t="n">
        <v>0.006298808843608877</v>
      </c>
      <c r="M12811" t="n">
        <v>0.07315453303744593</v>
      </c>
      <c r="N12811" t="n">
        <v>0.1019655541604177</v>
      </c>
      <c r="O12811" t="n">
        <v>0.006124479904224174</v>
      </c>
      <c r="P12811" t="n">
        <v>0.1059699251877045</v>
      </c>
      <c r="Q12811" t="n">
        <v>0.09587545753743483</v>
      </c>
      <c r="R12811" t="n">
        <v>0.006366948455420593</v>
      </c>
    </row>
    <row r="12812">
      <c r="F12812" t="n">
        <v>0.1001577607680776</v>
      </c>
      <c r="G12812" t="n">
        <v>0.09230519812008434</v>
      </c>
      <c r="H12812" t="n">
        <v>0.00331155145664418</v>
      </c>
      <c r="J12812" t="n">
        <v>0.0351066443088859</v>
      </c>
      <c r="K12812" t="n">
        <v>0.1034137246200535</v>
      </c>
      <c r="L12812" t="n">
        <v>0.006302541217163228</v>
      </c>
      <c r="M12812" t="n">
        <v>0.07313243725907601</v>
      </c>
      <c r="N12812" t="n">
        <v>0.1019735665409113</v>
      </c>
      <c r="O12812" t="n">
        <v>0.006128239444653372</v>
      </c>
      <c r="P12812" t="n">
        <v>0.1058617808034036</v>
      </c>
      <c r="Q12812" t="n">
        <v>0.09588299136248099</v>
      </c>
      <c r="R12812" t="n">
        <v>0.006372411323102675</v>
      </c>
    </row>
    <row r="12813">
      <c r="F12813" t="n">
        <v>0.1001287658407396</v>
      </c>
      <c r="G12813" t="n">
        <v>0.09231245082678034</v>
      </c>
      <c r="H12813" t="n">
        <v>0.003310558189860543</v>
      </c>
      <c r="J12813" t="n">
        <v>0.03510667889178319</v>
      </c>
      <c r="K12813" t="n">
        <v>0.1034218501582494</v>
      </c>
      <c r="L12813" t="n">
        <v>0.006301280834958017</v>
      </c>
      <c r="M12813" t="n">
        <v>0.07313265673532623</v>
      </c>
      <c r="N12813" t="n">
        <v>0.1019815789214048</v>
      </c>
      <c r="O12813" t="n">
        <v>0.006127626681985174</v>
      </c>
      <c r="P12813" t="n">
        <v>0.1058959957293826</v>
      </c>
      <c r="Q12813" t="n">
        <v>0.09589052518752716</v>
      </c>
      <c r="R12813" t="n">
        <v>0.006371774209393107</v>
      </c>
    </row>
    <row r="12814">
      <c r="F12814" t="n">
        <v>0.1001566994093761</v>
      </c>
      <c r="G12814" t="n">
        <v>0.09231970353347636</v>
      </c>
      <c r="H12814" t="n">
        <v>0.00331155145664418</v>
      </c>
      <c r="J12814" t="n">
        <v>0.03509820276925085</v>
      </c>
      <c r="K12814" t="n">
        <v>0.1034299756964454</v>
      </c>
      <c r="L12814" t="n">
        <v>0.006302541217163228</v>
      </c>
      <c r="M12814" t="n">
        <v>0.07317750705107376</v>
      </c>
      <c r="N12814" t="n">
        <v>0.1019895913018983</v>
      </c>
      <c r="O12814" t="n">
        <v>0.006127626681985174</v>
      </c>
      <c r="P12814" t="n">
        <v>0.1058946210056916</v>
      </c>
      <c r="Q12814" t="n">
        <v>0.09589805901257331</v>
      </c>
      <c r="R12814" t="n">
        <v>0.006371137095683539</v>
      </c>
    </row>
    <row r="12815">
      <c r="F12815" t="n">
        <v>0.100141936687913</v>
      </c>
      <c r="G12815" t="n">
        <v>0.09232695624017236</v>
      </c>
      <c r="H12815" t="n">
        <v>0.003311220367716301</v>
      </c>
      <c r="J12815" t="n">
        <v>0.03509823728050288</v>
      </c>
      <c r="K12815" t="n">
        <v>0.1034381012346414</v>
      </c>
      <c r="L12815" t="n">
        <v>0.00630690143793951</v>
      </c>
      <c r="M12815" t="n">
        <v>0.07317772617340046</v>
      </c>
      <c r="N12815" t="n">
        <v>0.1019976036823918</v>
      </c>
      <c r="O12815" t="n">
        <v>0.006127013919316976</v>
      </c>
      <c r="P12815" t="n">
        <v>0.105928835694321</v>
      </c>
      <c r="Q12815" t="n">
        <v>0.09590559283761947</v>
      </c>
      <c r="R12815" t="n">
        <v>0.006371774209393107</v>
      </c>
    </row>
    <row r="12816">
      <c r="F12816" t="n">
        <v>0.1001414060271462</v>
      </c>
      <c r="G12816" t="n">
        <v>0.09233420894686836</v>
      </c>
      <c r="H12816" t="n">
        <v>0.003316329355148066</v>
      </c>
      <c r="J12816" t="n">
        <v>0.03509827175762746</v>
      </c>
      <c r="K12816" t="n">
        <v>0.1034462267728373</v>
      </c>
      <c r="L12816" t="n">
        <v>0.006305640183777339</v>
      </c>
      <c r="M12816" t="n">
        <v>0.07317794509662731</v>
      </c>
      <c r="N12816" t="n">
        <v>0.1020056160628853</v>
      </c>
      <c r="O12816" t="n">
        <v>0.006130770712663283</v>
      </c>
      <c r="P12816" t="n">
        <v>0.105927461008842</v>
      </c>
      <c r="Q12816" t="n">
        <v>0.09591312666266565</v>
      </c>
      <c r="R12816" t="n">
        <v>0.006377872243208429</v>
      </c>
    </row>
    <row r="12817">
      <c r="F12817" t="n">
        <v>0.1001551072679769</v>
      </c>
      <c r="G12817" t="n">
        <v>0.09234146165356438</v>
      </c>
      <c r="H12817" t="n">
        <v>0.003316329355148066</v>
      </c>
      <c r="J12817" t="n">
        <v>0.03512383824566663</v>
      </c>
      <c r="K12817" t="n">
        <v>0.1034543523110333</v>
      </c>
      <c r="L12817" t="n">
        <v>0.006305640183777339</v>
      </c>
      <c r="M12817" t="n">
        <v>0.0731558482358052</v>
      </c>
      <c r="N12817" t="n">
        <v>0.1020136284433788</v>
      </c>
      <c r="O12817" t="n">
        <v>0.006132610127818597</v>
      </c>
      <c r="P12817" t="n">
        <v>0.1059616754613909</v>
      </c>
      <c r="Q12817" t="n">
        <v>0.09592066048771179</v>
      </c>
      <c r="R12817" t="n">
        <v>0.006377872243208429</v>
      </c>
    </row>
    <row r="12818">
      <c r="F12818" t="n">
        <v>0.1001688083891568</v>
      </c>
      <c r="G12818" t="n">
        <v>0.09234871436026039</v>
      </c>
      <c r="H12818" t="n">
        <v>0.003316661021250191</v>
      </c>
      <c r="J12818" t="n">
        <v>0.03510685129453314</v>
      </c>
      <c r="K12818" t="n">
        <v>0.1034624778492293</v>
      </c>
      <c r="L12818" t="n">
        <v>0.006305640183777339</v>
      </c>
      <c r="M12818" t="n">
        <v>0.07313375113193171</v>
      </c>
      <c r="N12818" t="n">
        <v>0.1020216408238723</v>
      </c>
      <c r="O12818" t="n">
        <v>0.006130770712663283</v>
      </c>
      <c r="P12818" t="n">
        <v>0.1059603008153581</v>
      </c>
      <c r="Q12818" t="n">
        <v>0.09592819431275795</v>
      </c>
      <c r="R12818" t="n">
        <v>0.006377234583516047</v>
      </c>
    </row>
    <row r="12819">
      <c r="F12819" t="n">
        <v>0.1001682775817101</v>
      </c>
      <c r="G12819" t="n">
        <v>0.09235596706695638</v>
      </c>
      <c r="H12819" t="n">
        <v>0.003316661021250191</v>
      </c>
      <c r="J12819" t="n">
        <v>0.03511539636114459</v>
      </c>
      <c r="K12819" t="n">
        <v>0.1034706033874252</v>
      </c>
      <c r="L12819" t="n">
        <v>0.006307532065020596</v>
      </c>
      <c r="M12819" t="n">
        <v>0.07315628504194946</v>
      </c>
      <c r="N12819" t="n">
        <v>0.1020296532043658</v>
      </c>
      <c r="O12819" t="n">
        <v>0.006132610127818597</v>
      </c>
      <c r="P12819" t="n">
        <v>0.1059233374833545</v>
      </c>
      <c r="Q12819" t="n">
        <v>0.09593572813780411</v>
      </c>
      <c r="R12819" t="n">
        <v>0.006375959264131282</v>
      </c>
    </row>
    <row r="12820">
      <c r="F12820" t="n">
        <v>0.1001535150049465</v>
      </c>
      <c r="G12820" t="n">
        <v>0.0923632197736524</v>
      </c>
      <c r="H12820" t="n">
        <v>0.003322431467794683</v>
      </c>
      <c r="J12820" t="n">
        <v>0.03511543070840169</v>
      </c>
      <c r="K12820" t="n">
        <v>0.1034787289256212</v>
      </c>
      <c r="L12820" t="n">
        <v>0.006311259746426538</v>
      </c>
      <c r="M12820" t="n">
        <v>0.0731565031457114</v>
      </c>
      <c r="N12820" t="n">
        <v>0.1020376655848593</v>
      </c>
      <c r="O12820" t="n">
        <v>0.006135139019095293</v>
      </c>
      <c r="P12820" t="n">
        <v>0.1059575517902925</v>
      </c>
      <c r="Q12820" t="n">
        <v>0.09594326196285027</v>
      </c>
      <c r="R12820" t="n">
        <v>0.006382054803576597</v>
      </c>
    </row>
    <row r="12821">
      <c r="F12821" t="n">
        <v>0.1001245208181839</v>
      </c>
      <c r="G12821" t="n">
        <v>0.09237047248034841</v>
      </c>
      <c r="H12821" t="n">
        <v>0.003322099224647903</v>
      </c>
      <c r="J12821" t="n">
        <v>0.03509844363054609</v>
      </c>
      <c r="K12821" t="n">
        <v>0.1034868544638172</v>
      </c>
      <c r="L12821" t="n">
        <v>0.006309997620689827</v>
      </c>
      <c r="M12821" t="n">
        <v>0.0731790367218709</v>
      </c>
      <c r="N12821" t="n">
        <v>0.1020456779653529</v>
      </c>
      <c r="O12821" t="n">
        <v>0.006135752532997203</v>
      </c>
      <c r="P12821" t="n">
        <v>0.1058494119117357</v>
      </c>
      <c r="Q12821" t="n">
        <v>0.09595079578789643</v>
      </c>
      <c r="R12821" t="n">
        <v>0.00638141659809624</v>
      </c>
    </row>
    <row r="12822">
      <c r="F12822" t="n">
        <v>0.1001666850798646</v>
      </c>
      <c r="G12822" t="n">
        <v>0.09237772518704442</v>
      </c>
      <c r="H12822" t="n">
        <v>0.003322099224647903</v>
      </c>
      <c r="J12822" t="n">
        <v>0.03509847790243049</v>
      </c>
      <c r="K12822" t="n">
        <v>0.1034949800020131</v>
      </c>
      <c r="L12822" t="n">
        <v>0.006309997620689827</v>
      </c>
      <c r="M12822" t="n">
        <v>0.07317925444786291</v>
      </c>
      <c r="N12822" t="n">
        <v>0.1020536903458464</v>
      </c>
      <c r="O12822" t="n">
        <v>0.006136366046899112</v>
      </c>
      <c r="P12822" t="n">
        <v>0.105848038035306</v>
      </c>
      <c r="Q12822" t="n">
        <v>0.09595832961294259</v>
      </c>
      <c r="R12822" t="n">
        <v>0.006383331214537312</v>
      </c>
    </row>
    <row r="12823">
      <c r="F12823" t="n">
        <v>0.1001519226229682</v>
      </c>
      <c r="G12823" t="n">
        <v>0.09238497789374041</v>
      </c>
      <c r="H12823" t="n">
        <v>0.003322431467794683</v>
      </c>
      <c r="J12823" t="n">
        <v>0.03511553354459737</v>
      </c>
      <c r="K12823" t="n">
        <v>0.1035031055402091</v>
      </c>
      <c r="L12823" t="n">
        <v>0.006311259746426538</v>
      </c>
      <c r="M12823" t="n">
        <v>0.07317947197387653</v>
      </c>
      <c r="N12823" t="n">
        <v>0.1020617027263399</v>
      </c>
      <c r="O12823" t="n">
        <v>0.006136366046899112</v>
      </c>
      <c r="P12823" t="n">
        <v>0.1058466642489485</v>
      </c>
      <c r="Q12823" t="n">
        <v>0.09596586343798875</v>
      </c>
      <c r="R12823" t="n">
        <v>0.00638141659809624</v>
      </c>
    </row>
    <row r="12824">
      <c r="F12824" t="n">
        <v>0.1001371602593056</v>
      </c>
      <c r="G12824" t="n">
        <v>0.09239223060043643</v>
      </c>
      <c r="H12824" t="n">
        <v>0.003328533433544495</v>
      </c>
      <c r="J12824" t="n">
        <v>0.03509854634331873</v>
      </c>
      <c r="K12824" t="n">
        <v>0.103511231078405</v>
      </c>
      <c r="L12824" t="n">
        <v>0.006316247636510452</v>
      </c>
      <c r="M12824" t="n">
        <v>0.07320200503714244</v>
      </c>
      <c r="N12824" t="n">
        <v>0.1020697151068334</v>
      </c>
      <c r="O12824" t="n">
        <v>0.006138892180559114</v>
      </c>
      <c r="P12824" t="n">
        <v>0.1058808786408267</v>
      </c>
      <c r="Q12824" t="n">
        <v>0.09597339726303492</v>
      </c>
      <c r="R12824" t="n">
        <v>0.006388149484815406</v>
      </c>
    </row>
    <row r="12825">
      <c r="F12825" t="n">
        <v>0.10012239798898</v>
      </c>
      <c r="G12825" t="n">
        <v>0.09239948330713244</v>
      </c>
      <c r="H12825" t="n">
        <v>0.003327867793421799</v>
      </c>
      <c r="J12825" t="n">
        <v>0.0351156019305216</v>
      </c>
      <c r="K12825" t="n">
        <v>0.103519356616601</v>
      </c>
      <c r="L12825" t="n">
        <v>0.006314984639582535</v>
      </c>
      <c r="M12825" t="n">
        <v>0.0731799064254664</v>
      </c>
      <c r="N12825" t="n">
        <v>0.1020777274873269</v>
      </c>
      <c r="O12825" t="n">
        <v>0.006138892180559114</v>
      </c>
      <c r="P12825" t="n">
        <v>0.1058439169476482</v>
      </c>
      <c r="Q12825" t="n">
        <v>0.09598093108808108</v>
      </c>
      <c r="R12825" t="n">
        <v>0.006388788235888779</v>
      </c>
    </row>
    <row r="12826">
      <c r="F12826" t="n">
        <v>0.1001218672496381</v>
      </c>
      <c r="G12826" t="n">
        <v>0.09240673601382844</v>
      </c>
      <c r="H12826" t="n">
        <v>0.003328200613483147</v>
      </c>
      <c r="J12826" t="n">
        <v>0.03510712535941797</v>
      </c>
      <c r="K12826" t="n">
        <v>0.103527482154797</v>
      </c>
      <c r="L12826" t="n">
        <v>0.006315616138046494</v>
      </c>
      <c r="M12826" t="n">
        <v>0.07315780757003465</v>
      </c>
      <c r="N12826" t="n">
        <v>0.1020857398678204</v>
      </c>
      <c r="O12826" t="n">
        <v>0.006138278291341058</v>
      </c>
      <c r="P12826" t="n">
        <v>0.105842543433305</v>
      </c>
      <c r="Q12826" t="n">
        <v>0.09598846491312724</v>
      </c>
      <c r="R12826" t="n">
        <v>0.006386871982668657</v>
      </c>
    </row>
    <row r="12827">
      <c r="F12827" t="n">
        <v>0.1001355678821416</v>
      </c>
      <c r="G12827" t="n">
        <v>0.09241398872052445</v>
      </c>
      <c r="H12827" t="n">
        <v>0.003328866253605844</v>
      </c>
      <c r="J12827" t="n">
        <v>0.03512418089494912</v>
      </c>
      <c r="K12827" t="n">
        <v>0.1035356076929929</v>
      </c>
      <c r="L12827" t="n">
        <v>0.006315616138046494</v>
      </c>
      <c r="M12827" t="n">
        <v>0.07313570847078185</v>
      </c>
      <c r="N12827" t="n">
        <v>0.1020937522483139</v>
      </c>
      <c r="O12827" t="n">
        <v>0.006138892180559114</v>
      </c>
      <c r="P12827" t="n">
        <v>0.1058411700102324</v>
      </c>
      <c r="Q12827" t="n">
        <v>0.0959959987381734</v>
      </c>
      <c r="R12827" t="n">
        <v>0.00639232541664836</v>
      </c>
    </row>
    <row r="12828">
      <c r="F12828" t="n">
        <v>0.1001208057332008</v>
      </c>
      <c r="G12828" t="n">
        <v>0.09242124142722045</v>
      </c>
      <c r="H12828" t="n">
        <v>0.003333968453376822</v>
      </c>
      <c r="J12828" t="n">
        <v>0.03509868281293921</v>
      </c>
      <c r="K12828" t="n">
        <v>0.1035437332311889</v>
      </c>
      <c r="L12828" t="n">
        <v>0.006318706740486697</v>
      </c>
      <c r="M12828" t="n">
        <v>0.07315824077579774</v>
      </c>
      <c r="N12828" t="n">
        <v>0.1021017646288074</v>
      </c>
      <c r="O12828" t="n">
        <v>0.006143871858539046</v>
      </c>
      <c r="P12828" t="n">
        <v>0.1059465592939953</v>
      </c>
      <c r="Q12828" t="n">
        <v>0.09600353256321956</v>
      </c>
      <c r="R12828" t="n">
        <v>0.006394243306062296</v>
      </c>
    </row>
    <row r="12829">
      <c r="F12829" t="n">
        <v>0.1001345062346024</v>
      </c>
      <c r="G12829" t="n">
        <v>0.09242849413391646</v>
      </c>
      <c r="H12829" t="n">
        <v>0.00333430185022216</v>
      </c>
      <c r="J12829" t="n">
        <v>0.03512424901261654</v>
      </c>
      <c r="K12829" t="n">
        <v>0.1035518587693849</v>
      </c>
      <c r="L12829" t="n">
        <v>0.006318706740486697</v>
      </c>
      <c r="M12829" t="n">
        <v>0.07318077292338265</v>
      </c>
      <c r="N12829" t="n">
        <v>0.1021097770093009</v>
      </c>
      <c r="O12829" t="n">
        <v>0.006142029065540084</v>
      </c>
      <c r="P12829" t="n">
        <v>0.1059095982412662</v>
      </c>
      <c r="Q12829" t="n">
        <v>0.09601106638826572</v>
      </c>
      <c r="R12829" t="n">
        <v>0.00639232541664836</v>
      </c>
    </row>
    <row r="12830">
      <c r="F12830" t="n">
        <v>0.1001197441670879</v>
      </c>
      <c r="G12830" t="n">
        <v>0.09243574684061247</v>
      </c>
      <c r="H12830" t="n">
        <v>0.003333968453376822</v>
      </c>
      <c r="J12830" t="n">
        <v>0.03512428301977941</v>
      </c>
      <c r="K12830" t="n">
        <v>0.1035599843075808</v>
      </c>
      <c r="L12830" t="n">
        <v>0.006318706740486697</v>
      </c>
      <c r="M12830" t="n">
        <v>0.07313635731139723</v>
      </c>
      <c r="N12830" t="n">
        <v>0.1021177893897945</v>
      </c>
      <c r="O12830" t="n">
        <v>0.006142029065540084</v>
      </c>
      <c r="P12830" t="n">
        <v>0.1058370502916359</v>
      </c>
      <c r="Q12830" t="n">
        <v>0.09601860021331188</v>
      </c>
      <c r="R12830" t="n">
        <v>0.006394243306062296</v>
      </c>
    </row>
    <row r="12831">
      <c r="F12831" t="n">
        <v>0.1001476757099086</v>
      </c>
      <c r="G12831" t="n">
        <v>0.09244299954730847</v>
      </c>
      <c r="H12831" t="n">
        <v>0.00333430185022216</v>
      </c>
      <c r="J12831" t="n">
        <v>0.03510729553335813</v>
      </c>
      <c r="K12831" t="n">
        <v>0.1035681098457768</v>
      </c>
      <c r="L12831" t="n">
        <v>0.006320602542089003</v>
      </c>
      <c r="M12831" t="n">
        <v>0.07313657318988506</v>
      </c>
      <c r="N12831" t="n">
        <v>0.102125801770288</v>
      </c>
      <c r="O12831" t="n">
        <v>0.006143871858539046</v>
      </c>
      <c r="P12831" t="n">
        <v>0.105835677236643</v>
      </c>
      <c r="Q12831" t="n">
        <v>0.09602613403835804</v>
      </c>
      <c r="R12831" t="n">
        <v>0.006394243306062296</v>
      </c>
    </row>
    <row r="12832">
      <c r="F12832" t="n">
        <v>0.1001329136711361</v>
      </c>
      <c r="G12832" t="n">
        <v>0.09245025225400448</v>
      </c>
      <c r="H12832" t="n">
        <v>0.003339734982536955</v>
      </c>
      <c r="J12832" t="n">
        <v>0.03510732946475717</v>
      </c>
      <c r="K12832" t="n">
        <v>0.1035762353839728</v>
      </c>
      <c r="L12832" t="n">
        <v>0.006323690783295617</v>
      </c>
      <c r="M12832" t="n">
        <v>0.0731367888673051</v>
      </c>
      <c r="N12832" t="n">
        <v>0.1021338141507815</v>
      </c>
      <c r="O12832" t="n">
        <v>0.006147621739962684</v>
      </c>
      <c r="P12832" t="n">
        <v>0.1058698912635455</v>
      </c>
      <c r="Q12832" t="n">
        <v>0.0960336678634042</v>
      </c>
      <c r="R12832" t="n">
        <v>0.006399696423857315</v>
      </c>
    </row>
    <row r="12833">
      <c r="F12833" t="n">
        <v>0.1001323827924694</v>
      </c>
      <c r="G12833" t="n">
        <v>0.09245750496070049</v>
      </c>
      <c r="H12833" t="n">
        <v>0.003340402929533463</v>
      </c>
      <c r="J12833" t="n">
        <v>0.03511587409797653</v>
      </c>
      <c r="K12833" t="n">
        <v>0.1035843609221687</v>
      </c>
      <c r="L12833" t="n">
        <v>0.006324955521452276</v>
      </c>
      <c r="M12833" t="n">
        <v>0.07318163620758697</v>
      </c>
      <c r="N12833" t="n">
        <v>0.102141826531275</v>
      </c>
      <c r="O12833" t="n">
        <v>0.006147007100716537</v>
      </c>
      <c r="P12833" t="n">
        <v>0.1059396919607412</v>
      </c>
      <c r="Q12833" t="n">
        <v>0.09604120168845036</v>
      </c>
      <c r="R12833" t="n">
        <v>0.006399056582183264</v>
      </c>
    </row>
    <row r="12834">
      <c r="F12834" t="n">
        <v>0.1001176208890145</v>
      </c>
      <c r="G12834" t="n">
        <v>0.09246475766739651</v>
      </c>
      <c r="H12834" t="n">
        <v>0.003340402929533463</v>
      </c>
      <c r="J12834" t="n">
        <v>0.03512441870342989</v>
      </c>
      <c r="K12834" t="n">
        <v>0.1035924864603647</v>
      </c>
      <c r="L12834" t="n">
        <v>0.006324955521452276</v>
      </c>
      <c r="M12834" t="n">
        <v>0.073159535571997</v>
      </c>
      <c r="N12834" t="n">
        <v>0.1021498389117685</v>
      </c>
      <c r="O12834" t="n">
        <v>0.00614639246147039</v>
      </c>
      <c r="P12834" t="n">
        <v>0.1058315586294773</v>
      </c>
      <c r="Q12834" t="n">
        <v>0.09604873551349652</v>
      </c>
      <c r="R12834" t="n">
        <v>0.006397776898835162</v>
      </c>
    </row>
    <row r="12835">
      <c r="F12835" t="n">
        <v>0.1001313209994656</v>
      </c>
      <c r="G12835" t="n">
        <v>0.0924720103740925</v>
      </c>
      <c r="H12835" t="n">
        <v>0.003345500196024784</v>
      </c>
      <c r="J12835" t="n">
        <v>0.03511594179487386</v>
      </c>
      <c r="K12835" t="n">
        <v>0.1036006119985607</v>
      </c>
      <c r="L12835" t="n">
        <v>0.006324955521452276</v>
      </c>
      <c r="M12835" t="n">
        <v>0.07313743469190351</v>
      </c>
      <c r="N12835" t="n">
        <v>0.102157851292262</v>
      </c>
      <c r="O12835" t="n">
        <v>0.006147621739962684</v>
      </c>
      <c r="P12835" t="n">
        <v>0.1058301859473587</v>
      </c>
      <c r="Q12835" t="n">
        <v>0.09605626933854268</v>
      </c>
      <c r="R12835" t="n">
        <v>0.006397776898835162</v>
      </c>
    </row>
    <row r="12836">
      <c r="F12836" t="n">
        <v>0.1001592518986939</v>
      </c>
      <c r="G12836" t="n">
        <v>0.09247926308078851</v>
      </c>
      <c r="H12836" t="n">
        <v>0.003345500196024784</v>
      </c>
      <c r="J12836" t="n">
        <v>0.0351074648449685</v>
      </c>
      <c r="K12836" t="n">
        <v>0.1036087375367566</v>
      </c>
      <c r="L12836" t="n">
        <v>0.006329306570022004</v>
      </c>
      <c r="M12836" t="n">
        <v>0.07315996556035353</v>
      </c>
      <c r="N12836" t="n">
        <v>0.1021658636727555</v>
      </c>
      <c r="O12836" t="n">
        <v>0.006150754583741273</v>
      </c>
      <c r="P12836" t="n">
        <v>0.1058999862391675</v>
      </c>
      <c r="Q12836" t="n">
        <v>0.09606380316358884</v>
      </c>
      <c r="R12836" t="n">
        <v>0.006403866814710352</v>
      </c>
    </row>
    <row r="12837">
      <c r="F12837" t="n">
        <v>0.1001302591595636</v>
      </c>
      <c r="G12837" t="n">
        <v>0.09248651578748453</v>
      </c>
      <c r="H12837" t="n">
        <v>0.003346169296063989</v>
      </c>
      <c r="J12837" t="n">
        <v>0.0351074986035619</v>
      </c>
      <c r="K12837" t="n">
        <v>0.1036168630749526</v>
      </c>
      <c r="L12837" t="n">
        <v>0.006328040961829639</v>
      </c>
      <c r="M12837" t="n">
        <v>0.07320481228807182</v>
      </c>
      <c r="N12837" t="n">
        <v>0.102173876053249</v>
      </c>
      <c r="O12837" t="n">
        <v>0.006151369597698251</v>
      </c>
      <c r="P12837" t="n">
        <v>0.1058986134707576</v>
      </c>
      <c r="Q12837" t="n">
        <v>0.096071336988635</v>
      </c>
      <c r="R12837" t="n">
        <v>0.006403866814710352</v>
      </c>
    </row>
    <row r="12838">
      <c r="F12838" t="n">
        <v>0.1001581898232682</v>
      </c>
      <c r="G12838" t="n">
        <v>0.09249376849418053</v>
      </c>
      <c r="H12838" t="n">
        <v>0.003345500196024784</v>
      </c>
      <c r="J12838" t="n">
        <v>0.03510753232752623</v>
      </c>
      <c r="K12838" t="n">
        <v>0.1036249886131486</v>
      </c>
      <c r="L12838" t="n">
        <v>0.006328040961829639</v>
      </c>
      <c r="M12838" t="n">
        <v>0.07318271078132263</v>
      </c>
      <c r="N12838" t="n">
        <v>0.1021818884337425</v>
      </c>
      <c r="O12838" t="n">
        <v>0.006149524555827316</v>
      </c>
      <c r="P12838" t="n">
        <v>0.1058972407969338</v>
      </c>
      <c r="Q12838" t="n">
        <v>0.09607887081368116</v>
      </c>
      <c r="R12838" t="n">
        <v>0.00640322642802888</v>
      </c>
    </row>
    <row r="12839">
      <c r="F12839" t="n">
        <v>0.1001291972735583</v>
      </c>
      <c r="G12839" t="n">
        <v>0.09250102120087653</v>
      </c>
      <c r="H12839" t="n">
        <v>0.003346169296063989</v>
      </c>
      <c r="J12839" t="n">
        <v>0.03509905526023714</v>
      </c>
      <c r="K12839" t="n">
        <v>0.1036331141513445</v>
      </c>
      <c r="L12839" t="n">
        <v>0.006327408157733455</v>
      </c>
      <c r="M12839" t="n">
        <v>0.07313829296880611</v>
      </c>
      <c r="N12839" t="n">
        <v>0.1021899008142361</v>
      </c>
      <c r="O12839" t="n">
        <v>0.006150754583741273</v>
      </c>
      <c r="P12839" t="n">
        <v>0.1058958682179956</v>
      </c>
      <c r="Q12839" t="n">
        <v>0.09608640463872732</v>
      </c>
      <c r="R12839" t="n">
        <v>0.006405147588073293</v>
      </c>
    </row>
    <row r="12840">
      <c r="F12840" t="n">
        <v>0.1001428970078214</v>
      </c>
      <c r="G12840" t="n">
        <v>0.09250827390757255</v>
      </c>
      <c r="H12840" t="n">
        <v>0.003351934341719336</v>
      </c>
      <c r="J12840" t="n">
        <v>0.03509908891150995</v>
      </c>
      <c r="K12840" t="n">
        <v>0.1036412396895405</v>
      </c>
      <c r="L12840" t="n">
        <v>0.006331755966458302</v>
      </c>
      <c r="M12840" t="n">
        <v>0.07313850703316627</v>
      </c>
      <c r="N12840" t="n">
        <v>0.1021979131947296</v>
      </c>
      <c r="O12840" t="n">
        <v>0.006153269260783083</v>
      </c>
      <c r="P12840" t="n">
        <v>0.1059300816252271</v>
      </c>
      <c r="Q12840" t="n">
        <v>0.09609393846377348</v>
      </c>
      <c r="R12840" t="n">
        <v>0.006410596797509687</v>
      </c>
    </row>
    <row r="12841">
      <c r="F12841" t="n">
        <v>0.1001139047010356</v>
      </c>
      <c r="G12841" t="n">
        <v>0.09251552661426855</v>
      </c>
      <c r="H12841" t="n">
        <v>0.003351599215310446</v>
      </c>
      <c r="J12841" t="n">
        <v>0.0351161440547475</v>
      </c>
      <c r="K12841" t="n">
        <v>0.1036493652277365</v>
      </c>
      <c r="L12841" t="n">
        <v>0.006331755966458302</v>
      </c>
      <c r="M12841" t="n">
        <v>0.07318335310272905</v>
      </c>
      <c r="N12841" t="n">
        <v>0.1022059255752231</v>
      </c>
      <c r="O12841" t="n">
        <v>0.006153269260783083</v>
      </c>
      <c r="P12841" t="n">
        <v>0.1058575375922159</v>
      </c>
      <c r="Q12841" t="n">
        <v>0.09610147228881964</v>
      </c>
      <c r="R12841" t="n">
        <v>0.006409314934522782</v>
      </c>
    </row>
    <row r="12842">
      <c r="F12842" t="n">
        <v>0.1001560655360672</v>
      </c>
      <c r="G12842" t="n">
        <v>0.09252277932096456</v>
      </c>
      <c r="H12842" t="n">
        <v>0.003351264088901556</v>
      </c>
      <c r="J12842" t="n">
        <v>0.03512468841001529</v>
      </c>
      <c r="K12842" t="n">
        <v>0.1036574907659324</v>
      </c>
      <c r="L12842" t="n">
        <v>0.00633238920537884</v>
      </c>
      <c r="M12842" t="n">
        <v>0.07320588293037367</v>
      </c>
      <c r="N12842" t="n">
        <v>0.1022139379557166</v>
      </c>
      <c r="O12842" t="n">
        <v>0.006154500037712933</v>
      </c>
      <c r="P12842" t="n">
        <v>0.1058205798204048</v>
      </c>
      <c r="Q12842" t="n">
        <v>0.0961090061138658</v>
      </c>
      <c r="R12842" t="n">
        <v>0.006409955866016235</v>
      </c>
    </row>
    <row r="12843">
      <c r="F12843" t="n">
        <v>0.1001270733664176</v>
      </c>
      <c r="G12843" t="n">
        <v>0.09253003202766057</v>
      </c>
      <c r="H12843" t="n">
        <v>0.003351599215310446</v>
      </c>
      <c r="J12843" t="n">
        <v>0.035116211197162</v>
      </c>
      <c r="K12843" t="n">
        <v>0.1036656163041284</v>
      </c>
      <c r="L12843" t="n">
        <v>0.006338002856467738</v>
      </c>
      <c r="M12843" t="n">
        <v>0.0731391480125618</v>
      </c>
      <c r="N12843" t="n">
        <v>0.1022219503362101</v>
      </c>
      <c r="O12843" t="n">
        <v>0.006153884649248008</v>
      </c>
      <c r="P12843" t="n">
        <v>0.1058192078984184</v>
      </c>
      <c r="Q12843" t="n">
        <v>0.09611653993891196</v>
      </c>
      <c r="R12843" t="n">
        <v>0.006410596797509687</v>
      </c>
    </row>
    <row r="12844">
      <c r="F12844" t="n">
        <v>0.100140772843971</v>
      </c>
      <c r="G12844" t="n">
        <v>0.09253728473435657</v>
      </c>
      <c r="H12844" t="n">
        <v>0.003357698061559758</v>
      </c>
      <c r="J12844" t="n">
        <v>0.03509922316943938</v>
      </c>
      <c r="K12844" t="n">
        <v>0.1036737418423244</v>
      </c>
      <c r="L12844" t="n">
        <v>0.006337369182916801</v>
      </c>
      <c r="M12844" t="n">
        <v>0.07320630977061091</v>
      </c>
      <c r="N12844" t="n">
        <v>0.1022299627167036</v>
      </c>
      <c r="O12844" t="n">
        <v>0.006157011931525323</v>
      </c>
      <c r="P12844" t="n">
        <v>0.1058534214149385</v>
      </c>
      <c r="Q12844" t="n">
        <v>0.09612407376395812</v>
      </c>
      <c r="R12844" t="n">
        <v>0.006414761098746211</v>
      </c>
    </row>
    <row r="12845">
      <c r="F12845" t="n">
        <v>0.1001117809180626</v>
      </c>
      <c r="G12845" t="n">
        <v>0.09254453744105258</v>
      </c>
      <c r="H12845" t="n">
        <v>0.003357026656228512</v>
      </c>
      <c r="J12845" t="n">
        <v>0.03512478897724521</v>
      </c>
      <c r="K12845" t="n">
        <v>0.1036818673805203</v>
      </c>
      <c r="L12845" t="n">
        <v>0.006336735509365865</v>
      </c>
      <c r="M12845" t="n">
        <v>0.07318420669760156</v>
      </c>
      <c r="N12845" t="n">
        <v>0.1022379750971971</v>
      </c>
      <c r="O12845" t="n">
        <v>0.006158243457064181</v>
      </c>
      <c r="P12845" t="n">
        <v>0.1058164643438402</v>
      </c>
      <c r="Q12845" t="n">
        <v>0.09613160758900428</v>
      </c>
      <c r="R12845" t="n">
        <v>0.006415402574856085</v>
      </c>
    </row>
    <row r="12846">
      <c r="F12846" t="n">
        <v>0.1001112499452465</v>
      </c>
      <c r="G12846" t="n">
        <v>0.09255179014774859</v>
      </c>
      <c r="H12846" t="n">
        <v>0.003357362358894135</v>
      </c>
      <c r="J12846" t="n">
        <v>0.03509929008979003</v>
      </c>
      <c r="K12846" t="n">
        <v>0.1036899929187163</v>
      </c>
      <c r="L12846" t="n">
        <v>0.006338002856467738</v>
      </c>
      <c r="M12846" t="n">
        <v>0.07316210337913265</v>
      </c>
      <c r="N12846" t="n">
        <v>0.1022459874776906</v>
      </c>
      <c r="O12846" t="n">
        <v>0.006158243457064181</v>
      </c>
      <c r="P12846" t="n">
        <v>0.1059218479151817</v>
      </c>
      <c r="Q12846" t="n">
        <v>0.09613914141405044</v>
      </c>
      <c r="R12846" t="n">
        <v>0.006415402574856085</v>
      </c>
    </row>
    <row r="12847">
      <c r="F12847" t="n">
        <v>0.1001534099296097</v>
      </c>
      <c r="G12847" t="n">
        <v>0.09255904285444459</v>
      </c>
      <c r="H12847" t="n">
        <v>0.003357698061559758</v>
      </c>
      <c r="J12847" t="n">
        <v>0.03512485584801694</v>
      </c>
      <c r="K12847" t="n">
        <v>0.1036981184569122</v>
      </c>
      <c r="L12847" t="n">
        <v>0.006336101835814929</v>
      </c>
      <c r="M12847" t="n">
        <v>0.0731846322783489</v>
      </c>
      <c r="N12847" t="n">
        <v>0.1022539998581841</v>
      </c>
      <c r="O12847" t="n">
        <v>0.006158243457064181</v>
      </c>
      <c r="P12847" t="n">
        <v>0.1058493061077301</v>
      </c>
      <c r="Q12847" t="n">
        <v>0.0961466752390966</v>
      </c>
      <c r="R12847" t="n">
        <v>0.006419563285649711</v>
      </c>
    </row>
    <row r="12848">
      <c r="F12848" t="n">
        <v>0.100152878776318</v>
      </c>
      <c r="G12848" t="n">
        <v>0.0925662955611406</v>
      </c>
      <c r="H12848" t="n">
        <v>0.003362787893066894</v>
      </c>
      <c r="J12848" t="n">
        <v>0.03512488923112038</v>
      </c>
      <c r="K12848" t="n">
        <v>0.1037062439951082</v>
      </c>
      <c r="L12848" t="n">
        <v>0.006342348085187205</v>
      </c>
      <c r="M12848" t="n">
        <v>0.07320716101696215</v>
      </c>
      <c r="N12848" t="n">
        <v>0.1022620122386777</v>
      </c>
      <c r="O12848" t="n">
        <v>0.006161984836227686</v>
      </c>
      <c r="P12848" t="n">
        <v>0.1058479345334079</v>
      </c>
      <c r="Q12848" t="n">
        <v>0.09615420906414276</v>
      </c>
      <c r="R12848" t="n">
        <v>0.006420847326710948</v>
      </c>
    </row>
    <row r="12849">
      <c r="F12849" t="n">
        <v>0.1001238871798058</v>
      </c>
      <c r="G12849" t="n">
        <v>0.09257354826783661</v>
      </c>
      <c r="H12849" t="n">
        <v>0.003363124171856201</v>
      </c>
      <c r="J12849" t="n">
        <v>0.03512492257933868</v>
      </c>
      <c r="K12849" t="n">
        <v>0.1037143695333042</v>
      </c>
      <c r="L12849" t="n">
        <v>0.006340445761226441</v>
      </c>
      <c r="M12849" t="n">
        <v>0.07320737332070873</v>
      </c>
      <c r="N12849" t="n">
        <v>0.1022700246191712</v>
      </c>
      <c r="O12849" t="n">
        <v>0.006160752562487814</v>
      </c>
      <c r="P12849" t="n">
        <v>0.1058821477132644</v>
      </c>
      <c r="Q12849" t="n">
        <v>0.09616174288918893</v>
      </c>
      <c r="R12849" t="n">
        <v>0.006421489347241565</v>
      </c>
    </row>
    <row r="12850">
      <c r="F12850" t="n">
        <v>0.1001091259486714</v>
      </c>
      <c r="G12850" t="n">
        <v>0.09258080097453263</v>
      </c>
      <c r="H12850" t="n">
        <v>0.003362451614277587</v>
      </c>
      <c r="J12850" t="n">
        <v>0.03509942351235747</v>
      </c>
      <c r="K12850" t="n">
        <v>0.1037224950715002</v>
      </c>
      <c r="L12850" t="n">
        <v>0.006342348085187205</v>
      </c>
      <c r="M12850" t="n">
        <v>0.07318526912578471</v>
      </c>
      <c r="N12850" t="n">
        <v>0.1022780369996647</v>
      </c>
      <c r="O12850" t="n">
        <v>0.006162600973097621</v>
      </c>
      <c r="P12850" t="n">
        <v>0.1058807761978503</v>
      </c>
      <c r="Q12850" t="n">
        <v>0.09616927671423509</v>
      </c>
      <c r="R12850" t="n">
        <v>0.006420847326710948</v>
      </c>
    </row>
    <row r="12851">
      <c r="F12851" t="n">
        <v>0.1001370551440531</v>
      </c>
      <c r="G12851" t="n">
        <v>0.09258805368122862</v>
      </c>
      <c r="H12851" t="n">
        <v>0.003362451614277587</v>
      </c>
      <c r="J12851" t="n">
        <v>0.03512498917102927</v>
      </c>
      <c r="K12851" t="n">
        <v>0.1037306206096961</v>
      </c>
      <c r="L12851" t="n">
        <v>0.006346691364800044</v>
      </c>
      <c r="M12851" t="n">
        <v>0.07316316468497674</v>
      </c>
      <c r="N12851" t="n">
        <v>0.1022860493801582</v>
      </c>
      <c r="O12851" t="n">
        <v>0.006162600973097621</v>
      </c>
      <c r="P12851" t="n">
        <v>0.1058082360168388</v>
      </c>
      <c r="Q12851" t="n">
        <v>0.09617681053928125</v>
      </c>
      <c r="R12851" t="n">
        <v>0.006420205306180329</v>
      </c>
    </row>
    <row r="12852">
      <c r="F12852" t="n">
        <v>0.1001365240027272</v>
      </c>
      <c r="G12852" t="n">
        <v>0.09259530638792463</v>
      </c>
      <c r="H12852" t="n">
        <v>0.003368547794477946</v>
      </c>
      <c r="J12852" t="n">
        <v>0.03510800081429338</v>
      </c>
      <c r="K12852" t="n">
        <v>0.1037387461478921</v>
      </c>
      <c r="L12852" t="n">
        <v>0.006346691364800044</v>
      </c>
      <c r="M12852" t="n">
        <v>0.0731410599982204</v>
      </c>
      <c r="N12852" t="n">
        <v>0.1022940617606517</v>
      </c>
      <c r="O12852" t="n">
        <v>0.006165724169636113</v>
      </c>
      <c r="P12852" t="n">
        <v>0.1058068649729251</v>
      </c>
      <c r="Q12852" t="n">
        <v>0.09618434436432741</v>
      </c>
      <c r="R12852" t="n">
        <v>0.0064262901203804</v>
      </c>
    </row>
    <row r="12853">
      <c r="F12853" t="n">
        <v>0.1001502228553245</v>
      </c>
      <c r="G12853" t="n">
        <v>0.09260255909462063</v>
      </c>
      <c r="H12853" t="n">
        <v>0.003368547794477946</v>
      </c>
      <c r="J12853" t="n">
        <v>0.03511654481950585</v>
      </c>
      <c r="K12853" t="n">
        <v>0.1037468716860881</v>
      </c>
      <c r="L12853" t="n">
        <v>0.00634605682257201</v>
      </c>
      <c r="M12853" t="n">
        <v>0.07314127142422952</v>
      </c>
      <c r="N12853" t="n">
        <v>0.1023020741411452</v>
      </c>
      <c r="O12853" t="n">
        <v>0.006165724169636113</v>
      </c>
      <c r="P12853" t="n">
        <v>0.1058766622437007</v>
      </c>
      <c r="Q12853" t="n">
        <v>0.09619187818937357</v>
      </c>
      <c r="R12853" t="n">
        <v>0.006426932685135963</v>
      </c>
    </row>
    <row r="12854">
      <c r="F12854" t="n">
        <v>0.1001496916409146</v>
      </c>
      <c r="G12854" t="n">
        <v>0.09260981180131665</v>
      </c>
      <c r="H12854" t="n">
        <v>0.003368884649257394</v>
      </c>
      <c r="J12854" t="n">
        <v>0.0351250887963603</v>
      </c>
      <c r="K12854" t="n">
        <v>0.103754997224284</v>
      </c>
      <c r="L12854" t="n">
        <v>0.006344787738115941</v>
      </c>
      <c r="M12854" t="n">
        <v>0.07320843178611808</v>
      </c>
      <c r="N12854" t="n">
        <v>0.1023100865216387</v>
      </c>
      <c r="O12854" t="n">
        <v>0.006165724169636113</v>
      </c>
      <c r="P12854" t="n">
        <v>0.1058041231825836</v>
      </c>
      <c r="Q12854" t="n">
        <v>0.09619941201441973</v>
      </c>
      <c r="R12854" t="n">
        <v>0.0064262901203804</v>
      </c>
    </row>
    <row r="12855">
      <c r="F12855" t="n">
        <v>0.1001491604166662</v>
      </c>
      <c r="G12855" t="n">
        <v>0.09261706450801264</v>
      </c>
      <c r="H12855" t="n">
        <v>0.003368547794477946</v>
      </c>
      <c r="J12855" t="n">
        <v>0.03512512193479209</v>
      </c>
      <c r="K12855" t="n">
        <v>0.10376312276248</v>
      </c>
      <c r="L12855" t="n">
        <v>0.006344787738115941</v>
      </c>
      <c r="M12855" t="n">
        <v>0.07316401006564346</v>
      </c>
      <c r="N12855" t="n">
        <v>0.1023180989021322</v>
      </c>
      <c r="O12855" t="n">
        <v>0.006166340680402</v>
      </c>
      <c r="P12855" t="n">
        <v>0.105873920104009</v>
      </c>
      <c r="Q12855" t="n">
        <v>0.09620694583946589</v>
      </c>
      <c r="R12855" t="n">
        <v>0.0064262901203804</v>
      </c>
    </row>
    <row r="12856">
      <c r="F12856" t="n">
        <v>0.1001486291826787</v>
      </c>
      <c r="G12856" t="n">
        <v>0.09262431721470865</v>
      </c>
      <c r="H12856" t="n">
        <v>0.003374981216794014</v>
      </c>
      <c r="J12856" t="n">
        <v>0.03509962259815674</v>
      </c>
      <c r="K12856" t="n">
        <v>0.103771248300676</v>
      </c>
      <c r="L12856" t="n">
        <v>0.006350397714454173</v>
      </c>
      <c r="M12856" t="n">
        <v>0.07314190447878416</v>
      </c>
      <c r="N12856" t="n">
        <v>0.1023261112826257</v>
      </c>
      <c r="O12856" t="n">
        <v>0.006169461451722132</v>
      </c>
      <c r="P12856" t="n">
        <v>0.105836965487436</v>
      </c>
      <c r="Q12856" t="n">
        <v>0.09621447966451205</v>
      </c>
      <c r="R12856" t="n">
        <v>0.006431087845879432</v>
      </c>
    </row>
    <row r="12857">
      <c r="F12857" t="n">
        <v>0.1001054085645203</v>
      </c>
      <c r="G12857" t="n">
        <v>0.09263156992140467</v>
      </c>
      <c r="H12857" t="n">
        <v>0.003373968924887357</v>
      </c>
      <c r="J12857" t="n">
        <v>0.03511667728985463</v>
      </c>
      <c r="K12857" t="n">
        <v>0.1037793738388719</v>
      </c>
      <c r="L12857" t="n">
        <v>0.006350397714454173</v>
      </c>
      <c r="M12857" t="n">
        <v>0.07320906441818603</v>
      </c>
      <c r="N12857" t="n">
        <v>0.1023341236631193</v>
      </c>
      <c r="O12857" t="n">
        <v>0.006169461451722132</v>
      </c>
      <c r="P12857" t="n">
        <v>0.1058711783642411</v>
      </c>
      <c r="Q12857" t="n">
        <v>0.09622201348955821</v>
      </c>
      <c r="R12857" t="n">
        <v>0.006432374063448608</v>
      </c>
    </row>
    <row r="12858">
      <c r="F12858" t="n">
        <v>0.1001048774706968</v>
      </c>
      <c r="G12858" t="n">
        <v>0.09263882262810068</v>
      </c>
      <c r="H12858" t="n">
        <v>0.003373968924887357</v>
      </c>
      <c r="J12858" t="n">
        <v>0.03509968867988475</v>
      </c>
      <c r="K12858" t="n">
        <v>0.1037874993770679</v>
      </c>
      <c r="L12858" t="n">
        <v>0.006351032690727991</v>
      </c>
      <c r="M12858" t="n">
        <v>0.07318695842273007</v>
      </c>
      <c r="N12858" t="n">
        <v>0.1023421360436128</v>
      </c>
      <c r="O12858" t="n">
        <v>0.006170078336178858</v>
      </c>
      <c r="P12858" t="n">
        <v>0.1058342242226555</v>
      </c>
      <c r="Q12858" t="n">
        <v>0.09622954731460437</v>
      </c>
      <c r="R12858" t="n">
        <v>0.006431087845879432</v>
      </c>
    </row>
    <row r="12859">
      <c r="F12859" t="n">
        <v>0.1001043463674352</v>
      </c>
      <c r="G12859" t="n">
        <v>0.09264607533479667</v>
      </c>
      <c r="H12859" t="n">
        <v>0.003373968924887357</v>
      </c>
      <c r="J12859" t="n">
        <v>0.03511674331460669</v>
      </c>
      <c r="K12859" t="n">
        <v>0.1037956249152638</v>
      </c>
      <c r="L12859" t="n">
        <v>0.006349127761906537</v>
      </c>
      <c r="M12859" t="n">
        <v>0.07314253569549437</v>
      </c>
      <c r="N12859" t="n">
        <v>0.1023501484241063</v>
      </c>
      <c r="O12859" t="n">
        <v>0.006170078336178858</v>
      </c>
      <c r="P12859" t="n">
        <v>0.1058328537414205</v>
      </c>
      <c r="Q12859" t="n">
        <v>0.09623708113965053</v>
      </c>
      <c r="R12859" t="n">
        <v>0.006435882523126238</v>
      </c>
    </row>
    <row r="12860">
      <c r="F12860" t="n">
        <v>0.1001465041513254</v>
      </c>
      <c r="G12860" t="n">
        <v>0.09265332804149269</v>
      </c>
      <c r="H12860" t="n">
        <v>0.003380063571263032</v>
      </c>
      <c r="J12860" t="n">
        <v>0.03512528710084264</v>
      </c>
      <c r="K12860" t="n">
        <v>0.1038037504534598</v>
      </c>
      <c r="L12860" t="n">
        <v>0.006354736648268952</v>
      </c>
      <c r="M12860" t="n">
        <v>0.07318737870450867</v>
      </c>
      <c r="N12860" t="n">
        <v>0.1023581608045998</v>
      </c>
      <c r="O12860" t="n">
        <v>0.006173196676918406</v>
      </c>
      <c r="P12860" t="n">
        <v>0.1059026496580275</v>
      </c>
      <c r="Q12860" t="n">
        <v>0.09624461496469668</v>
      </c>
      <c r="R12860" t="n">
        <v>0.006435882523126238</v>
      </c>
    </row>
    <row r="12861">
      <c r="F12861" t="n">
        <v>0.1001032841329952</v>
      </c>
      <c r="G12861" t="n">
        <v>0.0926605807481887</v>
      </c>
      <c r="H12861" t="n">
        <v>0.003380401577620158</v>
      </c>
      <c r="J12861" t="n">
        <v>0.03511680919883561</v>
      </c>
      <c r="K12861" t="n">
        <v>0.1038118759916558</v>
      </c>
      <c r="L12861" t="n">
        <v>0.006354736648268952</v>
      </c>
      <c r="M12861" t="n">
        <v>0.07320990506554012</v>
      </c>
      <c r="N12861" t="n">
        <v>0.1023661731850933</v>
      </c>
      <c r="O12861" t="n">
        <v>0.006173196676918406</v>
      </c>
      <c r="P12861" t="n">
        <v>0.1058656960940676</v>
      </c>
      <c r="Q12861" t="n">
        <v>0.09625214878974285</v>
      </c>
      <c r="R12861" t="n">
        <v>0.006437169828361387</v>
      </c>
    </row>
    <row r="12862">
      <c r="F12862" t="n">
        <v>0.100116982527943</v>
      </c>
      <c r="G12862" t="n">
        <v>0.0926678334548847</v>
      </c>
      <c r="H12862" t="n">
        <v>0.003379725564905906</v>
      </c>
      <c r="J12862" t="n">
        <v>0.03510833125507178</v>
      </c>
      <c r="K12862" t="n">
        <v>0.1038200015298517</v>
      </c>
      <c r="L12862" t="n">
        <v>0.006353465828021322</v>
      </c>
      <c r="M12862" t="n">
        <v>0.07314316507097218</v>
      </c>
      <c r="N12862" t="n">
        <v>0.1023741855655868</v>
      </c>
      <c r="O12862" t="n">
        <v>0.006173196676918406</v>
      </c>
      <c r="P12862" t="n">
        <v>0.1058287429059325</v>
      </c>
      <c r="Q12862" t="n">
        <v>0.09625968261478901</v>
      </c>
      <c r="R12862" t="n">
        <v>0.006437813480978961</v>
      </c>
    </row>
    <row r="12863">
      <c r="F12863" t="n">
        <v>0.1001449102804199</v>
      </c>
      <c r="G12863" t="n">
        <v>0.09267508616158071</v>
      </c>
      <c r="H12863" t="n">
        <v>0.003380401577620158</v>
      </c>
      <c r="J12863" t="n">
        <v>0.03509985326953903</v>
      </c>
      <c r="K12863" t="n">
        <v>0.1038281270680477</v>
      </c>
      <c r="L12863" t="n">
        <v>0.006353465828021322</v>
      </c>
      <c r="M12863" t="n">
        <v>0.07314337445304972</v>
      </c>
      <c r="N12863" t="n">
        <v>0.1023821979460803</v>
      </c>
      <c r="O12863" t="n">
        <v>0.006173196676918406</v>
      </c>
      <c r="P12863" t="n">
        <v>0.1058985383057408</v>
      </c>
      <c r="Q12863" t="n">
        <v>0.09626721643983516</v>
      </c>
      <c r="R12863" t="n">
        <v>0.006437169828361387</v>
      </c>
    </row>
    <row r="12864">
      <c r="F12864" t="n">
        <v>0.1001443789720976</v>
      </c>
      <c r="G12864" t="n">
        <v>0.09268233886827672</v>
      </c>
      <c r="H12864" t="n">
        <v>0.003386158018703225</v>
      </c>
      <c r="J12864" t="n">
        <v>0.0351169077613018</v>
      </c>
      <c r="K12864" t="n">
        <v>0.1038362526062437</v>
      </c>
      <c r="L12864" t="n">
        <v>0.006358437775660974</v>
      </c>
      <c r="M12864" t="n">
        <v>0.07321053340010994</v>
      </c>
      <c r="N12864" t="n">
        <v>0.1023902103265738</v>
      </c>
      <c r="O12864" t="n">
        <v>0.006176929839657607</v>
      </c>
      <c r="P12864" t="n">
        <v>0.1058971680593567</v>
      </c>
      <c r="Q12864" t="n">
        <v>0.09627475026488133</v>
      </c>
      <c r="R12864" t="n">
        <v>0.00644325093652648</v>
      </c>
    </row>
    <row r="12865">
      <c r="F12865" t="n">
        <v>0.1001153889217967</v>
      </c>
      <c r="G12865" t="n">
        <v>0.09268959157497272</v>
      </c>
      <c r="H12865" t="n">
        <v>0.003386158018703225</v>
      </c>
      <c r="J12865" t="n">
        <v>0.03510842970202914</v>
      </c>
      <c r="K12865" t="n">
        <v>0.1038443781444396</v>
      </c>
      <c r="L12865" t="n">
        <v>0.006359709463216106</v>
      </c>
      <c r="M12865" t="n">
        <v>0.07314379260182932</v>
      </c>
      <c r="N12865" t="n">
        <v>0.1023982227070673</v>
      </c>
      <c r="O12865" t="n">
        <v>0.006176312208436763</v>
      </c>
      <c r="P12865" t="n">
        <v>0.1057890505257648</v>
      </c>
      <c r="Q12865" t="n">
        <v>0.09628228408992749</v>
      </c>
      <c r="R12865" t="n">
        <v>0.006441318347763274</v>
      </c>
    </row>
    <row r="12866">
      <c r="F12866" t="n">
        <v>0.1001006283886835</v>
      </c>
      <c r="G12866" t="n">
        <v>0.09269684428166873</v>
      </c>
      <c r="H12866" t="n">
        <v>0.003386496600646901</v>
      </c>
      <c r="J12866" t="n">
        <v>0.0350999516009408</v>
      </c>
      <c r="K12866" t="n">
        <v>0.1038525036826356</v>
      </c>
      <c r="L12866" t="n">
        <v>0.006359709463216106</v>
      </c>
      <c r="M12866" t="n">
        <v>0.07316631800008044</v>
      </c>
      <c r="N12866" t="n">
        <v>0.1024062350875608</v>
      </c>
      <c r="O12866" t="n">
        <v>0.006176929839657607</v>
      </c>
      <c r="P12866" t="n">
        <v>0.1058232632223102</v>
      </c>
      <c r="Q12866" t="n">
        <v>0.09628981791497364</v>
      </c>
      <c r="R12866" t="n">
        <v>0.006442606740272078</v>
      </c>
    </row>
    <row r="12867">
      <c r="F12867" t="n">
        <v>0.1001143264738162</v>
      </c>
      <c r="G12867" t="n">
        <v>0.09270409698836474</v>
      </c>
      <c r="H12867" t="n">
        <v>0.00338581943675955</v>
      </c>
      <c r="J12867" t="n">
        <v>0.03511700600657179</v>
      </c>
      <c r="K12867" t="n">
        <v>0.1038606292208316</v>
      </c>
      <c r="L12867" t="n">
        <v>0.006357801931883408</v>
      </c>
      <c r="M12867" t="n">
        <v>0.07318884323458816</v>
      </c>
      <c r="N12867" t="n">
        <v>0.1024142474680544</v>
      </c>
      <c r="O12867" t="n">
        <v>0.006176929839657607</v>
      </c>
      <c r="P12867" t="n">
        <v>0.1057863113694683</v>
      </c>
      <c r="Q12867" t="n">
        <v>0.09629735174001981</v>
      </c>
      <c r="R12867" t="n">
        <v>0.006441962544017676</v>
      </c>
    </row>
    <row r="12868">
      <c r="F12868" t="n">
        <v>0.1001422536513562</v>
      </c>
      <c r="G12868" t="n">
        <v>0.09271134969506074</v>
      </c>
      <c r="H12868" t="n">
        <v>0.00339157394707371</v>
      </c>
      <c r="J12868" t="n">
        <v>0.03510852783161823</v>
      </c>
      <c r="K12868" t="n">
        <v>0.1038687547590275</v>
      </c>
      <c r="L12868" t="n">
        <v>0.006362136068915893</v>
      </c>
      <c r="M12868" t="n">
        <v>0.07321136830516525</v>
      </c>
      <c r="N12868" t="n">
        <v>0.1024222598485479</v>
      </c>
      <c r="O12868" t="n">
        <v>0.006181278938665403</v>
      </c>
      <c r="P12868" t="n">
        <v>0.1058205239989056</v>
      </c>
      <c r="Q12868" t="n">
        <v>0.09630488556506597</v>
      </c>
      <c r="R12868" t="n">
        <v>0.006447396949500721</v>
      </c>
    </row>
    <row r="12869">
      <c r="F12869" t="n">
        <v>0.1001274931457309</v>
      </c>
      <c r="G12869" t="n">
        <v>0.09271860240175675</v>
      </c>
      <c r="H12869" t="n">
        <v>0.003391913104468418</v>
      </c>
      <c r="J12869" t="n">
        <v>0.03512558218294345</v>
      </c>
      <c r="K12869" t="n">
        <v>0.1038768802972235</v>
      </c>
      <c r="L12869" t="n">
        <v>0.006364044900619738</v>
      </c>
      <c r="M12869" t="n">
        <v>0.07316694312868599</v>
      </c>
      <c r="N12869" t="n">
        <v>0.1024302722290414</v>
      </c>
      <c r="O12869" t="n">
        <v>0.00617942492578638</v>
      </c>
      <c r="P12869" t="n">
        <v>0.1057835726273996</v>
      </c>
      <c r="Q12869" t="n">
        <v>0.09631241939011212</v>
      </c>
      <c r="R12869" t="n">
        <v>0.006446752209805771</v>
      </c>
    </row>
    <row r="12870">
      <c r="F12870" t="n">
        <v>0.10009850363706</v>
      </c>
      <c r="G12870" t="n">
        <v>0.09272585510845277</v>
      </c>
      <c r="H12870" t="n">
        <v>0.00339157394707371</v>
      </c>
      <c r="J12870" t="n">
        <v>0.03510859307472662</v>
      </c>
      <c r="K12870" t="n">
        <v>0.1038850058354195</v>
      </c>
      <c r="L12870" t="n">
        <v>0.006362772346150508</v>
      </c>
      <c r="M12870" t="n">
        <v>0.07318946780845084</v>
      </c>
      <c r="N12870" t="n">
        <v>0.1024382846095349</v>
      </c>
      <c r="O12870" t="n">
        <v>0.006180042930079388</v>
      </c>
      <c r="P12870" t="n">
        <v>0.1057822034124496</v>
      </c>
      <c r="Q12870" t="n">
        <v>0.09631995321515829</v>
      </c>
      <c r="R12870" t="n">
        <v>0.006448686428890621</v>
      </c>
    </row>
    <row r="12871">
      <c r="F12871" t="n">
        <v>0.1000979724282913</v>
      </c>
      <c r="G12871" t="n">
        <v>0.09273310781514876</v>
      </c>
      <c r="H12871" t="n">
        <v>0.003396987364557028</v>
      </c>
      <c r="J12871" t="n">
        <v>0.03510011478066326</v>
      </c>
      <c r="K12871" t="n">
        <v>0.1038931313736154</v>
      </c>
      <c r="L12871" t="n">
        <v>0.006364044900619738</v>
      </c>
      <c r="M12871" t="n">
        <v>0.07318967558789993</v>
      </c>
      <c r="N12871" t="n">
        <v>0.1024462969900284</v>
      </c>
      <c r="O12871" t="n">
        <v>0.006181278938665403</v>
      </c>
      <c r="P12871" t="n">
        <v>0.1058519975851443</v>
      </c>
      <c r="Q12871" t="n">
        <v>0.09632748704020445</v>
      </c>
      <c r="R12871" t="n">
        <v>0.006448041689195672</v>
      </c>
    </row>
    <row r="12872">
      <c r="F12872" t="n">
        <v>0.1001116702060716</v>
      </c>
      <c r="G12872" t="n">
        <v>0.09274036052184477</v>
      </c>
      <c r="H12872" t="n">
        <v>0.003396987364557028</v>
      </c>
      <c r="J12872" t="n">
        <v>0.03510014731051191</v>
      </c>
      <c r="K12872" t="n">
        <v>0.1039012569118114</v>
      </c>
      <c r="L12872" t="n">
        <v>0.006367104945036386</v>
      </c>
      <c r="M12872" t="n">
        <v>0.07316756640458011</v>
      </c>
      <c r="N12872" t="n">
        <v>0.1024543093705219</v>
      </c>
      <c r="O12872" t="n">
        <v>0.00618377157833761</v>
      </c>
      <c r="P12872" t="n">
        <v>0.1058506283055772</v>
      </c>
      <c r="Q12872" t="n">
        <v>0.0963350208652506</v>
      </c>
      <c r="R12872" t="n">
        <v>0.006453474673931743</v>
      </c>
    </row>
    <row r="12873">
      <c r="F12873" t="n">
        <v>0.1001395968111168</v>
      </c>
      <c r="G12873" t="n">
        <v>0.09274761322854079</v>
      </c>
      <c r="H12873" t="n">
        <v>0.003397327097266754</v>
      </c>
      <c r="J12873" t="n">
        <v>0.03510869067400982</v>
      </c>
      <c r="K12873" t="n">
        <v>0.1039093824500074</v>
      </c>
      <c r="L12873" t="n">
        <v>0.006366468234541883</v>
      </c>
      <c r="M12873" t="n">
        <v>0.07314545697353708</v>
      </c>
      <c r="N12873" t="n">
        <v>0.1024623217510154</v>
      </c>
      <c r="O12873" t="n">
        <v>0.006183153201179776</v>
      </c>
      <c r="P12873" t="n">
        <v>0.1058492591310864</v>
      </c>
      <c r="Q12873" t="n">
        <v>0.09634255469029677</v>
      </c>
      <c r="R12873" t="n">
        <v>0.006452184108053545</v>
      </c>
    </row>
    <row r="12874">
      <c r="F12874" t="n">
        <v>0.100139065418821</v>
      </c>
      <c r="G12874" t="n">
        <v>0.0927548659352368</v>
      </c>
      <c r="H12874" t="n">
        <v>0.00339766682997648</v>
      </c>
      <c r="J12874" t="n">
        <v>0.03510021226393216</v>
      </c>
      <c r="K12874" t="n">
        <v>0.1039175079882033</v>
      </c>
      <c r="L12874" t="n">
        <v>0.006368378366025393</v>
      </c>
      <c r="M12874" t="n">
        <v>0.07321261448706359</v>
      </c>
      <c r="N12874" t="n">
        <v>0.1024703341315089</v>
      </c>
      <c r="O12874" t="n">
        <v>0.006185008332653277</v>
      </c>
      <c r="P12874" t="n">
        <v>0.1058123088310885</v>
      </c>
      <c r="Q12874" t="n">
        <v>0.09635008851534294</v>
      </c>
      <c r="R12874" t="n">
        <v>0.006454119956870842</v>
      </c>
    </row>
    <row r="12875">
      <c r="F12875" t="n">
        <v>0.1001100763480554</v>
      </c>
      <c r="G12875" t="n">
        <v>0.09276211864193279</v>
      </c>
      <c r="H12875" t="n">
        <v>0.00339766682997648</v>
      </c>
      <c r="J12875" t="n">
        <v>0.03510024468745852</v>
      </c>
      <c r="K12875" t="n">
        <v>0.1039256335263993</v>
      </c>
      <c r="L12875" t="n">
        <v>0.006367104945036386</v>
      </c>
      <c r="M12875" t="n">
        <v>0.07321282146193925</v>
      </c>
      <c r="N12875" t="n">
        <v>0.1024783465120025</v>
      </c>
      <c r="O12875" t="n">
        <v>0.006187498147644652</v>
      </c>
      <c r="P12875" t="n">
        <v>0.1058465210985324</v>
      </c>
      <c r="Q12875" t="n">
        <v>0.09635762234038908</v>
      </c>
      <c r="R12875" t="n">
        <v>0.006453474673931743</v>
      </c>
    </row>
    <row r="12876">
      <c r="F12876" t="n">
        <v>0.1001237738285975</v>
      </c>
      <c r="G12876" t="n">
        <v>0.0927693713486288</v>
      </c>
      <c r="H12876" t="n">
        <v>0.003403759498176406</v>
      </c>
      <c r="J12876" t="n">
        <v>0.03511729883308967</v>
      </c>
      <c r="K12876" t="n">
        <v>0.1039337590645953</v>
      </c>
      <c r="L12876" t="n">
        <v>0.006372072711298029</v>
      </c>
      <c r="M12876" t="n">
        <v>0.07316839455125346</v>
      </c>
      <c r="N12876" t="n">
        <v>0.102486358892496</v>
      </c>
      <c r="O12876" t="n">
        <v>0.006188116897459416</v>
      </c>
      <c r="P12876" t="n">
        <v>0.105880733198197</v>
      </c>
      <c r="Q12876" t="n">
        <v>0.09636515616543524</v>
      </c>
      <c r="R12876" t="n">
        <v>0.00645761404130641</v>
      </c>
    </row>
    <row r="12877">
      <c r="F12877" t="n">
        <v>0.1001090137371303</v>
      </c>
      <c r="G12877" t="n">
        <v>0.09277662405532482</v>
      </c>
      <c r="H12877" t="n">
        <v>0.003403419190288166</v>
      </c>
      <c r="J12877" t="n">
        <v>0.03512584207412343</v>
      </c>
      <c r="K12877" t="n">
        <v>0.1039418846027912</v>
      </c>
      <c r="L12877" t="n">
        <v>0.00637079842418448</v>
      </c>
      <c r="M12877" t="n">
        <v>0.07314628421129013</v>
      </c>
      <c r="N12877" t="n">
        <v>0.1024943712729895</v>
      </c>
      <c r="O12877" t="n">
        <v>0.006188735647274181</v>
      </c>
      <c r="P12877" t="n">
        <v>0.1058437834898798</v>
      </c>
      <c r="Q12877" t="n">
        <v>0.09637268999048142</v>
      </c>
      <c r="R12877" t="n">
        <v>0.006458905693279868</v>
      </c>
    </row>
    <row r="12878">
      <c r="F12878" t="n">
        <v>0.1000942537443747</v>
      </c>
      <c r="G12878" t="n">
        <v>0.09278387676202082</v>
      </c>
      <c r="H12878" t="n">
        <v>0.003402738574511686</v>
      </c>
      <c r="J12878" t="n">
        <v>0.03510034174503067</v>
      </c>
      <c r="K12878" t="n">
        <v>0.1039500101409872</v>
      </c>
      <c r="L12878" t="n">
        <v>0.006372709854854802</v>
      </c>
      <c r="M12878" t="n">
        <v>0.07316880738468029</v>
      </c>
      <c r="N12878" t="n">
        <v>0.102502383653483</v>
      </c>
      <c r="O12878" t="n">
        <v>0.006186879397829888</v>
      </c>
      <c r="P12878" t="n">
        <v>0.1058779955286822</v>
      </c>
      <c r="Q12878" t="n">
        <v>0.09638022381552756</v>
      </c>
      <c r="R12878" t="n">
        <v>0.006459551519266598</v>
      </c>
    </row>
    <row r="12879">
      <c r="F12879" t="n">
        <v>0.1001221797187855</v>
      </c>
      <c r="G12879" t="n">
        <v>0.09279112946871682</v>
      </c>
      <c r="H12879" t="n">
        <v>0.003403078882399926</v>
      </c>
      <c r="J12879" t="n">
        <v>0.03510888491496846</v>
      </c>
      <c r="K12879" t="n">
        <v>0.1039581356791831</v>
      </c>
      <c r="L12879" t="n">
        <v>0.006375764209687758</v>
      </c>
      <c r="M12879" t="n">
        <v>0.07321364729367516</v>
      </c>
      <c r="N12879" t="n">
        <v>0.1025103960339765</v>
      </c>
      <c r="O12879" t="n">
        <v>0.006188116897459416</v>
      </c>
      <c r="P12879" t="n">
        <v>0.1058054657609505</v>
      </c>
      <c r="Q12879" t="n">
        <v>0.09638775764057372</v>
      </c>
      <c r="R12879" t="n">
        <v>0.006463042008364192</v>
      </c>
    </row>
    <row r="12880">
      <c r="F12880" t="n">
        <v>0.1001216483340096</v>
      </c>
      <c r="G12880" t="n">
        <v>0.09279838217541284</v>
      </c>
      <c r="H12880" t="n">
        <v>0.003409511063393974</v>
      </c>
      <c r="J12880" t="n">
        <v>0.03510891716406302</v>
      </c>
      <c r="K12880" t="n">
        <v>0.1039662612173791</v>
      </c>
      <c r="L12880" t="n">
        <v>0.00637512663326679</v>
      </c>
      <c r="M12880" t="n">
        <v>0.0731915363121009</v>
      </c>
      <c r="N12880" t="n">
        <v>0.10251840841447</v>
      </c>
      <c r="O12880" t="n">
        <v>0.006191841754696979</v>
      </c>
      <c r="P12880" t="n">
        <v>0.1058040974672149</v>
      </c>
      <c r="Q12880" t="n">
        <v>0.0963952914656199</v>
      </c>
      <c r="R12880" t="n">
        <v>0.006463688377201912</v>
      </c>
    </row>
    <row r="12881">
      <c r="F12881" t="n">
        <v>0.1001353454584975</v>
      </c>
      <c r="G12881" t="n">
        <v>0.09280563488210884</v>
      </c>
      <c r="H12881" t="n">
        <v>0.003408829297534467</v>
      </c>
      <c r="J12881" t="n">
        <v>0.0351174602724925</v>
      </c>
      <c r="K12881" t="n">
        <v>0.1039743867555751</v>
      </c>
      <c r="L12881" t="n">
        <v>0.006376401786108727</v>
      </c>
      <c r="M12881" t="n">
        <v>0.07321405896712588</v>
      </c>
      <c r="N12881" t="n">
        <v>0.1025264207949635</v>
      </c>
      <c r="O12881" t="n">
        <v>0.006191222632433735</v>
      </c>
      <c r="P12881" t="n">
        <v>0.1058383095538705</v>
      </c>
      <c r="Q12881" t="n">
        <v>0.09640282529066604</v>
      </c>
      <c r="R12881" t="n">
        <v>0.006463688377201912</v>
      </c>
    </row>
    <row r="12882">
      <c r="F12882" t="n">
        <v>0.1001348140061791</v>
      </c>
      <c r="G12882" t="n">
        <v>0.09281288758880485</v>
      </c>
      <c r="H12882" t="n">
        <v>0.003409511063393974</v>
      </c>
      <c r="J12882" t="n">
        <v>0.03510898155542104</v>
      </c>
      <c r="K12882" t="n">
        <v>0.103982512293771</v>
      </c>
      <c r="L12882" t="n">
        <v>0.006376401786108727</v>
      </c>
      <c r="M12882" t="n">
        <v>0.07319194752975092</v>
      </c>
      <c r="N12882" t="n">
        <v>0.102534433175457</v>
      </c>
      <c r="O12882" t="n">
        <v>0.006191841754696979</v>
      </c>
      <c r="P12882" t="n">
        <v>0.1058013612024329</v>
      </c>
      <c r="Q12882" t="n">
        <v>0.0964103591157122</v>
      </c>
      <c r="R12882" t="n">
        <v>0.006464981114877352</v>
      </c>
    </row>
    <row r="12883">
      <c r="F12883" t="n">
        <v>0.1001058257263104</v>
      </c>
      <c r="G12883" t="n">
        <v>0.09282014029550086</v>
      </c>
      <c r="H12883" t="n">
        <v>0.003408488414604714</v>
      </c>
      <c r="J12883" t="n">
        <v>0.0351260355003787</v>
      </c>
      <c r="K12883" t="n">
        <v>0.103990637831967</v>
      </c>
      <c r="L12883" t="n">
        <v>0.006375764209687758</v>
      </c>
      <c r="M12883" t="n">
        <v>0.07314751886020637</v>
      </c>
      <c r="N12883" t="n">
        <v>0.1025424455559505</v>
      </c>
      <c r="O12883" t="n">
        <v>0.006191222632433735</v>
      </c>
      <c r="P12883" t="n">
        <v>0.1057644132326628</v>
      </c>
      <c r="Q12883" t="n">
        <v>0.09641789294075838</v>
      </c>
      <c r="R12883" t="n">
        <v>0.006463688377201912</v>
      </c>
    </row>
    <row r="12884">
      <c r="F12884" t="n">
        <v>0.1001052943662523</v>
      </c>
      <c r="G12884" t="n">
        <v>0.09282739300219686</v>
      </c>
      <c r="H12884" t="n">
        <v>0.003415261253399166</v>
      </c>
      <c r="J12884" t="n">
        <v>0.03510053489960614</v>
      </c>
      <c r="K12884" t="n">
        <v>0.103998763370163</v>
      </c>
      <c r="L12884" t="n">
        <v>0.006380090866298542</v>
      </c>
      <c r="M12884" t="n">
        <v>0.07317004091327345</v>
      </c>
      <c r="N12884" t="n">
        <v>0.102550457936444</v>
      </c>
      <c r="O12884" t="n">
        <v>0.006194945027138084</v>
      </c>
      <c r="P12884" t="n">
        <v>0.1058697850949754</v>
      </c>
      <c r="Q12884" t="n">
        <v>0.09642542676580453</v>
      </c>
      <c r="R12884" t="n">
        <v>0.006468468008026703</v>
      </c>
    </row>
    <row r="12885">
      <c r="F12885" t="n">
        <v>0.1000905346953641</v>
      </c>
      <c r="G12885" t="n">
        <v>0.09283464570889287</v>
      </c>
      <c r="H12885" t="n">
        <v>0.00341457833773162</v>
      </c>
      <c r="J12885" t="n">
        <v>0.03512609969061553</v>
      </c>
      <c r="K12885" t="n">
        <v>0.1040068889083589</v>
      </c>
      <c r="L12885" t="n">
        <v>0.006379452857211912</v>
      </c>
      <c r="M12885" t="n">
        <v>0.07319256279959435</v>
      </c>
      <c r="N12885" t="n">
        <v>0.1025584703169375</v>
      </c>
      <c r="O12885" t="n">
        <v>0.006195564521640797</v>
      </c>
      <c r="P12885" t="n">
        <v>0.1058684170680022</v>
      </c>
      <c r="Q12885" t="n">
        <v>0.09643296059085069</v>
      </c>
      <c r="R12885" t="n">
        <v>0.006469114919518655</v>
      </c>
    </row>
    <row r="12886">
      <c r="F12886" t="n">
        <v>0.1001042316256693</v>
      </c>
      <c r="G12886" t="n">
        <v>0.09284189841558887</v>
      </c>
      <c r="H12886" t="n">
        <v>0.003414919795565393</v>
      </c>
      <c r="J12886" t="n">
        <v>0.03510059899918744</v>
      </c>
      <c r="K12886" t="n">
        <v>0.1040150144465549</v>
      </c>
      <c r="L12886" t="n">
        <v>0.006380090866298542</v>
      </c>
      <c r="M12886" t="n">
        <v>0.07314813338385256</v>
      </c>
      <c r="N12886" t="n">
        <v>0.1025664826974311</v>
      </c>
      <c r="O12886" t="n">
        <v>0.00619432553263537</v>
      </c>
      <c r="P12886" t="n">
        <v>0.1057958899720179</v>
      </c>
      <c r="Q12886" t="n">
        <v>0.09644049441589686</v>
      </c>
      <c r="R12886" t="n">
        <v>0.006469114919518655</v>
      </c>
    </row>
    <row r="12887">
      <c r="F12887" t="n">
        <v>0.1000894720476437</v>
      </c>
      <c r="G12887" t="n">
        <v>0.09284915112228488</v>
      </c>
      <c r="H12887" t="n">
        <v>0.003415261253399166</v>
      </c>
      <c r="J12887" t="n">
        <v>0.03510914190957767</v>
      </c>
      <c r="K12887" t="n">
        <v>0.1040231399847509</v>
      </c>
      <c r="L12887" t="n">
        <v>0.006385053974549551</v>
      </c>
      <c r="M12887" t="n">
        <v>0.07319297194027125</v>
      </c>
      <c r="N12887" t="n">
        <v>0.1025744950779246</v>
      </c>
      <c r="O12887" t="n">
        <v>0.00619432553263537</v>
      </c>
      <c r="P12887" t="n">
        <v>0.1058301018890622</v>
      </c>
      <c r="Q12887" t="n">
        <v>0.09644802824094301</v>
      </c>
      <c r="R12887" t="n">
        <v>0.006469114919518655</v>
      </c>
    </row>
    <row r="12888">
      <c r="F12888" t="n">
        <v>0.1001031688584595</v>
      </c>
      <c r="G12888" t="n">
        <v>0.09285640382898089</v>
      </c>
      <c r="H12888" t="n">
        <v>0.003421010063252241</v>
      </c>
      <c r="J12888" t="n">
        <v>0.03512619570799019</v>
      </c>
      <c r="K12888" t="n">
        <v>0.1040312655229468</v>
      </c>
      <c r="L12888" t="n">
        <v>0.006384415532996251</v>
      </c>
      <c r="M12888" t="n">
        <v>0.07314854202664509</v>
      </c>
      <c r="N12888" t="n">
        <v>0.1025825074584181</v>
      </c>
      <c r="O12888" t="n">
        <v>0.006198045459658303</v>
      </c>
      <c r="P12888" t="n">
        <v>0.1057931550111801</v>
      </c>
      <c r="Q12888" t="n">
        <v>0.09645556206598917</v>
      </c>
      <c r="R12888" t="n">
        <v>0.006473892039093766</v>
      </c>
    </row>
    <row r="12889">
      <c r="F12889" t="n">
        <v>0.100102637465118</v>
      </c>
      <c r="G12889" t="n">
        <v>0.09286365653567689</v>
      </c>
      <c r="H12889" t="n">
        <v>0.003419983965452826</v>
      </c>
      <c r="J12889" t="n">
        <v>0.03510069488048932</v>
      </c>
      <c r="K12889" t="n">
        <v>0.1040393910611428</v>
      </c>
      <c r="L12889" t="n">
        <v>0.006384415532996251</v>
      </c>
      <c r="M12889" t="n">
        <v>0.0731933802484018</v>
      </c>
      <c r="N12889" t="n">
        <v>0.1025905198389116</v>
      </c>
      <c r="O12889" t="n">
        <v>0.006198045459658303</v>
      </c>
      <c r="P12889" t="n">
        <v>0.1058629460529416</v>
      </c>
      <c r="Q12889" t="n">
        <v>0.09646309589103534</v>
      </c>
      <c r="R12889" t="n">
        <v>0.006473892039093766</v>
      </c>
    </row>
    <row r="12890">
      <c r="F12890" t="n">
        <v>0.1001163341036992</v>
      </c>
      <c r="G12890" t="n">
        <v>0.09287090924237291</v>
      </c>
      <c r="H12890" t="n">
        <v>0.003419983965452826</v>
      </c>
      <c r="J12890" t="n">
        <v>0.03511774861688596</v>
      </c>
      <c r="K12890" t="n">
        <v>0.1040475165993388</v>
      </c>
      <c r="L12890" t="n">
        <v>0.006383777091442952</v>
      </c>
      <c r="M12890" t="n">
        <v>0.07314894983655576</v>
      </c>
      <c r="N12890" t="n">
        <v>0.1025985322194051</v>
      </c>
      <c r="O12890" t="n">
        <v>0.00619990505925616</v>
      </c>
      <c r="P12890" t="n">
        <v>0.1057548414477365</v>
      </c>
      <c r="Q12890" t="n">
        <v>0.09647062971608149</v>
      </c>
      <c r="R12890" t="n">
        <v>0.00647453949304307</v>
      </c>
    </row>
    <row r="12891">
      <c r="F12891" t="n">
        <v>0.1001300306297402</v>
      </c>
      <c r="G12891" t="n">
        <v>0.09287816194906891</v>
      </c>
      <c r="H12891" t="n">
        <v>0.003426414880786094</v>
      </c>
      <c r="J12891" t="n">
        <v>0.03510926954933462</v>
      </c>
      <c r="K12891" t="n">
        <v>0.1040556421375347</v>
      </c>
      <c r="L12891" t="n">
        <v>0.006384415532996251</v>
      </c>
      <c r="M12891" t="n">
        <v>0.07317147057592424</v>
      </c>
      <c r="N12891" t="n">
        <v>0.1026065445998986</v>
      </c>
      <c r="O12891" t="n">
        <v>0.006199285192723542</v>
      </c>
      <c r="P12891" t="n">
        <v>0.105753474489289</v>
      </c>
      <c r="Q12891" t="n">
        <v>0.09647816354112765</v>
      </c>
      <c r="R12891" t="n">
        <v>0.00647453949304307</v>
      </c>
    </row>
    <row r="12892">
      <c r="F12892" t="n">
        <v>0.1001010432473396</v>
      </c>
      <c r="G12892" t="n">
        <v>0.09288541465576491</v>
      </c>
      <c r="H12892" t="n">
        <v>0.00342675748801345</v>
      </c>
      <c r="J12892" t="n">
        <v>0.03511781229983761</v>
      </c>
      <c r="K12892" t="n">
        <v>0.1040637676757307</v>
      </c>
      <c r="L12892" t="n">
        <v>0.006388738205203536</v>
      </c>
      <c r="M12892" t="n">
        <v>0.07319399114737668</v>
      </c>
      <c r="N12892" t="n">
        <v>0.1026145569803921</v>
      </c>
      <c r="O12892" t="n">
        <v>0.006203003762377876</v>
      </c>
      <c r="P12892" t="n">
        <v>0.1057876864102314</v>
      </c>
      <c r="Q12892" t="n">
        <v>0.09648569736617381</v>
      </c>
      <c r="R12892" t="n">
        <v>0.006481258088994163</v>
      </c>
    </row>
    <row r="12893">
      <c r="F12893" t="n">
        <v>0.1000862839503024</v>
      </c>
      <c r="G12893" t="n">
        <v>0.09289266736246093</v>
      </c>
      <c r="H12893" t="n">
        <v>0.003425729666331382</v>
      </c>
      <c r="J12893" t="n">
        <v>0.03512635502082294</v>
      </c>
      <c r="K12893" t="n">
        <v>0.1040718932139267</v>
      </c>
      <c r="L12893" t="n">
        <v>0.006390015952844576</v>
      </c>
      <c r="M12893" t="n">
        <v>0.07321651155072489</v>
      </c>
      <c r="N12893" t="n">
        <v>0.1026225693608856</v>
      </c>
      <c r="O12893" t="n">
        <v>0.006203003762377876</v>
      </c>
      <c r="P12893" t="n">
        <v>0.1057507409049402</v>
      </c>
      <c r="Q12893" t="n">
        <v>0.09649323119121997</v>
      </c>
      <c r="R12893" t="n">
        <v>0.006481258088994163</v>
      </c>
    </row>
    <row r="12894">
      <c r="F12894" t="n">
        <v>0.1001284360564501</v>
      </c>
      <c r="G12894" t="n">
        <v>0.09289992006915694</v>
      </c>
      <c r="H12894" t="n">
        <v>0.003425729666331382</v>
      </c>
      <c r="J12894" t="n">
        <v>0.03512638677576688</v>
      </c>
      <c r="K12894" t="n">
        <v>0.1040800187521226</v>
      </c>
      <c r="L12894" t="n">
        <v>0.006389377079024056</v>
      </c>
      <c r="M12894" t="n">
        <v>0.07321671457776452</v>
      </c>
      <c r="N12894" t="n">
        <v>0.1026305817413792</v>
      </c>
      <c r="O12894" t="n">
        <v>0.006203624000730278</v>
      </c>
      <c r="P12894" t="n">
        <v>0.1057493742796381</v>
      </c>
      <c r="Q12894" t="n">
        <v>0.09650076501626613</v>
      </c>
      <c r="R12894" t="n">
        <v>0.006480610092784505</v>
      </c>
    </row>
    <row r="12895">
      <c r="F12895" t="n">
        <v>0.1001279045201617</v>
      </c>
      <c r="G12895" t="n">
        <v>0.09290717277585293</v>
      </c>
      <c r="H12895" t="n">
        <v>0.00342675748801345</v>
      </c>
      <c r="J12895" t="n">
        <v>0.03510939661546068</v>
      </c>
      <c r="K12895" t="n">
        <v>0.1040881442903186</v>
      </c>
      <c r="L12895" t="n">
        <v>0.006389377079024056</v>
      </c>
      <c r="M12895" t="n">
        <v>0.07319460016747417</v>
      </c>
      <c r="N12895" t="n">
        <v>0.1026385941218727</v>
      </c>
      <c r="O12895" t="n">
        <v>0.006203624000730278</v>
      </c>
      <c r="P12895" t="n">
        <v>0.1058547428418211</v>
      </c>
      <c r="Q12895" t="n">
        <v>0.09650829884131229</v>
      </c>
      <c r="R12895" t="n">
        <v>0.00647931410036519</v>
      </c>
    </row>
    <row r="12896">
      <c r="F12896" t="n">
        <v>0.1001131452586811</v>
      </c>
      <c r="G12896" t="n">
        <v>0.09291442548254895</v>
      </c>
      <c r="H12896" t="n">
        <v>0.003432160341027119</v>
      </c>
      <c r="J12896" t="n">
        <v>0.03510091734936333</v>
      </c>
      <c r="K12896" t="n">
        <v>0.1040962698285146</v>
      </c>
      <c r="L12896" t="n">
        <v>0.006392419572455199</v>
      </c>
      <c r="M12896" t="n">
        <v>0.07321712000461009</v>
      </c>
      <c r="N12896" t="n">
        <v>0.1026466065023662</v>
      </c>
      <c r="O12896" t="n">
        <v>0.006205479005113455</v>
      </c>
      <c r="P12896" t="n">
        <v>0.1058533760301527</v>
      </c>
      <c r="Q12896" t="n">
        <v>0.09651583266635845</v>
      </c>
      <c r="R12896" t="n">
        <v>0.006484734190640803</v>
      </c>
    </row>
    <row r="12897">
      <c r="F12897" t="n">
        <v>0.1001126137641093</v>
      </c>
      <c r="G12897" t="n">
        <v>0.09292167818924496</v>
      </c>
      <c r="H12897" t="n">
        <v>0.003432160341027119</v>
      </c>
      <c r="J12897" t="n">
        <v>0.03510094898696593</v>
      </c>
      <c r="K12897" t="n">
        <v>0.1041043953667105</v>
      </c>
      <c r="L12897" t="n">
        <v>0.006392419572455199</v>
      </c>
      <c r="M12897" t="n">
        <v>0.07315037059780502</v>
      </c>
      <c r="N12897" t="n">
        <v>0.1026546188828597</v>
      </c>
      <c r="O12897" t="n">
        <v>0.006206099615074962</v>
      </c>
      <c r="P12897" t="n">
        <v>0.105780853160133</v>
      </c>
      <c r="Q12897" t="n">
        <v>0.09652336649140461</v>
      </c>
      <c r="R12897" t="n">
        <v>0.006485382728913695</v>
      </c>
    </row>
    <row r="12898">
      <c r="F12898" t="n">
        <v>0.1001120822639734</v>
      </c>
      <c r="G12898" t="n">
        <v>0.09292893089594097</v>
      </c>
      <c r="H12898" t="n">
        <v>0.00343250352274305</v>
      </c>
      <c r="J12898" t="n">
        <v>0.03512651343604567</v>
      </c>
      <c r="K12898" t="n">
        <v>0.1041125209049065</v>
      </c>
      <c r="L12898" t="n">
        <v>0.006393058878343034</v>
      </c>
      <c r="M12898" t="n">
        <v>0.07315057272730233</v>
      </c>
      <c r="N12898" t="n">
        <v>0.1026626312633532</v>
      </c>
      <c r="O12898" t="n">
        <v>0.006206720225036469</v>
      </c>
      <c r="P12898" t="n">
        <v>0.1058150647952732</v>
      </c>
      <c r="Q12898" t="n">
        <v>0.09653090031645077</v>
      </c>
      <c r="R12898" t="n">
        <v>0.006486679805459477</v>
      </c>
    </row>
    <row r="12899">
      <c r="F12899" t="n">
        <v>0.100097323198378</v>
      </c>
      <c r="G12899" t="n">
        <v>0.09293618360263696</v>
      </c>
      <c r="H12899" t="n">
        <v>0.003431817159311188</v>
      </c>
      <c r="J12899" t="n">
        <v>0.03510952310650657</v>
      </c>
      <c r="K12899" t="n">
        <v>0.1041206464431025</v>
      </c>
      <c r="L12899" t="n">
        <v>0.006394337490118703</v>
      </c>
      <c r="M12899" t="n">
        <v>0.07319540926571566</v>
      </c>
      <c r="N12899" t="n">
        <v>0.1026706436438467</v>
      </c>
      <c r="O12899" t="n">
        <v>0.006206099615074962</v>
      </c>
      <c r="P12899" t="n">
        <v>0.1058136984579665</v>
      </c>
      <c r="Q12899" t="n">
        <v>0.09653843414149693</v>
      </c>
      <c r="R12899" t="n">
        <v>0.006492099549137075</v>
      </c>
    </row>
    <row r="12900">
      <c r="F12900" t="n">
        <v>0.1001110192474065</v>
      </c>
      <c r="G12900" t="n">
        <v>0.09294343630933298</v>
      </c>
      <c r="H12900" t="n">
        <v>0.003437904406436257</v>
      </c>
      <c r="J12900" t="n">
        <v>0.03510955463924192</v>
      </c>
      <c r="K12900" t="n">
        <v>0.1041287719812984</v>
      </c>
      <c r="L12900" t="n">
        <v>0.006397377547837394</v>
      </c>
      <c r="M12900" t="n">
        <v>0.0732179283458517</v>
      </c>
      <c r="N12900" t="n">
        <v>0.1026786560243402</v>
      </c>
      <c r="O12900" t="n">
        <v>0.006211055556491364</v>
      </c>
      <c r="P12900" t="n">
        <v>0.1058479099092842</v>
      </c>
      <c r="Q12900" t="n">
        <v>0.09654596796654309</v>
      </c>
      <c r="R12900" t="n">
        <v>0.006492099549137075</v>
      </c>
    </row>
    <row r="12901">
      <c r="F12901" t="n">
        <v>0.1000820328237692</v>
      </c>
      <c r="G12901" t="n">
        <v>0.09295068901602899</v>
      </c>
      <c r="H12901" t="n">
        <v>0.003437904406436257</v>
      </c>
      <c r="J12901" t="n">
        <v>0.03510107517730793</v>
      </c>
      <c r="K12901" t="n">
        <v>0.1041368975194944</v>
      </c>
      <c r="L12901" t="n">
        <v>0.006396737810082611</v>
      </c>
      <c r="M12901" t="n">
        <v>0.07321812990700285</v>
      </c>
      <c r="N12901" t="n">
        <v>0.1026866684048337</v>
      </c>
      <c r="O12901" t="n">
        <v>0.006211055556491364</v>
      </c>
      <c r="P12901" t="n">
        <v>0.1057398110454418</v>
      </c>
      <c r="Q12901" t="n">
        <v>0.09655350179158925</v>
      </c>
      <c r="R12901" t="n">
        <v>0.006490152308720417</v>
      </c>
    </row>
    <row r="12902">
      <c r="F12902" t="n">
        <v>0.1001241836103312</v>
      </c>
      <c r="G12902" t="n">
        <v>0.09295794172272499</v>
      </c>
      <c r="H12902" t="n">
        <v>0.00343756065037122</v>
      </c>
      <c r="J12902" t="n">
        <v>0.03511812855828239</v>
      </c>
      <c r="K12902" t="n">
        <v>0.1041450230576904</v>
      </c>
      <c r="L12902" t="n">
        <v>0.006398657023346962</v>
      </c>
      <c r="M12902" t="n">
        <v>0.07317369651893554</v>
      </c>
      <c r="N12902" t="n">
        <v>0.1026946807853272</v>
      </c>
      <c r="O12902" t="n">
        <v>0.006209192612413233</v>
      </c>
      <c r="P12902" t="n">
        <v>0.1058096001262572</v>
      </c>
      <c r="Q12902" t="n">
        <v>0.09656103561663541</v>
      </c>
      <c r="R12902" t="n">
        <v>0.006491450468998189</v>
      </c>
    </row>
    <row r="12903">
      <c r="F12903" t="n">
        <v>0.100095197335901</v>
      </c>
      <c r="G12903" t="n">
        <v>0.092965194429421</v>
      </c>
      <c r="H12903" t="n">
        <v>0.003438248162501294</v>
      </c>
      <c r="J12903" t="n">
        <v>0.03510113805612083</v>
      </c>
      <c r="K12903" t="n">
        <v>0.1041531485958863</v>
      </c>
      <c r="L12903" t="n">
        <v>0.006398017285592178</v>
      </c>
      <c r="M12903" t="n">
        <v>0.07321853239943554</v>
      </c>
      <c r="N12903" t="n">
        <v>0.1027026931658207</v>
      </c>
      <c r="O12903" t="n">
        <v>0.006209192612413233</v>
      </c>
      <c r="P12903" t="n">
        <v>0.1058438115091213</v>
      </c>
      <c r="Q12903" t="n">
        <v>0.09656856944168157</v>
      </c>
      <c r="R12903" t="n">
        <v>0.006490152308720417</v>
      </c>
    </row>
    <row r="12904">
      <c r="F12904" t="n">
        <v>0.1001088931518754</v>
      </c>
      <c r="G12904" t="n">
        <v>0.09297244713611701</v>
      </c>
      <c r="H12904" t="n">
        <v>0.003442958411525902</v>
      </c>
      <c r="J12904" t="n">
        <v>0.03512670234548135</v>
      </c>
      <c r="K12904" t="n">
        <v>0.1041612741340823</v>
      </c>
      <c r="L12904" t="n">
        <v>0.006401694209109263</v>
      </c>
      <c r="M12904" t="n">
        <v>0.07319641592061488</v>
      </c>
      <c r="N12904" t="n">
        <v>0.1027107055463143</v>
      </c>
      <c r="O12904" t="n">
        <v>0.006214146807097095</v>
      </c>
      <c r="P12904" t="n">
        <v>0.1057357142166883</v>
      </c>
      <c r="Q12904" t="n">
        <v>0.09657610326672773</v>
      </c>
      <c r="R12904" t="n">
        <v>0.006495568453403852</v>
      </c>
    </row>
    <row r="12905">
      <c r="F12905" t="n">
        <v>0.1000799071333484</v>
      </c>
      <c r="G12905" t="n">
        <v>0.09297969984281301</v>
      </c>
      <c r="H12905" t="n">
        <v>0.003443647072074262</v>
      </c>
      <c r="J12905" t="n">
        <v>0.03510120079045349</v>
      </c>
      <c r="K12905" t="n">
        <v>0.1041693996722783</v>
      </c>
      <c r="L12905" t="n">
        <v>0.006401054039688352</v>
      </c>
      <c r="M12905" t="n">
        <v>0.07317429919136678</v>
      </c>
      <c r="N12905" t="n">
        <v>0.1027187179268078</v>
      </c>
      <c r="O12905" t="n">
        <v>0.006212904102006186</v>
      </c>
      <c r="P12905" t="n">
        <v>0.1058410798137416</v>
      </c>
      <c r="Q12905" t="n">
        <v>0.09658363709177389</v>
      </c>
      <c r="R12905" t="n">
        <v>0.006496218075211373</v>
      </c>
    </row>
    <row r="12906">
      <c r="F12906" t="n">
        <v>0.1000793756985744</v>
      </c>
      <c r="G12906" t="n">
        <v>0.09298695254950902</v>
      </c>
      <c r="H12906" t="n">
        <v>0.003442958411525902</v>
      </c>
      <c r="J12906" t="n">
        <v>0.0351012321033831</v>
      </c>
      <c r="K12906" t="n">
        <v>0.1041775252104742</v>
      </c>
      <c r="L12906" t="n">
        <v>0.006401694209109263</v>
      </c>
      <c r="M12906" t="n">
        <v>0.07321913456152734</v>
      </c>
      <c r="N12906" t="n">
        <v>0.1027267303073013</v>
      </c>
      <c r="O12906" t="n">
        <v>0.00621352545455164</v>
      </c>
      <c r="P12906" t="n">
        <v>0.1057329835702418</v>
      </c>
      <c r="Q12906" t="n">
        <v>0.09659117091682005</v>
      </c>
      <c r="R12906" t="n">
        <v>0.006497517318826415</v>
      </c>
    </row>
    <row r="12907">
      <c r="F12907" t="n">
        <v>0.10010729852876</v>
      </c>
      <c r="G12907" t="n">
        <v>0.09299420525620503</v>
      </c>
      <c r="H12907" t="n">
        <v>0.003443302741800082</v>
      </c>
      <c r="J12907" t="n">
        <v>0.03510126338012472</v>
      </c>
      <c r="K12907" t="n">
        <v>0.1041856507486702</v>
      </c>
      <c r="L12907" t="n">
        <v>0.006402974547951085</v>
      </c>
      <c r="M12907" t="n">
        <v>0.07321933486130736</v>
      </c>
      <c r="N12907" t="n">
        <v>0.1027347426877948</v>
      </c>
      <c r="O12907" t="n">
        <v>0.006214146807097095</v>
      </c>
      <c r="P12907" t="n">
        <v>0.1058027718587621</v>
      </c>
      <c r="Q12907" t="n">
        <v>0.09659870474186621</v>
      </c>
      <c r="R12907" t="n">
        <v>0.006495568453403852</v>
      </c>
    </row>
    <row r="12908">
      <c r="F12908" t="n">
        <v>0.1000783128151193</v>
      </c>
      <c r="G12908" t="n">
        <v>0.09300145796290103</v>
      </c>
      <c r="H12908" t="n">
        <v>0.003449733237344745</v>
      </c>
      <c r="J12908" t="n">
        <v>0.03510980560121583</v>
      </c>
      <c r="K12908" t="n">
        <v>0.1041937762868661</v>
      </c>
      <c r="L12908" t="n">
        <v>0.006406649458467044</v>
      </c>
      <c r="M12908" t="n">
        <v>0.07321953495041941</v>
      </c>
      <c r="N12908" t="n">
        <v>0.1027427550682883</v>
      </c>
      <c r="O12908" t="n">
        <v>0.006217235191845279</v>
      </c>
      <c r="P12908" t="n">
        <v>0.1058014065507637</v>
      </c>
      <c r="Q12908" t="n">
        <v>0.09660623856691238</v>
      </c>
      <c r="R12908" t="n">
        <v>0.006500982623490921</v>
      </c>
    </row>
    <row r="12909">
      <c r="F12909" t="n">
        <v>0.1001204624521799</v>
      </c>
      <c r="G12909" t="n">
        <v>0.09300871066959704</v>
      </c>
      <c r="H12909" t="n">
        <v>0.003449733237344745</v>
      </c>
      <c r="J12909" t="n">
        <v>0.03511834779231514</v>
      </c>
      <c r="K12909" t="n">
        <v>0.1042019018250621</v>
      </c>
      <c r="L12909" t="n">
        <v>0.006406649458467044</v>
      </c>
      <c r="M12909" t="n">
        <v>0.07315278229879546</v>
      </c>
      <c r="N12909" t="n">
        <v>0.1027507674487818</v>
      </c>
      <c r="O12909" t="n">
        <v>0.006218478638883648</v>
      </c>
      <c r="P12909" t="n">
        <v>0.1058000413586314</v>
      </c>
      <c r="Q12909" t="n">
        <v>0.09661377239195854</v>
      </c>
      <c r="R12909" t="n">
        <v>0.006502282950048274</v>
      </c>
    </row>
    <row r="12910">
      <c r="F12910" t="n">
        <v>0.1001057038645114</v>
      </c>
      <c r="G12910" t="n">
        <v>0.09301596337629306</v>
      </c>
      <c r="H12910" t="n">
        <v>0.003449388333001879</v>
      </c>
      <c r="J12910" t="n">
        <v>0.03510135699299519</v>
      </c>
      <c r="K12910" t="n">
        <v>0.1042100273632581</v>
      </c>
      <c r="L12910" t="n">
        <v>0.006406008857581286</v>
      </c>
      <c r="M12910" t="n">
        <v>0.07317529943625067</v>
      </c>
      <c r="N12910" t="n">
        <v>0.1027587798292753</v>
      </c>
      <c r="O12910" t="n">
        <v>0.006217856915364464</v>
      </c>
      <c r="P12910" t="n">
        <v>0.1057275236626706</v>
      </c>
      <c r="Q12910" t="n">
        <v>0.0966213062170047</v>
      </c>
      <c r="R12910" t="n">
        <v>0.006502282950048274</v>
      </c>
    </row>
    <row r="12911">
      <c r="F12911" t="n">
        <v>0.1001193992232975</v>
      </c>
      <c r="G12911" t="n">
        <v>0.09302321608298905</v>
      </c>
      <c r="H12911" t="n">
        <v>0.003449388333001879</v>
      </c>
      <c r="J12911" t="n">
        <v>0.03511841010458133</v>
      </c>
      <c r="K12911" t="n">
        <v>0.104218152901454</v>
      </c>
      <c r="L12911" t="n">
        <v>0.006405368256695528</v>
      </c>
      <c r="M12911" t="n">
        <v>0.07322013395249324</v>
      </c>
      <c r="N12911" t="n">
        <v>0.1027667922097688</v>
      </c>
      <c r="O12911" t="n">
        <v>0.006216613468326094</v>
      </c>
      <c r="P12911" t="n">
        <v>0.1057617351496495</v>
      </c>
      <c r="Q12911" t="n">
        <v>0.09662884004205086</v>
      </c>
      <c r="R12911" t="n">
        <v>0.00650834693143815</v>
      </c>
    </row>
    <row r="12912">
      <c r="F12912" t="n">
        <v>0.1001046407334855</v>
      </c>
      <c r="G12912" t="n">
        <v>0.09303046878968506</v>
      </c>
      <c r="H12912" t="n">
        <v>0.003455473662550456</v>
      </c>
      <c r="J12912" t="n">
        <v>0.03510141922022041</v>
      </c>
      <c r="K12912" t="n">
        <v>0.10422627843965</v>
      </c>
      <c r="L12912" t="n">
        <v>0.006410962520824976</v>
      </c>
      <c r="M12912" t="n">
        <v>0.07319801562787284</v>
      </c>
      <c r="N12912" t="n">
        <v>0.1027748045902623</v>
      </c>
      <c r="O12912" t="n">
        <v>0.006220320705806741</v>
      </c>
      <c r="P12912" t="n">
        <v>0.1058315225174734</v>
      </c>
      <c r="Q12912" t="n">
        <v>0.09663637386709702</v>
      </c>
      <c r="R12912" t="n">
        <v>0.006507696226885916</v>
      </c>
    </row>
    <row r="12913">
      <c r="F12913" t="n">
        <v>0.1001183359777221</v>
      </c>
      <c r="G12913" t="n">
        <v>0.09303772149638108</v>
      </c>
      <c r="H12913" t="n">
        <v>0.003455473662550456</v>
      </c>
      <c r="J12913" t="n">
        <v>0.03511847227161363</v>
      </c>
      <c r="K12913" t="n">
        <v>0.104234403977846</v>
      </c>
      <c r="L12913" t="n">
        <v>0.006410962520824976</v>
      </c>
      <c r="M12913" t="n">
        <v>0.07322053223156855</v>
      </c>
      <c r="N12913" t="n">
        <v>0.1027828169707558</v>
      </c>
      <c r="O12913" t="n">
        <v>0.006220320705806741</v>
      </c>
      <c r="P12913" t="n">
        <v>0.1058301576553444</v>
      </c>
      <c r="Q12913" t="n">
        <v>0.09664390769214318</v>
      </c>
      <c r="R12913" t="n">
        <v>0.006507045522333683</v>
      </c>
    </row>
    <row r="12914">
      <c r="F12914" t="n">
        <v>0.1000751240606516</v>
      </c>
      <c r="G12914" t="n">
        <v>0.09304497420307709</v>
      </c>
      <c r="H12914" t="n">
        <v>0.003455128184279855</v>
      </c>
      <c r="J12914" t="n">
        <v>0.03510999230138032</v>
      </c>
      <c r="K12914" t="n">
        <v>0.1042425295160419</v>
      </c>
      <c r="L12914" t="n">
        <v>0.006410321488676108</v>
      </c>
      <c r="M12914" t="n">
        <v>0.07322073105403742</v>
      </c>
      <c r="N12914" t="n">
        <v>0.1027908293512494</v>
      </c>
      <c r="O12914" t="n">
        <v>0.006221564894366758</v>
      </c>
      <c r="P12914" t="n">
        <v>0.1058287929105918</v>
      </c>
      <c r="Q12914" t="n">
        <v>0.09665144151718934</v>
      </c>
      <c r="R12914" t="n">
        <v>0.006507045522333683</v>
      </c>
    </row>
    <row r="12915">
      <c r="F12915" t="n">
        <v>0.1000888192970398</v>
      </c>
      <c r="G12915" t="n">
        <v>0.09305222690977308</v>
      </c>
      <c r="H12915" t="n">
        <v>0.003454437227738654</v>
      </c>
      <c r="J12915" t="n">
        <v>0.03512704529555996</v>
      </c>
      <c r="K12915" t="n">
        <v>0.1042506550542379</v>
      </c>
      <c r="L12915" t="n">
        <v>0.006415273561026154</v>
      </c>
      <c r="M12915" t="n">
        <v>0.0732209296649598</v>
      </c>
      <c r="N12915" t="n">
        <v>0.1027988417317429</v>
      </c>
      <c r="O12915" t="n">
        <v>0.006220320705806741</v>
      </c>
      <c r="P12915" t="n">
        <v>0.1057918526558126</v>
      </c>
      <c r="Q12915" t="n">
        <v>0.0966589753422355</v>
      </c>
      <c r="R12915" t="n">
        <v>0.00650834693143815</v>
      </c>
    </row>
    <row r="12916">
      <c r="F12916" t="n">
        <v>0.1001167410797988</v>
      </c>
      <c r="G12916" t="n">
        <v>0.0930594796164691</v>
      </c>
      <c r="H12916" t="n">
        <v>0.003461212673025839</v>
      </c>
      <c r="J12916" t="n">
        <v>0.0351270762548766</v>
      </c>
      <c r="K12916" t="n">
        <v>0.1042587805924339</v>
      </c>
      <c r="L12916" t="n">
        <v>0.006415915024235937</v>
      </c>
      <c r="M12916" t="n">
        <v>0.07319881041493359</v>
      </c>
      <c r="N12916" t="n">
        <v>0.1028068541122364</v>
      </c>
      <c r="O12916" t="n">
        <v>0.006225270738536642</v>
      </c>
      <c r="P12916" t="n">
        <v>0.1057549127918569</v>
      </c>
      <c r="Q12916" t="n">
        <v>0.09666650916728166</v>
      </c>
      <c r="R12916" t="n">
        <v>0.006513758771959462</v>
      </c>
    </row>
    <row r="12917">
      <c r="F12917" t="n">
        <v>0.1000877562330764</v>
      </c>
      <c r="G12917" t="n">
        <v>0.09306673232316511</v>
      </c>
      <c r="H12917" t="n">
        <v>0.003460866620968948</v>
      </c>
      <c r="J12917" t="n">
        <v>0.03510157415221969</v>
      </c>
      <c r="K12917" t="n">
        <v>0.1042669061306298</v>
      </c>
      <c r="L12917" t="n">
        <v>0.006413990634606592</v>
      </c>
      <c r="M12917" t="n">
        <v>0.07322132625166286</v>
      </c>
      <c r="N12917" t="n">
        <v>0.1028148664927299</v>
      </c>
      <c r="O12917" t="n">
        <v>0.006225893203364014</v>
      </c>
      <c r="P12917" t="n">
        <v>0.1057179733189887</v>
      </c>
      <c r="Q12917" t="n">
        <v>0.09667404299232782</v>
      </c>
      <c r="R12917" t="n">
        <v>0.006511805035075252</v>
      </c>
    </row>
    <row r="12918">
      <c r="F12918" t="n">
        <v>0.1000729981455364</v>
      </c>
      <c r="G12918" t="n">
        <v>0.09307398502986111</v>
      </c>
      <c r="H12918" t="n">
        <v>0.003461212673025839</v>
      </c>
      <c r="J12918" t="n">
        <v>0.03511862705260711</v>
      </c>
      <c r="K12918" t="n">
        <v>0.1042750316688258</v>
      </c>
      <c r="L12918" t="n">
        <v>0.006413990634606592</v>
      </c>
      <c r="M12918" t="n">
        <v>0.07319920653830758</v>
      </c>
      <c r="N12918" t="n">
        <v>0.1028228788732234</v>
      </c>
      <c r="O12918" t="n">
        <v>0.006224025808881901</v>
      </c>
      <c r="P12918" t="n">
        <v>0.105823335111342</v>
      </c>
      <c r="Q12918" t="n">
        <v>0.09668157681737398</v>
      </c>
      <c r="R12918" t="n">
        <v>0.006512456280703321</v>
      </c>
    </row>
    <row r="12919">
      <c r="F12919" t="n">
        <v>0.1000866931548083</v>
      </c>
      <c r="G12919" t="n">
        <v>0.09308123773655712</v>
      </c>
      <c r="H12919" t="n">
        <v>0.003460520568912056</v>
      </c>
      <c r="J12919" t="n">
        <v>0.03511865789949538</v>
      </c>
      <c r="K12919" t="n">
        <v>0.1042831572070218</v>
      </c>
      <c r="L12919" t="n">
        <v>0.006415273561026154</v>
      </c>
      <c r="M12919" t="n">
        <v>0.07315476886470154</v>
      </c>
      <c r="N12919" t="n">
        <v>0.1028308912537169</v>
      </c>
      <c r="O12919" t="n">
        <v>0.006224025808881901</v>
      </c>
      <c r="P12919" t="n">
        <v>0.105786395875889</v>
      </c>
      <c r="Q12919" t="n">
        <v>0.09668911064242014</v>
      </c>
      <c r="R12919" t="n">
        <v>0.006512456280703321</v>
      </c>
    </row>
    <row r="12920">
      <c r="F12920" t="n">
        <v>0.1000861616105584</v>
      </c>
      <c r="G12920" t="n">
        <v>0.09308849044325312</v>
      </c>
      <c r="H12920" t="n">
        <v>0.003465910386727408</v>
      </c>
      <c r="J12920" t="n">
        <v>0.03512719972766319</v>
      </c>
      <c r="K12920" t="n">
        <v>0.1042912827452177</v>
      </c>
      <c r="L12920" t="n">
        <v>0.006420224468560814</v>
      </c>
      <c r="M12920" t="n">
        <v>0.0732219195419804</v>
      </c>
      <c r="N12920" t="n">
        <v>0.1028389036342104</v>
      </c>
      <c r="O12920" t="n">
        <v>0.006228974442306785</v>
      </c>
      <c r="P12920" t="n">
        <v>0.1057138820866602</v>
      </c>
      <c r="Q12920" t="n">
        <v>0.0966966444674663</v>
      </c>
      <c r="R12920" t="n">
        <v>0.00651851684718428</v>
      </c>
    </row>
    <row r="12921">
      <c r="F12921" t="n">
        <v>0.1000998564537114</v>
      </c>
      <c r="G12921" t="n">
        <v>0.09309574314994913</v>
      </c>
      <c r="H12921" t="n">
        <v>0.003466950263831137</v>
      </c>
      <c r="J12921" t="n">
        <v>0.03511020846293401</v>
      </c>
      <c r="K12921" t="n">
        <v>0.1042994082834137</v>
      </c>
      <c r="L12921" t="n">
        <v>0.006418940680424729</v>
      </c>
      <c r="M12921" t="n">
        <v>0.07315516363657226</v>
      </c>
      <c r="N12921" t="n">
        <v>0.1028469160147039</v>
      </c>
      <c r="O12921" t="n">
        <v>0.006227728771985356</v>
      </c>
      <c r="P12921" t="n">
        <v>0.1057836681997071</v>
      </c>
      <c r="Q12921" t="n">
        <v>0.09670417829251246</v>
      </c>
      <c r="R12921" t="n">
        <v>0.006517865060678212</v>
      </c>
    </row>
    <row r="12922">
      <c r="F12922" t="n">
        <v>0.1001135511873756</v>
      </c>
      <c r="G12922" t="n">
        <v>0.09310299585664514</v>
      </c>
      <c r="H12922" t="n">
        <v>0.003466257012428651</v>
      </c>
      <c r="J12922" t="n">
        <v>0.03512726124505137</v>
      </c>
      <c r="K12922" t="n">
        <v>0.1043075338216097</v>
      </c>
      <c r="L12922" t="n">
        <v>0.006418298786356687</v>
      </c>
      <c r="M12922" t="n">
        <v>0.07322231400756965</v>
      </c>
      <c r="N12922" t="n">
        <v>0.1028549283951974</v>
      </c>
      <c r="O12922" t="n">
        <v>0.00622835160714607</v>
      </c>
      <c r="P12922" t="n">
        <v>0.1058178792140971</v>
      </c>
      <c r="Q12922" t="n">
        <v>0.09671171211755862</v>
      </c>
      <c r="R12922" t="n">
        <v>0.006517213274172144</v>
      </c>
    </row>
    <row r="12923">
      <c r="F12923" t="n">
        <v>0.1000987932429081</v>
      </c>
      <c r="G12923" t="n">
        <v>0.09311024856334114</v>
      </c>
      <c r="H12923" t="n">
        <v>0.003466257012428651</v>
      </c>
      <c r="J12923" t="n">
        <v>0.03511878092192541</v>
      </c>
      <c r="K12923" t="n">
        <v>0.1043156593598056</v>
      </c>
      <c r="L12923" t="n">
        <v>0.006422604907200628</v>
      </c>
      <c r="M12923" t="n">
        <v>0.07315555755899703</v>
      </c>
      <c r="N12923" t="n">
        <v>0.102862940775691</v>
      </c>
      <c r="O12923" t="n">
        <v>0.00622835160714607</v>
      </c>
      <c r="P12923" t="n">
        <v>0.1058165155392223</v>
      </c>
      <c r="Q12923" t="n">
        <v>0.09671924594260478</v>
      </c>
      <c r="R12923" t="n">
        <v>0.006517213274172144</v>
      </c>
    </row>
    <row r="12924">
      <c r="F12924" t="n">
        <v>0.1000698091705564</v>
      </c>
      <c r="G12924" t="n">
        <v>0.09311750127003715</v>
      </c>
      <c r="H12924" t="n">
        <v>0.003471992031620292</v>
      </c>
      <c r="J12924" t="n">
        <v>0.03510178952602769</v>
      </c>
      <c r="K12924" t="n">
        <v>0.1043237848980016</v>
      </c>
      <c r="L12924" t="n">
        <v>0.006424531881370205</v>
      </c>
      <c r="M12924" t="n">
        <v>0.07322270762295607</v>
      </c>
      <c r="N12924" t="n">
        <v>0.1028709531561845</v>
      </c>
      <c r="O12924" t="n">
        <v>0.006231429589550887</v>
      </c>
      <c r="P12924" t="n">
        <v>0.1058151519847215</v>
      </c>
      <c r="Q12924" t="n">
        <v>0.09672677976765094</v>
      </c>
      <c r="R12924" t="n">
        <v>0.006523924188244155</v>
      </c>
    </row>
    <row r="12925">
      <c r="F12925" t="n">
        <v>0.1001119561982427</v>
      </c>
      <c r="G12925" t="n">
        <v>0.09312475397673316</v>
      </c>
      <c r="H12925" t="n">
        <v>0.003471992031620292</v>
      </c>
      <c r="J12925" t="n">
        <v>0.03511884221374954</v>
      </c>
      <c r="K12925" t="n">
        <v>0.1043319104361976</v>
      </c>
      <c r="L12925" t="n">
        <v>0.006423889556647013</v>
      </c>
      <c r="M12925" t="n">
        <v>0.07315595063097205</v>
      </c>
      <c r="N12925" t="n">
        <v>0.102878965536678</v>
      </c>
      <c r="O12925" t="n">
        <v>0.00623205279483037</v>
      </c>
      <c r="P12925" t="n">
        <v>0.1058137885508946</v>
      </c>
      <c r="Q12925" t="n">
        <v>0.0967343135926971</v>
      </c>
      <c r="R12925" t="n">
        <v>0.006524576515430261</v>
      </c>
    </row>
    <row r="12926">
      <c r="F12926" t="n">
        <v>0.1001114245295023</v>
      </c>
      <c r="G12926" t="n">
        <v>0.09313200668342918</v>
      </c>
      <c r="H12926" t="n">
        <v>0.003471644832417129</v>
      </c>
      <c r="J12926" t="n">
        <v>0.0351018507323809</v>
      </c>
      <c r="K12926" t="n">
        <v>0.1043400359743935</v>
      </c>
      <c r="L12926" t="n">
        <v>0.006423889556647013</v>
      </c>
      <c r="M12926" t="n">
        <v>0.07317846469419659</v>
      </c>
      <c r="N12926" t="n">
        <v>0.1028869779171715</v>
      </c>
      <c r="O12926" t="n">
        <v>0.00623205279483037</v>
      </c>
      <c r="P12926" t="n">
        <v>0.105776851110343</v>
      </c>
      <c r="Q12926" t="n">
        <v>0.09674184741774326</v>
      </c>
      <c r="R12926" t="n">
        <v>0.006523271861058049</v>
      </c>
    </row>
    <row r="12927">
      <c r="F12927" t="n">
        <v>0.1001108928580795</v>
      </c>
      <c r="G12927" t="n">
        <v>0.09313925939012517</v>
      </c>
      <c r="H12927" t="n">
        <v>0.003478073394110368</v>
      </c>
      <c r="J12927" t="n">
        <v>0.03510188128060752</v>
      </c>
      <c r="K12927" t="n">
        <v>0.1043481615125895</v>
      </c>
      <c r="L12927" t="n">
        <v>0.006422604907200628</v>
      </c>
      <c r="M12927" t="n">
        <v>0.07315634285149342</v>
      </c>
      <c r="N12927" t="n">
        <v>0.102894990297665</v>
      </c>
      <c r="O12927" t="n">
        <v>0.006231429589550887</v>
      </c>
      <c r="P12927" t="n">
        <v>0.1057754880550548</v>
      </c>
      <c r="Q12927" t="n">
        <v>0.09674938124278942</v>
      </c>
      <c r="R12927" t="n">
        <v>0.006522619533871944</v>
      </c>
    </row>
    <row r="12928">
      <c r="F12928" t="n">
        <v>0.1000676831283052</v>
      </c>
      <c r="G12928" t="n">
        <v>0.09314651209682118</v>
      </c>
      <c r="H12928" t="n">
        <v>0.003477377848986058</v>
      </c>
      <c r="J12928" t="n">
        <v>0.03511893387673752</v>
      </c>
      <c r="K12928" t="n">
        <v>0.1043562870507855</v>
      </c>
      <c r="L12928" t="n">
        <v>0.006428837258085843</v>
      </c>
      <c r="M12928" t="n">
        <v>0.07317885652779801</v>
      </c>
      <c r="N12928" t="n">
        <v>0.1029030026781585</v>
      </c>
      <c r="O12928" t="n">
        <v>0.006235128256012274</v>
      </c>
      <c r="P12928" t="n">
        <v>0.1058096989764543</v>
      </c>
      <c r="Q12928" t="n">
        <v>0.09675691506783558</v>
      </c>
      <c r="R12928" t="n">
        <v>0.006529982415978664</v>
      </c>
    </row>
    <row r="12929">
      <c r="F12929" t="n">
        <v>0.1000813775767192</v>
      </c>
      <c r="G12929" t="n">
        <v>0.09315376480351718</v>
      </c>
      <c r="H12929" t="n">
        <v>0.003478073394110368</v>
      </c>
      <c r="J12929" t="n">
        <v>0.03512747540304131</v>
      </c>
      <c r="K12929" t="n">
        <v>0.1043644125889814</v>
      </c>
      <c r="L12929" t="n">
        <v>0.006428194502911069</v>
      </c>
      <c r="M12929" t="n">
        <v>0.07317905212476969</v>
      </c>
      <c r="N12929" t="n">
        <v>0.102911015058652</v>
      </c>
      <c r="O12929" t="n">
        <v>0.006235128256012274</v>
      </c>
      <c r="P12929" t="n">
        <v>0.105737188590602</v>
      </c>
      <c r="Q12929" t="n">
        <v>0.09676444889288174</v>
      </c>
      <c r="R12929" t="n">
        <v>0.006529982415978664</v>
      </c>
    </row>
    <row r="12930">
      <c r="F12930" t="n">
        <v>0.1000950719164353</v>
      </c>
      <c r="G12930" t="n">
        <v>0.0931610175102132</v>
      </c>
      <c r="H12930" t="n">
        <v>0.003478073394110368</v>
      </c>
      <c r="J12930" t="n">
        <v>0.03512750585034184</v>
      </c>
      <c r="K12930" t="n">
        <v>0.1043725381271774</v>
      </c>
      <c r="L12930" t="n">
        <v>0.006427551747736296</v>
      </c>
      <c r="M12930" t="n">
        <v>0.07315692958360384</v>
      </c>
      <c r="N12930" t="n">
        <v>0.1029190274391455</v>
      </c>
      <c r="O12930" t="n">
        <v>0.006235128256012274</v>
      </c>
      <c r="P12930" t="n">
        <v>0.1057358260371511</v>
      </c>
      <c r="Q12930" t="n">
        <v>0.0967719827179279</v>
      </c>
      <c r="R12930" t="n">
        <v>0.006528023812974472</v>
      </c>
    </row>
    <row r="12931">
      <c r="F12931" t="n">
        <v>0.1000945402884342</v>
      </c>
      <c r="G12931" t="n">
        <v>0.0931682702169092</v>
      </c>
      <c r="H12931" t="n">
        <v>0.003477725621548213</v>
      </c>
      <c r="J12931" t="n">
        <v>0.03511051415806833</v>
      </c>
      <c r="K12931" t="n">
        <v>0.1043806636653734</v>
      </c>
      <c r="L12931" t="n">
        <v>0.006428837258085843</v>
      </c>
      <c r="M12931" t="n">
        <v>0.07317944267842744</v>
      </c>
      <c r="N12931" t="n">
        <v>0.102927039819639</v>
      </c>
      <c r="O12931" t="n">
        <v>0.006235751831195394</v>
      </c>
      <c r="P12931" t="n">
        <v>0.1057700370525087</v>
      </c>
      <c r="Q12931" t="n">
        <v>0.09677951654297406</v>
      </c>
      <c r="R12931" t="n">
        <v>0.006534732926183193</v>
      </c>
    </row>
    <row r="12932">
      <c r="F12932" t="n">
        <v>0.1000797828522879</v>
      </c>
      <c r="G12932" t="n">
        <v>0.0931755229236052</v>
      </c>
      <c r="H12932" t="n">
        <v>0.00348415446882912</v>
      </c>
      <c r="J12932" t="n">
        <v>0.03510203347133518</v>
      </c>
      <c r="K12932" t="n">
        <v>0.1043887892035693</v>
      </c>
      <c r="L12932" t="n">
        <v>0.006433140594129451</v>
      </c>
      <c r="M12932" t="n">
        <v>0.07315731967109906</v>
      </c>
      <c r="N12932" t="n">
        <v>0.1029350522001325</v>
      </c>
      <c r="O12932" t="n">
        <v>0.006240696600416499</v>
      </c>
      <c r="P12932" t="n">
        <v>0.1058042479181522</v>
      </c>
      <c r="Q12932" t="n">
        <v>0.09678705036802022</v>
      </c>
      <c r="R12932" t="n">
        <v>0.00653407951823137</v>
      </c>
    </row>
    <row r="12933">
      <c r="F12933" t="n">
        <v>0.1000934770259758</v>
      </c>
      <c r="G12933" t="n">
        <v>0.09318277563030122</v>
      </c>
      <c r="H12933" t="n">
        <v>0.003483806123051393</v>
      </c>
      <c r="J12933" t="n">
        <v>0.03511908591421248</v>
      </c>
      <c r="K12933" t="n">
        <v>0.1043969147417653</v>
      </c>
      <c r="L12933" t="n">
        <v>0.006431854223284794</v>
      </c>
      <c r="M12933" t="n">
        <v>0.07315751439429669</v>
      </c>
      <c r="N12933" t="n">
        <v>0.1029430645806261</v>
      </c>
      <c r="O12933" t="n">
        <v>0.006240696600416499</v>
      </c>
      <c r="P12933" t="n">
        <v>0.1056961659387731</v>
      </c>
      <c r="Q12933" t="n">
        <v>0.09679458419306637</v>
      </c>
      <c r="R12933" t="n">
        <v>0.006535386334135016</v>
      </c>
    </row>
    <row r="12934">
      <c r="F12934" t="n">
        <v>0.1000787196920732</v>
      </c>
      <c r="G12934" t="n">
        <v>0.09319002833699723</v>
      </c>
      <c r="H12934" t="n">
        <v>0.003483806123051393</v>
      </c>
      <c r="J12934" t="n">
        <v>0.0351020940903477</v>
      </c>
      <c r="K12934" t="n">
        <v>0.1044050402799613</v>
      </c>
      <c r="L12934" t="n">
        <v>0.006433140594129451</v>
      </c>
      <c r="M12934" t="n">
        <v>0.07320234490900829</v>
      </c>
      <c r="N12934" t="n">
        <v>0.1029510769611196</v>
      </c>
      <c r="O12934" t="n">
        <v>0.006239448710674365</v>
      </c>
      <c r="P12934" t="n">
        <v>0.105730377050823</v>
      </c>
      <c r="Q12934" t="n">
        <v>0.09680211801811255</v>
      </c>
      <c r="R12934" t="n">
        <v>0.00653407951823137</v>
      </c>
    </row>
    <row r="12935">
      <c r="F12935" t="n">
        <v>0.1000781881090857</v>
      </c>
      <c r="G12935" t="n">
        <v>0.09319728104369322</v>
      </c>
      <c r="H12935" t="n">
        <v>0.003483806123051393</v>
      </c>
      <c r="J12935" t="n">
        <v>0.03511914647171391</v>
      </c>
      <c r="K12935" t="n">
        <v>0.1044131658181572</v>
      </c>
      <c r="L12935" t="n">
        <v>0.006431854223284794</v>
      </c>
      <c r="M12935" t="n">
        <v>0.07315790319896459</v>
      </c>
      <c r="N12935" t="n">
        <v>0.1029590893416131</v>
      </c>
      <c r="O12935" t="n">
        <v>0.006240072655545432</v>
      </c>
      <c r="P12935" t="n">
        <v>0.1058001609156308</v>
      </c>
      <c r="Q12935" t="n">
        <v>0.09680965184315871</v>
      </c>
      <c r="R12935" t="n">
        <v>0.006533426110279547</v>
      </c>
    </row>
    <row r="12936">
      <c r="F12936" t="n">
        <v>0.1000634309309835</v>
      </c>
      <c r="G12936" t="n">
        <v>0.09320453375038924</v>
      </c>
      <c r="H12936" t="n">
        <v>0.003488839575008501</v>
      </c>
      <c r="J12936" t="n">
        <v>0.03512768776176078</v>
      </c>
      <c r="K12936" t="n">
        <v>0.1044212913563532</v>
      </c>
      <c r="L12936" t="n">
        <v>0.006435511038526566</v>
      </c>
      <c r="M12936" t="n">
        <v>0.07322505140478036</v>
      </c>
      <c r="N12936" t="n">
        <v>0.1029671017221066</v>
      </c>
      <c r="O12936" t="n">
        <v>0.006242519113357737</v>
      </c>
      <c r="P12936" t="n">
        <v>0.1056920805330099</v>
      </c>
      <c r="Q12936" t="n">
        <v>0.09681718566820485</v>
      </c>
      <c r="R12936" t="n">
        <v>0.006539480372624246</v>
      </c>
    </row>
    <row r="12937">
      <c r="F12937" t="n">
        <v>0.1000771249378477</v>
      </c>
      <c r="G12937" t="n">
        <v>0.09321178645708525</v>
      </c>
      <c r="H12937" t="n">
        <v>0.003489886331556658</v>
      </c>
      <c r="J12937" t="n">
        <v>0.03510218474264482</v>
      </c>
      <c r="K12937" t="n">
        <v>0.1044294168945492</v>
      </c>
      <c r="L12937" t="n">
        <v>0.006435511038526566</v>
      </c>
      <c r="M12937" t="n">
        <v>0.07315829114715935</v>
      </c>
      <c r="N12937" t="n">
        <v>0.1029751141026001</v>
      </c>
      <c r="O12937" t="n">
        <v>0.006243767742043277</v>
      </c>
      <c r="P12937" t="n">
        <v>0.1056907189791565</v>
      </c>
      <c r="Q12937" t="n">
        <v>0.09682471949325103</v>
      </c>
      <c r="R12937" t="n">
        <v>0.006539480372624246</v>
      </c>
    </row>
    <row r="12938">
      <c r="F12938" t="n">
        <v>0.100062367862786</v>
      </c>
      <c r="G12938" t="n">
        <v>0.09321903916378126</v>
      </c>
      <c r="H12938" t="n">
        <v>0.003489537412707272</v>
      </c>
      <c r="J12938" t="n">
        <v>0.03510221488632749</v>
      </c>
      <c r="K12938" t="n">
        <v>0.1044375424327451</v>
      </c>
      <c r="L12938" t="n">
        <v>0.006435511038526566</v>
      </c>
      <c r="M12938" t="n">
        <v>0.07318080288005369</v>
      </c>
      <c r="N12938" t="n">
        <v>0.1029831264830936</v>
      </c>
      <c r="O12938" t="n">
        <v>0.006243143427700507</v>
      </c>
      <c r="P12938" t="n">
        <v>0.1057960750288491</v>
      </c>
      <c r="Q12938" t="n">
        <v>0.09683225331829719</v>
      </c>
      <c r="R12938" t="n">
        <v>0.00654078826869877</v>
      </c>
    </row>
    <row r="12939">
      <c r="F12939" t="n">
        <v>0.100104512627956</v>
      </c>
      <c r="G12939" t="n">
        <v>0.09322629187047726</v>
      </c>
      <c r="H12939" t="n">
        <v>0.003488839575008501</v>
      </c>
      <c r="J12939" t="n">
        <v>0.03511926714431134</v>
      </c>
      <c r="K12939" t="n">
        <v>0.1044456679709411</v>
      </c>
      <c r="L12939" t="n">
        <v>0.006437441884922763</v>
      </c>
      <c r="M12939" t="n">
        <v>0.07320331443714473</v>
      </c>
      <c r="N12939" t="n">
        <v>0.1029911388635871</v>
      </c>
      <c r="O12939" t="n">
        <v>0.006243767742043277</v>
      </c>
      <c r="P12939" t="n">
        <v>0.1057591409590694</v>
      </c>
      <c r="Q12939" t="n">
        <v>0.09683978714334333</v>
      </c>
      <c r="R12939" t="n">
        <v>0.006539480372624246</v>
      </c>
    </row>
    <row r="12940">
      <c r="F12940" t="n">
        <v>0.1000613047886313</v>
      </c>
      <c r="G12940" t="n">
        <v>0.09323354457717327</v>
      </c>
      <c r="H12940" t="n">
        <v>0.003494917766362118</v>
      </c>
      <c r="J12940" t="n">
        <v>0.03511078614154663</v>
      </c>
      <c r="K12940" t="n">
        <v>0.1044537935091371</v>
      </c>
      <c r="L12940" t="n">
        <v>0.006439808989976925</v>
      </c>
      <c r="M12940" t="n">
        <v>0.07320350769928466</v>
      </c>
      <c r="N12940" t="n">
        <v>0.1029991512440806</v>
      </c>
      <c r="O12940" t="n">
        <v>0.006246835976707043</v>
      </c>
      <c r="P12940" t="n">
        <v>0.1057222072867228</v>
      </c>
      <c r="Q12940" t="n">
        <v>0.09684732096838951</v>
      </c>
      <c r="R12940" t="n">
        <v>0.006545533730545124</v>
      </c>
    </row>
    <row r="12941">
      <c r="F12941" t="n">
        <v>0.1000749985771009</v>
      </c>
      <c r="G12941" t="n">
        <v>0.09324079728386928</v>
      </c>
      <c r="H12941" t="n">
        <v>0.00349561674991539</v>
      </c>
      <c r="J12941" t="n">
        <v>0.03511081617742721</v>
      </c>
      <c r="K12941" t="n">
        <v>0.104461919047333</v>
      </c>
      <c r="L12941" t="n">
        <v>0.00644109708058398</v>
      </c>
      <c r="M12941" t="n">
        <v>0.0732260188848968</v>
      </c>
      <c r="N12941" t="n">
        <v>0.1030071636245741</v>
      </c>
      <c r="O12941" t="n">
        <v>0.006247460660304714</v>
      </c>
      <c r="P12941" t="n">
        <v>0.1057919902659006</v>
      </c>
      <c r="Q12941" t="n">
        <v>0.09685485479343567</v>
      </c>
      <c r="R12941" t="n">
        <v>0.006546188218469386</v>
      </c>
    </row>
    <row r="12942">
      <c r="F12942" t="n">
        <v>0.1000744669836875</v>
      </c>
      <c r="G12942" t="n">
        <v>0.09324804999056528</v>
      </c>
      <c r="H12942" t="n">
        <v>0.003494917766362118</v>
      </c>
      <c r="J12942" t="n">
        <v>0.03511935726094123</v>
      </c>
      <c r="K12942" t="n">
        <v>0.104470044585529</v>
      </c>
      <c r="L12942" t="n">
        <v>0.006439808989976925</v>
      </c>
      <c r="M12942" t="n">
        <v>0.07315925726398878</v>
      </c>
      <c r="N12942" t="n">
        <v>0.1030151760050677</v>
      </c>
      <c r="O12942" t="n">
        <v>0.006247460660304714</v>
      </c>
      <c r="P12942" t="n">
        <v>0.1057906289293906</v>
      </c>
      <c r="Q12942" t="n">
        <v>0.09686238861848182</v>
      </c>
      <c r="R12942" t="n">
        <v>0.006544879242620863</v>
      </c>
    </row>
    <row r="12943">
      <c r="F12943" t="n">
        <v>0.1000739353891822</v>
      </c>
      <c r="G12943" t="n">
        <v>0.09325530269726129</v>
      </c>
      <c r="H12943" t="n">
        <v>0.003494917766362118</v>
      </c>
      <c r="J12943" t="n">
        <v>0.0351023650505993</v>
      </c>
      <c r="K12943" t="n">
        <v>0.1044781701237249</v>
      </c>
      <c r="L12943" t="n">
        <v>0.006445393837509161</v>
      </c>
      <c r="M12943" t="n">
        <v>0.0731594498428666</v>
      </c>
      <c r="N12943" t="n">
        <v>0.1030231883855612</v>
      </c>
      <c r="O12943" t="n">
        <v>0.006246211293109372</v>
      </c>
      <c r="P12943" t="n">
        <v>0.1057181240941311</v>
      </c>
      <c r="Q12943" t="n">
        <v>0.09686992244352799</v>
      </c>
      <c r="R12943" t="n">
        <v>0.006545533730545124</v>
      </c>
    </row>
    <row r="12944">
      <c r="F12944" t="n">
        <v>0.1000734037936843</v>
      </c>
      <c r="G12944" t="n">
        <v>0.0932625554039573</v>
      </c>
      <c r="H12944" t="n">
        <v>0.003501345718965577</v>
      </c>
      <c r="J12944" t="n">
        <v>0.03511090606307314</v>
      </c>
      <c r="K12944" t="n">
        <v>0.1044862956619209</v>
      </c>
      <c r="L12944" t="n">
        <v>0.006444104887636646</v>
      </c>
      <c r="M12944" t="n">
        <v>0.07322659679474303</v>
      </c>
      <c r="N12944" t="n">
        <v>0.1030312007660547</v>
      </c>
      <c r="O12944" t="n">
        <v>0.006250526352127197</v>
      </c>
      <c r="P12944" t="n">
        <v>0.1057879066348785</v>
      </c>
      <c r="Q12944" t="n">
        <v>0.09687745626857415</v>
      </c>
      <c r="R12944" t="n">
        <v>0.006550276127020915</v>
      </c>
    </row>
    <row r="12945">
      <c r="F12945" t="n">
        <v>0.1000586470823986</v>
      </c>
      <c r="G12945" t="n">
        <v>0.0932698081106533</v>
      </c>
      <c r="H12945" t="n">
        <v>0.003500995654406592</v>
      </c>
      <c r="J12945" t="n">
        <v>0.03510242485728593</v>
      </c>
      <c r="K12945" t="n">
        <v>0.1044944212001169</v>
      </c>
      <c r="L12945" t="n">
        <v>0.006444749362572904</v>
      </c>
      <c r="M12945" t="n">
        <v>0.07322678900090138</v>
      </c>
      <c r="N12945" t="n">
        <v>0.1030392131465482</v>
      </c>
      <c r="O12945" t="n">
        <v>0.006251776457397623</v>
      </c>
      <c r="P12945" t="n">
        <v>0.1056798310566967</v>
      </c>
      <c r="Q12945" t="n">
        <v>0.0968849900936203</v>
      </c>
      <c r="R12945" t="n">
        <v>0.006551586182246319</v>
      </c>
    </row>
    <row r="12946">
      <c r="F12946" t="n">
        <v>0.100086565661843</v>
      </c>
      <c r="G12946" t="n">
        <v>0.09327706081734932</v>
      </c>
      <c r="H12946" t="n">
        <v>0.003500995654406592</v>
      </c>
      <c r="J12946" t="n">
        <v>0.03510245470503394</v>
      </c>
      <c r="K12946" t="n">
        <v>0.1045025467383128</v>
      </c>
      <c r="L12946" t="n">
        <v>0.006446038312445418</v>
      </c>
      <c r="M12946" t="n">
        <v>0.07320466275716969</v>
      </c>
      <c r="N12946" t="n">
        <v>0.1030472255270417</v>
      </c>
      <c r="O12946" t="n">
        <v>0.00625115140476241</v>
      </c>
      <c r="P12946" t="n">
        <v>0.1057851848470417</v>
      </c>
      <c r="Q12946" t="n">
        <v>0.09689252391866647</v>
      </c>
      <c r="R12946" t="n">
        <v>0.006550931154633617</v>
      </c>
    </row>
    <row r="12947">
      <c r="F12947" t="n">
        <v>0.1001002590193788</v>
      </c>
      <c r="G12947" t="n">
        <v>0.09328431352404531</v>
      </c>
      <c r="H12947" t="n">
        <v>0.003501345718965577</v>
      </c>
      <c r="J12947" t="n">
        <v>0.03511950671481127</v>
      </c>
      <c r="K12947" t="n">
        <v>0.1045106722765088</v>
      </c>
      <c r="L12947" t="n">
        <v>0.006444749362572904</v>
      </c>
      <c r="M12947" t="n">
        <v>0.07318253625952745</v>
      </c>
      <c r="N12947" t="n">
        <v>0.1030552379075352</v>
      </c>
      <c r="O12947" t="n">
        <v>0.006251776457397623</v>
      </c>
      <c r="P12947" t="n">
        <v>0.1057482528757152</v>
      </c>
      <c r="Q12947" t="n">
        <v>0.09690005774371263</v>
      </c>
      <c r="R12947" t="n">
        <v>0.006550931154633617</v>
      </c>
    </row>
    <row r="12948">
      <c r="F12948" t="n">
        <v>0.1000997273145846</v>
      </c>
      <c r="G12948" t="n">
        <v>0.09329156623074132</v>
      </c>
      <c r="H12948" t="n">
        <v>0.003506722596571532</v>
      </c>
      <c r="J12948" t="n">
        <v>0.03512804759684365</v>
      </c>
      <c r="K12948" t="n">
        <v>0.1045187978147048</v>
      </c>
      <c r="L12948" t="n">
        <v>0.006449043631291962</v>
      </c>
      <c r="M12948" t="n">
        <v>0.07322736432624791</v>
      </c>
      <c r="N12948" t="n">
        <v>0.1030632502880287</v>
      </c>
      <c r="O12948" t="n">
        <v>0.006253589126939355</v>
      </c>
      <c r="P12948" t="n">
        <v>0.1057824635682784</v>
      </c>
      <c r="Q12948" t="n">
        <v>0.09690759156875878</v>
      </c>
      <c r="R12948" t="n">
        <v>0.006555671024624107</v>
      </c>
    </row>
    <row r="12949">
      <c r="F12949" t="n">
        <v>0.1000849707070394</v>
      </c>
      <c r="G12949" t="n">
        <v>0.09329881893743734</v>
      </c>
      <c r="H12949" t="n">
        <v>0.00350707323376747</v>
      </c>
      <c r="J12949" t="n">
        <v>0.03512807734216437</v>
      </c>
      <c r="K12949" t="n">
        <v>0.1045269233529007</v>
      </c>
      <c r="L12949" t="n">
        <v>0.006449688535655091</v>
      </c>
      <c r="M12949" t="n">
        <v>0.07316060079417636</v>
      </c>
      <c r="N12949" t="n">
        <v>0.1030712626685222</v>
      </c>
      <c r="O12949" t="n">
        <v>0.006255465391303874</v>
      </c>
      <c r="P12949" t="n">
        <v>0.1057455321244358</v>
      </c>
      <c r="Q12949" t="n">
        <v>0.09691512539380494</v>
      </c>
      <c r="R12949" t="n">
        <v>0.006556982158829032</v>
      </c>
    </row>
    <row r="12950">
      <c r="F12950" t="n">
        <v>0.1000986639036082</v>
      </c>
      <c r="G12950" t="n">
        <v>0.09330607164413335</v>
      </c>
      <c r="H12950" t="n">
        <v>0.003506021322179657</v>
      </c>
      <c r="J12950" t="n">
        <v>0.0351110848333456</v>
      </c>
      <c r="K12950" t="n">
        <v>0.1045350488910967</v>
      </c>
      <c r="L12950" t="n">
        <v>0.006450333440018221</v>
      </c>
      <c r="M12950" t="n">
        <v>0.07322774679761657</v>
      </c>
      <c r="N12950" t="n">
        <v>0.1030792750490157</v>
      </c>
      <c r="O12950" t="n">
        <v>0.006255465391303874</v>
      </c>
      <c r="P12950" t="n">
        <v>0.1057797428009866</v>
      </c>
      <c r="Q12950" t="n">
        <v>0.09692265921885111</v>
      </c>
      <c r="R12950" t="n">
        <v>0.006555015457521645</v>
      </c>
    </row>
    <row r="12951">
      <c r="F12951" t="n">
        <v>0.1000981321976247</v>
      </c>
      <c r="G12951" t="n">
        <v>0.09331332435082934</v>
      </c>
      <c r="H12951" t="n">
        <v>0.003506371959375594</v>
      </c>
      <c r="J12951" t="n">
        <v>0.03511962560981487</v>
      </c>
      <c r="K12951" t="n">
        <v>0.1045431744292927</v>
      </c>
      <c r="L12951" t="n">
        <v>0.006453335836860277</v>
      </c>
      <c r="M12951" t="n">
        <v>0.07320561937916073</v>
      </c>
      <c r="N12951" t="n">
        <v>0.1030872874295093</v>
      </c>
      <c r="O12951" t="n">
        <v>0.006254839969849034</v>
      </c>
      <c r="P12951" t="n">
        <v>0.1057428118857756</v>
      </c>
      <c r="Q12951" t="n">
        <v>0.09693019304389726</v>
      </c>
      <c r="R12951" t="n">
        <v>0.006555671024624107</v>
      </c>
    </row>
    <row r="12952">
      <c r="F12952" t="n">
        <v>0.1000549262631174</v>
      </c>
      <c r="G12952" t="n">
        <v>0.09332057705752535</v>
      </c>
      <c r="H12952" t="n">
        <v>0.003512096870007323</v>
      </c>
      <c r="J12952" t="n">
        <v>0.03512816635499902</v>
      </c>
      <c r="K12952" t="n">
        <v>0.1045512999674886</v>
      </c>
      <c r="L12952" t="n">
        <v>0.006453335836860277</v>
      </c>
      <c r="M12952" t="n">
        <v>0.07320581005555318</v>
      </c>
      <c r="N12952" t="n">
        <v>0.1030952998100028</v>
      </c>
      <c r="O12952" t="n">
        <v>0.006258526349997249</v>
      </c>
      <c r="P12952" t="n">
        <v>0.1057414519594271</v>
      </c>
      <c r="Q12952" t="n">
        <v>0.09693772686894342</v>
      </c>
      <c r="R12952" t="n">
        <v>0.006561063934230134</v>
      </c>
    </row>
    <row r="12953">
      <c r="F12953" t="n">
        <v>0.1000686194059334</v>
      </c>
      <c r="G12953" t="n">
        <v>0.09332782976422137</v>
      </c>
      <c r="H12953" t="n">
        <v>0.003512799289381325</v>
      </c>
      <c r="J12953" t="n">
        <v>0.03511968483412091</v>
      </c>
      <c r="K12953" t="n">
        <v>0.1045594255056846</v>
      </c>
      <c r="L12953" t="n">
        <v>0.006452690503276591</v>
      </c>
      <c r="M12953" t="n">
        <v>0.07320600051565088</v>
      </c>
      <c r="N12953" t="n">
        <v>0.1031033121904963</v>
      </c>
      <c r="O12953" t="n">
        <v>0.006258526349997249</v>
      </c>
      <c r="P12953" t="n">
        <v>0.1057400921621324</v>
      </c>
      <c r="Q12953" t="n">
        <v>0.09694526069398959</v>
      </c>
      <c r="R12953" t="n">
        <v>0.006560407827836711</v>
      </c>
    </row>
    <row r="12954">
      <c r="F12954" t="n">
        <v>0.1000680878059751</v>
      </c>
      <c r="G12954" t="n">
        <v>0.09333508247091737</v>
      </c>
      <c r="H12954" t="n">
        <v>0.003511745660320322</v>
      </c>
      <c r="J12954" t="n">
        <v>0.03512822551072277</v>
      </c>
      <c r="K12954" t="n">
        <v>0.1045675510438806</v>
      </c>
      <c r="L12954" t="n">
        <v>0.006454626504027649</v>
      </c>
      <c r="M12954" t="n">
        <v>0.0732061907593283</v>
      </c>
      <c r="N12954" t="n">
        <v>0.1031113245709898</v>
      </c>
      <c r="O12954" t="n">
        <v>0.006259152140053243</v>
      </c>
      <c r="P12954" t="n">
        <v>0.1057031621779737</v>
      </c>
      <c r="Q12954" t="n">
        <v>0.09695279451903574</v>
      </c>
      <c r="R12954" t="n">
        <v>0.00656237614701698</v>
      </c>
    </row>
    <row r="12955">
      <c r="F12955" t="n">
        <v>0.1000817807894127</v>
      </c>
      <c r="G12955" t="n">
        <v>0.09334233517761337</v>
      </c>
      <c r="H12955" t="n">
        <v>0.003511745660320322</v>
      </c>
      <c r="J12955" t="n">
        <v>0.03511974390938824</v>
      </c>
      <c r="K12955" t="n">
        <v>0.1045756765820765</v>
      </c>
      <c r="L12955" t="n">
        <v>0.006454626504027649</v>
      </c>
      <c r="M12955" t="n">
        <v>0.07322869919269795</v>
      </c>
      <c r="N12955" t="n">
        <v>0.1031193369514833</v>
      </c>
      <c r="O12955" t="n">
        <v>0.006257900559941255</v>
      </c>
      <c r="P12955" t="n">
        <v>0.105737372955904</v>
      </c>
      <c r="Q12955" t="n">
        <v>0.0969603283440819</v>
      </c>
      <c r="R12955" t="n">
        <v>0.006561063934230134</v>
      </c>
    </row>
    <row r="12956">
      <c r="F12956" t="n">
        <v>0.1000670246064594</v>
      </c>
      <c r="G12956" t="n">
        <v>0.09334958788430939</v>
      </c>
      <c r="H12956" t="n">
        <v>0.003518172098835715</v>
      </c>
      <c r="J12956" t="n">
        <v>0.03511977339107576</v>
      </c>
      <c r="K12956" t="n">
        <v>0.1045838021202725</v>
      </c>
      <c r="L12956" t="n">
        <v>0.00645698021210302</v>
      </c>
      <c r="M12956" t="n">
        <v>0.07316193374648589</v>
      </c>
      <c r="N12956" t="n">
        <v>0.1031273493319768</v>
      </c>
      <c r="O12956" t="n">
        <v>0.006262836698077843</v>
      </c>
      <c r="P12956" t="n">
        <v>0.1056648734588689</v>
      </c>
      <c r="Q12956" t="n">
        <v>0.09696786216912807</v>
      </c>
      <c r="R12956" t="n">
        <v>0.006567111500124156</v>
      </c>
    </row>
    <row r="12957">
      <c r="F12957" t="n">
        <v>0.1000807174840762</v>
      </c>
      <c r="G12957" t="n">
        <v>0.09335684059100539</v>
      </c>
      <c r="H12957" t="n">
        <v>0.003518523880867395</v>
      </c>
      <c r="J12957" t="n">
        <v>0.0351027805770944</v>
      </c>
      <c r="K12957" t="n">
        <v>0.1045919276584685</v>
      </c>
      <c r="L12957" t="n">
        <v>0.00645827173729796</v>
      </c>
      <c r="M12957" t="n">
        <v>0.07320676019058373</v>
      </c>
      <c r="N12957" t="n">
        <v>0.1031353617124703</v>
      </c>
      <c r="O12957" t="n">
        <v>0.006262210539639723</v>
      </c>
      <c r="P12957" t="n">
        <v>0.1056635144526158</v>
      </c>
      <c r="Q12957" t="n">
        <v>0.09697539599417422</v>
      </c>
      <c r="R12957" t="n">
        <v>0.006566454854638692</v>
      </c>
    </row>
    <row r="12958">
      <c r="F12958" t="n">
        <v>0.1000659614081407</v>
      </c>
      <c r="G12958" t="n">
        <v>0.0933640932977014</v>
      </c>
      <c r="H12958" t="n">
        <v>0.003518523880867395</v>
      </c>
      <c r="J12958" t="n">
        <v>0.0351283433745563</v>
      </c>
      <c r="K12958" t="n">
        <v>0.1046000531966644</v>
      </c>
      <c r="L12958" t="n">
        <v>0.00645762597470049</v>
      </c>
      <c r="M12958" t="n">
        <v>0.07322926803043528</v>
      </c>
      <c r="N12958" t="n">
        <v>0.1031433740929638</v>
      </c>
      <c r="O12958" t="n">
        <v>0.006262210539639723</v>
      </c>
      <c r="P12958" t="n">
        <v>0.1056621555768892</v>
      </c>
      <c r="Q12958" t="n">
        <v>0.09698292981922038</v>
      </c>
      <c r="R12958" t="n">
        <v>0.00656776814560962</v>
      </c>
    </row>
    <row r="12959">
      <c r="F12959" t="n">
        <v>0.1000796541803343</v>
      </c>
      <c r="G12959" t="n">
        <v>0.09337134600439741</v>
      </c>
      <c r="H12959" t="n">
        <v>0.003518523880867395</v>
      </c>
      <c r="J12959" t="n">
        <v>0.03511986161208196</v>
      </c>
      <c r="K12959" t="n">
        <v>0.1046081787348604</v>
      </c>
      <c r="L12959" t="n">
        <v>0.00645827173729796</v>
      </c>
      <c r="M12959" t="n">
        <v>0.07318482024499373</v>
      </c>
      <c r="N12959" t="n">
        <v>0.1031513864734573</v>
      </c>
      <c r="O12959" t="n">
        <v>0.006262836698077843</v>
      </c>
      <c r="P12959" t="n">
        <v>0.1057319361052824</v>
      </c>
      <c r="Q12959" t="n">
        <v>0.09699046364426656</v>
      </c>
      <c r="R12959" t="n">
        <v>0.00656776814560962</v>
      </c>
    </row>
    <row r="12960">
      <c r="F12960" t="n">
        <v>0.1000506738943179</v>
      </c>
      <c r="G12960" t="n">
        <v>0.09337859871109341</v>
      </c>
      <c r="H12960" t="n">
        <v>0.003523542294826977</v>
      </c>
      <c r="J12960" t="n">
        <v>0.03511137980634244</v>
      </c>
      <c r="K12960" t="n">
        <v>0.1046163042730564</v>
      </c>
      <c r="L12960" t="n">
        <v>0.006461267848831226</v>
      </c>
      <c r="M12960" t="n">
        <v>0.07320732766953822</v>
      </c>
      <c r="N12960" t="n">
        <v>0.1031593988539509</v>
      </c>
      <c r="O12960" t="n">
        <v>0.006264639480007803</v>
      </c>
      <c r="P12960" t="n">
        <v>0.1056594382182139</v>
      </c>
      <c r="Q12960" t="n">
        <v>0.0969979974693127</v>
      </c>
      <c r="R12960" t="n">
        <v>0.006573158153406407</v>
      </c>
    </row>
    <row r="12961">
      <c r="F12961" t="n">
        <v>0.1000785908789821</v>
      </c>
      <c r="G12961" t="n">
        <v>0.09338585141778942</v>
      </c>
      <c r="H12961" t="n">
        <v>0.003523189940597495</v>
      </c>
      <c r="J12961" t="n">
        <v>0.03510289795732634</v>
      </c>
      <c r="K12961" t="n">
        <v>0.1046244298112523</v>
      </c>
      <c r="L12961" t="n">
        <v>0.006463206423043297</v>
      </c>
      <c r="M12961" t="n">
        <v>0.07322983491454685</v>
      </c>
      <c r="N12961" t="n">
        <v>0.1031674112344444</v>
      </c>
      <c r="O12961" t="n">
        <v>0.006265892533209125</v>
      </c>
      <c r="P12961" t="n">
        <v>0.1056936491007747</v>
      </c>
      <c r="Q12961" t="n">
        <v>0.09700553129435886</v>
      </c>
      <c r="R12961" t="n">
        <v>0.006572500969027942</v>
      </c>
    </row>
    <row r="12962">
      <c r="F12962" t="n">
        <v>0.1000780592294505</v>
      </c>
      <c r="G12962" t="n">
        <v>0.09339310412448543</v>
      </c>
      <c r="H12962" t="n">
        <v>0.00352389464905646</v>
      </c>
      <c r="J12962" t="n">
        <v>0.03512846064036328</v>
      </c>
      <c r="K12962" t="n">
        <v>0.1046325553494483</v>
      </c>
      <c r="L12962" t="n">
        <v>0.00646191404023525</v>
      </c>
      <c r="M12962" t="n">
        <v>0.07316306782528334</v>
      </c>
      <c r="N12962" t="n">
        <v>0.1031754236149379</v>
      </c>
      <c r="O12962" t="n">
        <v>0.006264639480007803</v>
      </c>
      <c r="P12962" t="n">
        <v>0.105692290614302</v>
      </c>
      <c r="Q12962" t="n">
        <v>0.09701306511940504</v>
      </c>
      <c r="R12962" t="n">
        <v>0.006571186600271012</v>
      </c>
    </row>
    <row r="12963">
      <c r="F12963" t="n">
        <v>0.1000917517388316</v>
      </c>
      <c r="G12963" t="n">
        <v>0.09340035683118143</v>
      </c>
      <c r="H12963" t="n">
        <v>0.003523542294826977</v>
      </c>
      <c r="J12963" t="n">
        <v>0.03511146756968957</v>
      </c>
      <c r="K12963" t="n">
        <v>0.1046406808876443</v>
      </c>
      <c r="L12963" t="n">
        <v>0.006463206423043297</v>
      </c>
      <c r="M12963" t="n">
        <v>0.07318557463533948</v>
      </c>
      <c r="N12963" t="n">
        <v>0.1031834359954314</v>
      </c>
      <c r="O12963" t="n">
        <v>0.006265266006608464</v>
      </c>
      <c r="P12963" t="n">
        <v>0.1057620704463191</v>
      </c>
      <c r="Q12963" t="n">
        <v>0.09702059894445118</v>
      </c>
      <c r="R12963" t="n">
        <v>0.006576572999989886</v>
      </c>
    </row>
    <row r="12964">
      <c r="F12964" t="n">
        <v>0.1000912200380311</v>
      </c>
      <c r="G12964" t="n">
        <v>0.09340760953787744</v>
      </c>
      <c r="H12964" t="n">
        <v>0.003528909872857474</v>
      </c>
      <c r="J12964" t="n">
        <v>0.03512000789887888</v>
      </c>
      <c r="K12964" t="n">
        <v>0.1046488064258402</v>
      </c>
      <c r="L12964" t="n">
        <v>0.006466846648890087</v>
      </c>
      <c r="M12964" t="n">
        <v>0.07318576268910559</v>
      </c>
      <c r="N12964" t="n">
        <v>0.1031914483759249</v>
      </c>
      <c r="O12964" t="n">
        <v>0.006268318536051999</v>
      </c>
      <c r="P12964" t="n">
        <v>0.1056540050803662</v>
      </c>
      <c r="Q12964" t="n">
        <v>0.09702813276949734</v>
      </c>
      <c r="R12964" t="n">
        <v>0.006578546169206805</v>
      </c>
    </row>
    <row r="12965">
      <c r="F12965" t="n">
        <v>0.1000622402349284</v>
      </c>
      <c r="G12965" t="n">
        <v>0.09341486224457345</v>
      </c>
      <c r="H12965" t="n">
        <v>0.003529615725417302</v>
      </c>
      <c r="J12965" t="n">
        <v>0.03511152589121332</v>
      </c>
      <c r="K12965" t="n">
        <v>0.1046569319640362</v>
      </c>
      <c r="L12965" t="n">
        <v>0.006466200028887198</v>
      </c>
      <c r="M12965" t="n">
        <v>0.07316363193004008</v>
      </c>
      <c r="N12965" t="n">
        <v>0.1031994607564184</v>
      </c>
      <c r="O12965" t="n">
        <v>0.006269572325138118</v>
      </c>
      <c r="P12965" t="n">
        <v>0.1056882159483102</v>
      </c>
      <c r="Q12965" t="n">
        <v>0.0970356665945435</v>
      </c>
      <c r="R12965" t="n">
        <v>0.006578546169206805</v>
      </c>
    </row>
    <row r="12966">
      <c r="F12966" t="n">
        <v>0.1000759326412736</v>
      </c>
      <c r="G12966" t="n">
        <v>0.09342211495126947</v>
      </c>
      <c r="H12966" t="n">
        <v>0.003529968651697216</v>
      </c>
      <c r="J12966" t="n">
        <v>0.03512857730669408</v>
      </c>
      <c r="K12966" t="n">
        <v>0.1046650575022322</v>
      </c>
      <c r="L12966" t="n">
        <v>0.006467493268892976</v>
      </c>
      <c r="M12966" t="n">
        <v>0.07316381952936069</v>
      </c>
      <c r="N12966" t="n">
        <v>0.1032074731369119</v>
      </c>
      <c r="O12966" t="n">
        <v>0.006268318536051999</v>
      </c>
      <c r="P12966" t="n">
        <v>0.1056868579917875</v>
      </c>
      <c r="Q12966" t="n">
        <v>0.09704320041958966</v>
      </c>
      <c r="R12966" t="n">
        <v>0.006576572999989886</v>
      </c>
    </row>
    <row r="12967">
      <c r="F12967" t="n">
        <v>0.1000754009972136</v>
      </c>
      <c r="G12967" t="n">
        <v>0.09342936765796546</v>
      </c>
      <c r="H12967" t="n">
        <v>0.003528909872857474</v>
      </c>
      <c r="J12967" t="n">
        <v>0.03510307290421998</v>
      </c>
      <c r="K12967" t="n">
        <v>0.1046731830404281</v>
      </c>
      <c r="L12967" t="n">
        <v>0.006466846648890087</v>
      </c>
      <c r="M12967" t="n">
        <v>0.07320864417578157</v>
      </c>
      <c r="N12967" t="n">
        <v>0.1032154855174054</v>
      </c>
      <c r="O12967" t="n">
        <v>0.006269572325138118</v>
      </c>
      <c r="P12967" t="n">
        <v>0.1056499316184846</v>
      </c>
      <c r="Q12967" t="n">
        <v>0.09705073424463583</v>
      </c>
      <c r="R12967" t="n">
        <v>0.006577888446134499</v>
      </c>
    </row>
    <row r="12968">
      <c r="F12968" t="n">
        <v>0.100046421570104</v>
      </c>
      <c r="G12968" t="n">
        <v>0.09343662036466147</v>
      </c>
      <c r="H12968" t="n">
        <v>0.003534628326614031</v>
      </c>
      <c r="J12968" t="n">
        <v>0.03510310193067534</v>
      </c>
      <c r="K12968" t="n">
        <v>0.1046813085786241</v>
      </c>
      <c r="L12968" t="n">
        <v>0.006470483936078983</v>
      </c>
      <c r="M12968" t="n">
        <v>0.07323115002766897</v>
      </c>
      <c r="N12968" t="n">
        <v>0.1032234978978989</v>
      </c>
      <c r="O12968" t="n">
        <v>0.006271995385329853</v>
      </c>
      <c r="P12968" t="n">
        <v>0.105684142478752</v>
      </c>
      <c r="Q12968" t="n">
        <v>0.09705826806968199</v>
      </c>
      <c r="R12968" t="n">
        <v>0.006583273930243404</v>
      </c>
    </row>
    <row r="12969">
      <c r="F12969" t="n">
        <v>0.1000601138743081</v>
      </c>
      <c r="G12969" t="n">
        <v>0.09344387307135749</v>
      </c>
      <c r="H12969" t="n">
        <v>0.00353498182479651</v>
      </c>
      <c r="J12969" t="n">
        <v>0.0351031309195388</v>
      </c>
      <c r="K12969" t="n">
        <v>0.1046894341168201</v>
      </c>
      <c r="L12969" t="n">
        <v>0.006469836887685375</v>
      </c>
      <c r="M12969" t="n">
        <v>0.07323133702867723</v>
      </c>
      <c r="N12969" t="n">
        <v>0.1032315102783925</v>
      </c>
      <c r="O12969" t="n">
        <v>0.006271995385329853</v>
      </c>
      <c r="P12969" t="n">
        <v>0.1057183532013308</v>
      </c>
      <c r="Q12969" t="n">
        <v>0.09706580189472815</v>
      </c>
      <c r="R12969" t="n">
        <v>0.006582615668676536</v>
      </c>
    </row>
    <row r="12970">
      <c r="F12970" t="n">
        <v>0.1000453585019787</v>
      </c>
      <c r="G12970" t="n">
        <v>0.09345112577805349</v>
      </c>
      <c r="H12970" t="n">
        <v>0.003534628326614031</v>
      </c>
      <c r="J12970" t="n">
        <v>0.03511167103789155</v>
      </c>
      <c r="K12970" t="n">
        <v>0.104697559655016</v>
      </c>
      <c r="L12970" t="n">
        <v>0.006469836887685375</v>
      </c>
      <c r="M12970" t="n">
        <v>0.07318688643394844</v>
      </c>
      <c r="N12970" t="n">
        <v>0.103239522658886</v>
      </c>
      <c r="O12970" t="n">
        <v>0.006272622647594612</v>
      </c>
      <c r="P12970" t="n">
        <v>0.105681427501061</v>
      </c>
      <c r="Q12970" t="n">
        <v>0.09707333571977431</v>
      </c>
      <c r="R12970" t="n">
        <v>0.006582615668676536</v>
      </c>
    </row>
    <row r="12971">
      <c r="F12971" t="n">
        <v>0.1000590507031469</v>
      </c>
      <c r="G12971" t="n">
        <v>0.09345837848474949</v>
      </c>
      <c r="H12971" t="n">
        <v>0.00353498182479651</v>
      </c>
      <c r="J12971" t="n">
        <v>0.03510318878439952</v>
      </c>
      <c r="K12971" t="n">
        <v>0.104705685193212</v>
      </c>
      <c r="L12971" t="n">
        <v>0.006470483936078983</v>
      </c>
      <c r="M12971" t="n">
        <v>0.07320939166792134</v>
      </c>
      <c r="N12971" t="n">
        <v>0.1032475350393795</v>
      </c>
      <c r="O12971" t="n">
        <v>0.006272622647594612</v>
      </c>
      <c r="P12971" t="n">
        <v>0.1056800702137189</v>
      </c>
      <c r="Q12971" t="n">
        <v>0.09708086954482047</v>
      </c>
      <c r="R12971" t="n">
        <v>0.006583932191810271</v>
      </c>
    </row>
    <row r="12972">
      <c r="F12972" t="n">
        <v>0.1000442954406144</v>
      </c>
      <c r="G12972" t="n">
        <v>0.09346563119144551</v>
      </c>
      <c r="H12972" t="n">
        <v>0.00354069936686559</v>
      </c>
      <c r="J12972" t="n">
        <v>0.03510321766035149</v>
      </c>
      <c r="K12972" t="n">
        <v>0.104713810731408</v>
      </c>
      <c r="L12972" t="n">
        <v>0.006476060710384695</v>
      </c>
      <c r="M12972" t="n">
        <v>0.0732095779945714</v>
      </c>
      <c r="N12972" t="n">
        <v>0.103255547419873</v>
      </c>
      <c r="O12972" t="n">
        <v>0.006276925281805552</v>
      </c>
      <c r="P12972" t="n">
        <v>0.1057498488037242</v>
      </c>
      <c r="Q12972" t="n">
        <v>0.09708840336986663</v>
      </c>
      <c r="R12972" t="n">
        <v>0.006589316220016259</v>
      </c>
    </row>
    <row r="12973">
      <c r="F12973" t="n">
        <v>0.1000864347920022</v>
      </c>
      <c r="G12973" t="n">
        <v>0.09347288389814151</v>
      </c>
      <c r="H12973" t="n">
        <v>0.003540345296928904</v>
      </c>
      <c r="J12973" t="n">
        <v>0.03512026885015586</v>
      </c>
      <c r="K12973" t="n">
        <v>0.1047219362696039</v>
      </c>
      <c r="L12973" t="n">
        <v>0.006475413233808972</v>
      </c>
      <c r="M12973" t="n">
        <v>0.07323208284695223</v>
      </c>
      <c r="N12973" t="n">
        <v>0.1032635598003665</v>
      </c>
      <c r="O12973" t="n">
        <v>0.006276297652040348</v>
      </c>
      <c r="P12973" t="n">
        <v>0.1056773560435401</v>
      </c>
      <c r="Q12973" t="n">
        <v>0.09709593719491279</v>
      </c>
      <c r="R12973" t="n">
        <v>0.006589316220016259</v>
      </c>
    </row>
    <row r="12974">
      <c r="F12974" t="n">
        <v>0.1000859031066184</v>
      </c>
      <c r="G12974" t="n">
        <v>0.09348013660483752</v>
      </c>
      <c r="H12974" t="n">
        <v>0.003540345296928904</v>
      </c>
      <c r="J12974" t="n">
        <v>0.0351117864778332</v>
      </c>
      <c r="K12974" t="n">
        <v>0.1047300618077999</v>
      </c>
      <c r="L12974" t="n">
        <v>0.006474118280657525</v>
      </c>
      <c r="M12974" t="n">
        <v>0.07320994999133099</v>
      </c>
      <c r="N12974" t="n">
        <v>0.10327157218086</v>
      </c>
      <c r="O12974" t="n">
        <v>0.006275670022275144</v>
      </c>
      <c r="P12974" t="n">
        <v>0.105747134361135</v>
      </c>
      <c r="Q12974" t="n">
        <v>0.09710347101995895</v>
      </c>
      <c r="R12974" t="n">
        <v>0.006587339820430172</v>
      </c>
    </row>
    <row r="12975">
      <c r="F12975" t="n">
        <v>0.1000569243830968</v>
      </c>
      <c r="G12975" t="n">
        <v>0.09348738931153351</v>
      </c>
      <c r="H12975" t="n">
        <v>0.003541407506738963</v>
      </c>
      <c r="J12975" t="n">
        <v>0.03512883760659515</v>
      </c>
      <c r="K12975" t="n">
        <v>0.1047381873459959</v>
      </c>
      <c r="L12975" t="n">
        <v>0.006476060710384695</v>
      </c>
      <c r="M12975" t="n">
        <v>0.07318781687950163</v>
      </c>
      <c r="N12975" t="n">
        <v>0.1032795845613535</v>
      </c>
      <c r="O12975" t="n">
        <v>0.006277552911570756</v>
      </c>
      <c r="P12975" t="n">
        <v>0.1056746424146996</v>
      </c>
      <c r="Q12975" t="n">
        <v>0.09711100484500511</v>
      </c>
      <c r="R12975" t="n">
        <v>0.006589316220016259</v>
      </c>
    </row>
    <row r="12976">
      <c r="F12976" t="n">
        <v>0.1000421693413484</v>
      </c>
      <c r="G12976" t="n">
        <v>0.09349464201822953</v>
      </c>
      <c r="H12976" t="n">
        <v>0.003546415420405866</v>
      </c>
      <c r="J12976" t="n">
        <v>0.03510333278710834</v>
      </c>
      <c r="K12976" t="n">
        <v>0.1047463128841918</v>
      </c>
      <c r="L12976" t="n">
        <v>0.006479045487772641</v>
      </c>
      <c r="M12976" t="n">
        <v>0.07321032111186659</v>
      </c>
      <c r="N12976" t="n">
        <v>0.103287596941847</v>
      </c>
      <c r="O12976" t="n">
        <v>0.006280598435409325</v>
      </c>
      <c r="P12976" t="n">
        <v>0.1057444204611913</v>
      </c>
      <c r="Q12976" t="n">
        <v>0.09711853867005127</v>
      </c>
      <c r="R12976" t="n">
        <v>0.006592720238751212</v>
      </c>
    </row>
    <row r="12977">
      <c r="F12977" t="n">
        <v>0.1000416378219996</v>
      </c>
      <c r="G12977" t="n">
        <v>0.09350189472492554</v>
      </c>
      <c r="H12977" t="n">
        <v>0.003546415420405866</v>
      </c>
      <c r="J12977" t="n">
        <v>0.03511187266168778</v>
      </c>
      <c r="K12977" t="n">
        <v>0.1047544384223878</v>
      </c>
      <c r="L12977" t="n">
        <v>0.006479045487772641</v>
      </c>
      <c r="M12977" t="n">
        <v>0.07316586870573177</v>
      </c>
      <c r="N12977" t="n">
        <v>0.1032956093223405</v>
      </c>
      <c r="O12977" t="n">
        <v>0.006281226432453161</v>
      </c>
      <c r="P12977" t="n">
        <v>0.1056719293295951</v>
      </c>
      <c r="Q12977" t="n">
        <v>0.09712607249509743</v>
      </c>
      <c r="R12977" t="n">
        <v>0.006594698252624224</v>
      </c>
    </row>
    <row r="12978">
      <c r="F12978" t="n">
        <v>0.1000411063050365</v>
      </c>
      <c r="G12978" t="n">
        <v>0.09350914743162154</v>
      </c>
      <c r="H12978" t="n">
        <v>0.003546060778863825</v>
      </c>
      <c r="J12978" t="n">
        <v>0.03512041250420198</v>
      </c>
      <c r="K12978" t="n">
        <v>0.1047625639605837</v>
      </c>
      <c r="L12978" t="n">
        <v>0.006478397583223864</v>
      </c>
      <c r="M12978" t="n">
        <v>0.07316605368067058</v>
      </c>
      <c r="N12978" t="n">
        <v>0.1033036217028341</v>
      </c>
      <c r="O12978" t="n">
        <v>0.006281226432453161</v>
      </c>
      <c r="P12978" t="n">
        <v>0.1057061400489922</v>
      </c>
      <c r="Q12978" t="n">
        <v>0.09713360632014359</v>
      </c>
      <c r="R12978" t="n">
        <v>0.006593379576708883</v>
      </c>
    </row>
    <row r="12979">
      <c r="F12979" t="n">
        <v>0.1000547980980431</v>
      </c>
      <c r="G12979" t="n">
        <v>0.09351640013831755</v>
      </c>
      <c r="H12979" t="n">
        <v>0.003546415420405866</v>
      </c>
      <c r="J12979" t="n">
        <v>0.03512044112162416</v>
      </c>
      <c r="K12979" t="n">
        <v>0.1047706894987797</v>
      </c>
      <c r="L12979" t="n">
        <v>0.006483323123119805</v>
      </c>
      <c r="M12979" t="n">
        <v>0.07323319500328276</v>
      </c>
      <c r="N12979" t="n">
        <v>0.1033116340833276</v>
      </c>
      <c r="O12979" t="n">
        <v>0.006281226432453161</v>
      </c>
      <c r="P12979" t="n">
        <v>0.105633649868945</v>
      </c>
      <c r="Q12979" t="n">
        <v>0.09714114014518975</v>
      </c>
      <c r="R12979" t="n">
        <v>0.006593379576708883</v>
      </c>
    </row>
    <row r="12980">
      <c r="F12980" t="n">
        <v>0.1000827130416494</v>
      </c>
      <c r="G12980" t="n">
        <v>0.09352365284501356</v>
      </c>
      <c r="H12980" t="n">
        <v>0.003551774767480538</v>
      </c>
      <c r="J12980" t="n">
        <v>0.03510344730949673</v>
      </c>
      <c r="K12980" t="n">
        <v>0.1047788150369757</v>
      </c>
      <c r="L12980" t="n">
        <v>0.006482674790807493</v>
      </c>
      <c r="M12980" t="n">
        <v>0.07318874184606491</v>
      </c>
      <c r="N12980" t="n">
        <v>0.1033196464638211</v>
      </c>
      <c r="O12980" t="n">
        <v>0.006283012636903157</v>
      </c>
      <c r="P12980" t="n">
        <v>0.105632293940615</v>
      </c>
      <c r="Q12980" t="n">
        <v>0.09714867397023591</v>
      </c>
      <c r="R12980" t="n">
        <v>0.006600078288433633</v>
      </c>
    </row>
    <row r="12981">
      <c r="F12981" t="n">
        <v>0.1000679581717992</v>
      </c>
      <c r="G12981" t="n">
        <v>0.09353090555170956</v>
      </c>
      <c r="H12981" t="n">
        <v>0.003551774767480538</v>
      </c>
      <c r="J12981" t="n">
        <v>0.03512900944160467</v>
      </c>
      <c r="K12981" t="n">
        <v>0.1047869405751716</v>
      </c>
      <c r="L12981" t="n">
        <v>0.006483323123119805</v>
      </c>
      <c r="M12981" t="n">
        <v>0.07321124507313637</v>
      </c>
      <c r="N12981" t="n">
        <v>0.1033276588443146</v>
      </c>
      <c r="O12981" t="n">
        <v>0.006284897729203458</v>
      </c>
      <c r="P12981" t="n">
        <v>0.1056665048001838</v>
      </c>
      <c r="Q12981" t="n">
        <v>0.09715620779528207</v>
      </c>
      <c r="R12981" t="n">
        <v>0.006598758536726287</v>
      </c>
    </row>
    <row r="12982">
      <c r="F12982" t="n">
        <v>0.100053203411045</v>
      </c>
      <c r="G12982" t="n">
        <v>0.09353815825840557</v>
      </c>
      <c r="H12982" t="n">
        <v>0.003551774767480538</v>
      </c>
      <c r="J12982" t="n">
        <v>0.03512052674670889</v>
      </c>
      <c r="K12982" t="n">
        <v>0.1047950661133676</v>
      </c>
      <c r="L12982" t="n">
        <v>0.006482674790807493</v>
      </c>
      <c r="M12982" t="n">
        <v>0.07323374811711816</v>
      </c>
      <c r="N12982" t="n">
        <v>0.1033356712248081</v>
      </c>
      <c r="O12982" t="n">
        <v>0.006284269365103358</v>
      </c>
      <c r="P12982" t="n">
        <v>0.1057362820412144</v>
      </c>
      <c r="Q12982" t="n">
        <v>0.09716374162032823</v>
      </c>
      <c r="R12982" t="n">
        <v>0.006598098660872615</v>
      </c>
    </row>
    <row r="12983">
      <c r="F12983" t="n">
        <v>0.1000384487594853</v>
      </c>
      <c r="G12983" t="n">
        <v>0.09354541096510158</v>
      </c>
      <c r="H12983" t="n">
        <v>0.003558198826449202</v>
      </c>
      <c r="J12983" t="n">
        <v>0.03512055521260107</v>
      </c>
      <c r="K12983" t="n">
        <v>0.1048031916515636</v>
      </c>
      <c r="L12983" t="n">
        <v>0.006483971455432117</v>
      </c>
      <c r="M12983" t="n">
        <v>0.07323393204839976</v>
      </c>
      <c r="N12983" t="n">
        <v>0.1033436836053016</v>
      </c>
      <c r="O12983" t="n">
        <v>0.006283641001003258</v>
      </c>
      <c r="P12983" t="n">
        <v>0.1057349261193443</v>
      </c>
      <c r="Q12983" t="n">
        <v>0.09717127544537439</v>
      </c>
      <c r="R12983" t="n">
        <v>0.006604795912694023</v>
      </c>
    </row>
    <row r="12984">
      <c r="F12984" t="n">
        <v>0.1000521403006283</v>
      </c>
      <c r="G12984" t="n">
        <v>0.09355266367179758</v>
      </c>
      <c r="H12984" t="n">
        <v>0.003557843042144988</v>
      </c>
      <c r="J12984" t="n">
        <v>0.03512909484779744</v>
      </c>
      <c r="K12984" t="n">
        <v>0.1048113171897595</v>
      </c>
      <c r="L12984" t="n">
        <v>0.00648824741856326</v>
      </c>
      <c r="M12984" t="n">
        <v>0.07321179681168741</v>
      </c>
      <c r="N12984" t="n">
        <v>0.1033516959857951</v>
      </c>
      <c r="O12984" t="n">
        <v>0.00628856679625376</v>
      </c>
      <c r="P12984" t="n">
        <v>0.1057335703358335</v>
      </c>
      <c r="Q12984" t="n">
        <v>0.09717880927042055</v>
      </c>
      <c r="R12984" t="n">
        <v>0.006605456326243937</v>
      </c>
    </row>
    <row r="12985">
      <c r="F12985" t="n">
        <v>0.1000516087499927</v>
      </c>
      <c r="G12985" t="n">
        <v>0.09355991637849359</v>
      </c>
      <c r="H12985" t="n">
        <v>0.003558554610753417</v>
      </c>
      <c r="J12985" t="n">
        <v>0.03512912324062743</v>
      </c>
      <c r="K12985" t="n">
        <v>0.1048194427279555</v>
      </c>
      <c r="L12985" t="n">
        <v>0.00648759865869739</v>
      </c>
      <c r="M12985" t="n">
        <v>0.07321198028408288</v>
      </c>
      <c r="N12985" t="n">
        <v>0.1033597083662886</v>
      </c>
      <c r="O12985" t="n">
        <v>0.006286680603453444</v>
      </c>
      <c r="P12985" t="n">
        <v>0.1057322146909815</v>
      </c>
      <c r="Q12985" t="n">
        <v>0.09718634309546671</v>
      </c>
      <c r="R12985" t="n">
        <v>0.006603475085594194</v>
      </c>
    </row>
    <row r="12986">
      <c r="F12986" t="n">
        <v>0.1000795230733282</v>
      </c>
      <c r="G12986" t="n">
        <v>0.09356716908518961</v>
      </c>
      <c r="H12986" t="n">
        <v>0.003557487257840773</v>
      </c>
      <c r="J12986" t="n">
        <v>0.03512915159546923</v>
      </c>
      <c r="K12986" t="n">
        <v>0.1048275682661515</v>
      </c>
      <c r="L12986" t="n">
        <v>0.00648824741856326</v>
      </c>
      <c r="M12986" t="n">
        <v>0.07321216353604174</v>
      </c>
      <c r="N12986" t="n">
        <v>0.1033677207467821</v>
      </c>
      <c r="O12986" t="n">
        <v>0.006286680603453444</v>
      </c>
      <c r="P12986" t="n">
        <v>0.1056241612669163</v>
      </c>
      <c r="Q12986" t="n">
        <v>0.09719387692051287</v>
      </c>
      <c r="R12986" t="n">
        <v>0.006605456326243937</v>
      </c>
    </row>
    <row r="12987">
      <c r="F12987" t="n">
        <v>0.1000647685406044</v>
      </c>
      <c r="G12987" t="n">
        <v>0.0935744217918856</v>
      </c>
      <c r="H12987" t="n">
        <v>0.003557843042144988</v>
      </c>
      <c r="J12987" t="n">
        <v>0.03512066869655205</v>
      </c>
      <c r="K12987" t="n">
        <v>0.1048356938043474</v>
      </c>
      <c r="L12987" t="n">
        <v>0.006491222902719043</v>
      </c>
      <c r="M12987" t="n">
        <v>0.07319002756468204</v>
      </c>
      <c r="N12987" t="n">
        <v>0.1033757331272756</v>
      </c>
      <c r="O12987" t="n">
        <v>0.006287309334386882</v>
      </c>
      <c r="P12987" t="n">
        <v>0.1057295038184534</v>
      </c>
      <c r="Q12987" t="n">
        <v>0.09720141074555903</v>
      </c>
      <c r="R12987" t="n">
        <v>0.006604795912694023</v>
      </c>
    </row>
    <row r="12988">
      <c r="F12988" t="n">
        <v>0.1000357912884827</v>
      </c>
      <c r="G12988" t="n">
        <v>0.09358167449858161</v>
      </c>
      <c r="H12988" t="n">
        <v>0.003563910955926366</v>
      </c>
      <c r="J12988" t="n">
        <v>0.03511218575394674</v>
      </c>
      <c r="K12988" t="n">
        <v>0.1048438193425434</v>
      </c>
      <c r="L12988" t="n">
        <v>0.006493170464346021</v>
      </c>
      <c r="M12988" t="n">
        <v>0.07321252937814762</v>
      </c>
      <c r="N12988" t="n">
        <v>0.1033837455077692</v>
      </c>
      <c r="O12988" t="n">
        <v>0.006290975432949581</v>
      </c>
      <c r="P12988" t="n">
        <v>0.1056570171879392</v>
      </c>
      <c r="Q12988" t="n">
        <v>0.09720894457060519</v>
      </c>
      <c r="R12988" t="n">
        <v>0.006610832364854598</v>
      </c>
    </row>
    <row r="12989">
      <c r="F12989" t="n">
        <v>0.1000637053561866</v>
      </c>
      <c r="G12989" t="n">
        <v>0.09358892720527763</v>
      </c>
      <c r="H12989" t="n">
        <v>0.003564267311386413</v>
      </c>
      <c r="J12989" t="n">
        <v>0.03512923643183878</v>
      </c>
      <c r="K12989" t="n">
        <v>0.1048519448807394</v>
      </c>
      <c r="L12989" t="n">
        <v>0.006491872089928036</v>
      </c>
      <c r="M12989" t="n">
        <v>0.07321271196804358</v>
      </c>
      <c r="N12989" t="n">
        <v>0.1033917578882627</v>
      </c>
      <c r="O12989" t="n">
        <v>0.006290346335406286</v>
      </c>
      <c r="P12989" t="n">
        <v>0.105726793504158</v>
      </c>
      <c r="Q12989" t="n">
        <v>0.09721647839565135</v>
      </c>
      <c r="R12989" t="n">
        <v>0.006610832364854598</v>
      </c>
    </row>
    <row r="12990">
      <c r="F12990" t="n">
        <v>0.1000489510465167</v>
      </c>
      <c r="G12990" t="n">
        <v>0.09359617991197364</v>
      </c>
      <c r="H12990" t="n">
        <v>0.003563198245006273</v>
      </c>
      <c r="J12990" t="n">
        <v>0.03512926463450119</v>
      </c>
      <c r="K12990" t="n">
        <v>0.1048600704189353</v>
      </c>
      <c r="L12990" t="n">
        <v>0.006491872089928036</v>
      </c>
      <c r="M12990" t="n">
        <v>0.0732128943370009</v>
      </c>
      <c r="N12990" t="n">
        <v>0.1033997702687562</v>
      </c>
      <c r="O12990" t="n">
        <v>0.006291604530492875</v>
      </c>
      <c r="P12990" t="n">
        <v>0.105725438557097</v>
      </c>
      <c r="Q12990" t="n">
        <v>0.09722401222069751</v>
      </c>
      <c r="R12990" t="n">
        <v>0.006609510462762046</v>
      </c>
    </row>
    <row r="12991">
      <c r="F12991" t="n">
        <v>0.1000341968468311</v>
      </c>
      <c r="G12991" t="n">
        <v>0.09360343261866963</v>
      </c>
      <c r="H12991" t="n">
        <v>0.003563554600466319</v>
      </c>
      <c r="J12991" t="n">
        <v>0.03512078157202767</v>
      </c>
      <c r="K12991" t="n">
        <v>0.1048681959571313</v>
      </c>
      <c r="L12991" t="n">
        <v>0.006491872089928036</v>
      </c>
      <c r="M12991" t="n">
        <v>0.07316843833341222</v>
      </c>
      <c r="N12991" t="n">
        <v>0.1034077826492497</v>
      </c>
      <c r="O12991" t="n">
        <v>0.006290975432949581</v>
      </c>
      <c r="P12991" t="n">
        <v>0.1057240837504935</v>
      </c>
      <c r="Q12991" t="n">
        <v>0.09723154604574367</v>
      </c>
      <c r="R12991" t="n">
        <v>0.006610171413808322</v>
      </c>
    </row>
    <row r="12992">
      <c r="F12992" t="n">
        <v>0.1000336653737018</v>
      </c>
      <c r="G12992" t="n">
        <v>0.09361068532536565</v>
      </c>
      <c r="H12992" t="n">
        <v>0.003569621576968872</v>
      </c>
      <c r="J12992" t="n">
        <v>0.035129320925499</v>
      </c>
      <c r="K12992" t="n">
        <v>0.1048763214953273</v>
      </c>
      <c r="L12992" t="n">
        <v>0.006497442640916838</v>
      </c>
      <c r="M12992" t="n">
        <v>0.07319093931766574</v>
      </c>
      <c r="N12992" t="n">
        <v>0.1034157950297432</v>
      </c>
      <c r="O12992" t="n">
        <v>0.006294639291124578</v>
      </c>
      <c r="P12992" t="n">
        <v>0.1057227290846471</v>
      </c>
      <c r="Q12992" t="n">
        <v>0.09723907987078984</v>
      </c>
      <c r="R12992" t="n">
        <v>0.006616206403065069</v>
      </c>
    </row>
    <row r="12993">
      <c r="F12993" t="n">
        <v>0.1000758015944133</v>
      </c>
      <c r="G12993" t="n">
        <v>0.09361793803206166</v>
      </c>
      <c r="H12993" t="n">
        <v>0.003569264650503821</v>
      </c>
      <c r="J12993" t="n">
        <v>0.03511232654847937</v>
      </c>
      <c r="K12993" t="n">
        <v>0.1048844470335232</v>
      </c>
      <c r="L12993" t="n">
        <v>0.006497442640916838</v>
      </c>
      <c r="M12993" t="n">
        <v>0.07316880189278477</v>
      </c>
      <c r="N12993" t="n">
        <v>0.1034238074102367</v>
      </c>
      <c r="O12993" t="n">
        <v>0.006294009827195465</v>
      </c>
      <c r="P12993" t="n">
        <v>0.1056502445109554</v>
      </c>
      <c r="Q12993" t="n">
        <v>0.097246613695836</v>
      </c>
      <c r="R12993" t="n">
        <v>0.006615544914722431</v>
      </c>
    </row>
    <row r="12994">
      <c r="F12994" t="n">
        <v>0.1000610474595104</v>
      </c>
      <c r="G12994" t="n">
        <v>0.09362519073875766</v>
      </c>
      <c r="H12994" t="n">
        <v>0.003569621576968872</v>
      </c>
      <c r="J12994" t="n">
        <v>0.03512086582845042</v>
      </c>
      <c r="K12994" t="n">
        <v>0.1048925725717192</v>
      </c>
      <c r="L12994" t="n">
        <v>0.006497442640916838</v>
      </c>
      <c r="M12994" t="n">
        <v>0.07323594073118042</v>
      </c>
      <c r="N12994" t="n">
        <v>0.1034318197907302</v>
      </c>
      <c r="O12994" t="n">
        <v>0.00629526875505369</v>
      </c>
      <c r="P12994" t="n">
        <v>0.1057200201764249</v>
      </c>
      <c r="Q12994" t="n">
        <v>0.09725414752088216</v>
      </c>
      <c r="R12994" t="n">
        <v>0.006614221938037155</v>
      </c>
    </row>
    <row r="12995">
      <c r="F12995" t="n">
        <v>0.1000605158920048</v>
      </c>
      <c r="G12995" t="n">
        <v>0.09363244344545367</v>
      </c>
      <c r="H12995" t="n">
        <v>0.003569978503433922</v>
      </c>
      <c r="J12995" t="n">
        <v>0.0351208938375784</v>
      </c>
      <c r="K12995" t="n">
        <v>0.1049006981099152</v>
      </c>
      <c r="L12995" t="n">
        <v>0.006496143412234391</v>
      </c>
      <c r="M12995" t="n">
        <v>0.07323612201168619</v>
      </c>
      <c r="N12995" t="n">
        <v>0.1034398321712237</v>
      </c>
      <c r="O12995" t="n">
        <v>0.006294009827195465</v>
      </c>
      <c r="P12995" t="n">
        <v>0.1057186659346485</v>
      </c>
      <c r="Q12995" t="n">
        <v>0.09726168134592832</v>
      </c>
      <c r="R12995" t="n">
        <v>0.006616206403065069</v>
      </c>
    </row>
    <row r="12996">
      <c r="F12996" t="n">
        <v>0.1000742067325416</v>
      </c>
      <c r="G12996" t="n">
        <v>0.09363969615214968</v>
      </c>
      <c r="H12996" t="n">
        <v>0.003574973187318733</v>
      </c>
      <c r="J12996" t="n">
        <v>0.03511241056743872</v>
      </c>
      <c r="K12996" t="n">
        <v>0.1049088236481111</v>
      </c>
      <c r="L12996" t="n">
        <v>0.006501712703563311</v>
      </c>
      <c r="M12996" t="n">
        <v>0.07321398390400435</v>
      </c>
      <c r="N12996" t="n">
        <v>0.1034478445517173</v>
      </c>
      <c r="O12996" t="n">
        <v>0.006298300903345097</v>
      </c>
      <c r="P12996" t="n">
        <v>0.1056106179800489</v>
      </c>
      <c r="Q12996" t="n">
        <v>0.09726921517097448</v>
      </c>
      <c r="R12996" t="n">
        <v>0.006619592363358169</v>
      </c>
    </row>
    <row r="12997">
      <c r="F12997" t="n">
        <v>0.1000594527696183</v>
      </c>
      <c r="G12997" t="n">
        <v>0.09364694885884568</v>
      </c>
      <c r="H12997" t="n">
        <v>0.003574615690000002</v>
      </c>
      <c r="J12997" t="n">
        <v>0.03511243849732926</v>
      </c>
      <c r="K12997" t="n">
        <v>0.1049169491863071</v>
      </c>
      <c r="L12997" t="n">
        <v>0.006501062662301206</v>
      </c>
      <c r="M12997" t="n">
        <v>0.07323648390743059</v>
      </c>
      <c r="N12997" t="n">
        <v>0.1034558569322108</v>
      </c>
      <c r="O12997" t="n">
        <v>0.006298300903345097</v>
      </c>
      <c r="P12997" t="n">
        <v>0.1056092644285908</v>
      </c>
      <c r="Q12997" t="n">
        <v>0.09727674899602064</v>
      </c>
      <c r="R12997" t="n">
        <v>0.006620254388797048</v>
      </c>
    </row>
    <row r="12998">
      <c r="F12998" t="n">
        <v>0.1000446989173696</v>
      </c>
      <c r="G12998" t="n">
        <v>0.09365420156554169</v>
      </c>
      <c r="H12998" t="n">
        <v>0.003574973187318733</v>
      </c>
      <c r="J12998" t="n">
        <v>0.03512097763560632</v>
      </c>
      <c r="K12998" t="n">
        <v>0.104925074724503</v>
      </c>
      <c r="L12998" t="n">
        <v>0.006501712703563311</v>
      </c>
      <c r="M12998" t="n">
        <v>0.07316970691458302</v>
      </c>
      <c r="N12998" t="n">
        <v>0.1034638693127043</v>
      </c>
      <c r="O12998" t="n">
        <v>0.006299560563525766</v>
      </c>
      <c r="P12998" t="n">
        <v>0.1056790397147191</v>
      </c>
      <c r="Q12998" t="n">
        <v>0.0972842828210668</v>
      </c>
      <c r="R12998" t="n">
        <v>0.006619592363358169</v>
      </c>
    </row>
    <row r="12999">
      <c r="F12999" t="n">
        <v>0.100072611909144</v>
      </c>
      <c r="G12999" t="n">
        <v>0.0936614542722377</v>
      </c>
      <c r="H12999" t="n">
        <v>0.003574615690000002</v>
      </c>
      <c r="J12999" t="n">
        <v>0.03510398299290635</v>
      </c>
      <c r="K12999" t="n">
        <v>0.104933200262699</v>
      </c>
      <c r="L12999" t="n">
        <v>0.006499762579776999</v>
      </c>
      <c r="M12999" t="n">
        <v>0.0731922064740205</v>
      </c>
      <c r="N12999" t="n">
        <v>0.1034718816931978</v>
      </c>
      <c r="O12999" t="n">
        <v>0.006298300903345097</v>
      </c>
      <c r="P12999" t="n">
        <v>0.1056421219657097</v>
      </c>
      <c r="Q12999" t="n">
        <v>0.09729181664611296</v>
      </c>
      <c r="R12999" t="n">
        <v>0.006620254388797048</v>
      </c>
    </row>
    <row r="13000">
      <c r="F13000" t="n">
        <v>0.1000578581190909</v>
      </c>
      <c r="G13000" t="n">
        <v>0.0936687069789337</v>
      </c>
      <c r="H13000" t="n">
        <v>0.003581038273992902</v>
      </c>
      <c r="J13000" t="n">
        <v>0.03511252205739608</v>
      </c>
      <c r="K13000" t="n">
        <v>0.104941325800895</v>
      </c>
      <c r="L13000" t="n">
        <v>0.006504679711764813</v>
      </c>
      <c r="M13000" t="n">
        <v>0.07317006737001386</v>
      </c>
      <c r="N13000" t="n">
        <v>0.1034798940736913</v>
      </c>
      <c r="O13000" t="n">
        <v>0.006301330068017959</v>
      </c>
      <c r="P13000" t="n">
        <v>0.1056052046304928</v>
      </c>
      <c r="Q13000" t="n">
        <v>0.09729935047115912</v>
      </c>
      <c r="R13000" t="n">
        <v>0.006624960786478633</v>
      </c>
    </row>
    <row r="13001">
      <c r="F13001" t="n">
        <v>0.1000431044400078</v>
      </c>
      <c r="G13001" t="n">
        <v>0.09367595968562971</v>
      </c>
      <c r="H13001" t="n">
        <v>0.003581396342013499</v>
      </c>
      <c r="J13001" t="n">
        <v>0.03510403857915788</v>
      </c>
      <c r="K13001" t="n">
        <v>0.1049494513390909</v>
      </c>
      <c r="L13001" t="n">
        <v>0.006504679711764813</v>
      </c>
      <c r="M13001" t="n">
        <v>0.07319256652103187</v>
      </c>
      <c r="N13001" t="n">
        <v>0.1034879064541848</v>
      </c>
      <c r="O13001" t="n">
        <v>0.006301960264044363</v>
      </c>
      <c r="P13001" t="n">
        <v>0.1056038516508845</v>
      </c>
      <c r="Q13001" t="n">
        <v>0.09730688429620528</v>
      </c>
      <c r="R13001" t="n">
        <v>0.006626285911148395</v>
      </c>
    </row>
    <row r="13002">
      <c r="F13002" t="n">
        <v>0.1000710171269042</v>
      </c>
      <c r="G13002" t="n">
        <v>0.09368321239232573</v>
      </c>
      <c r="H13002" t="n">
        <v>0.003580680205972304</v>
      </c>
      <c r="J13002" t="n">
        <v>0.03510406631478628</v>
      </c>
      <c r="K13002" t="n">
        <v>0.1049575768772869</v>
      </c>
      <c r="L13002" t="n">
        <v>0.006504029243793637</v>
      </c>
      <c r="M13002" t="n">
        <v>0.07321506548558759</v>
      </c>
      <c r="N13002" t="n">
        <v>0.1034959188346783</v>
      </c>
      <c r="O13002" t="n">
        <v>0.006301330068017959</v>
      </c>
      <c r="P13002" t="n">
        <v>0.1057091902337741</v>
      </c>
      <c r="Q13002" t="n">
        <v>0.09731441812125144</v>
      </c>
      <c r="R13002" t="n">
        <v>0.006626285911148395</v>
      </c>
    </row>
    <row r="13003">
      <c r="F13003" t="n">
        <v>0.1000278194469662</v>
      </c>
      <c r="G13003" t="n">
        <v>0.09369046509902172</v>
      </c>
      <c r="H13003" t="n">
        <v>0.003580322137951707</v>
      </c>
      <c r="J13003" t="n">
        <v>0.03512111653310745</v>
      </c>
      <c r="K13003" t="n">
        <v>0.1049657024154829</v>
      </c>
      <c r="L13003" t="n">
        <v>0.006504029243793637</v>
      </c>
      <c r="M13003" t="n">
        <v>0.07317060638578526</v>
      </c>
      <c r="N13003" t="n">
        <v>0.1035039312151718</v>
      </c>
      <c r="O13003" t="n">
        <v>0.006303220656097172</v>
      </c>
      <c r="P13003" t="n">
        <v>0.105672273465061</v>
      </c>
      <c r="Q13003" t="n">
        <v>0.0973219519462976</v>
      </c>
      <c r="R13003" t="n">
        <v>0.006625623348813514</v>
      </c>
    </row>
    <row r="13004">
      <c r="F13004" t="n">
        <v>0.1000415100055841</v>
      </c>
      <c r="G13004" t="n">
        <v>0.09369771780571773</v>
      </c>
      <c r="H13004" t="n">
        <v>0.003586027062955619</v>
      </c>
      <c r="J13004" t="n">
        <v>0.03512114419752203</v>
      </c>
      <c r="K13004" t="n">
        <v>0.1049738279536788</v>
      </c>
      <c r="L13004" t="n">
        <v>0.006510246468770135</v>
      </c>
      <c r="M13004" t="n">
        <v>0.07319310492306613</v>
      </c>
      <c r="N13004" t="n">
        <v>0.1035119435956653</v>
      </c>
      <c r="O13004" t="n">
        <v>0.006305617367655599</v>
      </c>
      <c r="P13004" t="n">
        <v>0.1056353571112388</v>
      </c>
      <c r="Q13004" t="n">
        <v>0.09732948577134376</v>
      </c>
      <c r="R13004" t="n">
        <v>0.006630990305228886</v>
      </c>
    </row>
    <row r="13005">
      <c r="F13005" t="n">
        <v>0.100055200462977</v>
      </c>
      <c r="G13005" t="n">
        <v>0.09370497051241373</v>
      </c>
      <c r="H13005" t="n">
        <v>0.003586027062955619</v>
      </c>
      <c r="J13005" t="n">
        <v>0.03512968308957763</v>
      </c>
      <c r="K13005" t="n">
        <v>0.1049819534918748</v>
      </c>
      <c r="L13005" t="n">
        <v>0.006508944679834168</v>
      </c>
      <c r="M13005" t="n">
        <v>0.07321560327337467</v>
      </c>
      <c r="N13005" t="n">
        <v>0.1035199559761588</v>
      </c>
      <c r="O13005" t="n">
        <v>0.006305617367655599</v>
      </c>
      <c r="P13005" t="n">
        <v>0.1057051313739355</v>
      </c>
      <c r="Q13005" t="n">
        <v>0.09733701959638992</v>
      </c>
      <c r="R13005" t="n">
        <v>0.006630990305228886</v>
      </c>
    </row>
    <row r="13006">
      <c r="F13006" t="n">
        <v>0.1000404470744811</v>
      </c>
      <c r="G13006" t="n">
        <v>0.09371222321910976</v>
      </c>
      <c r="H13006" t="n">
        <v>0.003587102978666077</v>
      </c>
      <c r="J13006" t="n">
        <v>0.0351297106798986</v>
      </c>
      <c r="K13006" t="n">
        <v>0.1049900790300708</v>
      </c>
      <c r="L13006" t="n">
        <v>0.006510246468770135</v>
      </c>
      <c r="M13006" t="n">
        <v>0.07317114339769526</v>
      </c>
      <c r="N13006" t="n">
        <v>0.1035279683566524</v>
      </c>
      <c r="O13006" t="n">
        <v>0.00630687849112913</v>
      </c>
      <c r="P13006" t="n">
        <v>0.1056326521797278</v>
      </c>
      <c r="Q13006" t="n">
        <v>0.09734455342143607</v>
      </c>
      <c r="R13006" t="n">
        <v>0.006630990305228886</v>
      </c>
    </row>
    <row r="13007">
      <c r="F13007" t="n">
        <v>0.1000399156167816</v>
      </c>
      <c r="G13007" t="n">
        <v>0.09371947592580575</v>
      </c>
      <c r="H13007" t="n">
        <v>0.003586027062955619</v>
      </c>
      <c r="J13007" t="n">
        <v>0.03511271568861797</v>
      </c>
      <c r="K13007" t="n">
        <v>0.1049982045682667</v>
      </c>
      <c r="L13007" t="n">
        <v>0.006510246468770135</v>
      </c>
      <c r="M13007" t="n">
        <v>0.07321596068404113</v>
      </c>
      <c r="N13007" t="n">
        <v>0.1035359807371459</v>
      </c>
      <c r="O13007" t="n">
        <v>0.006305617367655599</v>
      </c>
      <c r="P13007" t="n">
        <v>0.105595736801666</v>
      </c>
      <c r="Q13007" t="n">
        <v>0.09735208724648224</v>
      </c>
      <c r="R13007" t="n">
        <v>0.006631653404259409</v>
      </c>
    </row>
    <row r="13008">
      <c r="F13008" t="n">
        <v>0.1000393841644492</v>
      </c>
      <c r="G13008" t="n">
        <v>0.09372672863250175</v>
      </c>
      <c r="H13008" t="n">
        <v>0.003592089669040381</v>
      </c>
      <c r="J13008" t="n">
        <v>0.03510423192216731</v>
      </c>
      <c r="K13008" t="n">
        <v>0.1050063301064627</v>
      </c>
      <c r="L13008" t="n">
        <v>0.006513858841421881</v>
      </c>
      <c r="M13008" t="n">
        <v>0.07317150029070582</v>
      </c>
      <c r="N13008" t="n">
        <v>0.1035439931176394</v>
      </c>
      <c r="O13008" t="n">
        <v>0.006310534063053748</v>
      </c>
      <c r="P13008" t="n">
        <v>0.1056655108238975</v>
      </c>
      <c r="Q13008" t="n">
        <v>0.0973596210715284</v>
      </c>
      <c r="R13008" t="n">
        <v>0.006637018892368545</v>
      </c>
    </row>
    <row r="13009">
      <c r="F13009" t="n">
        <v>0.1000530744305298</v>
      </c>
      <c r="G13009" t="n">
        <v>0.09373398133919777</v>
      </c>
      <c r="H13009" t="n">
        <v>0.003591730460073477</v>
      </c>
      <c r="J13009" t="n">
        <v>0.03512128194292109</v>
      </c>
      <c r="K13009" t="n">
        <v>0.1050144556446587</v>
      </c>
      <c r="L13009" t="n">
        <v>0.006513207520669814</v>
      </c>
      <c r="M13009" t="n">
        <v>0.07317167840235578</v>
      </c>
      <c r="N13009" t="n">
        <v>0.1035520054981329</v>
      </c>
      <c r="O13009" t="n">
        <v>0.006310534063053748</v>
      </c>
      <c r="P13009" t="n">
        <v>0.1056285958723938</v>
      </c>
      <c r="Q13009" t="n">
        <v>0.09736715489657455</v>
      </c>
      <c r="R13009" t="n">
        <v>0.006637018892368545</v>
      </c>
    </row>
    <row r="13010">
      <c r="F13010" t="n">
        <v>0.1000240996164807</v>
      </c>
      <c r="G13010" t="n">
        <v>0.09374123404589378</v>
      </c>
      <c r="H13010" t="n">
        <v>0.003592808086974189</v>
      </c>
      <c r="J13010" t="n">
        <v>0.03510428681688828</v>
      </c>
      <c r="K13010" t="n">
        <v>0.1050225811828546</v>
      </c>
      <c r="L13010" t="n">
        <v>0.006514510162173947</v>
      </c>
      <c r="M13010" t="n">
        <v>0.07321649512574319</v>
      </c>
      <c r="N13010" t="n">
        <v>0.1035600178786264</v>
      </c>
      <c r="O13010" t="n">
        <v>0.006309272208612026</v>
      </c>
      <c r="P13010" t="n">
        <v>0.1056272440617965</v>
      </c>
      <c r="Q13010" t="n">
        <v>0.09737468872162072</v>
      </c>
      <c r="R13010" t="n">
        <v>0.006637018892368545</v>
      </c>
    </row>
    <row r="13011">
      <c r="F13011" t="n">
        <v>0.1000662330539661</v>
      </c>
      <c r="G13011" t="n">
        <v>0.09374848675258977</v>
      </c>
      <c r="H13011" t="n">
        <v>0.003592089669040381</v>
      </c>
      <c r="J13011" t="n">
        <v>0.03512133677154351</v>
      </c>
      <c r="K13011" t="n">
        <v>0.1050307067210506</v>
      </c>
      <c r="L13011" t="n">
        <v>0.006512556199917746</v>
      </c>
      <c r="M13011" t="n">
        <v>0.07323899226133487</v>
      </c>
      <c r="N13011" t="n">
        <v>0.1035680302591199</v>
      </c>
      <c r="O13011" t="n">
        <v>0.006310534063053748</v>
      </c>
      <c r="P13011" t="n">
        <v>0.1055903298083827</v>
      </c>
      <c r="Q13011" t="n">
        <v>0.09738222254666688</v>
      </c>
      <c r="R13011" t="n">
        <v>0.00663768252789423</v>
      </c>
    </row>
    <row r="13012">
      <c r="F13012" t="n">
        <v>0.1000230368572622</v>
      </c>
      <c r="G13012" t="n">
        <v>0.09375573945928579</v>
      </c>
      <c r="H13012" t="n">
        <v>0.003597432324367016</v>
      </c>
      <c r="J13012" t="n">
        <v>0.03510434155743759</v>
      </c>
      <c r="K13012" t="n">
        <v>0.1050388322592466</v>
      </c>
      <c r="L13012" t="n">
        <v>0.006516816482871426</v>
      </c>
      <c r="M13012" t="n">
        <v>0.07321685030254854</v>
      </c>
      <c r="N13012" t="n">
        <v>0.1035760426396134</v>
      </c>
      <c r="O13012" t="n">
        <v>0.006312924781346871</v>
      </c>
      <c r="P13012" t="n">
        <v>0.1056601033342593</v>
      </c>
      <c r="Q13012" t="n">
        <v>0.09738975637171303</v>
      </c>
      <c r="R13012" t="n">
        <v>0.006643046546095625</v>
      </c>
    </row>
    <row r="13013">
      <c r="F13013" t="n">
        <v>0.1000651699875188</v>
      </c>
      <c r="G13013" t="n">
        <v>0.0937629921659818</v>
      </c>
      <c r="H13013" t="n">
        <v>0.003597792103577374</v>
      </c>
      <c r="J13013" t="n">
        <v>0.03512139144587285</v>
      </c>
      <c r="K13013" t="n">
        <v>0.1050469577974425</v>
      </c>
      <c r="L13013" t="n">
        <v>0.006517468229694396</v>
      </c>
      <c r="M13013" t="n">
        <v>0.07317238861365899</v>
      </c>
      <c r="N13013" t="n">
        <v>0.1035840550201069</v>
      </c>
      <c r="O13013" t="n">
        <v>0.00631418736630314</v>
      </c>
      <c r="P13013" t="n">
        <v>0.1056943141476446</v>
      </c>
      <c r="Q13013" t="n">
        <v>0.0973972901967592</v>
      </c>
      <c r="R13013" t="n">
        <v>0.006643046546095625</v>
      </c>
    </row>
    <row r="13014">
      <c r="F13014" t="n">
        <v>0.1000504170159607</v>
      </c>
      <c r="G13014" t="n">
        <v>0.09377024487267781</v>
      </c>
      <c r="H13014" t="n">
        <v>0.003597432324367016</v>
      </c>
      <c r="J13014" t="n">
        <v>0.03511290743437759</v>
      </c>
      <c r="K13014" t="n">
        <v>0.1050550833356385</v>
      </c>
      <c r="L13014" t="n">
        <v>0.006518119976517365</v>
      </c>
      <c r="M13014" t="n">
        <v>0.07321720458405231</v>
      </c>
      <c r="N13014" t="n">
        <v>0.1035920674006004</v>
      </c>
      <c r="O13014" t="n">
        <v>0.00631418736630314</v>
      </c>
      <c r="P13014" t="n">
        <v>0.1056929626542937</v>
      </c>
      <c r="Q13014" t="n">
        <v>0.09740482402180536</v>
      </c>
      <c r="R13014" t="n">
        <v>0.006641054030634888</v>
      </c>
    </row>
    <row r="13015">
      <c r="F13015" t="n">
        <v>0.1000356641567488</v>
      </c>
      <c r="G13015" t="n">
        <v>0.09377749757937381</v>
      </c>
      <c r="H13015" t="n">
        <v>0.003598151882787731</v>
      </c>
      <c r="J13015" t="n">
        <v>0.03511293467226076</v>
      </c>
      <c r="K13015" t="n">
        <v>0.1050632088738345</v>
      </c>
      <c r="L13015" t="n">
        <v>0.006523031147691026</v>
      </c>
      <c r="M13015" t="n">
        <v>0.07323970089494058</v>
      </c>
      <c r="N13015" t="n">
        <v>0.103600079781094</v>
      </c>
      <c r="O13015" t="n">
        <v>0.006312293488868736</v>
      </c>
      <c r="P13015" t="n">
        <v>0.1055849251624308</v>
      </c>
      <c r="Q13015" t="n">
        <v>0.09741235784685151</v>
      </c>
      <c r="R13015" t="n">
        <v>0.006647743848779497</v>
      </c>
    </row>
    <row r="13016">
      <c r="F13016" t="n">
        <v>0.1000493540918806</v>
      </c>
      <c r="G13016" t="n">
        <v>0.09378475028606982</v>
      </c>
      <c r="H13016" t="n">
        <v>0.003604213698798036</v>
      </c>
      <c r="J13016" t="n">
        <v>0.0351214731676711</v>
      </c>
      <c r="K13016" t="n">
        <v>0.1050713344120304</v>
      </c>
      <c r="L13016" t="n">
        <v>0.006521074629650327</v>
      </c>
      <c r="M13016" t="n">
        <v>0.0731952384454059</v>
      </c>
      <c r="N13016" t="n">
        <v>0.1036080921615875</v>
      </c>
      <c r="O13016" t="n">
        <v>0.006317838395309416</v>
      </c>
      <c r="P13016" t="n">
        <v>0.105690260110846</v>
      </c>
      <c r="Q13016" t="n">
        <v>0.09741989167189768</v>
      </c>
      <c r="R13016" t="n">
        <v>0.006647743848779497</v>
      </c>
    </row>
    <row r="13017">
      <c r="F13017" t="n">
        <v>0.100048822639184</v>
      </c>
      <c r="G13017" t="n">
        <v>0.09379200299276583</v>
      </c>
      <c r="H13017" t="n">
        <v>0.003603132650897976</v>
      </c>
      <c r="J13017" t="n">
        <v>0.0351215003309277</v>
      </c>
      <c r="K13017" t="n">
        <v>0.1050794599502264</v>
      </c>
      <c r="L13017" t="n">
        <v>0.006521074629650327</v>
      </c>
      <c r="M13017" t="n">
        <v>0.07321773432542109</v>
      </c>
      <c r="N13017" t="n">
        <v>0.103616104542081</v>
      </c>
      <c r="O13017" t="n">
        <v>0.006316575080293357</v>
      </c>
      <c r="P13017" t="n">
        <v>0.1056177855042479</v>
      </c>
      <c r="Q13017" t="n">
        <v>0.09742742549694385</v>
      </c>
      <c r="R13017" t="n">
        <v>0.006646414432951323</v>
      </c>
    </row>
    <row r="13018">
      <c r="F13018" t="n">
        <v>0.1000482911928489</v>
      </c>
      <c r="G13018" t="n">
        <v>0.09379925569946183</v>
      </c>
      <c r="H13018" t="n">
        <v>0.003603132650897976</v>
      </c>
      <c r="J13018" t="n">
        <v>0.03510450485224439</v>
      </c>
      <c r="K13018" t="n">
        <v>0.1050875854884224</v>
      </c>
      <c r="L13018" t="n">
        <v>0.006521074629650327</v>
      </c>
      <c r="M13018" t="n">
        <v>0.07324023001622862</v>
      </c>
      <c r="N13018" t="n">
        <v>0.1036241169225745</v>
      </c>
      <c r="O13018" t="n">
        <v>0.006317838395309416</v>
      </c>
      <c r="P13018" t="n">
        <v>0.1056164348734275</v>
      </c>
      <c r="Q13018" t="n">
        <v>0.09743495932198999</v>
      </c>
      <c r="R13018" t="n">
        <v>0.006647743848779497</v>
      </c>
    </row>
    <row r="13019">
      <c r="F13019" t="n">
        <v>0.1000193173899107</v>
      </c>
      <c r="G13019" t="n">
        <v>0.09380650840615784</v>
      </c>
      <c r="H13019" t="n">
        <v>0.003609192353963487</v>
      </c>
      <c r="J13019" t="n">
        <v>0.03510453193264344</v>
      </c>
      <c r="K13019" t="n">
        <v>0.1050957110266183</v>
      </c>
      <c r="L13019" t="n">
        <v>0.00652172680233056</v>
      </c>
      <c r="M13019" t="n">
        <v>0.07319576678759929</v>
      </c>
      <c r="N13019" t="n">
        <v>0.103632129303068</v>
      </c>
      <c r="O13019" t="n">
        <v>0.006315943422785328</v>
      </c>
      <c r="P13019" t="n">
        <v>0.1056506458998671</v>
      </c>
      <c r="Q13019" t="n">
        <v>0.09744249314703617</v>
      </c>
      <c r="R13019" t="n">
        <v>0.006646414432951323</v>
      </c>
    </row>
    <row r="13020">
      <c r="F13020" t="n">
        <v>0.1000472283196605</v>
      </c>
      <c r="G13020" t="n">
        <v>0.09381376111285385</v>
      </c>
      <c r="H13020" t="n">
        <v>0.003609553273198883</v>
      </c>
      <c r="J13020" t="n">
        <v>0.03510455897429579</v>
      </c>
      <c r="K13020" t="n">
        <v>0.1051038365648143</v>
      </c>
      <c r="L13020" t="n">
        <v>0.006527288430647751</v>
      </c>
      <c r="M13020" t="n">
        <v>0.07317362285822282</v>
      </c>
      <c r="N13020" t="n">
        <v>0.1036401416835615</v>
      </c>
      <c r="O13020" t="n">
        <v>0.006321487144504683</v>
      </c>
      <c r="P13020" t="n">
        <v>0.1056848568053604</v>
      </c>
      <c r="Q13020" t="n">
        <v>0.09745002697208233</v>
      </c>
      <c r="R13020" t="n">
        <v>0.006653768558487557</v>
      </c>
    </row>
    <row r="13021">
      <c r="F13021" t="n">
        <v>0.100018254742493</v>
      </c>
      <c r="G13021" t="n">
        <v>0.09382101381954985</v>
      </c>
      <c r="H13021" t="n">
        <v>0.003608831434728091</v>
      </c>
      <c r="J13021" t="n">
        <v>0.03511309728690749</v>
      </c>
      <c r="K13021" t="n">
        <v>0.1051119621030103</v>
      </c>
      <c r="L13021" t="n">
        <v>0.00652663583232435</v>
      </c>
      <c r="M13021" t="n">
        <v>0.07319611789252992</v>
      </c>
      <c r="N13021" t="n">
        <v>0.103648154064055</v>
      </c>
      <c r="O13021" t="n">
        <v>0.006321487144504683</v>
      </c>
      <c r="P13021" t="n">
        <v>0.1055768226367021</v>
      </c>
      <c r="Q13021" t="n">
        <v>0.09745756079712847</v>
      </c>
      <c r="R13021" t="n">
        <v>0.006653768558487557</v>
      </c>
    </row>
    <row r="13022">
      <c r="F13022" t="n">
        <v>0.1000177234288708</v>
      </c>
      <c r="G13022" t="n">
        <v>0.09382826652624587</v>
      </c>
      <c r="H13022" t="n">
        <v>0.003609192353963487</v>
      </c>
      <c r="J13022" t="n">
        <v>0.03513014687854592</v>
      </c>
      <c r="K13022" t="n">
        <v>0.1051200876412062</v>
      </c>
      <c r="L13022" t="n">
        <v>0.006527288430647751</v>
      </c>
      <c r="M13022" t="n">
        <v>0.07317397347834845</v>
      </c>
      <c r="N13022" t="n">
        <v>0.1036561664445485</v>
      </c>
      <c r="O13022" t="n">
        <v>0.006320223099884706</v>
      </c>
      <c r="P13022" t="n">
        <v>0.1056110338413503</v>
      </c>
      <c r="Q13022" t="n">
        <v>0.09746509462217463</v>
      </c>
      <c r="R13022" t="n">
        <v>0.006651772827066295</v>
      </c>
    </row>
    <row r="13023">
      <c r="F13023" t="n">
        <v>0.1000598550290574</v>
      </c>
      <c r="G13023" t="n">
        <v>0.09383551923294187</v>
      </c>
      <c r="H13023" t="n">
        <v>0.003609553273198883</v>
      </c>
      <c r="J13023" t="n">
        <v>0.0351131511816644</v>
      </c>
      <c r="K13023" t="n">
        <v>0.1051282131794022</v>
      </c>
      <c r="L13023" t="n">
        <v>0.006529584496376202</v>
      </c>
      <c r="M13023" t="n">
        <v>0.07319646809773053</v>
      </c>
      <c r="N13023" t="n">
        <v>0.103664178825042</v>
      </c>
      <c r="O13023" t="n">
        <v>0.006319591077574718</v>
      </c>
      <c r="P13023" t="n">
        <v>0.1056452449260263</v>
      </c>
      <c r="Q13023" t="n">
        <v>0.09747262844722081</v>
      </c>
      <c r="R13023" t="n">
        <v>0.006653768558487557</v>
      </c>
    </row>
    <row r="13024">
      <c r="F13024" t="n">
        <v>0.1000308817381455</v>
      </c>
      <c r="G13024" t="n">
        <v>0.09384277193963787</v>
      </c>
      <c r="H13024" t="n">
        <v>0.003614528670919098</v>
      </c>
      <c r="J13024" t="n">
        <v>0.03510466675298538</v>
      </c>
      <c r="K13024" t="n">
        <v>0.1051363387175982</v>
      </c>
      <c r="L13024" t="n">
        <v>0.006529584496376202</v>
      </c>
      <c r="M13024" t="n">
        <v>0.07319664286261832</v>
      </c>
      <c r="N13024" t="n">
        <v>0.1036721912055355</v>
      </c>
      <c r="O13024" t="n">
        <v>0.006324501221437597</v>
      </c>
      <c r="P13024" t="n">
        <v>0.1056438950576524</v>
      </c>
      <c r="Q13024" t="n">
        <v>0.09748016227226695</v>
      </c>
      <c r="R13024" t="n">
        <v>0.006657129211779621</v>
      </c>
    </row>
    <row r="13025">
      <c r="F13025" t="n">
        <v>0.1000161295295438</v>
      </c>
      <c r="G13025" t="n">
        <v>0.09385002464633389</v>
      </c>
      <c r="H13025" t="n">
        <v>0.003615613137967078</v>
      </c>
      <c r="J13025" t="n">
        <v>0.0351132049210567</v>
      </c>
      <c r="K13025" t="n">
        <v>0.1051444642557941</v>
      </c>
      <c r="L13025" t="n">
        <v>0.006530890543880228</v>
      </c>
      <c r="M13025" t="n">
        <v>0.07324145676567759</v>
      </c>
      <c r="N13025" t="n">
        <v>0.1036802035860291</v>
      </c>
      <c r="O13025" t="n">
        <v>0.006323868834554142</v>
      </c>
      <c r="P13025" t="n">
        <v>0.1056781060383765</v>
      </c>
      <c r="Q13025" t="n">
        <v>0.09748769609731311</v>
      </c>
      <c r="R13025" t="n">
        <v>0.006657794991278749</v>
      </c>
    </row>
    <row r="13026">
      <c r="F13026" t="n">
        <v>0.1000155982439458</v>
      </c>
      <c r="G13026" t="n">
        <v>0.0938572773530299</v>
      </c>
      <c r="H13026" t="n">
        <v>0.003614528670919098</v>
      </c>
      <c r="J13026" t="n">
        <v>0.03512174305560775</v>
      </c>
      <c r="K13026" t="n">
        <v>0.1051525897939901</v>
      </c>
      <c r="L13026" t="n">
        <v>0.006530237520128215</v>
      </c>
      <c r="M13026" t="n">
        <v>0.07324163111468476</v>
      </c>
      <c r="N13026" t="n">
        <v>0.1036882159665226</v>
      </c>
      <c r="O13026" t="n">
        <v>0.006324501221437597</v>
      </c>
      <c r="P13026" t="n">
        <v>0.105605635209585</v>
      </c>
      <c r="Q13026" t="n">
        <v>0.09749522992235929</v>
      </c>
      <c r="R13026" t="n">
        <v>0.006658460770777877</v>
      </c>
    </row>
    <row r="13027">
      <c r="F13027" t="n">
        <v>0.1000435084784963</v>
      </c>
      <c r="G13027" t="n">
        <v>0.09386453005972589</v>
      </c>
      <c r="H13027" t="n">
        <v>0.003615613137967078</v>
      </c>
      <c r="J13027" t="n">
        <v>0.03513028115660422</v>
      </c>
      <c r="K13027" t="n">
        <v>0.105160715332186</v>
      </c>
      <c r="L13027" t="n">
        <v>0.006531543567632241</v>
      </c>
      <c r="M13027" t="n">
        <v>0.07319716580492588</v>
      </c>
      <c r="N13027" t="n">
        <v>0.1036962283470161</v>
      </c>
      <c r="O13027" t="n">
        <v>0.006324501221437597</v>
      </c>
      <c r="P13027" t="n">
        <v>0.105675406786126</v>
      </c>
      <c r="Q13027" t="n">
        <v>0.09750276374740544</v>
      </c>
      <c r="R13027" t="n">
        <v>0.006658460770777877</v>
      </c>
    </row>
    <row r="13028">
      <c r="F13028" t="n">
        <v>0.1000429771012417</v>
      </c>
      <c r="G13028" t="n">
        <v>0.0938717827664219</v>
      </c>
      <c r="H13028" t="n">
        <v>0.003620586413174053</v>
      </c>
      <c r="J13028" t="n">
        <v>0.03512179656696407</v>
      </c>
      <c r="K13028" t="n">
        <v>0.105168840870382</v>
      </c>
      <c r="L13028" t="n">
        <v>0.006535796554066226</v>
      </c>
      <c r="M13028" t="n">
        <v>0.07317501993385797</v>
      </c>
      <c r="N13028" t="n">
        <v>0.1037042407275096</v>
      </c>
      <c r="O13028" t="n">
        <v>0.006326879527507013</v>
      </c>
      <c r="P13028" t="n">
        <v>0.1056740573871732</v>
      </c>
      <c r="Q13028" t="n">
        <v>0.0975102975724516</v>
      </c>
      <c r="R13028" t="n">
        <v>0.00666448253086138</v>
      </c>
    </row>
    <row r="13029">
      <c r="F13029" t="n">
        <v>0.100014004431076</v>
      </c>
      <c r="G13029" t="n">
        <v>0.09387903547311792</v>
      </c>
      <c r="H13029" t="n">
        <v>0.003620224354532735</v>
      </c>
      <c r="J13029" t="n">
        <v>0.03511331193302282</v>
      </c>
      <c r="K13029" t="n">
        <v>0.105176966408578</v>
      </c>
      <c r="L13029" t="n">
        <v>0.006535143105100612</v>
      </c>
      <c r="M13029" t="n">
        <v>0.07321983305624313</v>
      </c>
      <c r="N13029" t="n">
        <v>0.1037122531080031</v>
      </c>
      <c r="O13029" t="n">
        <v>0.00632814502996276</v>
      </c>
      <c r="P13029" t="n">
        <v>0.1056371479812862</v>
      </c>
      <c r="Q13029" t="n">
        <v>0.09751783139749777</v>
      </c>
      <c r="R13029" t="n">
        <v>0.00666448253086138</v>
      </c>
    </row>
    <row r="13030">
      <c r="F13030" t="n">
        <v>0.1000561349662479</v>
      </c>
      <c r="G13030" t="n">
        <v>0.09388628817981393</v>
      </c>
      <c r="H13030" t="n">
        <v>0.003621310530456687</v>
      </c>
      <c r="J13030" t="n">
        <v>0.03513036125634612</v>
      </c>
      <c r="K13030" t="n">
        <v>0.1051850919467739</v>
      </c>
      <c r="L13030" t="n">
        <v>0.006534489656134999</v>
      </c>
      <c r="M13030" t="n">
        <v>0.07324232625340729</v>
      </c>
      <c r="N13030" t="n">
        <v>0.1037202654884966</v>
      </c>
      <c r="O13030" t="n">
        <v>0.006327512278734886</v>
      </c>
      <c r="P13030" t="n">
        <v>0.1055646789734123</v>
      </c>
      <c r="Q13030" t="n">
        <v>0.09752536522254392</v>
      </c>
      <c r="R13030" t="n">
        <v>0.00666448253086138</v>
      </c>
    </row>
    <row r="13031">
      <c r="F13031" t="n">
        <v>0.1000556035585253</v>
      </c>
      <c r="G13031" t="n">
        <v>0.09389354088650992</v>
      </c>
      <c r="H13031" t="n">
        <v>0.003620586413174053</v>
      </c>
      <c r="J13031" t="n">
        <v>0.03513038787827535</v>
      </c>
      <c r="K13031" t="n">
        <v>0.1051932174849699</v>
      </c>
      <c r="L13031" t="n">
        <v>0.006535143105100612</v>
      </c>
      <c r="M13031" t="n">
        <v>0.07319785990115352</v>
      </c>
      <c r="N13031" t="n">
        <v>0.1037282778689901</v>
      </c>
      <c r="O13031" t="n">
        <v>0.006327512278734886</v>
      </c>
      <c r="P13031" t="n">
        <v>0.1055633304355046</v>
      </c>
      <c r="Q13031" t="n">
        <v>0.09753289904759008</v>
      </c>
      <c r="R13031" t="n">
        <v>0.00666448253086138</v>
      </c>
    </row>
    <row r="13032">
      <c r="F13032" t="n">
        <v>0.1000266311769712</v>
      </c>
      <c r="G13032" t="n">
        <v>0.09390079359320594</v>
      </c>
      <c r="H13032" t="n">
        <v>0.003626281108741611</v>
      </c>
      <c r="J13032" t="n">
        <v>0.03510488044363962</v>
      </c>
      <c r="K13032" t="n">
        <v>0.1052013430231659</v>
      </c>
      <c r="L13032" t="n">
        <v>0.006538739637443947</v>
      </c>
      <c r="M13032" t="n">
        <v>0.07317571305676945</v>
      </c>
      <c r="N13032" t="n">
        <v>0.1037362902494836</v>
      </c>
      <c r="O13032" t="n">
        <v>0.006331153426860165</v>
      </c>
      <c r="P13032" t="n">
        <v>0.1056331015586593</v>
      </c>
      <c r="Q13032" t="n">
        <v>0.09754043287263625</v>
      </c>
      <c r="R13032" t="n">
        <v>0.006667835948200607</v>
      </c>
    </row>
    <row r="13033">
      <c r="F13033" t="n">
        <v>0.1000403203287761</v>
      </c>
      <c r="G13033" t="n">
        <v>0.09390804629990195</v>
      </c>
      <c r="H13033" t="n">
        <v>0.003626281108741611</v>
      </c>
      <c r="J13033" t="n">
        <v>0.03511341832135653</v>
      </c>
      <c r="K13033" t="n">
        <v>0.1052094685613618</v>
      </c>
      <c r="L13033" t="n">
        <v>0.006540047385371436</v>
      </c>
      <c r="M13033" t="n">
        <v>0.07322052541320373</v>
      </c>
      <c r="N13033" t="n">
        <v>0.1037443026299771</v>
      </c>
      <c r="O13033" t="n">
        <v>0.006331786542202851</v>
      </c>
      <c r="P13033" t="n">
        <v>0.1056317530567808</v>
      </c>
      <c r="Q13033" t="n">
        <v>0.0975479666976824</v>
      </c>
      <c r="R13033" t="n">
        <v>0.006667835948200607</v>
      </c>
    </row>
    <row r="13034">
      <c r="F13034" t="n">
        <v>0.1000255686132041</v>
      </c>
      <c r="G13034" t="n">
        <v>0.09391529900659795</v>
      </c>
      <c r="H13034" t="n">
        <v>0.003626643736852485</v>
      </c>
      <c r="J13034" t="n">
        <v>0.03513046750979174</v>
      </c>
      <c r="K13034" t="n">
        <v>0.1052175940995578</v>
      </c>
      <c r="L13034" t="n">
        <v>0.006538085763480203</v>
      </c>
      <c r="M13034" t="n">
        <v>0.07322069793660488</v>
      </c>
      <c r="N13034" t="n">
        <v>0.1037523150104706</v>
      </c>
      <c r="O13034" t="n">
        <v>0.006331153426860165</v>
      </c>
      <c r="P13034" t="n">
        <v>0.1055948452237114</v>
      </c>
      <c r="Q13034" t="n">
        <v>0.09755550052272856</v>
      </c>
      <c r="R13034" t="n">
        <v>0.006667835948200607</v>
      </c>
    </row>
    <row r="13035">
      <c r="F13035" t="n">
        <v>0.1000108170119368</v>
      </c>
      <c r="G13035" t="n">
        <v>0.09392255171329396</v>
      </c>
      <c r="H13035" t="n">
        <v>0.003626281108741611</v>
      </c>
      <c r="J13035" t="n">
        <v>0.03511347128120834</v>
      </c>
      <c r="K13035" t="n">
        <v>0.1052257196377538</v>
      </c>
      <c r="L13035" t="n">
        <v>0.006538739637443947</v>
      </c>
      <c r="M13035" t="n">
        <v>0.07317623052334374</v>
      </c>
      <c r="N13035" t="n">
        <v>0.1037603273909642</v>
      </c>
      <c r="O13035" t="n">
        <v>0.006331786542202851</v>
      </c>
      <c r="P13035" t="n">
        <v>0.1056290565133178</v>
      </c>
      <c r="Q13035" t="n">
        <v>0.09756303434777473</v>
      </c>
      <c r="R13035" t="n">
        <v>0.006673853682876193</v>
      </c>
    </row>
    <row r="13036">
      <c r="F13036" t="n">
        <v>0.1000245060816374</v>
      </c>
      <c r="G13036" t="n">
        <v>0.09392980441998997</v>
      </c>
      <c r="H13036" t="n">
        <v>0.003632700636547352</v>
      </c>
      <c r="J13036" t="n">
        <v>0.03510498635270597</v>
      </c>
      <c r="K13036" t="n">
        <v>0.1052338451759497</v>
      </c>
      <c r="L13036" t="n">
        <v>0.006544296056969599</v>
      </c>
      <c r="M13036" t="n">
        <v>0.07317640255903554</v>
      </c>
      <c r="N13036" t="n">
        <v>0.1037683397714577</v>
      </c>
      <c r="O13036" t="n">
        <v>0.006335425752590537</v>
      </c>
      <c r="P13036" t="n">
        <v>0.1055565900424814</v>
      </c>
      <c r="Q13036" t="n">
        <v>0.09757056817282088</v>
      </c>
      <c r="R13036" t="n">
        <v>0.00667452106824448</v>
      </c>
    </row>
    <row r="13037">
      <c r="F13037" t="n">
        <v>0.10000975460302</v>
      </c>
      <c r="G13037" t="n">
        <v>0.09393705712668597</v>
      </c>
      <c r="H13037" t="n">
        <v>0.003631974241699012</v>
      </c>
      <c r="J13037" t="n">
        <v>0.03511352408460852</v>
      </c>
      <c r="K13037" t="n">
        <v>0.1052419707141457</v>
      </c>
      <c r="L13037" t="n">
        <v>0.006542333160731756</v>
      </c>
      <c r="M13037" t="n">
        <v>0.07324353403621228</v>
      </c>
      <c r="N13037" t="n">
        <v>0.1037763521519512</v>
      </c>
      <c r="O13037" t="n">
        <v>0.006334158794135864</v>
      </c>
      <c r="P13037" t="n">
        <v>0.1056263605855784</v>
      </c>
      <c r="Q13037" t="n">
        <v>0.09757810199786704</v>
      </c>
      <c r="R13037" t="n">
        <v>0.006673186297507905</v>
      </c>
    </row>
    <row r="13038">
      <c r="F13038" t="n">
        <v>0.100009223411033</v>
      </c>
      <c r="G13038" t="n">
        <v>0.09394430983338198</v>
      </c>
      <c r="H13038" t="n">
        <v>0.003631974241699012</v>
      </c>
      <c r="J13038" t="n">
        <v>0.0351050390725399</v>
      </c>
      <c r="K13038" t="n">
        <v>0.1052500962523417</v>
      </c>
      <c r="L13038" t="n">
        <v>0.006542333160731756</v>
      </c>
      <c r="M13038" t="n">
        <v>0.07319906585650249</v>
      </c>
      <c r="N13038" t="n">
        <v>0.1037843645324447</v>
      </c>
      <c r="O13038" t="n">
        <v>0.006335425752590537</v>
      </c>
      <c r="P13038" t="n">
        <v>0.1056250128533543</v>
      </c>
      <c r="Q13038" t="n">
        <v>0.0975856358229132</v>
      </c>
      <c r="R13038" t="n">
        <v>0.006673186297507905</v>
      </c>
    </row>
    <row r="13039">
      <c r="F13039" t="n">
        <v>0.1000229123464023</v>
      </c>
      <c r="G13039" t="n">
        <v>0.09395156254007798</v>
      </c>
      <c r="H13039" t="n">
        <v>0.003638393340268917</v>
      </c>
      <c r="J13039" t="n">
        <v>0.03511357673137595</v>
      </c>
      <c r="K13039" t="n">
        <v>0.1052582217905376</v>
      </c>
      <c r="L13039" t="n">
        <v>0.006542987459477703</v>
      </c>
      <c r="M13039" t="n">
        <v>0.07324387707602389</v>
      </c>
      <c r="N13039" t="n">
        <v>0.1037923769129382</v>
      </c>
      <c r="O13039" t="n">
        <v>0.006335425752590537</v>
      </c>
      <c r="P13039" t="n">
        <v>0.1055881064653137</v>
      </c>
      <c r="Q13039" t="n">
        <v>0.09759316964795936</v>
      </c>
      <c r="R13039" t="n">
        <v>0.006673853682876193</v>
      </c>
    </row>
    <row r="13040">
      <c r="F13040" t="n">
        <v>0.1000081610524987</v>
      </c>
      <c r="G13040" t="n">
        <v>0.09395881524677399</v>
      </c>
      <c r="H13040" t="n">
        <v>0.003637302040526785</v>
      </c>
      <c r="J13040" t="n">
        <v>0.03513062571656497</v>
      </c>
      <c r="K13040" t="n">
        <v>0.1052663473287336</v>
      </c>
      <c r="L13040" t="n">
        <v>0.006546578394347149</v>
      </c>
      <c r="M13040" t="n">
        <v>0.0731770884326251</v>
      </c>
      <c r="N13040" t="n">
        <v>0.1038003892934317</v>
      </c>
      <c r="O13040" t="n">
        <v>0.006337794969795951</v>
      </c>
      <c r="P13040" t="n">
        <v>0.1056578765296138</v>
      </c>
      <c r="Q13040" t="n">
        <v>0.09760070347300552</v>
      </c>
      <c r="R13040" t="n">
        <v>0.006680538393378689</v>
      </c>
    </row>
    <row r="13041">
      <c r="F13041" t="n">
        <v>0.1000076298861501</v>
      </c>
      <c r="G13041" t="n">
        <v>0.09396606795347</v>
      </c>
      <c r="H13041" t="n">
        <v>0.003637302040526785</v>
      </c>
      <c r="J13041" t="n">
        <v>0.03511362922132946</v>
      </c>
      <c r="K13041" t="n">
        <v>0.1052744728669296</v>
      </c>
      <c r="L13041" t="n">
        <v>0.006548542564282446</v>
      </c>
      <c r="M13041" t="n">
        <v>0.07319957929102977</v>
      </c>
      <c r="N13041" t="n">
        <v>0.1038084016739252</v>
      </c>
      <c r="O13041" t="n">
        <v>0.006337794969795951</v>
      </c>
      <c r="P13041" t="n">
        <v>0.1055498535044521</v>
      </c>
      <c r="Q13041" t="n">
        <v>0.09760823729805168</v>
      </c>
      <c r="R13041" t="n">
        <v>0.006678534632612828</v>
      </c>
    </row>
    <row r="13042">
      <c r="F13042" t="n">
        <v>0.1000355386476335</v>
      </c>
      <c r="G13042" t="n">
        <v>0.09397332066016602</v>
      </c>
      <c r="H13042" t="n">
        <v>0.003637302040526785</v>
      </c>
      <c r="J13042" t="n">
        <v>0.03511365540744438</v>
      </c>
      <c r="K13042" t="n">
        <v>0.1052825984051255</v>
      </c>
      <c r="L13042" t="n">
        <v>0.006548542564282446</v>
      </c>
      <c r="M13042" t="n">
        <v>0.07317743000615651</v>
      </c>
      <c r="N13042" t="n">
        <v>0.1038164140544187</v>
      </c>
      <c r="O13042" t="n">
        <v>0.006337794969795951</v>
      </c>
      <c r="P13042" t="n">
        <v>0.1056196234757557</v>
      </c>
      <c r="Q13042" t="n">
        <v>0.09761577112309784</v>
      </c>
      <c r="R13042" t="n">
        <v>0.006678534632612828</v>
      </c>
    </row>
    <row r="13043">
      <c r="F13043" t="n">
        <v>0.1000350073926336</v>
      </c>
      <c r="G13043" t="n">
        <v>0.09398057336686201</v>
      </c>
      <c r="H13043" t="n">
        <v>0.003638029573688206</v>
      </c>
      <c r="J13043" t="n">
        <v>0.03511368155428787</v>
      </c>
      <c r="K13043" t="n">
        <v>0.1052907239433215</v>
      </c>
      <c r="L13043" t="n">
        <v>0.006547887840970681</v>
      </c>
      <c r="M13043" t="n">
        <v>0.07319992044371151</v>
      </c>
      <c r="N13043" t="n">
        <v>0.1038244264349122</v>
      </c>
      <c r="O13043" t="n">
        <v>0.006339062655558485</v>
      </c>
      <c r="P13043" t="n">
        <v>0.105653834792504</v>
      </c>
      <c r="Q13043" t="n">
        <v>0.097623304948144</v>
      </c>
      <c r="R13043" t="n">
        <v>0.006678534632612828</v>
      </c>
    </row>
    <row r="13044">
      <c r="F13044" t="n">
        <v>0.1000060364399707</v>
      </c>
      <c r="G13044" t="n">
        <v>0.09398782607355802</v>
      </c>
      <c r="H13044" t="n">
        <v>0.003643355800028309</v>
      </c>
      <c r="J13044" t="n">
        <v>0.03511370766183732</v>
      </c>
      <c r="K13044" t="n">
        <v>0.1052988494815175</v>
      </c>
      <c r="L13044" t="n">
        <v>0.006550821459749485</v>
      </c>
      <c r="M13044" t="n">
        <v>0.07322241068764282</v>
      </c>
      <c r="N13044" t="n">
        <v>0.1038324388154058</v>
      </c>
      <c r="O13044" t="n">
        <v>0.006341428832931514</v>
      </c>
      <c r="P13044" t="n">
        <v>0.105616929721931</v>
      </c>
      <c r="Q13044" t="n">
        <v>0.09763083877319016</v>
      </c>
      <c r="R13044" t="n">
        <v>0.006685886317137373</v>
      </c>
    </row>
    <row r="13045">
      <c r="F13045" t="n">
        <v>0.100033944909569</v>
      </c>
      <c r="G13045" t="n">
        <v>0.09399507878025404</v>
      </c>
      <c r="H13045" t="n">
        <v>0.003643355800028309</v>
      </c>
      <c r="J13045" t="n">
        <v>0.03512224510344303</v>
      </c>
      <c r="K13045" t="n">
        <v>0.1053069750197134</v>
      </c>
      <c r="L13045" t="n">
        <v>0.006552786902731708</v>
      </c>
      <c r="M13045" t="n">
        <v>0.07324490073775658</v>
      </c>
      <c r="N13045" t="n">
        <v>0.1038404511958993</v>
      </c>
      <c r="O13045" t="n">
        <v>0.006342063039235438</v>
      </c>
      <c r="P13045" t="n">
        <v>0.1056155830798114</v>
      </c>
      <c r="Q13045" t="n">
        <v>0.09763837259823632</v>
      </c>
      <c r="R13045" t="n">
        <v>0.006683880952315197</v>
      </c>
    </row>
    <row r="13046">
      <c r="F13046" t="n">
        <v>0.1000476334287716</v>
      </c>
      <c r="G13046" t="n">
        <v>0.09400233148695004</v>
      </c>
      <c r="H13046" t="n">
        <v>0.003643355800028309</v>
      </c>
      <c r="J13046" t="n">
        <v>0.03512227113493929</v>
      </c>
      <c r="K13046" t="n">
        <v>0.1053151005579094</v>
      </c>
      <c r="L13046" t="n">
        <v>0.006551476607410226</v>
      </c>
      <c r="M13046" t="n">
        <v>0.07320043046471955</v>
      </c>
      <c r="N13046" t="n">
        <v>0.1038484635763928</v>
      </c>
      <c r="O13046" t="n">
        <v>0.006342063039235438</v>
      </c>
      <c r="P13046" t="n">
        <v>0.1055786787267473</v>
      </c>
      <c r="Q13046" t="n">
        <v>0.09764590642328248</v>
      </c>
      <c r="R13046" t="n">
        <v>0.006685886317137373</v>
      </c>
    </row>
    <row r="13047">
      <c r="F13047" t="n">
        <v>0.1000186627691293</v>
      </c>
      <c r="G13047" t="n">
        <v>0.09400958419364604</v>
      </c>
      <c r="H13047" t="n">
        <v>0.003642991464448307</v>
      </c>
      <c r="J13047" t="n">
        <v>0.03512229712706962</v>
      </c>
      <c r="K13047" t="n">
        <v>0.1053232260961054</v>
      </c>
      <c r="L13047" t="n">
        <v>0.006552131755070967</v>
      </c>
      <c r="M13047" t="n">
        <v>0.07324524013575281</v>
      </c>
      <c r="N13047" t="n">
        <v>0.1038564759568863</v>
      </c>
      <c r="O13047" t="n">
        <v>0.006342697245539362</v>
      </c>
      <c r="P13047" t="n">
        <v>0.1056484479999096</v>
      </c>
      <c r="Q13047" t="n">
        <v>0.09765344024832864</v>
      </c>
      <c r="R13047" t="n">
        <v>0.006684549407255922</v>
      </c>
    </row>
    <row r="13048">
      <c r="F13048" t="n">
        <v>0.1000181316129655</v>
      </c>
      <c r="G13048" t="n">
        <v>0.09401683690034206</v>
      </c>
      <c r="H13048" t="n">
        <v>0.003648679311101138</v>
      </c>
      <c r="J13048" t="n">
        <v>0.0351308344609812</v>
      </c>
      <c r="K13048" t="n">
        <v>0.1053313516343013</v>
      </c>
      <c r="L13048" t="n">
        <v>0.006557029067739114</v>
      </c>
      <c r="M13048" t="n">
        <v>0.07324540949245206</v>
      </c>
      <c r="N13048" t="n">
        <v>0.1038644883373798</v>
      </c>
      <c r="O13048" t="n">
        <v>0.006346329516965833</v>
      </c>
      <c r="P13048" t="n">
        <v>0.1055759864975704</v>
      </c>
      <c r="Q13048" t="n">
        <v>0.0976609740733748</v>
      </c>
      <c r="R13048" t="n">
        <v>0.006689894244839309</v>
      </c>
    </row>
    <row r="13049">
      <c r="F13049" t="n">
        <v>0.1000318200539644</v>
      </c>
      <c r="G13049" t="n">
        <v>0.09402408960703806</v>
      </c>
      <c r="H13049" t="n">
        <v>0.003648679311101138</v>
      </c>
      <c r="J13049" t="n">
        <v>0.03512234899314186</v>
      </c>
      <c r="K13049" t="n">
        <v>0.1053394771724973</v>
      </c>
      <c r="L13049" t="n">
        <v>0.006556373495946698</v>
      </c>
      <c r="M13049" t="n">
        <v>0.07324557862078471</v>
      </c>
      <c r="N13049" t="n">
        <v>0.1038725007178733</v>
      </c>
      <c r="O13049" t="n">
        <v>0.006345694947471086</v>
      </c>
      <c r="P13049" t="n">
        <v>0.1056101980836113</v>
      </c>
      <c r="Q13049" t="n">
        <v>0.09766850789842096</v>
      </c>
      <c r="R13049" t="n">
        <v>0.006691232223688276</v>
      </c>
    </row>
    <row r="13050">
      <c r="F13050" t="n">
        <v>0.1000028497944535</v>
      </c>
      <c r="G13050" t="n">
        <v>0.09403134231373407</v>
      </c>
      <c r="H13050" t="n">
        <v>0.003649774024365795</v>
      </c>
      <c r="J13050" t="n">
        <v>0.0351138634806904</v>
      </c>
      <c r="K13050" t="n">
        <v>0.1053476027106933</v>
      </c>
      <c r="L13050" t="n">
        <v>0.006555062352361868</v>
      </c>
      <c r="M13050" t="n">
        <v>0.07317878718843551</v>
      </c>
      <c r="N13050" t="n">
        <v>0.1038805130983668</v>
      </c>
      <c r="O13050" t="n">
        <v>0.006345694947471086</v>
      </c>
      <c r="P13050" t="n">
        <v>0.1056088522291294</v>
      </c>
      <c r="Q13050" t="n">
        <v>0.09767604172346712</v>
      </c>
      <c r="R13050" t="n">
        <v>0.006691232223688276</v>
      </c>
    </row>
    <row r="13051">
      <c r="F13051" t="n">
        <v>0.1000449771645094</v>
      </c>
      <c r="G13051" t="n">
        <v>0.09403859502043006</v>
      </c>
      <c r="H13051" t="n">
        <v>0.003649409119944242</v>
      </c>
      <c r="J13051" t="n">
        <v>0.0351309120904098</v>
      </c>
      <c r="K13051" t="n">
        <v>0.1053557282488892</v>
      </c>
      <c r="L13051" t="n">
        <v>0.006561269054726394</v>
      </c>
      <c r="M13051" t="n">
        <v>0.07324591619184814</v>
      </c>
      <c r="N13051" t="n">
        <v>0.1038885254788603</v>
      </c>
      <c r="O13051" t="n">
        <v>0.006345060377976339</v>
      </c>
      <c r="P13051" t="n">
        <v>0.1055363921432066</v>
      </c>
      <c r="Q13051" t="n">
        <v>0.09768357554851329</v>
      </c>
      <c r="R13051" t="n">
        <v>0.006691232223688276</v>
      </c>
    </row>
    <row r="13052">
      <c r="F13052" t="n">
        <v>0.1000017876553339</v>
      </c>
      <c r="G13052" t="n">
        <v>0.09404584772712608</v>
      </c>
      <c r="H13052" t="n">
        <v>0.003654365575547021</v>
      </c>
      <c r="J13052" t="n">
        <v>0.03510540371341848</v>
      </c>
      <c r="K13052" t="n">
        <v>0.1053638537870852</v>
      </c>
      <c r="L13052" t="n">
        <v>0.006559301067607401</v>
      </c>
      <c r="M13052" t="n">
        <v>0.07317912420102424</v>
      </c>
      <c r="N13052" t="n">
        <v>0.1038965378593538</v>
      </c>
      <c r="O13052" t="n">
        <v>0.006348689599364204</v>
      </c>
      <c r="P13052" t="n">
        <v>0.1056061609957455</v>
      </c>
      <c r="Q13052" t="n">
        <v>0.09769110937355945</v>
      </c>
      <c r="R13052" t="n">
        <v>0.006694567540711534</v>
      </c>
    </row>
    <row r="13053">
      <c r="F13053" t="n">
        <v>0.1000439147262983</v>
      </c>
      <c r="G13053" t="n">
        <v>0.09405310043382209</v>
      </c>
      <c r="H13053" t="n">
        <v>0.003655096521756751</v>
      </c>
      <c r="J13053" t="n">
        <v>0.03512245225189856</v>
      </c>
      <c r="K13053" t="n">
        <v>0.1053719793252812</v>
      </c>
      <c r="L13053" t="n">
        <v>0.006561269054726394</v>
      </c>
      <c r="M13053" t="n">
        <v>0.07324625284793887</v>
      </c>
      <c r="N13053" t="n">
        <v>0.1039045502398473</v>
      </c>
      <c r="O13053" t="n">
        <v>0.00635059439672375</v>
      </c>
      <c r="P13053" t="n">
        <v>0.1055337017657045</v>
      </c>
      <c r="Q13053" t="n">
        <v>0.09769864319860561</v>
      </c>
      <c r="R13053" t="n">
        <v>0.006694567540711534</v>
      </c>
    </row>
    <row r="13054">
      <c r="F13054" t="n">
        <v>0.1000007255555656</v>
      </c>
      <c r="G13054" t="n">
        <v>0.0940603531405181</v>
      </c>
      <c r="H13054" t="n">
        <v>0.003654731048651886</v>
      </c>
      <c r="J13054" t="n">
        <v>0.03511396657117606</v>
      </c>
      <c r="K13054" t="n">
        <v>0.1053801048634771</v>
      </c>
      <c r="L13054" t="n">
        <v>0.006559957063313732</v>
      </c>
      <c r="M13054" t="n">
        <v>0.07317946029841274</v>
      </c>
      <c r="N13054" t="n">
        <v>0.1039125626203409</v>
      </c>
      <c r="O13054" t="n">
        <v>0.006349324531817386</v>
      </c>
      <c r="P13054" t="n">
        <v>0.1056390271898269</v>
      </c>
      <c r="Q13054" t="n">
        <v>0.09770617702365177</v>
      </c>
      <c r="R13054" t="n">
        <v>0.006695237064417976</v>
      </c>
    </row>
    <row r="13055">
      <c r="F13055" t="n">
        <v>0.1000428523278478</v>
      </c>
      <c r="G13055" t="n">
        <v>0.0940676058472141</v>
      </c>
      <c r="H13055" t="n">
        <v>0.003654365575547021</v>
      </c>
      <c r="J13055" t="n">
        <v>0.03512250364422069</v>
      </c>
      <c r="K13055" t="n">
        <v>0.1053882304016731</v>
      </c>
      <c r="L13055" t="n">
        <v>0.006559301067607401</v>
      </c>
      <c r="M13055" t="n">
        <v>0.07317962800359321</v>
      </c>
      <c r="N13055" t="n">
        <v>0.1039205750008344</v>
      </c>
      <c r="O13055" t="n">
        <v>0.006349324531817386</v>
      </c>
      <c r="P13055" t="n">
        <v>0.1055665686822468</v>
      </c>
      <c r="Q13055" t="n">
        <v>0.09771371084869793</v>
      </c>
      <c r="R13055" t="n">
        <v>0.006694567540711534</v>
      </c>
    </row>
    <row r="13056">
      <c r="F13056" t="n">
        <v>0.1000138827118894</v>
      </c>
      <c r="G13056" t="n">
        <v>0.09407485855391011</v>
      </c>
      <c r="H13056" t="n">
        <v>0.003660416294477139</v>
      </c>
      <c r="J13056" t="n">
        <v>0.03511401787925049</v>
      </c>
      <c r="K13056" t="n">
        <v>0.1053963559398691</v>
      </c>
      <c r="L13056" t="n">
        <v>0.006564194020311216</v>
      </c>
      <c r="M13056" t="n">
        <v>0.07322443590273542</v>
      </c>
      <c r="N13056" t="n">
        <v>0.1039285873813279</v>
      </c>
      <c r="O13056" t="n">
        <v>0.006354222377064901</v>
      </c>
      <c r="P13056" t="n">
        <v>0.105636336962081</v>
      </c>
      <c r="Q13056" t="n">
        <v>0.09772124467374409</v>
      </c>
      <c r="R13056" t="n">
        <v>0.006701917980364579</v>
      </c>
    </row>
    <row r="13057">
      <c r="F13057" t="n">
        <v>0.1000275708071139</v>
      </c>
      <c r="G13057" t="n">
        <v>0.09408211126060612</v>
      </c>
      <c r="H13057" t="n">
        <v>0.003660782336106587</v>
      </c>
      <c r="J13057" t="n">
        <v>0.03512255487826371</v>
      </c>
      <c r="K13057" t="n">
        <v>0.105404481478065</v>
      </c>
      <c r="L13057" t="n">
        <v>0.006563537600909185</v>
      </c>
      <c r="M13057" t="n">
        <v>0.07322460318289009</v>
      </c>
      <c r="N13057" t="n">
        <v>0.1039365997618214</v>
      </c>
      <c r="O13057" t="n">
        <v>0.006354222377064901</v>
      </c>
      <c r="P13057" t="n">
        <v>0.1056349920884198</v>
      </c>
      <c r="Q13057" t="n">
        <v>0.09772877849879025</v>
      </c>
      <c r="R13057" t="n">
        <v>0.006699907807005141</v>
      </c>
    </row>
    <row r="13058">
      <c r="F13058" t="n">
        <v>0.09999860147726206</v>
      </c>
      <c r="G13058" t="n">
        <v>0.09408936396730212</v>
      </c>
      <c r="H13058" t="n">
        <v>0.003660782336106587</v>
      </c>
      <c r="J13058" t="n">
        <v>0.03512258043587396</v>
      </c>
      <c r="K13058" t="n">
        <v>0.105412607016261</v>
      </c>
      <c r="L13058" t="n">
        <v>0.006565506859115279</v>
      </c>
      <c r="M13058" t="n">
        <v>0.07320244998857256</v>
      </c>
      <c r="N13058" t="n">
        <v>0.1039446121423149</v>
      </c>
      <c r="O13058" t="n">
        <v>0.006352951786707559</v>
      </c>
      <c r="P13058" t="n">
        <v>0.1056336473752993</v>
      </c>
      <c r="Q13058" t="n">
        <v>0.09773631232383641</v>
      </c>
      <c r="R13058" t="n">
        <v>0.006699907807005141</v>
      </c>
    </row>
    <row r="13059">
      <c r="F13059" t="n">
        <v>0.1000122895401515</v>
      </c>
      <c r="G13059" t="n">
        <v>0.09409661667399813</v>
      </c>
      <c r="H13059" t="n">
        <v>0.003660782336106587</v>
      </c>
      <c r="J13059" t="n">
        <v>0.03513111736330093</v>
      </c>
      <c r="K13059" t="n">
        <v>0.105420732554457</v>
      </c>
      <c r="L13059" t="n">
        <v>0.006567771947690327</v>
      </c>
      <c r="M13059" t="n">
        <v>0.07318029653129529</v>
      </c>
      <c r="N13059" t="n">
        <v>0.1039526245228084</v>
      </c>
      <c r="O13059" t="n">
        <v>0.006352316491528889</v>
      </c>
      <c r="P13059" t="n">
        <v>0.105525634465844</v>
      </c>
      <c r="Q13059" t="n">
        <v>0.09774384614888257</v>
      </c>
      <c r="R13059" t="n">
        <v>0.006701247922578099</v>
      </c>
    </row>
    <row r="13060">
      <c r="F13060" t="n">
        <v>0.09999753950031665</v>
      </c>
      <c r="G13060" t="n">
        <v>0.09410386938069414</v>
      </c>
      <c r="H13060" t="n">
        <v>0.003665733338064882</v>
      </c>
      <c r="J13060" t="n">
        <v>0.03511412002015665</v>
      </c>
      <c r="K13060" t="n">
        <v>0.1054288580926529</v>
      </c>
      <c r="L13060" t="n">
        <v>0.006568428790569385</v>
      </c>
      <c r="M13060" t="n">
        <v>0.07322510364601192</v>
      </c>
      <c r="N13060" t="n">
        <v>0.1039606369033019</v>
      </c>
      <c r="O13060" t="n">
        <v>0.006355941048904175</v>
      </c>
      <c r="P13060" t="n">
        <v>0.1056309584318799</v>
      </c>
      <c r="Q13060" t="n">
        <v>0.09775137997392873</v>
      </c>
      <c r="R13060" t="n">
        <v>0.006707257828088893</v>
      </c>
    </row>
    <row r="13061">
      <c r="F13061" t="n">
        <v>0.1000396653790111</v>
      </c>
      <c r="G13061" t="n">
        <v>0.09411112208739014</v>
      </c>
      <c r="H13061" t="n">
        <v>0.003665733338064882</v>
      </c>
      <c r="J13061" t="n">
        <v>0.03511414545624222</v>
      </c>
      <c r="K13061" t="n">
        <v>0.1054369836308489</v>
      </c>
      <c r="L13061" t="n">
        <v>0.006568428790569385</v>
      </c>
      <c r="M13061" t="n">
        <v>0.07320294971254881</v>
      </c>
      <c r="N13061" t="n">
        <v>0.1039686492837954</v>
      </c>
      <c r="O13061" t="n">
        <v>0.006355941048904175</v>
      </c>
      <c r="P13061" t="n">
        <v>0.1055229466514299</v>
      </c>
      <c r="Q13061" t="n">
        <v>0.09775891379897489</v>
      </c>
      <c r="R13061" t="n">
        <v>0.006707257828088893</v>
      </c>
    </row>
    <row r="13062">
      <c r="F13062" t="n">
        <v>0.1000391342578653</v>
      </c>
      <c r="G13062" t="n">
        <v>0.09411837479408616</v>
      </c>
      <c r="H13062" t="n">
        <v>0.003665733338064882</v>
      </c>
      <c r="J13062" t="n">
        <v>0.03510565943554082</v>
      </c>
      <c r="K13062" t="n">
        <v>0.1054451091690449</v>
      </c>
      <c r="L13062" t="n">
        <v>0.006568428790569385</v>
      </c>
      <c r="M13062" t="n">
        <v>0.07322543613905286</v>
      </c>
      <c r="N13062" t="n">
        <v>0.1039766616642889</v>
      </c>
      <c r="O13062" t="n">
        <v>0.006355941048904175</v>
      </c>
      <c r="P13062" t="n">
        <v>0.1055571587024803</v>
      </c>
      <c r="Q13062" t="n">
        <v>0.09776644762402105</v>
      </c>
      <c r="R13062" t="n">
        <v>0.006705246053095465</v>
      </c>
    </row>
    <row r="13063">
      <c r="F13063" t="n">
        <v>0.1000386031475542</v>
      </c>
      <c r="G13063" t="n">
        <v>0.09412562750078216</v>
      </c>
      <c r="H13063" t="n">
        <v>0.003666099948059688</v>
      </c>
      <c r="J13063" t="n">
        <v>0.03513121904852749</v>
      </c>
      <c r="K13063" t="n">
        <v>0.1054532347072408</v>
      </c>
      <c r="L13063" t="n">
        <v>0.006568428790569385</v>
      </c>
      <c r="M13063" t="n">
        <v>0.07320328171231347</v>
      </c>
      <c r="N13063" t="n">
        <v>0.1039846740447825</v>
      </c>
      <c r="O13063" t="n">
        <v>0.006356576706574833</v>
      </c>
      <c r="P13063" t="n">
        <v>0.1055202594837811</v>
      </c>
      <c r="Q13063" t="n">
        <v>0.09777398144906721</v>
      </c>
      <c r="R13063" t="n">
        <v>0.006705916644759941</v>
      </c>
    </row>
    <row r="13064">
      <c r="F13064" t="n">
        <v>0.1000380720481771</v>
      </c>
      <c r="G13064" t="n">
        <v>0.09413288020747816</v>
      </c>
      <c r="H13064" t="n">
        <v>0.003672149182661226</v>
      </c>
      <c r="J13064" t="n">
        <v>0.03512273294835082</v>
      </c>
      <c r="K13064" t="n">
        <v>0.1054613602454368</v>
      </c>
      <c r="L13064" t="n">
        <v>0.00657266136951088</v>
      </c>
      <c r="M13064" t="n">
        <v>0.07318112702221671</v>
      </c>
      <c r="N13064" t="n">
        <v>0.103992686425276</v>
      </c>
      <c r="O13064" t="n">
        <v>0.00635956326592384</v>
      </c>
      <c r="P13064" t="n">
        <v>0.1055900270375609</v>
      </c>
      <c r="Q13064" t="n">
        <v>0.09778151527411337</v>
      </c>
      <c r="R13064" t="n">
        <v>0.006711253403122629</v>
      </c>
    </row>
    <row r="13065">
      <c r="F13065" t="n">
        <v>0.1000375409598335</v>
      </c>
      <c r="G13065" t="n">
        <v>0.09414013291417418</v>
      </c>
      <c r="H13065" t="n">
        <v>0.003671414826260334</v>
      </c>
      <c r="J13065" t="n">
        <v>0.0351312696527018</v>
      </c>
      <c r="K13065" t="n">
        <v>0.1054694857836327</v>
      </c>
      <c r="L13065" t="n">
        <v>0.00657266136951088</v>
      </c>
      <c r="M13065" t="n">
        <v>0.07324825351382272</v>
      </c>
      <c r="N13065" t="n">
        <v>0.1040006988057695</v>
      </c>
      <c r="O13065" t="n">
        <v>0.006360199285852425</v>
      </c>
      <c r="P13065" t="n">
        <v>0.1056242389037783</v>
      </c>
      <c r="Q13065" t="n">
        <v>0.09778904909915953</v>
      </c>
      <c r="R13065" t="n">
        <v>0.006712595653803253</v>
      </c>
    </row>
    <row r="13066">
      <c r="F13066" t="n">
        <v>0.1000227911976966</v>
      </c>
      <c r="G13066" t="n">
        <v>0.09414738562087019</v>
      </c>
      <c r="H13066" t="n">
        <v>0.003671414826260334</v>
      </c>
      <c r="J13066" t="n">
        <v>0.03510576061348775</v>
      </c>
      <c r="K13066" t="n">
        <v>0.1054776113218287</v>
      </c>
      <c r="L13066" t="n">
        <v>0.006573975901784782</v>
      </c>
      <c r="M13066" t="n">
        <v>0.07324841874071814</v>
      </c>
      <c r="N13066" t="n">
        <v>0.104008711186263</v>
      </c>
      <c r="O13066" t="n">
        <v>0.006360199285852425</v>
      </c>
      <c r="P13066" t="n">
        <v>0.1056228954857754</v>
      </c>
      <c r="Q13066" t="n">
        <v>0.09779658292420569</v>
      </c>
      <c r="R13066" t="n">
        <v>0.006711924528462941</v>
      </c>
    </row>
    <row r="13067">
      <c r="F13067" t="n">
        <v>0.1000080415529839</v>
      </c>
      <c r="G13067" t="n">
        <v>0.09415463832756618</v>
      </c>
      <c r="H13067" t="n">
        <v>0.003672149182661226</v>
      </c>
      <c r="J13067" t="n">
        <v>0.03511429723822758</v>
      </c>
      <c r="K13067" t="n">
        <v>0.1054857368600247</v>
      </c>
      <c r="L13067" t="n">
        <v>0.006573975901784782</v>
      </c>
      <c r="M13067" t="n">
        <v>0.07324858373698756</v>
      </c>
      <c r="N13067" t="n">
        <v>0.1040167235667565</v>
      </c>
      <c r="O13067" t="n">
        <v>0.00635956326592384</v>
      </c>
      <c r="P13067" t="n">
        <v>0.1055504421425826</v>
      </c>
      <c r="Q13067" t="n">
        <v>0.09780411674925185</v>
      </c>
      <c r="R13067" t="n">
        <v>0.006717931456307127</v>
      </c>
    </row>
    <row r="13068">
      <c r="F13068" t="n">
        <v>0.1000359477619971</v>
      </c>
      <c r="G13068" t="n">
        <v>0.0941618910342622</v>
      </c>
      <c r="H13068" t="n">
        <v>0.003678197951233403</v>
      </c>
      <c r="J13068" t="n">
        <v>0.03510581096368619</v>
      </c>
      <c r="K13068" t="n">
        <v>0.1054938623982206</v>
      </c>
      <c r="L13068" t="n">
        <v>0.006578207130908862</v>
      </c>
      <c r="M13068" t="n">
        <v>0.07324874850250546</v>
      </c>
      <c r="N13068" t="n">
        <v>0.10402473594725</v>
      </c>
      <c r="O13068" t="n">
        <v>0.00636445590092546</v>
      </c>
      <c r="P13068" t="n">
        <v>0.1055490993199212</v>
      </c>
      <c r="Q13068" t="n">
        <v>0.09781165057429801</v>
      </c>
      <c r="R13068" t="n">
        <v>0.006715916479865524</v>
      </c>
    </row>
    <row r="13069">
      <c r="F13069" t="n">
        <v>0.100006979667498</v>
      </c>
      <c r="G13069" t="n">
        <v>0.09416914374095821</v>
      </c>
      <c r="H13069" t="n">
        <v>0.003677094712495781</v>
      </c>
      <c r="J13069" t="n">
        <v>0.03512285894851515</v>
      </c>
      <c r="K13069" t="n">
        <v>0.1055019879364166</v>
      </c>
      <c r="L13069" t="n">
        <v>0.006578207130908862</v>
      </c>
      <c r="M13069" t="n">
        <v>0.07318195175549144</v>
      </c>
      <c r="N13069" t="n">
        <v>0.1040327483277435</v>
      </c>
      <c r="O13069" t="n">
        <v>0.006363183137021665</v>
      </c>
      <c r="P13069" t="n">
        <v>0.1056188662123974</v>
      </c>
      <c r="Q13069" t="n">
        <v>0.09781918439934417</v>
      </c>
      <c r="R13069" t="n">
        <v>0.006717931456307127</v>
      </c>
    </row>
    <row r="13070">
      <c r="F13070" t="n">
        <v>0.09999223026944851</v>
      </c>
      <c r="G13070" t="n">
        <v>0.09417639644765421</v>
      </c>
      <c r="H13070" t="n">
        <v>0.003677462458741655</v>
      </c>
      <c r="J13070" t="n">
        <v>0.0351228840289781</v>
      </c>
      <c r="K13070" t="n">
        <v>0.1055101134746126</v>
      </c>
      <c r="L13070" t="n">
        <v>0.006577549441733607</v>
      </c>
      <c r="M13070" t="n">
        <v>0.07324907734078451</v>
      </c>
      <c r="N13070" t="n">
        <v>0.104040760708237</v>
      </c>
      <c r="O13070" t="n">
        <v>0.006363819518973563</v>
      </c>
      <c r="P13070" t="n">
        <v>0.1055819688077307</v>
      </c>
      <c r="Q13070" t="n">
        <v>0.09782671822439033</v>
      </c>
      <c r="R13070" t="n">
        <v>0.00671725979749326</v>
      </c>
    </row>
    <row r="13071">
      <c r="F13071" t="n">
        <v>0.100020136247582</v>
      </c>
      <c r="G13071" t="n">
        <v>0.09418364915435022</v>
      </c>
      <c r="H13071" t="n">
        <v>0.003677830204987529</v>
      </c>
      <c r="J13071" t="n">
        <v>0.03511439762976858</v>
      </c>
      <c r="K13071" t="n">
        <v>0.1055182390128085</v>
      </c>
      <c r="L13071" t="n">
        <v>0.00657689175255835</v>
      </c>
      <c r="M13071" t="n">
        <v>0.0731822800331467</v>
      </c>
      <c r="N13071" t="n">
        <v>0.1040487730887305</v>
      </c>
      <c r="O13071" t="n">
        <v>0.00636445590092546</v>
      </c>
      <c r="P13071" t="n">
        <v>0.1055095173287841</v>
      </c>
      <c r="Q13071" t="n">
        <v>0.09783425204943649</v>
      </c>
      <c r="R13071" t="n">
        <v>0.006717931456307127</v>
      </c>
    </row>
    <row r="13072">
      <c r="F13072" t="n">
        <v>0.09999116855961082</v>
      </c>
      <c r="G13072" t="n">
        <v>0.09419090186104623</v>
      </c>
      <c r="H13072" t="n">
        <v>0.003683509620094156</v>
      </c>
      <c r="J13072" t="n">
        <v>0.03510591118562729</v>
      </c>
      <c r="K13072" t="n">
        <v>0.1055263645510045</v>
      </c>
      <c r="L13072" t="n">
        <v>0.006580461823140926</v>
      </c>
      <c r="M13072" t="n">
        <v>0.07320476430169079</v>
      </c>
      <c r="N13072" t="n">
        <v>0.1040567854692241</v>
      </c>
      <c r="O13072" t="n">
        <v>0.00636680065663143</v>
      </c>
      <c r="P13072" t="n">
        <v>0.1056148384162598</v>
      </c>
      <c r="Q13072" t="n">
        <v>0.09784178587448265</v>
      </c>
      <c r="R13072" t="n">
        <v>0.006722593042314946</v>
      </c>
    </row>
    <row r="13073">
      <c r="F13073" t="n">
        <v>0.1000048560356582</v>
      </c>
      <c r="G13073" t="n">
        <v>0.09419815456774223</v>
      </c>
      <c r="H13073" t="n">
        <v>0.003683877934224753</v>
      </c>
      <c r="J13073" t="n">
        <v>0.03510593614130221</v>
      </c>
      <c r="K13073" t="n">
        <v>0.1055344900892005</v>
      </c>
      <c r="L13073" t="n">
        <v>0.006580461823140926</v>
      </c>
      <c r="M13073" t="n">
        <v>0.07320492787885272</v>
      </c>
      <c r="N13073" t="n">
        <v>0.1040647978497176</v>
      </c>
      <c r="O13073" t="n">
        <v>0.006368710887851542</v>
      </c>
      <c r="P13073" t="n">
        <v>0.1055068334309209</v>
      </c>
      <c r="Q13073" t="n">
        <v>0.09784931969952881</v>
      </c>
      <c r="R13073" t="n">
        <v>0.006721920850229923</v>
      </c>
    </row>
    <row r="13074">
      <c r="F13074" t="n">
        <v>0.09999010689707319</v>
      </c>
      <c r="G13074" t="n">
        <v>0.09420540727443824</v>
      </c>
      <c r="H13074" t="n">
        <v>0.00368314130596356</v>
      </c>
      <c r="J13074" t="n">
        <v>0.03510596105700767</v>
      </c>
      <c r="K13074" t="n">
        <v>0.1055426156273964</v>
      </c>
      <c r="L13074" t="n">
        <v>0.006581778047127953</v>
      </c>
      <c r="M13074" t="n">
        <v>0.07324973224280118</v>
      </c>
      <c r="N13074" t="n">
        <v>0.1040728102302111</v>
      </c>
      <c r="O13074" t="n">
        <v>0.006368710887851542</v>
      </c>
      <c r="P13074" t="n">
        <v>0.1055765999389372</v>
      </c>
      <c r="Q13074" t="n">
        <v>0.09785685352457497</v>
      </c>
      <c r="R13074" t="n">
        <v>0.006723265234399969</v>
      </c>
    </row>
    <row r="13075">
      <c r="F13075" t="n">
        <v>0.1000322307051019</v>
      </c>
      <c r="G13075" t="n">
        <v>0.09421265998113425</v>
      </c>
      <c r="H13075" t="n">
        <v>0.003688449659333614</v>
      </c>
      <c r="J13075" t="n">
        <v>0.03510598593272106</v>
      </c>
      <c r="K13075" t="n">
        <v>0.1055507411655924</v>
      </c>
      <c r="L13075" t="n">
        <v>0.006581778047127953</v>
      </c>
      <c r="M13075" t="n">
        <v>0.07322757486410975</v>
      </c>
      <c r="N13075" t="n">
        <v>0.1040808226107046</v>
      </c>
      <c r="O13075" t="n">
        <v>0.006368710887851542</v>
      </c>
      <c r="P13075" t="n">
        <v>0.1055752581350395</v>
      </c>
      <c r="Q13075" t="n">
        <v>0.09786438734962113</v>
      </c>
      <c r="R13075" t="n">
        <v>0.006721248658144901</v>
      </c>
    </row>
    <row r="13076">
      <c r="F13076" t="n">
        <v>0.1000032634366489</v>
      </c>
      <c r="G13076" t="n">
        <v>0.09421991268783025</v>
      </c>
      <c r="H13076" t="n">
        <v>0.00368955630489597</v>
      </c>
      <c r="J13076" t="n">
        <v>0.03513154512508591</v>
      </c>
      <c r="K13076" t="n">
        <v>0.1055588667037884</v>
      </c>
      <c r="L13076" t="n">
        <v>0.006586662981844323</v>
      </c>
      <c r="M13076" t="n">
        <v>0.07325005830453041</v>
      </c>
      <c r="N13076" t="n">
        <v>0.1040888349911981</v>
      </c>
      <c r="O13076" t="n">
        <v>0.006372327135064261</v>
      </c>
      <c r="P13076" t="n">
        <v>0.1055739164970617</v>
      </c>
      <c r="Q13076" t="n">
        <v>0.0978719211746673</v>
      </c>
      <c r="R13076" t="n">
        <v>0.006728596986881235</v>
      </c>
    </row>
    <row r="13077">
      <c r="F13077" t="n">
        <v>0.1000027325946274</v>
      </c>
      <c r="G13077" t="n">
        <v>0.09422716539452626</v>
      </c>
      <c r="H13077" t="n">
        <v>0.003688818541187732</v>
      </c>
      <c r="J13077" t="n">
        <v>0.03513156992818665</v>
      </c>
      <c r="K13077" t="n">
        <v>0.1055669922419843</v>
      </c>
      <c r="L13077" t="n">
        <v>0.006585345912661791</v>
      </c>
      <c r="M13077" t="n">
        <v>0.07318325931367442</v>
      </c>
      <c r="N13077" t="n">
        <v>0.1040968473716916</v>
      </c>
      <c r="O13077" t="n">
        <v>0.006371052924479365</v>
      </c>
      <c r="P13077" t="n">
        <v>0.1055014676210388</v>
      </c>
      <c r="Q13077" t="n">
        <v>0.09787945499971346</v>
      </c>
      <c r="R13077" t="n">
        <v>0.006728596986881235</v>
      </c>
    </row>
    <row r="13078">
      <c r="F13078" t="n">
        <v>0.1000164198127801</v>
      </c>
      <c r="G13078" t="n">
        <v>0.09423441810122228</v>
      </c>
      <c r="H13078" t="n">
        <v>0.003688818541187732</v>
      </c>
      <c r="J13078" t="n">
        <v>0.03512308323403769</v>
      </c>
      <c r="K13078" t="n">
        <v>0.1055751177801803</v>
      </c>
      <c r="L13078" t="n">
        <v>0.006586004447253057</v>
      </c>
      <c r="M13078" t="n">
        <v>0.07325038343873466</v>
      </c>
      <c r="N13078" t="n">
        <v>0.1041048597521851</v>
      </c>
      <c r="O13078" t="n">
        <v>0.006370415819186917</v>
      </c>
      <c r="P13078" t="n">
        <v>0.1056067872880794</v>
      </c>
      <c r="Q13078" t="n">
        <v>0.09788698882475962</v>
      </c>
      <c r="R13078" t="n">
        <v>0.006726578811420264</v>
      </c>
    </row>
    <row r="13079">
      <c r="F13079" t="n">
        <v>0.1000016709476528</v>
      </c>
      <c r="G13079" t="n">
        <v>0.09424167080791827</v>
      </c>
      <c r="H13079" t="n">
        <v>0.003688449659333614</v>
      </c>
      <c r="J13079" t="n">
        <v>0.03511459649485045</v>
      </c>
      <c r="K13079" t="n">
        <v>0.1055832433183762</v>
      </c>
      <c r="L13079" t="n">
        <v>0.006586662981844323</v>
      </c>
      <c r="M13079" t="n">
        <v>0.07322822506725346</v>
      </c>
      <c r="N13079" t="n">
        <v>0.1041128721326786</v>
      </c>
      <c r="O13079" t="n">
        <v>0.006372327135064261</v>
      </c>
      <c r="P13079" t="n">
        <v>0.105569892581644</v>
      </c>
      <c r="Q13079" t="n">
        <v>0.09789452264980576</v>
      </c>
      <c r="R13079" t="n">
        <v>0.006727924261727578</v>
      </c>
    </row>
    <row r="13080">
      <c r="F13080" t="n">
        <v>0.09998692220120936</v>
      </c>
      <c r="G13080" t="n">
        <v>0.09424892351461428</v>
      </c>
      <c r="H13080" t="n">
        <v>0.00369449415947542</v>
      </c>
      <c r="J13080" t="n">
        <v>0.03511462117273158</v>
      </c>
      <c r="K13080" t="n">
        <v>0.1055913688565722</v>
      </c>
      <c r="L13080" t="n">
        <v>0.006590228637531109</v>
      </c>
      <c r="M13080" t="n">
        <v>0.07318374582448045</v>
      </c>
      <c r="N13080" t="n">
        <v>0.1041208845131721</v>
      </c>
      <c r="O13080" t="n">
        <v>0.006375941018947623</v>
      </c>
      <c r="P13080" t="n">
        <v>0.1056041049101735</v>
      </c>
      <c r="Q13080" t="n">
        <v>0.09790205647485194</v>
      </c>
      <c r="R13080" t="n">
        <v>0.006732580196511078</v>
      </c>
    </row>
    <row r="13081">
      <c r="F13081" t="n">
        <v>0.1000148272393752</v>
      </c>
      <c r="G13081" t="n">
        <v>0.09425617622131029</v>
      </c>
      <c r="H13081" t="n">
        <v>0.003694863608891368</v>
      </c>
      <c r="J13081" t="n">
        <v>0.03511464581048075</v>
      </c>
      <c r="K13081" t="n">
        <v>0.1055994943947682</v>
      </c>
      <c r="L13081" t="n">
        <v>0.006590887594499164</v>
      </c>
      <c r="M13081" t="n">
        <v>0.07318390753028917</v>
      </c>
      <c r="N13081" t="n">
        <v>0.1041288968936657</v>
      </c>
      <c r="O13081" t="n">
        <v>0.006375941018947623</v>
      </c>
      <c r="P13081" t="n">
        <v>0.105496104474931</v>
      </c>
      <c r="Q13081" t="n">
        <v>0.0979095902998981</v>
      </c>
      <c r="R13081" t="n">
        <v>0.006731906938491426</v>
      </c>
    </row>
    <row r="13082">
      <c r="F13082" t="n">
        <v>0.1000285142424165</v>
      </c>
      <c r="G13082" t="n">
        <v>0.09426342892800631</v>
      </c>
      <c r="H13082" t="n">
        <v>0.003695233058307315</v>
      </c>
      <c r="J13082" t="n">
        <v>0.03512318187511615</v>
      </c>
      <c r="K13082" t="n">
        <v>0.1056076199329642</v>
      </c>
      <c r="L13082" t="n">
        <v>0.006590228637531109</v>
      </c>
      <c r="M13082" t="n">
        <v>0.07318406900365876</v>
      </c>
      <c r="N13082" t="n">
        <v>0.1041369092741592</v>
      </c>
      <c r="O13082" t="n">
        <v>0.006375941018947623</v>
      </c>
      <c r="P13082" t="n">
        <v>0.1055658701702941</v>
      </c>
      <c r="Q13082" t="n">
        <v>0.09791712412494424</v>
      </c>
      <c r="R13082" t="n">
        <v>0.006733926712550379</v>
      </c>
    </row>
    <row r="13083">
      <c r="F13083" t="n">
        <v>0.09998533002230464</v>
      </c>
      <c r="G13083" t="n">
        <v>0.0942706816347023</v>
      </c>
      <c r="H13083" t="n">
        <v>0.00369449415947542</v>
      </c>
      <c r="J13083" t="n">
        <v>0.03511469496549269</v>
      </c>
      <c r="K13083" t="n">
        <v>0.1056157454711601</v>
      </c>
      <c r="L13083" t="n">
        <v>0.006590228637531109</v>
      </c>
      <c r="M13083" t="n">
        <v>0.07320655089955372</v>
      </c>
      <c r="N13083" t="n">
        <v>0.1041449216546527</v>
      </c>
      <c r="O13083" t="n">
        <v>0.006375941018947623</v>
      </c>
      <c r="P13083" t="n">
        <v>0.1056000825998271</v>
      </c>
      <c r="Q13083" t="n">
        <v>0.09792465794999042</v>
      </c>
      <c r="R13083" t="n">
        <v>0.006732580196511078</v>
      </c>
    </row>
    <row r="13084">
      <c r="F13084" t="n">
        <v>0.1000274525098463</v>
      </c>
      <c r="G13084" t="n">
        <v>0.09427793434139831</v>
      </c>
      <c r="H13084" t="n">
        <v>0.003700168155887864</v>
      </c>
      <c r="J13084" t="n">
        <v>0.03512323095465841</v>
      </c>
      <c r="K13084" t="n">
        <v>0.1056238710093561</v>
      </c>
      <c r="L13084" t="n">
        <v>0.006594450613384296</v>
      </c>
      <c r="M13084" t="n">
        <v>0.07320671192377104</v>
      </c>
      <c r="N13084" t="n">
        <v>0.1041529340351462</v>
      </c>
      <c r="O13084" t="n">
        <v>0.006378914706245883</v>
      </c>
      <c r="P13084" t="n">
        <v>0.1054920838749892</v>
      </c>
      <c r="Q13084" t="n">
        <v>0.09793219177503658</v>
      </c>
      <c r="R13084" t="n">
        <v>0.006737233038158216</v>
      </c>
    </row>
    <row r="13085">
      <c r="F13085" t="n">
        <v>0.09999848631043165</v>
      </c>
      <c r="G13085" t="n">
        <v>0.09428518704809433</v>
      </c>
      <c r="H13085" t="n">
        <v>0.003700538172703453</v>
      </c>
      <c r="J13085" t="n">
        <v>0.03511474395970504</v>
      </c>
      <c r="K13085" t="n">
        <v>0.1056319965475521</v>
      </c>
      <c r="L13085" t="n">
        <v>0.006593791234260869</v>
      </c>
      <c r="M13085" t="n">
        <v>0.07322919340242107</v>
      </c>
      <c r="N13085" t="n">
        <v>0.1041609464156397</v>
      </c>
      <c r="O13085" t="n">
        <v>0.006378276878558027</v>
      </c>
      <c r="P13085" t="n">
        <v>0.1055262966414401</v>
      </c>
      <c r="Q13085" t="n">
        <v>0.09793972560008272</v>
      </c>
      <c r="R13085" t="n">
        <v>0.0067379068288411</v>
      </c>
    </row>
    <row r="13086">
      <c r="F13086" t="n">
        <v>0.09998373795966173</v>
      </c>
      <c r="G13086" t="n">
        <v>0.09429243975479033</v>
      </c>
      <c r="H13086" t="n">
        <v>0.003699798139072276</v>
      </c>
      <c r="J13086" t="n">
        <v>0.03511476839645479</v>
      </c>
      <c r="K13086" t="n">
        <v>0.105640122085748</v>
      </c>
      <c r="L13086" t="n">
        <v>0.006594450613384296</v>
      </c>
      <c r="M13086" t="n">
        <v>0.07322935397689101</v>
      </c>
      <c r="N13086" t="n">
        <v>0.1041689587961332</v>
      </c>
      <c r="O13086" t="n">
        <v>0.006378914706245883</v>
      </c>
      <c r="P13086" t="n">
        <v>0.10559606180449</v>
      </c>
      <c r="Q13086" t="n">
        <v>0.0979472594251289</v>
      </c>
      <c r="R13086" t="n">
        <v>0.006737233038158216</v>
      </c>
    </row>
    <row r="13087">
      <c r="F13087" t="n">
        <v>0.09998320729841373</v>
      </c>
      <c r="G13087" t="n">
        <v>0.09429969246148633</v>
      </c>
      <c r="H13087" t="n">
        <v>0.003700908189519042</v>
      </c>
      <c r="J13087" t="n">
        <v>0.03510628131365738</v>
      </c>
      <c r="K13087" t="n">
        <v>0.105648247623944</v>
      </c>
      <c r="L13087" t="n">
        <v>0.006597350768120969</v>
      </c>
      <c r="M13087" t="n">
        <v>0.07318487287952802</v>
      </c>
      <c r="N13087" t="n">
        <v>0.1041769711766267</v>
      </c>
      <c r="O13087" t="n">
        <v>0.006378276878558027</v>
      </c>
      <c r="P13087" t="n">
        <v>0.1055591695157298</v>
      </c>
      <c r="Q13087" t="n">
        <v>0.09795479325017506</v>
      </c>
      <c r="R13087" t="n">
        <v>0.006743231432363683</v>
      </c>
    </row>
    <row r="13088">
      <c r="F13088" t="n">
        <v>0.1000111116846642</v>
      </c>
      <c r="G13088" t="n">
        <v>0.09430694516818235</v>
      </c>
      <c r="H13088" t="n">
        <v>0.003706211109538853</v>
      </c>
      <c r="J13088" t="n">
        <v>0.03513184011255796</v>
      </c>
      <c r="K13088" t="n">
        <v>0.10565637316214</v>
      </c>
      <c r="L13088" t="n">
        <v>0.006598010569177887</v>
      </c>
      <c r="M13088" t="n">
        <v>0.073251995161735</v>
      </c>
      <c r="N13088" t="n">
        <v>0.1041849835571202</v>
      </c>
      <c r="O13088" t="n">
        <v>0.006383161674454719</v>
      </c>
      <c r="P13088" t="n">
        <v>0.1054867254366346</v>
      </c>
      <c r="Q13088" t="n">
        <v>0.09796232707522121</v>
      </c>
      <c r="R13088" t="n">
        <v>0.006742557109220447</v>
      </c>
    </row>
    <row r="13089">
      <c r="F13089" t="n">
        <v>0.1000105809440089</v>
      </c>
      <c r="G13089" t="n">
        <v>0.09431419787487835</v>
      </c>
      <c r="H13089" t="n">
        <v>0.003705840525486304</v>
      </c>
      <c r="J13089" t="n">
        <v>0.03511484146500644</v>
      </c>
      <c r="K13089" t="n">
        <v>0.1056644987003359</v>
      </c>
      <c r="L13089" t="n">
        <v>0.006598010569177887</v>
      </c>
      <c r="M13089" t="n">
        <v>0.07320751354976487</v>
      </c>
      <c r="N13089" t="n">
        <v>0.1041929959376137</v>
      </c>
      <c r="O13089" t="n">
        <v>0.0063812471088655</v>
      </c>
      <c r="P13089" t="n">
        <v>0.1054853862507522</v>
      </c>
      <c r="Q13089" t="n">
        <v>0.09796986090026738</v>
      </c>
      <c r="R13089" t="n">
        <v>0.006743905755506919</v>
      </c>
    </row>
    <row r="13090">
      <c r="F13090" t="n">
        <v>0.1000242676278258</v>
      </c>
      <c r="G13090" t="n">
        <v>0.09432145058157436</v>
      </c>
      <c r="H13090" t="n">
        <v>0.003706211109538853</v>
      </c>
      <c r="J13090" t="n">
        <v>0.03512337722712304</v>
      </c>
      <c r="K13090" t="n">
        <v>0.1056726242385319</v>
      </c>
      <c r="L13090" t="n">
        <v>0.006598010569177887</v>
      </c>
      <c r="M13090" t="n">
        <v>0.07320767317506657</v>
      </c>
      <c r="N13090" t="n">
        <v>0.1042010083181073</v>
      </c>
      <c r="O13090" t="n">
        <v>0.0063812471088655</v>
      </c>
      <c r="P13090" t="n">
        <v>0.1055195991948711</v>
      </c>
      <c r="Q13090" t="n">
        <v>0.09797739472531354</v>
      </c>
      <c r="R13090" t="n">
        <v>0.006743231432363683</v>
      </c>
    </row>
    <row r="13091">
      <c r="F13091" t="n">
        <v>0.09999530214545879</v>
      </c>
      <c r="G13091" t="n">
        <v>0.09432870328827037</v>
      </c>
      <c r="H13091" t="n">
        <v>0.003706211109538853</v>
      </c>
      <c r="J13091" t="n">
        <v>0.03513191295372829</v>
      </c>
      <c r="K13091" t="n">
        <v>0.1056807497767279</v>
      </c>
      <c r="L13091" t="n">
        <v>0.006598010569177887</v>
      </c>
      <c r="M13091" t="n">
        <v>0.07318551178351979</v>
      </c>
      <c r="N13091" t="n">
        <v>0.1042090206986008</v>
      </c>
      <c r="O13091" t="n">
        <v>0.006382523485924979</v>
      </c>
      <c r="P13091" t="n">
        <v>0.1055893638675973</v>
      </c>
      <c r="Q13091" t="n">
        <v>0.09798492855035969</v>
      </c>
      <c r="R13091" t="n">
        <v>0.006744580078650155</v>
      </c>
    </row>
    <row r="13092">
      <c r="F13092" t="n">
        <v>0.1000232061083661</v>
      </c>
      <c r="G13092" t="n">
        <v>0.09433595599496637</v>
      </c>
      <c r="H13092" t="n">
        <v>0.003711140112205656</v>
      </c>
      <c r="J13092" t="n">
        <v>0.03512342566195328</v>
      </c>
      <c r="K13092" t="n">
        <v>0.1056888753149238</v>
      </c>
      <c r="L13092" t="n">
        <v>0.00660222768073675</v>
      </c>
      <c r="M13092" t="n">
        <v>0.07320799172476899</v>
      </c>
      <c r="N13092" t="n">
        <v>0.1042170330790943</v>
      </c>
      <c r="O13092" t="n">
        <v>0.006385491336675339</v>
      </c>
      <c r="P13092" t="n">
        <v>0.1054813697147948</v>
      </c>
      <c r="Q13092" t="n">
        <v>0.09799246237540586</v>
      </c>
      <c r="R13092" t="n">
        <v>0.006748554005878521</v>
      </c>
    </row>
    <row r="13093">
      <c r="F13093" t="n">
        <v>0.099980023614027</v>
      </c>
      <c r="G13093" t="n">
        <v>0.09434320870166238</v>
      </c>
      <c r="H13093" t="n">
        <v>0.003712253565584655</v>
      </c>
      <c r="J13093" t="n">
        <v>0.03513196131260062</v>
      </c>
      <c r="K13093" t="n">
        <v>0.1056970008531198</v>
      </c>
      <c r="L13093" t="n">
        <v>0.006601567457968677</v>
      </c>
      <c r="M13093" t="n">
        <v>0.07325279227904843</v>
      </c>
      <c r="N13093" t="n">
        <v>0.1042250454595878</v>
      </c>
      <c r="O13093" t="n">
        <v>0.006386129885809006</v>
      </c>
      <c r="P13093" t="n">
        <v>0.1055866858858685</v>
      </c>
      <c r="Q13093" t="n">
        <v>0.09799999620045202</v>
      </c>
      <c r="R13093" t="n">
        <v>0.006749228861279109</v>
      </c>
    </row>
    <row r="13094">
      <c r="F13094" t="n">
        <v>0.1000221446441719</v>
      </c>
      <c r="G13094" t="n">
        <v>0.09435046140835839</v>
      </c>
      <c r="H13094" t="n">
        <v>0.003712253565584655</v>
      </c>
      <c r="J13094" t="n">
        <v>0.03511496243890867</v>
      </c>
      <c r="K13094" t="n">
        <v>0.1057051263913157</v>
      </c>
      <c r="L13094" t="n">
        <v>0.006603548126272897</v>
      </c>
      <c r="M13094" t="n">
        <v>0.0732083093391</v>
      </c>
      <c r="N13094" t="n">
        <v>0.1042330578400813</v>
      </c>
      <c r="O13094" t="n">
        <v>0.006386129885809006</v>
      </c>
      <c r="P13094" t="n">
        <v>0.1055497957274218</v>
      </c>
      <c r="Q13094" t="n">
        <v>0.09800753002549817</v>
      </c>
      <c r="R13094" t="n">
        <v>0.006749228861279109</v>
      </c>
    </row>
    <row r="13095">
      <c r="F13095" t="n">
        <v>0.09999317964176985</v>
      </c>
      <c r="G13095" t="n">
        <v>0.09435771411505439</v>
      </c>
      <c r="H13095" t="n">
        <v>0.003717552082522604</v>
      </c>
      <c r="J13095" t="n">
        <v>0.03510647501378149</v>
      </c>
      <c r="K13095" t="n">
        <v>0.1057132519295117</v>
      </c>
      <c r="L13095" t="n">
        <v>0.006607103208616543</v>
      </c>
      <c r="M13095" t="n">
        <v>0.07320846779518753</v>
      </c>
      <c r="N13095" t="n">
        <v>0.1042410702205748</v>
      </c>
      <c r="O13095" t="n">
        <v>0.00638973390033063</v>
      </c>
      <c r="P13095" t="n">
        <v>0.1055484572988665</v>
      </c>
      <c r="Q13095" t="n">
        <v>0.09801506385054433</v>
      </c>
      <c r="R13095" t="n">
        <v>0.006748554005878521</v>
      </c>
    </row>
    <row r="13096">
      <c r="F13096" t="n">
        <v>0.09999264905087846</v>
      </c>
      <c r="G13096" t="n">
        <v>0.0943649668217504</v>
      </c>
      <c r="H13096" t="n">
        <v>0.003717180364486155</v>
      </c>
      <c r="J13096" t="n">
        <v>0.03512352204653969</v>
      </c>
      <c r="K13096" t="n">
        <v>0.1057213774677077</v>
      </c>
      <c r="L13096" t="n">
        <v>0.006607763852872979</v>
      </c>
      <c r="M13096" t="n">
        <v>0.07318630515445398</v>
      </c>
      <c r="N13096" t="n">
        <v>0.1042490826010683</v>
      </c>
      <c r="O13096" t="n">
        <v>0.00638973390033063</v>
      </c>
      <c r="P13096" t="n">
        <v>0.1055826701990139</v>
      </c>
      <c r="Q13096" t="n">
        <v>0.0980225976755905</v>
      </c>
      <c r="R13096" t="n">
        <v>0.006754549935640133</v>
      </c>
    </row>
    <row r="13097">
      <c r="F13097" t="n">
        <v>0.09999211847419817</v>
      </c>
      <c r="G13097" t="n">
        <v>0.0943722195284464</v>
      </c>
      <c r="H13097" t="n">
        <v>0.003716808646449706</v>
      </c>
      <c r="J13097" t="n">
        <v>0.03510652303458947</v>
      </c>
      <c r="K13097" t="n">
        <v>0.1057295030059036</v>
      </c>
      <c r="L13097" t="n">
        <v>0.006607763852872979</v>
      </c>
      <c r="M13097" t="n">
        <v>0.07318646312617855</v>
      </c>
      <c r="N13097" t="n">
        <v>0.1042570949815618</v>
      </c>
      <c r="O13097" t="n">
        <v>0.006388456081332465</v>
      </c>
      <c r="P13097" t="n">
        <v>0.1055813319807916</v>
      </c>
      <c r="Q13097" t="n">
        <v>0.09803013150063665</v>
      </c>
      <c r="R13097" t="n">
        <v>0.006755225323094952</v>
      </c>
    </row>
    <row r="13098">
      <c r="F13098" t="n">
        <v>0.09997737092536235</v>
      </c>
      <c r="G13098" t="n">
        <v>0.09437947223514243</v>
      </c>
      <c r="H13098" t="n">
        <v>0.003717180364486155</v>
      </c>
      <c r="J13098" t="n">
        <v>0.0351320815017825</v>
      </c>
      <c r="K13098" t="n">
        <v>0.1057376285440996</v>
      </c>
      <c r="L13098" t="n">
        <v>0.006607763852872979</v>
      </c>
      <c r="M13098" t="n">
        <v>0.07320894175763204</v>
      </c>
      <c r="N13098" t="n">
        <v>0.1042651073620553</v>
      </c>
      <c r="O13098" t="n">
        <v>0.006390372809829714</v>
      </c>
      <c r="P13098" t="n">
        <v>0.1054733412674533</v>
      </c>
      <c r="Q13098" t="n">
        <v>0.09803766532568281</v>
      </c>
      <c r="R13098" t="n">
        <v>0.006753199160730496</v>
      </c>
    </row>
    <row r="13099">
      <c r="F13099" t="n">
        <v>0.09999105736386829</v>
      </c>
      <c r="G13099" t="n">
        <v>0.09438672494183842</v>
      </c>
      <c r="H13099" t="n">
        <v>0.003717552082522604</v>
      </c>
      <c r="J13099" t="n">
        <v>0.03513210541806645</v>
      </c>
      <c r="K13099" t="n">
        <v>0.1057457540822956</v>
      </c>
      <c r="L13099" t="n">
        <v>0.006605781920103671</v>
      </c>
      <c r="M13099" t="n">
        <v>0.07318677836616161</v>
      </c>
      <c r="N13099" t="n">
        <v>0.1042731197425489</v>
      </c>
      <c r="O13099" t="n">
        <v>0.006389094990831548</v>
      </c>
      <c r="P13099" t="n">
        <v>0.1055075545513292</v>
      </c>
      <c r="Q13099" t="n">
        <v>0.09804519915072898</v>
      </c>
      <c r="R13099" t="n">
        <v>0.006753199160730496</v>
      </c>
    </row>
    <row r="13100">
      <c r="F13100" t="n">
        <v>0.09999052683041745</v>
      </c>
      <c r="G13100" t="n">
        <v>0.09439397764853442</v>
      </c>
      <c r="H13100" t="n">
        <v>0.003722847824010052</v>
      </c>
      <c r="J13100" t="n">
        <v>0.0351065947618983</v>
      </c>
      <c r="K13100" t="n">
        <v>0.1057538796204915</v>
      </c>
      <c r="L13100" t="n">
        <v>0.006610655215470601</v>
      </c>
      <c r="M13100" t="n">
        <v>0.07318693563416909</v>
      </c>
      <c r="N13100" t="n">
        <v>0.1042811321230424</v>
      </c>
      <c r="O13100" t="n">
        <v>0.006392696254297088</v>
      </c>
      <c r="P13100" t="n">
        <v>0.1055417677407972</v>
      </c>
      <c r="Q13100" t="n">
        <v>0.09805273297577513</v>
      </c>
      <c r="R13100" t="n">
        <v>0.006759868977389567</v>
      </c>
    </row>
    <row r="13101">
      <c r="F13101" t="n">
        <v>0.09998999631157518</v>
      </c>
      <c r="G13101" t="n">
        <v>0.09440123035523044</v>
      </c>
      <c r="H13101" t="n">
        <v>0.003723220108792453</v>
      </c>
      <c r="J13101" t="n">
        <v>0.0351151301028801</v>
      </c>
      <c r="K13101" t="n">
        <v>0.1057620051586875</v>
      </c>
      <c r="L13101" t="n">
        <v>0.006610655215470601</v>
      </c>
      <c r="M13101" t="n">
        <v>0.07325405549143582</v>
      </c>
      <c r="N13101" t="n">
        <v>0.1042891445035359</v>
      </c>
      <c r="O13101" t="n">
        <v>0.006393335523922517</v>
      </c>
      <c r="P13101" t="n">
        <v>0.1055404303482229</v>
      </c>
      <c r="Q13101" t="n">
        <v>0.09806026680082129</v>
      </c>
      <c r="R13101" t="n">
        <v>0.006760544896695376</v>
      </c>
    </row>
    <row r="13102">
      <c r="F13102" t="n">
        <v>0.09998946580744084</v>
      </c>
      <c r="G13102" t="n">
        <v>0.09440848306192645</v>
      </c>
      <c r="H13102" t="n">
        <v>0.003722847824010052</v>
      </c>
      <c r="J13102" t="n">
        <v>0.03510664237723789</v>
      </c>
      <c r="K13102" t="n">
        <v>0.1057701306968835</v>
      </c>
      <c r="L13102" t="n">
        <v>0.006610655215470601</v>
      </c>
      <c r="M13102" t="n">
        <v>0.07318724946558852</v>
      </c>
      <c r="N13102" t="n">
        <v>0.1042971568840294</v>
      </c>
      <c r="O13102" t="n">
        <v>0.006392056984671658</v>
      </c>
      <c r="P13102" t="n">
        <v>0.1054679924208061</v>
      </c>
      <c r="Q13102" t="n">
        <v>0.09806780062586747</v>
      </c>
      <c r="R13102" t="n">
        <v>0.006759868977389567</v>
      </c>
    </row>
    <row r="13103">
      <c r="F13103" t="n">
        <v>0.100017368760527</v>
      </c>
      <c r="G13103" t="n">
        <v>0.09441573576862244</v>
      </c>
      <c r="H13103" t="n">
        <v>0.003723592393574854</v>
      </c>
      <c r="J13103" t="n">
        <v>0.0351236891595082</v>
      </c>
      <c r="K13103" t="n">
        <v>0.1057782562350794</v>
      </c>
      <c r="L13103" t="n">
        <v>0.006611977346513694</v>
      </c>
      <c r="M13103" t="n">
        <v>0.07318740602874957</v>
      </c>
      <c r="N13103" t="n">
        <v>0.1043051692645229</v>
      </c>
      <c r="O13103" t="n">
        <v>0.006392056984671658</v>
      </c>
      <c r="P13103" t="n">
        <v>0.1055733063050979</v>
      </c>
      <c r="Q13103" t="n">
        <v>0.09807533445091361</v>
      </c>
      <c r="R13103" t="n">
        <v>0.006759868977389567</v>
      </c>
    </row>
    <row r="13104">
      <c r="F13104" t="n">
        <v>0.09997418817553425</v>
      </c>
      <c r="G13104" t="n">
        <v>0.09442298847531845</v>
      </c>
      <c r="H13104" t="n">
        <v>0.00372814078560122</v>
      </c>
      <c r="J13104" t="n">
        <v>0.03510668983007309</v>
      </c>
      <c r="K13104" t="n">
        <v>0.1057863817732754</v>
      </c>
      <c r="L13104" t="n">
        <v>0.006614865629490879</v>
      </c>
      <c r="M13104" t="n">
        <v>0.07323220433337976</v>
      </c>
      <c r="N13104" t="n">
        <v>0.1043131816450164</v>
      </c>
      <c r="O13104" t="n">
        <v>0.006397574380529483</v>
      </c>
      <c r="P13104" t="n">
        <v>0.1055008691270612</v>
      </c>
      <c r="Q13104" t="n">
        <v>0.09808286827595977</v>
      </c>
      <c r="R13104" t="n">
        <v>0.006764509534373556</v>
      </c>
    </row>
    <row r="13105">
      <c r="F13105" t="n">
        <v>0.1000163076145056</v>
      </c>
      <c r="G13105" t="n">
        <v>0.09443024118201447</v>
      </c>
      <c r="H13105" t="n">
        <v>0.00372814078560122</v>
      </c>
      <c r="J13105" t="n">
        <v>0.03511522501799674</v>
      </c>
      <c r="K13105" t="n">
        <v>0.1057945073114714</v>
      </c>
      <c r="L13105" t="n">
        <v>0.006616188602616777</v>
      </c>
      <c r="M13105" t="n">
        <v>0.07318771844934668</v>
      </c>
      <c r="N13105" t="n">
        <v>0.1043211940255099</v>
      </c>
      <c r="O13105" t="n">
        <v>0.006395655491993031</v>
      </c>
      <c r="P13105" t="n">
        <v>0.1055706324713044</v>
      </c>
      <c r="Q13105" t="n">
        <v>0.09809040210100595</v>
      </c>
      <c r="R13105" t="n">
        <v>0.00676586243628043</v>
      </c>
    </row>
    <row r="13106">
      <c r="F13106" t="n">
        <v>0.100001560502039</v>
      </c>
      <c r="G13106" t="n">
        <v>0.09443749388871048</v>
      </c>
      <c r="H13106" t="n">
        <v>0.00372814078560122</v>
      </c>
      <c r="J13106" t="n">
        <v>0.03510673712022279</v>
      </c>
      <c r="K13106" t="n">
        <v>0.1058026328496673</v>
      </c>
      <c r="L13106" t="n">
        <v>0.006615527116053828</v>
      </c>
      <c r="M13106" t="n">
        <v>0.07323251634559708</v>
      </c>
      <c r="N13106" t="n">
        <v>0.1043292064060034</v>
      </c>
      <c r="O13106" t="n">
        <v>0.006395655491993031</v>
      </c>
      <c r="P13106" t="n">
        <v>0.105462646357798</v>
      </c>
      <c r="Q13106" t="n">
        <v>0.09809793592605209</v>
      </c>
      <c r="R13106" t="n">
        <v>0.006763833083420118</v>
      </c>
    </row>
    <row r="13107">
      <c r="F13107" t="n">
        <v>0.1000010300198919</v>
      </c>
      <c r="G13107" t="n">
        <v>0.09444474659540647</v>
      </c>
      <c r="H13107" t="n">
        <v>0.00372814078560122</v>
      </c>
      <c r="J13107" t="n">
        <v>0.03511527223145709</v>
      </c>
      <c r="K13107" t="n">
        <v>0.1058107583878633</v>
      </c>
      <c r="L13107" t="n">
        <v>0.006615527116053828</v>
      </c>
      <c r="M13107" t="n">
        <v>0.07318802992814075</v>
      </c>
      <c r="N13107" t="n">
        <v>0.1043372187864969</v>
      </c>
      <c r="O13107" t="n">
        <v>0.006397574380529483</v>
      </c>
      <c r="P13107" t="n">
        <v>0.1054613102792371</v>
      </c>
      <c r="Q13107" t="n">
        <v>0.09810546975109825</v>
      </c>
      <c r="R13107" t="n">
        <v>0.006765185985326994</v>
      </c>
    </row>
    <row r="13108">
      <c r="F13108" t="n">
        <v>0.09998628309706609</v>
      </c>
      <c r="G13108" t="n">
        <v>0.09445199930210249</v>
      </c>
      <c r="H13108" t="n">
        <v>0.003734177798411994</v>
      </c>
      <c r="J13108" t="n">
        <v>0.03510678424750581</v>
      </c>
      <c r="K13108" t="n">
        <v>0.1058188839260592</v>
      </c>
      <c r="L13108" t="n">
        <v>0.006619735709223767</v>
      </c>
      <c r="M13108" t="n">
        <v>0.07323282741532089</v>
      </c>
      <c r="N13108" t="n">
        <v>0.1043452311669904</v>
      </c>
      <c r="O13108" t="n">
        <v>0.006401171565206433</v>
      </c>
      <c r="P13108" t="n">
        <v>0.1055310734809377</v>
      </c>
      <c r="Q13108" t="n">
        <v>0.09811300357614443</v>
      </c>
      <c r="R13108" t="n">
        <v>0.006769146993456817</v>
      </c>
    </row>
    <row r="13109">
      <c r="F13109" t="n">
        <v>0.09998575269866963</v>
      </c>
      <c r="G13109" t="n">
        <v>0.0944592520087985</v>
      </c>
      <c r="H13109" t="n">
        <v>0.003734551216191836</v>
      </c>
      <c r="J13109" t="n">
        <v>0.03510680775001571</v>
      </c>
      <c r="K13109" t="n">
        <v>0.1058270094642552</v>
      </c>
      <c r="L13109" t="n">
        <v>0.006620397616603952</v>
      </c>
      <c r="M13109" t="n">
        <v>0.07318834046412792</v>
      </c>
      <c r="N13109" t="n">
        <v>0.104353243547484</v>
      </c>
      <c r="O13109" t="n">
        <v>0.006400531576047744</v>
      </c>
      <c r="P13109" t="n">
        <v>0.1054941880676489</v>
      </c>
      <c r="Q13109" t="n">
        <v>0.09812053740119057</v>
      </c>
      <c r="R13109" t="n">
        <v>0.006769146993456817</v>
      </c>
    </row>
    <row r="13110">
      <c r="F13110" t="n">
        <v>0.09999943866568245</v>
      </c>
      <c r="G13110" t="n">
        <v>0.0944665047154945</v>
      </c>
      <c r="H13110" t="n">
        <v>0.003734551216191836</v>
      </c>
      <c r="J13110" t="n">
        <v>0.03511534274601562</v>
      </c>
      <c r="K13110" t="n">
        <v>0.1058351350024512</v>
      </c>
      <c r="L13110" t="n">
        <v>0.006618411894463399</v>
      </c>
      <c r="M13110" t="n">
        <v>0.07321081645990116</v>
      </c>
      <c r="N13110" t="n">
        <v>0.1043612559279775</v>
      </c>
      <c r="O13110" t="n">
        <v>0.006401171565206433</v>
      </c>
      <c r="P13110" t="n">
        <v>0.1055639509533223</v>
      </c>
      <c r="Q13110" t="n">
        <v>0.09812807122623673</v>
      </c>
      <c r="R13110" t="n">
        <v>0.006770500958251987</v>
      </c>
    </row>
    <row r="13111">
      <c r="F13111" t="n">
        <v>0.09997047565161513</v>
      </c>
      <c r="G13111" t="n">
        <v>0.09447375742219051</v>
      </c>
      <c r="H13111" t="n">
        <v>0.003734551216191836</v>
      </c>
      <c r="J13111" t="n">
        <v>0.03513238924250987</v>
      </c>
      <c r="K13111" t="n">
        <v>0.1058432605406471</v>
      </c>
      <c r="L13111" t="n">
        <v>0.006619073801843583</v>
      </c>
      <c r="M13111" t="n">
        <v>0.07318865005630421</v>
      </c>
      <c r="N13111" t="n">
        <v>0.104369268308471</v>
      </c>
      <c r="O13111" t="n">
        <v>0.006399251597730366</v>
      </c>
      <c r="P13111" t="n">
        <v>0.105491516874435</v>
      </c>
      <c r="Q13111" t="n">
        <v>0.0981356050512829</v>
      </c>
      <c r="R13111" t="n">
        <v>0.006771177940649573</v>
      </c>
    </row>
    <row r="13112">
      <c r="F13112" t="n">
        <v>0.0999841615968951</v>
      </c>
      <c r="G13112" t="n">
        <v>0.09448101012888652</v>
      </c>
      <c r="H13112" t="n">
        <v>0.003740214287442873</v>
      </c>
      <c r="J13112" t="n">
        <v>0.03513241262961278</v>
      </c>
      <c r="K13112" t="n">
        <v>0.1058513860788431</v>
      </c>
      <c r="L13112" t="n">
        <v>0.006623279727951362</v>
      </c>
      <c r="M13112" t="n">
        <v>0.07318880449814963</v>
      </c>
      <c r="N13112" t="n">
        <v>0.1043772806889645</v>
      </c>
      <c r="O13112" t="n">
        <v>0.006404125993446421</v>
      </c>
      <c r="P13112" t="n">
        <v>0.1055612795790248</v>
      </c>
      <c r="Q13112" t="n">
        <v>0.09814313887632906</v>
      </c>
      <c r="R13112" t="n">
        <v>0.006775136381325994</v>
      </c>
    </row>
    <row r="13113">
      <c r="F13113" t="n">
        <v>0.09999784745190737</v>
      </c>
      <c r="G13113" t="n">
        <v>0.09448826283558252</v>
      </c>
      <c r="H13113" t="n">
        <v>0.00373946631938219</v>
      </c>
      <c r="J13113" t="n">
        <v>0.0351324359758509</v>
      </c>
      <c r="K13113" t="n">
        <v>0.1058595116170391</v>
      </c>
      <c r="L13113" t="n">
        <v>0.006624604383896952</v>
      </c>
      <c r="M13113" t="n">
        <v>0.07323360095963216</v>
      </c>
      <c r="N13113" t="n">
        <v>0.104385293069458</v>
      </c>
      <c r="O13113" t="n">
        <v>0.006403485644881933</v>
      </c>
      <c r="P13113" t="n">
        <v>0.1055243952726282</v>
      </c>
      <c r="Q13113" t="n">
        <v>0.09815067270137522</v>
      </c>
      <c r="R13113" t="n">
        <v>0.006775136381325994</v>
      </c>
    </row>
    <row r="13114">
      <c r="F13114" t="n">
        <v>0.09996888480344926</v>
      </c>
      <c r="G13114" t="n">
        <v>0.09449551554227853</v>
      </c>
      <c r="H13114" t="n">
        <v>0.003740214287442873</v>
      </c>
      <c r="J13114" t="n">
        <v>0.03511543619396282</v>
      </c>
      <c r="K13114" t="n">
        <v>0.1058676371552351</v>
      </c>
      <c r="L13114" t="n">
        <v>0.006623279727951362</v>
      </c>
      <c r="M13114" t="n">
        <v>0.07323375495949061</v>
      </c>
      <c r="N13114" t="n">
        <v>0.1043933054499515</v>
      </c>
      <c r="O13114" t="n">
        <v>0.006402845296317445</v>
      </c>
      <c r="P13114" t="n">
        <v>0.1054519626594129</v>
      </c>
      <c r="Q13114" t="n">
        <v>0.09815820652642138</v>
      </c>
      <c r="R13114" t="n">
        <v>0.006774458867687861</v>
      </c>
    </row>
    <row r="13115">
      <c r="F13115" t="n">
        <v>0.09996835455259115</v>
      </c>
      <c r="G13115" t="n">
        <v>0.09450276824897454</v>
      </c>
      <c r="H13115" t="n">
        <v>0.003740214287442873</v>
      </c>
      <c r="J13115" t="n">
        <v>0.03510694790780609</v>
      </c>
      <c r="K13115" t="n">
        <v>0.105875762693431</v>
      </c>
      <c r="L13115" t="n">
        <v>0.006622617399978567</v>
      </c>
      <c r="M13115" t="n">
        <v>0.07323390872272159</v>
      </c>
      <c r="N13115" t="n">
        <v>0.104401317830445</v>
      </c>
      <c r="O13115" t="n">
        <v>0.006402845296317445</v>
      </c>
      <c r="P13115" t="n">
        <v>0.1054861766107096</v>
      </c>
      <c r="Q13115" t="n">
        <v>0.09816574035146754</v>
      </c>
      <c r="R13115" t="n">
        <v>0.006774458867687861</v>
      </c>
    </row>
    <row r="13116">
      <c r="F13116" t="n">
        <v>0.09996782431783049</v>
      </c>
      <c r="G13116" t="n">
        <v>0.09451002095567054</v>
      </c>
      <c r="H13116" t="n">
        <v>0.003745875697142465</v>
      </c>
      <c r="J13116" t="n">
        <v>0.03511548267261556</v>
      </c>
      <c r="K13116" t="n">
        <v>0.105883888231627</v>
      </c>
      <c r="L13116" t="n">
        <v>0.006628146151577183</v>
      </c>
      <c r="M13116" t="n">
        <v>0.07323406224919965</v>
      </c>
      <c r="N13116" t="n">
        <v>0.1044093302109385</v>
      </c>
      <c r="O13116" t="n">
        <v>0.00640835870537502</v>
      </c>
      <c r="P13116" t="n">
        <v>0.1055559389571539</v>
      </c>
      <c r="Q13116" t="n">
        <v>0.0981732741765137</v>
      </c>
      <c r="R13116" t="n">
        <v>0.006780446749588026</v>
      </c>
    </row>
    <row r="13117">
      <c r="F13117" t="n">
        <v>0.1000099420353145</v>
      </c>
      <c r="G13117" t="n">
        <v>0.09451727366236655</v>
      </c>
      <c r="H13117" t="n">
        <v>0.003745875697142465</v>
      </c>
      <c r="J13117" t="n">
        <v>0.03513252895170257</v>
      </c>
      <c r="K13117" t="n">
        <v>0.105892013769823</v>
      </c>
      <c r="L13117" t="n">
        <v>0.006628808899917506</v>
      </c>
      <c r="M13117" t="n">
        <v>0.07318957315992938</v>
      </c>
      <c r="N13117" t="n">
        <v>0.1044173425914321</v>
      </c>
      <c r="O13117" t="n">
        <v>0.006406436582188045</v>
      </c>
      <c r="P13117" t="n">
        <v>0.1054835075449931</v>
      </c>
      <c r="Q13117" t="n">
        <v>0.09818080800155986</v>
      </c>
      <c r="R13117" t="n">
        <v>0.006780446749588026</v>
      </c>
    </row>
    <row r="13118">
      <c r="F13118" t="n">
        <v>0.09999519574831334</v>
      </c>
      <c r="G13118" t="n">
        <v>0.09452452636906257</v>
      </c>
      <c r="H13118" t="n">
        <v>0.003746250247257168</v>
      </c>
      <c r="J13118" t="n">
        <v>0.03511552898747955</v>
      </c>
      <c r="K13118" t="n">
        <v>0.1059001393080189</v>
      </c>
      <c r="L13118" t="n">
        <v>0.006626820654896535</v>
      </c>
      <c r="M13118" t="n">
        <v>0.07321204738665615</v>
      </c>
      <c r="N13118" t="n">
        <v>0.1044253549719256</v>
      </c>
      <c r="O13118" t="n">
        <v>0.006407717997646028</v>
      </c>
      <c r="P13118" t="n">
        <v>0.1054821732797205</v>
      </c>
      <c r="Q13118" t="n">
        <v>0.09818834182660602</v>
      </c>
      <c r="R13118" t="n">
        <v>0.006779768704913067</v>
      </c>
    </row>
    <row r="13119">
      <c r="F13119" t="n">
        <v>0.0999946654563936</v>
      </c>
      <c r="G13119" t="n">
        <v>0.09453177907575856</v>
      </c>
      <c r="H13119" t="n">
        <v>0.003745875697142465</v>
      </c>
      <c r="J13119" t="n">
        <v>0.03511555208343412</v>
      </c>
      <c r="K13119" t="n">
        <v>0.1059082648462149</v>
      </c>
      <c r="L13119" t="n">
        <v>0.006628146151577183</v>
      </c>
      <c r="M13119" t="n">
        <v>0.07318987896682352</v>
      </c>
      <c r="N13119" t="n">
        <v>0.1044333673524191</v>
      </c>
      <c r="O13119" t="n">
        <v>0.006407077289917036</v>
      </c>
      <c r="P13119" t="n">
        <v>0.1055519353610763</v>
      </c>
      <c r="Q13119" t="n">
        <v>0.09819587565165218</v>
      </c>
      <c r="R13119" t="n">
        <v>0.006785755079440204</v>
      </c>
    </row>
    <row r="13120">
      <c r="F13120" t="n">
        <v>0.09999413518097214</v>
      </c>
      <c r="G13120" t="n">
        <v>0.09453903178245457</v>
      </c>
      <c r="H13120" t="n">
        <v>0.003750785208286507</v>
      </c>
      <c r="J13120" t="n">
        <v>0.03513259825340126</v>
      </c>
      <c r="K13120" t="n">
        <v>0.1059163903844108</v>
      </c>
      <c r="L13120" t="n">
        <v>0.006633011160087345</v>
      </c>
      <c r="M13120" t="n">
        <v>0.07321235274979701</v>
      </c>
      <c r="N13120" t="n">
        <v>0.1044413797329126</v>
      </c>
      <c r="O13120" t="n">
        <v>0.006410025449775947</v>
      </c>
      <c r="P13120" t="n">
        <v>0.1055150532363731</v>
      </c>
      <c r="Q13120" t="n">
        <v>0.09820340947669834</v>
      </c>
      <c r="R13120" t="n">
        <v>0.006787112230456092</v>
      </c>
    </row>
    <row r="13121">
      <c r="F13121" t="n">
        <v>0.09999360492214826</v>
      </c>
      <c r="G13121" t="n">
        <v>0.09454628448915059</v>
      </c>
      <c r="H13121" t="n">
        <v>0.003750785208286507</v>
      </c>
      <c r="J13121" t="n">
        <v>0.0351326212719057</v>
      </c>
      <c r="K13121" t="n">
        <v>0.1059245159226068</v>
      </c>
      <c r="L13121" t="n">
        <v>0.006633011160087345</v>
      </c>
      <c r="M13121" t="n">
        <v>0.07325714757641008</v>
      </c>
      <c r="N13121" t="n">
        <v>0.1044493921134061</v>
      </c>
      <c r="O13121" t="n">
        <v>0.006411948649730875</v>
      </c>
      <c r="P13121" t="n">
        <v>0.1054781715578406</v>
      </c>
      <c r="Q13121" t="n">
        <v>0.0982109433017445</v>
      </c>
      <c r="R13121" t="n">
        <v>0.006785076503932261</v>
      </c>
    </row>
    <row r="13122">
      <c r="F13122" t="n">
        <v>0.09999307468002139</v>
      </c>
      <c r="G13122" t="n">
        <v>0.0945535371958466</v>
      </c>
      <c r="H13122" t="n">
        <v>0.003751160324318939</v>
      </c>
      <c r="J13122" t="n">
        <v>0.03510710956300399</v>
      </c>
      <c r="K13122" t="n">
        <v>0.1059326414608028</v>
      </c>
      <c r="L13122" t="n">
        <v>0.006631684823122721</v>
      </c>
      <c r="M13122" t="n">
        <v>0.07321265716351075</v>
      </c>
      <c r="N13122" t="n">
        <v>0.1044574044938996</v>
      </c>
      <c r="O13122" t="n">
        <v>0.006410025449775947</v>
      </c>
      <c r="P13122" t="n">
        <v>0.1055479333771276</v>
      </c>
      <c r="Q13122" t="n">
        <v>0.09821847712679066</v>
      </c>
      <c r="R13122" t="n">
        <v>0.006785076503932261</v>
      </c>
    </row>
    <row r="13123">
      <c r="F13123" t="n">
        <v>0.09999254445469091</v>
      </c>
      <c r="G13123" t="n">
        <v>0.09456078990254259</v>
      </c>
      <c r="H13123" t="n">
        <v>0.003751160324318939</v>
      </c>
      <c r="J13123" t="n">
        <v>0.03512415562128036</v>
      </c>
      <c r="K13123" t="n">
        <v>0.1059407669989987</v>
      </c>
      <c r="L13123" t="n">
        <v>0.006636547571429896</v>
      </c>
      <c r="M13123" t="n">
        <v>0.07323513029492013</v>
      </c>
      <c r="N13123" t="n">
        <v>0.1044654168743931</v>
      </c>
      <c r="O13123" t="n">
        <v>0.006411307583079232</v>
      </c>
      <c r="P13123" t="n">
        <v>0.1055465997421277</v>
      </c>
      <c r="Q13123" t="n">
        <v>0.09822601095183682</v>
      </c>
      <c r="R13123" t="n">
        <v>0.006785076503932261</v>
      </c>
    </row>
    <row r="13124">
      <c r="F13124" t="n">
        <v>0.09997779863871759</v>
      </c>
      <c r="G13124" t="n">
        <v>0.09456804260923861</v>
      </c>
      <c r="H13124" t="n">
        <v>0.003756442148564262</v>
      </c>
      <c r="J13124" t="n">
        <v>0.03513269008091666</v>
      </c>
      <c r="K13124" t="n">
        <v>0.1059488925371947</v>
      </c>
      <c r="L13124" t="n">
        <v>0.006637211159828199</v>
      </c>
      <c r="M13124" t="n">
        <v>0.07323528192285605</v>
      </c>
      <c r="N13124" t="n">
        <v>0.1044734292548866</v>
      </c>
      <c r="O13124" t="n">
        <v>0.006414253318846815</v>
      </c>
      <c r="P13124" t="n">
        <v>0.1054386240360163</v>
      </c>
      <c r="Q13124" t="n">
        <v>0.09823354477688298</v>
      </c>
      <c r="R13124" t="n">
        <v>0.006791740475819191</v>
      </c>
    </row>
    <row r="13125">
      <c r="F13125" t="n">
        <v>0.09996305294576704</v>
      </c>
      <c r="G13125" t="n">
        <v>0.09457529531593462</v>
      </c>
      <c r="H13125" t="n">
        <v>0.003756817830347297</v>
      </c>
      <c r="J13125" t="n">
        <v>0.03512420136603095</v>
      </c>
      <c r="K13125" t="n">
        <v>0.1059570180753907</v>
      </c>
      <c r="L13125" t="n">
        <v>0.006637211159828199</v>
      </c>
      <c r="M13125" t="n">
        <v>0.07325775462410966</v>
      </c>
      <c r="N13125" t="n">
        <v>0.1044814416353801</v>
      </c>
      <c r="O13125" t="n">
        <v>0.0064148947441787</v>
      </c>
      <c r="P13125" t="n">
        <v>0.1054372911618673</v>
      </c>
      <c r="Q13125" t="n">
        <v>0.09824107860192914</v>
      </c>
      <c r="R13125" t="n">
        <v>0.006791740475819191</v>
      </c>
    </row>
    <row r="13126">
      <c r="F13126" t="n">
        <v>0.09996252287744628</v>
      </c>
      <c r="G13126" t="n">
        <v>0.09458254802263062</v>
      </c>
      <c r="H13126" t="n">
        <v>0.003757569193913366</v>
      </c>
      <c r="J13126" t="n">
        <v>0.03513273574794544</v>
      </c>
      <c r="K13126" t="n">
        <v>0.1059651436135866</v>
      </c>
      <c r="L13126" t="n">
        <v>0.006636547571429896</v>
      </c>
      <c r="M13126" t="n">
        <v>0.07323558446495479</v>
      </c>
      <c r="N13126" t="n">
        <v>0.1044894540158736</v>
      </c>
      <c r="O13126" t="n">
        <v>0.006414253318846815</v>
      </c>
      <c r="P13126" t="n">
        <v>0.1055070527697117</v>
      </c>
      <c r="Q13126" t="n">
        <v>0.0982486124269753</v>
      </c>
      <c r="R13126" t="n">
        <v>0.006791740475819191</v>
      </c>
    </row>
    <row r="13127">
      <c r="F13127" t="n">
        <v>0.09997620827481829</v>
      </c>
      <c r="G13127" t="n">
        <v>0.09458980072932661</v>
      </c>
      <c r="H13127" t="n">
        <v>0.003757569193913366</v>
      </c>
      <c r="J13127" t="n">
        <v>0.03510722379908654</v>
      </c>
      <c r="K13127" t="n">
        <v>0.1059732691517826</v>
      </c>
      <c r="L13127" t="n">
        <v>0.00663522039463329</v>
      </c>
      <c r="M13127" t="n">
        <v>0.0732580567202703</v>
      </c>
      <c r="N13127" t="n">
        <v>0.1044974663963672</v>
      </c>
      <c r="O13127" t="n">
        <v>0.006415536169510585</v>
      </c>
      <c r="P13127" t="n">
        <v>0.1054346259564779</v>
      </c>
      <c r="Q13127" t="n">
        <v>0.09825614625202146</v>
      </c>
      <c r="R13127" t="n">
        <v>0.006790382263545255</v>
      </c>
    </row>
    <row r="13128">
      <c r="F13128" t="n">
        <v>0.09998989358346272</v>
      </c>
      <c r="G13128" t="n">
        <v>0.09459705343602264</v>
      </c>
      <c r="H13128" t="n">
        <v>0.003762097412808069</v>
      </c>
      <c r="J13128" t="n">
        <v>0.03510724652281709</v>
      </c>
      <c r="K13128" t="n">
        <v>0.1059813946899786</v>
      </c>
      <c r="L13128" t="n">
        <v>0.00664074488647396</v>
      </c>
      <c r="M13128" t="n">
        <v>0.07323588605451922</v>
      </c>
      <c r="N13128" t="n">
        <v>0.1045054787768607</v>
      </c>
      <c r="O13128" t="n">
        <v>0.006417837691607938</v>
      </c>
      <c r="P13128" t="n">
        <v>0.1055399342779899</v>
      </c>
      <c r="Q13128" t="n">
        <v>0.09826368007706762</v>
      </c>
      <c r="R13128" t="n">
        <v>0.006795685982551866</v>
      </c>
    </row>
    <row r="13129">
      <c r="F13129" t="n">
        <v>0.1000035788034842</v>
      </c>
      <c r="G13129" t="n">
        <v>0.09460430614271864</v>
      </c>
      <c r="H13129" t="n">
        <v>0.003762473660174086</v>
      </c>
      <c r="J13129" t="n">
        <v>0.03511578078341118</v>
      </c>
      <c r="K13129" t="n">
        <v>0.1059895202281745</v>
      </c>
      <c r="L13129" t="n">
        <v>0.006639416870298283</v>
      </c>
      <c r="M13129" t="n">
        <v>0.07321371512027527</v>
      </c>
      <c r="N13129" t="n">
        <v>0.1045134911573542</v>
      </c>
      <c r="O13129" t="n">
        <v>0.006417837691607938</v>
      </c>
      <c r="P13129" t="n">
        <v>0.1055030549786101</v>
      </c>
      <c r="Q13129" t="n">
        <v>0.09827121390211378</v>
      </c>
      <c r="R13129" t="n">
        <v>0.0067977248922376</v>
      </c>
    </row>
    <row r="13130">
      <c r="F13130" t="n">
        <v>0.1000030486455059</v>
      </c>
      <c r="G13130" t="n">
        <v>0.09461155884941465</v>
      </c>
      <c r="H13130" t="n">
        <v>0.003763226154906121</v>
      </c>
      <c r="J13130" t="n">
        <v>0.03513282658763918</v>
      </c>
      <c r="K13130" t="n">
        <v>0.1059976457663705</v>
      </c>
      <c r="L13130" t="n">
        <v>0.006639416870298283</v>
      </c>
      <c r="M13130" t="n">
        <v>0.07319154391748445</v>
      </c>
      <c r="N13130" t="n">
        <v>0.1045215035378477</v>
      </c>
      <c r="O13130" t="n">
        <v>0.006418479475377098</v>
      </c>
      <c r="P13130" t="n">
        <v>0.1054306295101605</v>
      </c>
      <c r="Q13130" t="n">
        <v>0.09827874772715994</v>
      </c>
      <c r="R13130" t="n">
        <v>0.00679704525567569</v>
      </c>
    </row>
    <row r="13131">
      <c r="F13131" t="n">
        <v>0.09995987279568677</v>
      </c>
      <c r="G13131" t="n">
        <v>0.09461881155611065</v>
      </c>
      <c r="H13131" t="n">
        <v>0.003768127808860543</v>
      </c>
      <c r="J13131" t="n">
        <v>0.03513284919443803</v>
      </c>
      <c r="K13131" t="n">
        <v>0.1060057713045665</v>
      </c>
      <c r="L13131" t="n">
        <v>0.00664361107705849</v>
      </c>
      <c r="M13131" t="n">
        <v>0.07321401524914267</v>
      </c>
      <c r="N13131" t="n">
        <v>0.1045295159183412</v>
      </c>
      <c r="O13131" t="n">
        <v>0.006418479475377098</v>
      </c>
      <c r="P13131" t="n">
        <v>0.1055003906945664</v>
      </c>
      <c r="Q13131" t="n">
        <v>0.0982862815522061</v>
      </c>
      <c r="R13131" t="n">
        <v>0.0067977248922376</v>
      </c>
    </row>
    <row r="13132">
      <c r="F13132" t="n">
        <v>0.09995934283199923</v>
      </c>
      <c r="G13132" t="n">
        <v>0.09462606426280666</v>
      </c>
      <c r="H13132" t="n">
        <v>0.003767750996079657</v>
      </c>
      <c r="J13132" t="n">
        <v>0.03513287175994173</v>
      </c>
      <c r="K13132" t="n">
        <v>0.1060138968427624</v>
      </c>
      <c r="L13132" t="n">
        <v>0.00664361107705849</v>
      </c>
      <c r="M13132" t="n">
        <v>0.07325880778852434</v>
      </c>
      <c r="N13132" t="n">
        <v>0.1045375282988347</v>
      </c>
      <c r="O13132" t="n">
        <v>0.00642270391307001</v>
      </c>
      <c r="P13132" t="n">
        <v>0.105499058826451</v>
      </c>
      <c r="Q13132" t="n">
        <v>0.09829381537725226</v>
      </c>
      <c r="R13132" t="n">
        <v>0.006803028160099872</v>
      </c>
    </row>
    <row r="13133">
      <c r="F13133" t="n">
        <v>0.09995881288609837</v>
      </c>
      <c r="G13133" t="n">
        <v>0.09463331696950267</v>
      </c>
      <c r="H13133" t="n">
        <v>0.003767750996079657</v>
      </c>
      <c r="J13133" t="n">
        <v>0.0351073595227947</v>
      </c>
      <c r="K13133" t="n">
        <v>0.1060220223809584</v>
      </c>
      <c r="L13133" t="n">
        <v>0.006644939932159413</v>
      </c>
      <c r="M13133" t="n">
        <v>0.07323663585450332</v>
      </c>
      <c r="N13133" t="n">
        <v>0.1045455406793282</v>
      </c>
      <c r="O13133" t="n">
        <v>0.006420777487181267</v>
      </c>
      <c r="P13133" t="n">
        <v>0.1054266347051548</v>
      </c>
      <c r="Q13133" t="n">
        <v>0.09830134920229842</v>
      </c>
      <c r="R13133" t="n">
        <v>0.006802347993317218</v>
      </c>
    </row>
    <row r="13134">
      <c r="F13134" t="n">
        <v>0.1000009281905185</v>
      </c>
      <c r="G13134" t="n">
        <v>0.09464056967619867</v>
      </c>
      <c r="H13134" t="n">
        <v>0.003768127808860543</v>
      </c>
      <c r="J13134" t="n">
        <v>0.03513291676697315</v>
      </c>
      <c r="K13134" t="n">
        <v>0.1060301479191544</v>
      </c>
      <c r="L13134" t="n">
        <v>0.006645604359709873</v>
      </c>
      <c r="M13134" t="n">
        <v>0.07321446365160061</v>
      </c>
      <c r="N13134" t="n">
        <v>0.1045535530598217</v>
      </c>
      <c r="O13134" t="n">
        <v>0.006421419629144181</v>
      </c>
      <c r="P13134" t="n">
        <v>0.105531941724487</v>
      </c>
      <c r="Q13134" t="n">
        <v>0.09830888302734458</v>
      </c>
      <c r="R13134" t="n">
        <v>0.006803028160099872</v>
      </c>
    </row>
    <row r="13135">
      <c r="F13135" t="n">
        <v>0.1000003981215001</v>
      </c>
      <c r="G13135" t="n">
        <v>0.09464782238289468</v>
      </c>
      <c r="H13135" t="n">
        <v>0.003768504621641429</v>
      </c>
      <c r="J13135" t="n">
        <v>0.03511591602525049</v>
      </c>
      <c r="K13135" t="n">
        <v>0.1060382734573503</v>
      </c>
      <c r="L13135" t="n">
        <v>0.006644275504608952</v>
      </c>
      <c r="M13135" t="n">
        <v>0.07325925556355461</v>
      </c>
      <c r="N13135" t="n">
        <v>0.1045615654403152</v>
      </c>
      <c r="O13135" t="n">
        <v>0.006420777487181267</v>
      </c>
      <c r="P13135" t="n">
        <v>0.1054595183694901</v>
      </c>
      <c r="Q13135" t="n">
        <v>0.09831641685239075</v>
      </c>
      <c r="R13135" t="n">
        <v>0.006801667826534565</v>
      </c>
    </row>
    <row r="13136">
      <c r="F13136" t="n">
        <v>0.09999986807057176</v>
      </c>
      <c r="G13136" t="n">
        <v>0.09465507508959069</v>
      </c>
      <c r="H13136" t="n">
        <v>0.003774535027522207</v>
      </c>
      <c r="J13136" t="n">
        <v>0.03511593842086805</v>
      </c>
      <c r="K13136" t="n">
        <v>0.1060463989955463</v>
      </c>
      <c r="L13136" t="n">
        <v>0.006649797550694152</v>
      </c>
      <c r="M13136" t="n">
        <v>0.07325940434349124</v>
      </c>
      <c r="N13136" t="n">
        <v>0.1045695778208088</v>
      </c>
      <c r="O13136" t="n">
        <v>0.006424356625976178</v>
      </c>
      <c r="P13136" t="n">
        <v>0.1054226415495519</v>
      </c>
      <c r="Q13136" t="n">
        <v>0.09832395067743689</v>
      </c>
      <c r="R13136" t="n">
        <v>0.006806967990744288</v>
      </c>
    </row>
    <row r="13137">
      <c r="F13137" t="n">
        <v>0.09999933803783292</v>
      </c>
      <c r="G13137" t="n">
        <v>0.09466232779628669</v>
      </c>
      <c r="H13137" t="n">
        <v>0.00377415764949506</v>
      </c>
      <c r="J13137" t="n">
        <v>0.03512447237116298</v>
      </c>
      <c r="K13137" t="n">
        <v>0.1060545245337423</v>
      </c>
      <c r="L13137" t="n">
        <v>0.006647803010337016</v>
      </c>
      <c r="M13137" t="n">
        <v>0.07323723139302502</v>
      </c>
      <c r="N13137" t="n">
        <v>0.1045775902013023</v>
      </c>
      <c r="O13137" t="n">
        <v>0.006424356625976178</v>
      </c>
      <c r="P13137" t="n">
        <v>0.1054213108656167</v>
      </c>
      <c r="Q13137" t="n">
        <v>0.09833148450248307</v>
      </c>
      <c r="R13137" t="n">
        <v>0.006806967990744288</v>
      </c>
    </row>
    <row r="13138">
      <c r="F13138" t="n">
        <v>0.099956163426871</v>
      </c>
      <c r="G13138" t="n">
        <v>0.09466958050298271</v>
      </c>
      <c r="H13138" t="n">
        <v>0.003773780271467913</v>
      </c>
      <c r="J13138" t="n">
        <v>0.03511598308788015</v>
      </c>
      <c r="K13138" t="n">
        <v>0.1060626500719382</v>
      </c>
      <c r="L13138" t="n">
        <v>0.006647803010337016</v>
      </c>
      <c r="M13138" t="n">
        <v>0.0732373796791837</v>
      </c>
      <c r="N13138" t="n">
        <v>0.1045856025817958</v>
      </c>
      <c r="O13138" t="n">
        <v>0.006426284125713944</v>
      </c>
      <c r="P13138" t="n">
        <v>0.105419980366147</v>
      </c>
      <c r="Q13138" t="n">
        <v>0.09833901832752923</v>
      </c>
      <c r="R13138" t="n">
        <v>0.006808329384342436</v>
      </c>
    </row>
    <row r="13139">
      <c r="F13139" t="n">
        <v>0.09998406321480652</v>
      </c>
      <c r="G13139" t="n">
        <v>0.09467683320967871</v>
      </c>
      <c r="H13139" t="n">
        <v>0.00377415764949506</v>
      </c>
      <c r="J13139" t="n">
        <v>0.03513302856030126</v>
      </c>
      <c r="K13139" t="n">
        <v>0.1060707756101342</v>
      </c>
      <c r="L13139" t="n">
        <v>0.006648467857122728</v>
      </c>
      <c r="M13139" t="n">
        <v>0.07321520620508221</v>
      </c>
      <c r="N13139" t="n">
        <v>0.1045936149622893</v>
      </c>
      <c r="O13139" t="n">
        <v>0.006424356625976178</v>
      </c>
      <c r="P13139" t="n">
        <v>0.1054541954709897</v>
      </c>
      <c r="Q13139" t="n">
        <v>0.09834655215257539</v>
      </c>
      <c r="R13139" t="n">
        <v>0.006812947337153695</v>
      </c>
    </row>
    <row r="13140">
      <c r="F13140" t="n">
        <v>0.09998353329021981</v>
      </c>
      <c r="G13140" t="n">
        <v>0.09468408591637471</v>
      </c>
      <c r="H13140" t="n">
        <v>0.003779808986161747</v>
      </c>
      <c r="J13140" t="n">
        <v>0.03511602758911067</v>
      </c>
      <c r="K13140" t="n">
        <v>0.1060789011483302</v>
      </c>
      <c r="L13140" t="n">
        <v>0.006651992665556963</v>
      </c>
      <c r="M13140" t="n">
        <v>0.07323767553245653</v>
      </c>
      <c r="N13140" t="n">
        <v>0.1046016273427828</v>
      </c>
      <c r="O13140" t="n">
        <v>0.006429219033892546</v>
      </c>
      <c r="P13140" t="n">
        <v>0.105452865208324</v>
      </c>
      <c r="Q13140" t="n">
        <v>0.09835408597762155</v>
      </c>
      <c r="R13140" t="n">
        <v>0.006812266110542641</v>
      </c>
    </row>
    <row r="13141">
      <c r="F13141" t="n">
        <v>0.09998300338421831</v>
      </c>
      <c r="G13141" t="n">
        <v>0.09469133862307073</v>
      </c>
      <c r="H13141" t="n">
        <v>0.003779053099953136</v>
      </c>
      <c r="J13141" t="n">
        <v>0.03513307298745671</v>
      </c>
      <c r="K13141" t="n">
        <v>0.1060870266865261</v>
      </c>
      <c r="L13141" t="n">
        <v>0.006653323197143233</v>
      </c>
      <c r="M13141" t="n">
        <v>0.07319317999900973</v>
      </c>
      <c r="N13141" t="n">
        <v>0.1046096397232763</v>
      </c>
      <c r="O13141" t="n">
        <v>0.006428576176274918</v>
      </c>
      <c r="P13141" t="n">
        <v>0.1054159899775283</v>
      </c>
      <c r="Q13141" t="n">
        <v>0.09836161980266771</v>
      </c>
      <c r="R13141" t="n">
        <v>0.00681362856376475</v>
      </c>
    </row>
    <row r="13142">
      <c r="F13142" t="n">
        <v>0.09996825884334234</v>
      </c>
      <c r="G13142" t="n">
        <v>0.09469859132976674</v>
      </c>
      <c r="H13142" t="n">
        <v>0.003779053099953136</v>
      </c>
      <c r="J13142" t="n">
        <v>0.0351330951387633</v>
      </c>
      <c r="K13142" t="n">
        <v>0.1060951522247221</v>
      </c>
      <c r="L13142" t="n">
        <v>0.006653988462936368</v>
      </c>
      <c r="M13142" t="n">
        <v>0.07326029199105252</v>
      </c>
      <c r="N13142" t="n">
        <v>0.1046176521037698</v>
      </c>
      <c r="O13142" t="n">
        <v>0.006427933318657291</v>
      </c>
      <c r="P13142" t="n">
        <v>0.1055212952804896</v>
      </c>
      <c r="Q13142" t="n">
        <v>0.09836915362771387</v>
      </c>
      <c r="R13142" t="n">
        <v>0.006812266110542641</v>
      </c>
    </row>
    <row r="13143">
      <c r="F13143" t="n">
        <v>0.0999961582289462</v>
      </c>
      <c r="G13143" t="n">
        <v>0.09470584403646273</v>
      </c>
      <c r="H13143" t="n">
        <v>0.003780186929266053</v>
      </c>
      <c r="J13143" t="n">
        <v>0.03510758242031667</v>
      </c>
      <c r="K13143" t="n">
        <v>0.1061032777629181</v>
      </c>
      <c r="L13143" t="n">
        <v>0.006652657931350098</v>
      </c>
      <c r="M13143" t="n">
        <v>0.07319347435368484</v>
      </c>
      <c r="N13143" t="n">
        <v>0.1046256644842633</v>
      </c>
      <c r="O13143" t="n">
        <v>0.006429861891510173</v>
      </c>
      <c r="P13143" t="n">
        <v>0.1054133306462711</v>
      </c>
      <c r="Q13143" t="n">
        <v>0.09837668745276003</v>
      </c>
      <c r="R13143" t="n">
        <v>0.006811584883931587</v>
      </c>
    </row>
    <row r="13144">
      <c r="F13144" t="n">
        <v>0.09999562832631703</v>
      </c>
      <c r="G13144" t="n">
        <v>0.09471309674315875</v>
      </c>
      <c r="H13144" t="n">
        <v>0.003784701610678497</v>
      </c>
      <c r="J13144" t="n">
        <v>0.0351246277051116</v>
      </c>
      <c r="K13144" t="n">
        <v>0.106111403301114</v>
      </c>
      <c r="L13144" t="n">
        <v>0.006657511407285976</v>
      </c>
      <c r="M13144" t="n">
        <v>0.07319362117075631</v>
      </c>
      <c r="N13144" t="n">
        <v>0.1046336768647568</v>
      </c>
      <c r="O13144" t="n">
        <v>0.006432793989813335</v>
      </c>
      <c r="P13144" t="n">
        <v>0.1054475460144895</v>
      </c>
      <c r="Q13144" t="n">
        <v>0.09838422127780619</v>
      </c>
      <c r="R13144" t="n">
        <v>0.006818925697166269</v>
      </c>
    </row>
    <row r="13145">
      <c r="F13145" t="n">
        <v>0.09995245495881214</v>
      </c>
      <c r="G13145" t="n">
        <v>0.09472034944985476</v>
      </c>
      <c r="H13145" t="n">
        <v>0.003784701610678497</v>
      </c>
      <c r="J13145" t="n">
        <v>0.03512464972951515</v>
      </c>
      <c r="K13145" t="n">
        <v>0.10611952883931</v>
      </c>
      <c r="L13145" t="n">
        <v>0.006656180038141433</v>
      </c>
      <c r="M13145" t="n">
        <v>0.07319376774748312</v>
      </c>
      <c r="N13145" t="n">
        <v>0.1046416892452503</v>
      </c>
      <c r="O13145" t="n">
        <v>0.006433437204890808</v>
      </c>
      <c r="P13145" t="n">
        <v>0.1055173059250727</v>
      </c>
      <c r="Q13145" t="n">
        <v>0.09839175510285235</v>
      </c>
      <c r="R13145" t="n">
        <v>0.006818925697166269</v>
      </c>
    </row>
    <row r="13146">
      <c r="F13146" t="n">
        <v>0.0999803541364678</v>
      </c>
      <c r="G13146" t="n">
        <v>0.09472760215655077</v>
      </c>
      <c r="H13146" t="n">
        <v>0.003784701610678497</v>
      </c>
      <c r="J13146" t="n">
        <v>0.03512467171231064</v>
      </c>
      <c r="K13146" t="n">
        <v>0.106127654377506</v>
      </c>
      <c r="L13146" t="n">
        <v>0.006656845722713705</v>
      </c>
      <c r="M13146" t="n">
        <v>0.07326087895445194</v>
      </c>
      <c r="N13146" t="n">
        <v>0.1046497016257439</v>
      </c>
      <c r="O13146" t="n">
        <v>0.006432793989813335</v>
      </c>
      <c r="P13146" t="n">
        <v>0.1054448875358648</v>
      </c>
      <c r="Q13146" t="n">
        <v>0.09839928892789851</v>
      </c>
      <c r="R13146" t="n">
        <v>0.006818925697166269</v>
      </c>
    </row>
    <row r="13147">
      <c r="F13147" t="n">
        <v>0.09999403873273502</v>
      </c>
      <c r="G13147" t="n">
        <v>0.09473485486324677</v>
      </c>
      <c r="H13147" t="n">
        <v>0.003785837134714104</v>
      </c>
      <c r="J13147" t="n">
        <v>0.03512469365347538</v>
      </c>
      <c r="K13147" t="n">
        <v>0.1061357799157019</v>
      </c>
      <c r="L13147" t="n">
        <v>0.006656180038141433</v>
      </c>
      <c r="M13147" t="n">
        <v>0.07319406017940069</v>
      </c>
      <c r="N13147" t="n">
        <v>0.1046577140062374</v>
      </c>
      <c r="O13147" t="n">
        <v>0.006432150774735862</v>
      </c>
      <c r="P13147" t="n">
        <v>0.1054791029330324</v>
      </c>
      <c r="Q13147" t="n">
        <v>0.09840682275294467</v>
      </c>
      <c r="R13147" t="n">
        <v>0.006818243940947796</v>
      </c>
    </row>
    <row r="13148">
      <c r="F13148" t="n">
        <v>0.09996508023524417</v>
      </c>
      <c r="G13148" t="n">
        <v>0.09474210756994278</v>
      </c>
      <c r="H13148" t="n">
        <v>0.003790727493427935</v>
      </c>
      <c r="J13148" t="n">
        <v>0.03513322717338001</v>
      </c>
      <c r="K13148" t="n">
        <v>0.1061439054538979</v>
      </c>
      <c r="L13148" t="n">
        <v>0.006660365123513531</v>
      </c>
      <c r="M13148" t="n">
        <v>0.0732388493398779</v>
      </c>
      <c r="N13148" t="n">
        <v>0.1046657263867309</v>
      </c>
      <c r="O13148" t="n">
        <v>0.006435079343413247</v>
      </c>
      <c r="P13148" t="n">
        <v>0.1054422298059655</v>
      </c>
      <c r="Q13148" t="n">
        <v>0.09841435657799083</v>
      </c>
      <c r="R13148" t="n">
        <v>0.006824220783346453</v>
      </c>
    </row>
    <row r="13149">
      <c r="F13149" t="n">
        <v>0.0999929790999288</v>
      </c>
      <c r="G13149" t="n">
        <v>0.09474936027663879</v>
      </c>
      <c r="H13149" t="n">
        <v>0.003790348420678592</v>
      </c>
      <c r="J13149" t="n">
        <v>0.03513324903340091</v>
      </c>
      <c r="K13149" t="n">
        <v>0.1061520309920938</v>
      </c>
      <c r="L13149" t="n">
        <v>0.006660365123513531</v>
      </c>
      <c r="M13149" t="n">
        <v>0.07326131665042837</v>
      </c>
      <c r="N13149" t="n">
        <v>0.1046737387672244</v>
      </c>
      <c r="O13149" t="n">
        <v>0.006435079343413247</v>
      </c>
      <c r="P13149" t="n">
        <v>0.1054764453126591</v>
      </c>
      <c r="Q13149" t="n">
        <v>0.09842189040303699</v>
      </c>
      <c r="R13149" t="n">
        <v>0.006822173926482822</v>
      </c>
    </row>
    <row r="13150">
      <c r="F13150" t="n">
        <v>0.0999498066234181</v>
      </c>
      <c r="G13150" t="n">
        <v>0.09475661298333479</v>
      </c>
      <c r="H13150" t="n">
        <v>0.003790727493427935</v>
      </c>
      <c r="J13150" t="n">
        <v>0.03510773597743834</v>
      </c>
      <c r="K13150" t="n">
        <v>0.1061601565302898</v>
      </c>
      <c r="L13150" t="n">
        <v>0.006661697329758859</v>
      </c>
      <c r="M13150" t="n">
        <v>0.07321681870342506</v>
      </c>
      <c r="N13150" t="n">
        <v>0.1046817511477179</v>
      </c>
      <c r="O13150" t="n">
        <v>0.006437010060287959</v>
      </c>
      <c r="P13150" t="n">
        <v>0.105404028869906</v>
      </c>
      <c r="Q13150" t="n">
        <v>0.09842942422808315</v>
      </c>
      <c r="R13150" t="n">
        <v>0.006824220783346453</v>
      </c>
    </row>
    <row r="13151">
      <c r="F13151" t="n">
        <v>0.09996349119146111</v>
      </c>
      <c r="G13151" t="n">
        <v>0.0947638656900308</v>
      </c>
      <c r="H13151" t="n">
        <v>0.00379148563892662</v>
      </c>
      <c r="J13151" t="n">
        <v>0.03510775774749925</v>
      </c>
      <c r="K13151" t="n">
        <v>0.1061682820684858</v>
      </c>
      <c r="L13151" t="n">
        <v>0.006660365123513531</v>
      </c>
      <c r="M13151" t="n">
        <v>0.07326160724273317</v>
      </c>
      <c r="N13151" t="n">
        <v>0.1046897635282114</v>
      </c>
      <c r="O13151" t="n">
        <v>0.006436366487996389</v>
      </c>
      <c r="P13151" t="n">
        <v>0.1055093322691446</v>
      </c>
      <c r="Q13151" t="n">
        <v>0.09843695805312931</v>
      </c>
      <c r="R13151" t="n">
        <v>0.006823538497725242</v>
      </c>
    </row>
    <row r="13152">
      <c r="F13152" t="n">
        <v>0.09997717567325023</v>
      </c>
      <c r="G13152" t="n">
        <v>0.09477111839672681</v>
      </c>
      <c r="H13152" t="n">
        <v>0.003796373162331384</v>
      </c>
      <c r="J13152" t="n">
        <v>0.03510777947582455</v>
      </c>
      <c r="K13152" t="n">
        <v>0.1061764076066817</v>
      </c>
      <c r="L13152" t="n">
        <v>0.006666547481427921</v>
      </c>
      <c r="M13152" t="n">
        <v>0.07321710875525406</v>
      </c>
      <c r="N13152" t="n">
        <v>0.1046977759087049</v>
      </c>
      <c r="O13152" t="n">
        <v>0.006440580452133734</v>
      </c>
      <c r="P13152" t="n">
        <v>0.1054369166019322</v>
      </c>
      <c r="Q13152" t="n">
        <v>0.09844449187817546</v>
      </c>
      <c r="R13152" t="n">
        <v>0.006827465376647316</v>
      </c>
    </row>
    <row r="13153">
      <c r="F13153" t="n">
        <v>0.09999086006889074</v>
      </c>
      <c r="G13153" t="n">
        <v>0.09477837110342281</v>
      </c>
      <c r="H13153" t="n">
        <v>0.00379713243696385</v>
      </c>
      <c r="J13153" t="n">
        <v>0.03511631279367095</v>
      </c>
      <c r="K13153" t="n">
        <v>0.1061845331448777</v>
      </c>
      <c r="L13153" t="n">
        <v>0.006665214438540213</v>
      </c>
      <c r="M13153" t="n">
        <v>0.07326189686985607</v>
      </c>
      <c r="N13153" t="n">
        <v>0.1047057882891984</v>
      </c>
      <c r="O13153" t="n">
        <v>0.006438648664355649</v>
      </c>
      <c r="P13153" t="n">
        <v>0.1055066758903777</v>
      </c>
      <c r="Q13153" t="n">
        <v>0.09845202570322163</v>
      </c>
      <c r="R13153" t="n">
        <v>0.006827465376647316</v>
      </c>
    </row>
    <row r="13154">
      <c r="F13154" t="n">
        <v>0.09997611634267337</v>
      </c>
      <c r="G13154" t="n">
        <v>0.09478562381011883</v>
      </c>
      <c r="H13154" t="n">
        <v>0.003796752799647617</v>
      </c>
      <c r="J13154" t="n">
        <v>0.03512484607406584</v>
      </c>
      <c r="K13154" t="n">
        <v>0.1061926586830737</v>
      </c>
      <c r="L13154" t="n">
        <v>0.006666547481427921</v>
      </c>
      <c r="M13154" t="n">
        <v>0.07319507610180803</v>
      </c>
      <c r="N13154" t="n">
        <v>0.1047138006696919</v>
      </c>
      <c r="O13154" t="n">
        <v>0.006440580452133734</v>
      </c>
      <c r="P13154" t="n">
        <v>0.1053987177064801</v>
      </c>
      <c r="Q13154" t="n">
        <v>0.09845955952826779</v>
      </c>
      <c r="R13154" t="n">
        <v>0.006828148191466463</v>
      </c>
    </row>
    <row r="13155">
      <c r="F13155" t="n">
        <v>0.09994715877740201</v>
      </c>
      <c r="G13155" t="n">
        <v>0.09479287651681483</v>
      </c>
      <c r="H13155" t="n">
        <v>0.003796373162331384</v>
      </c>
      <c r="J13155" t="n">
        <v>0.03511635604576487</v>
      </c>
      <c r="K13155" t="n">
        <v>0.1062007842212696</v>
      </c>
      <c r="L13155" t="n">
        <v>0.006664547917096359</v>
      </c>
      <c r="M13155" t="n">
        <v>0.07326218553079294</v>
      </c>
      <c r="N13155" t="n">
        <v>0.1047218130501854</v>
      </c>
      <c r="O13155" t="n">
        <v>0.006439936522874372</v>
      </c>
      <c r="P13155" t="n">
        <v>0.1053973903887743</v>
      </c>
      <c r="Q13155" t="n">
        <v>0.09846709335331394</v>
      </c>
      <c r="R13155" t="n">
        <v>0.006827465376647316</v>
      </c>
    </row>
    <row r="13156">
      <c r="F13156" t="n">
        <v>0.09998927100399549</v>
      </c>
      <c r="G13156" t="n">
        <v>0.09480012922351083</v>
      </c>
      <c r="H13156" t="n">
        <v>0.003802017120461965</v>
      </c>
      <c r="J13156" t="n">
        <v>0.03510786597131668</v>
      </c>
      <c r="K13156" t="n">
        <v>0.1062089097594656</v>
      </c>
      <c r="L13156" t="n">
        <v>0.00666872841431302</v>
      </c>
      <c r="M13156" t="n">
        <v>0.0732400077300317</v>
      </c>
      <c r="N13156" t="n">
        <v>0.104729825430679</v>
      </c>
      <c r="O13156" t="n">
        <v>0.006444148374860246</v>
      </c>
      <c r="P13156" t="n">
        <v>0.1054671495822121</v>
      </c>
      <c r="Q13156" t="n">
        <v>0.09847462717836011</v>
      </c>
      <c r="R13156" t="n">
        <v>0.006833438121616318</v>
      </c>
    </row>
    <row r="13157">
      <c r="F13157" t="n">
        <v>0.09997452749688066</v>
      </c>
      <c r="G13157" t="n">
        <v>0.09480738193020684</v>
      </c>
      <c r="H13157" t="n">
        <v>0.003802397322174012</v>
      </c>
      <c r="J13157" t="n">
        <v>0.03513342241036339</v>
      </c>
      <c r="K13157" t="n">
        <v>0.1062170352976616</v>
      </c>
      <c r="L13157" t="n">
        <v>0.00667006229338379</v>
      </c>
      <c r="M13157" t="n">
        <v>0.07326247322453963</v>
      </c>
      <c r="N13157" t="n">
        <v>0.1047378378111725</v>
      </c>
      <c r="O13157" t="n">
        <v>0.006442859802899666</v>
      </c>
      <c r="P13157" t="n">
        <v>0.105501365407046</v>
      </c>
      <c r="Q13157" t="n">
        <v>0.09848216100340627</v>
      </c>
      <c r="R13157" t="n">
        <v>0.006833438121616318</v>
      </c>
    </row>
    <row r="13158">
      <c r="F13158" t="n">
        <v>0.09997399792203332</v>
      </c>
      <c r="G13158" t="n">
        <v>0.09481463463690286</v>
      </c>
      <c r="H13158" t="n">
        <v>0.003802777523886058</v>
      </c>
      <c r="J13158" t="n">
        <v>0.03510790896806032</v>
      </c>
      <c r="K13158" t="n">
        <v>0.1062251608358575</v>
      </c>
      <c r="L13158" t="n">
        <v>0.006669395353848405</v>
      </c>
      <c r="M13158" t="n">
        <v>0.07324029491109144</v>
      </c>
      <c r="N13158" t="n">
        <v>0.104745850191666</v>
      </c>
      <c r="O13158" t="n">
        <v>0.006442215516919376</v>
      </c>
      <c r="P13158" t="n">
        <v>0.1055000382617536</v>
      </c>
      <c r="Q13158" t="n">
        <v>0.09848969482845242</v>
      </c>
      <c r="R13158" t="n">
        <v>0.006834804809240641</v>
      </c>
    </row>
    <row r="13159">
      <c r="F13159" t="n">
        <v>0.09995925461442379</v>
      </c>
      <c r="G13159" t="n">
        <v>0.09482188734359885</v>
      </c>
      <c r="H13159" t="n">
        <v>0.003802397322174012</v>
      </c>
      <c r="J13159" t="n">
        <v>0.03512495369201184</v>
      </c>
      <c r="K13159" t="n">
        <v>0.1062332863740535</v>
      </c>
      <c r="L13159" t="n">
        <v>0.006674908682777014</v>
      </c>
      <c r="M13159" t="n">
        <v>0.0732627599500919</v>
      </c>
      <c r="N13159" t="n">
        <v>0.1047538625721595</v>
      </c>
      <c r="O13159" t="n">
        <v>0.006443504088879956</v>
      </c>
      <c r="P13159" t="n">
        <v>0.1054276257821206</v>
      </c>
      <c r="Q13159" t="n">
        <v>0.09849722865349859</v>
      </c>
      <c r="R13159" t="n">
        <v>0.006834121465428479</v>
      </c>
    </row>
    <row r="13160">
      <c r="F13160" t="n">
        <v>0.09998715253374829</v>
      </c>
      <c r="G13160" t="n">
        <v>0.09482914005029486</v>
      </c>
      <c r="H13160" t="n">
        <v>0.003808420894753491</v>
      </c>
      <c r="J13160" t="n">
        <v>0.03512497508991619</v>
      </c>
      <c r="K13160" t="n">
        <v>0.1062414119122495</v>
      </c>
      <c r="L13160" t="n">
        <v>0.006674241325380216</v>
      </c>
      <c r="M13160" t="n">
        <v>0.07326290294948132</v>
      </c>
      <c r="N13160" t="n">
        <v>0.104761874952653</v>
      </c>
      <c r="O13160" t="n">
        <v>0.006445779895538204</v>
      </c>
      <c r="P13160" t="n">
        <v>0.1053907566541307</v>
      </c>
      <c r="Q13160" t="n">
        <v>0.09850476247854476</v>
      </c>
      <c r="R13160" t="n">
        <v>0.006840093746553563</v>
      </c>
    </row>
    <row r="13161">
      <c r="F13161" t="n">
        <v>0.09994398202564903</v>
      </c>
      <c r="G13161" t="n">
        <v>0.09483639275699088</v>
      </c>
      <c r="H13161" t="n">
        <v>0.003807278596944626</v>
      </c>
      <c r="J13161" t="n">
        <v>0.03512499644587273</v>
      </c>
      <c r="K13161" t="n">
        <v>0.1062495374504454</v>
      </c>
      <c r="L13161" t="n">
        <v>0.006673573967983418</v>
      </c>
      <c r="M13161" t="n">
        <v>0.07321840202604038</v>
      </c>
      <c r="N13161" t="n">
        <v>0.1047698873331465</v>
      </c>
      <c r="O13161" t="n">
        <v>0.006447713822899602</v>
      </c>
      <c r="P13161" t="n">
        <v>0.1054605154746724</v>
      </c>
      <c r="Q13161" t="n">
        <v>0.0985122963035909</v>
      </c>
      <c r="R13161" t="n">
        <v>0.006840093746553563</v>
      </c>
    </row>
    <row r="13162">
      <c r="F13162" t="n">
        <v>0.09997187982737843</v>
      </c>
      <c r="G13162" t="n">
        <v>0.09484364546368688</v>
      </c>
      <c r="H13162" t="n">
        <v>0.003808040128817203</v>
      </c>
      <c r="J13162" t="n">
        <v>0.03511650610924791</v>
      </c>
      <c r="K13162" t="n">
        <v>0.1062576629886414</v>
      </c>
      <c r="L13162" t="n">
        <v>0.006673573967983418</v>
      </c>
      <c r="M13162" t="n">
        <v>0.07321854451195675</v>
      </c>
      <c r="N13162" t="n">
        <v>0.10477789971364</v>
      </c>
      <c r="O13162" t="n">
        <v>0.006447069180445803</v>
      </c>
      <c r="P13162" t="n">
        <v>0.1054947315917393</v>
      </c>
      <c r="Q13162" t="n">
        <v>0.09851983012863708</v>
      </c>
      <c r="R13162" t="n">
        <v>0.006839409873953427</v>
      </c>
    </row>
    <row r="13163">
      <c r="F13163" t="n">
        <v>0.09997135035539526</v>
      </c>
      <c r="G13163" t="n">
        <v>0.09485089817038288</v>
      </c>
      <c r="H13163" t="n">
        <v>0.003808420894753491</v>
      </c>
      <c r="J13163" t="n">
        <v>0.03510801572637604</v>
      </c>
      <c r="K13163" t="n">
        <v>0.1062657885268374</v>
      </c>
      <c r="L13163" t="n">
        <v>0.006674241325380216</v>
      </c>
      <c r="M13163" t="n">
        <v>0.07324100862392097</v>
      </c>
      <c r="N13163" t="n">
        <v>0.1047859120941335</v>
      </c>
      <c r="O13163" t="n">
        <v>0.006446424537992003</v>
      </c>
      <c r="P13163" t="n">
        <v>0.1054934054035232</v>
      </c>
      <c r="Q13163" t="n">
        <v>0.09852736395368324</v>
      </c>
      <c r="R13163" t="n">
        <v>0.006838726001353292</v>
      </c>
    </row>
    <row r="13164">
      <c r="F13164" t="n">
        <v>0.09995660741586668</v>
      </c>
      <c r="G13164" t="n">
        <v>0.0948581508770789</v>
      </c>
      <c r="H13164" t="n">
        <v>0.003812918554661014</v>
      </c>
      <c r="J13164" t="n">
        <v>0.03511654860696843</v>
      </c>
      <c r="K13164" t="n">
        <v>0.1062739140650333</v>
      </c>
      <c r="L13164" t="n">
        <v>0.006678418051395532</v>
      </c>
      <c r="M13164" t="n">
        <v>0.07326347252153206</v>
      </c>
      <c r="N13164" t="n">
        <v>0.104793924474627</v>
      </c>
      <c r="O13164" t="n">
        <v>0.006450631792004581</v>
      </c>
      <c r="P13164" t="n">
        <v>0.1054920794076217</v>
      </c>
      <c r="Q13164" t="n">
        <v>0.09853489777872938</v>
      </c>
      <c r="R13164" t="n">
        <v>0.00684538063184298</v>
      </c>
    </row>
    <row r="13165">
      <c r="F13165" t="n">
        <v>0.09998450490961988</v>
      </c>
      <c r="G13165" t="n">
        <v>0.0948654035837749</v>
      </c>
      <c r="H13165" t="n">
        <v>0.003813681214637943</v>
      </c>
      <c r="J13165" t="n">
        <v>0.03511656979278874</v>
      </c>
      <c r="K13165" t="n">
        <v>0.1062820396032293</v>
      </c>
      <c r="L13165" t="n">
        <v>0.006678418051395532</v>
      </c>
      <c r="M13165" t="n">
        <v>0.07319664861638642</v>
      </c>
      <c r="N13165" t="n">
        <v>0.1048019368551206</v>
      </c>
      <c r="O13165" t="n">
        <v>0.006450631792004581</v>
      </c>
      <c r="P13165" t="n">
        <v>0.1054196696704002</v>
      </c>
      <c r="Q13165" t="n">
        <v>0.09854243160377556</v>
      </c>
      <c r="R13165" t="n">
        <v>0.006844011829477085</v>
      </c>
    </row>
    <row r="13166">
      <c r="F13166" t="n">
        <v>0.09996976206506913</v>
      </c>
      <c r="G13166" t="n">
        <v>0.09487265629047091</v>
      </c>
      <c r="H13166" t="n">
        <v>0.003814062544626408</v>
      </c>
      <c r="J13166" t="n">
        <v>0.03512510259564586</v>
      </c>
      <c r="K13166" t="n">
        <v>0.1062901651414253</v>
      </c>
      <c r="L13166" t="n">
        <v>0.006679085826423169</v>
      </c>
      <c r="M13166" t="n">
        <v>0.07326375585049602</v>
      </c>
      <c r="N13166" t="n">
        <v>0.1048099492356141</v>
      </c>
      <c r="O13166" t="n">
        <v>0.006450631792004581</v>
      </c>
      <c r="P13166" t="n">
        <v>0.105489427993961</v>
      </c>
      <c r="Q13166" t="n">
        <v>0.09854996542882172</v>
      </c>
      <c r="R13166" t="n">
        <v>0.00684538063184298</v>
      </c>
    </row>
    <row r="13167">
      <c r="F13167" t="n">
        <v>0.09996923267716615</v>
      </c>
      <c r="G13167" t="n">
        <v>0.09487990899716692</v>
      </c>
      <c r="H13167" t="n">
        <v>0.003813299884649478</v>
      </c>
      <c r="J13167" t="n">
        <v>0.0351166120382362</v>
      </c>
      <c r="K13167" t="n">
        <v>0.1062982906796212</v>
      </c>
      <c r="L13167" t="n">
        <v>0.006682592466851925</v>
      </c>
      <c r="M13167" t="n">
        <v>0.07319693137428337</v>
      </c>
      <c r="N13167" t="n">
        <v>0.1048179616161076</v>
      </c>
      <c r="O13167" t="n">
        <v>0.006452901208676294</v>
      </c>
      <c r="P13167" t="n">
        <v>0.1054170191729669</v>
      </c>
      <c r="Q13167" t="n">
        <v>0.09855749925386786</v>
      </c>
      <c r="R13167" t="n">
        <v>0.006844011829477085</v>
      </c>
    </row>
    <row r="13168">
      <c r="F13168" t="n">
        <v>0.09996870331053168</v>
      </c>
      <c r="G13168" t="n">
        <v>0.09488716170386292</v>
      </c>
      <c r="H13168" t="n">
        <v>0.003818938680828899</v>
      </c>
      <c r="J13168" t="n">
        <v>0.03510812143450828</v>
      </c>
      <c r="K13168" t="n">
        <v>0.1063064162178172</v>
      </c>
      <c r="L13168" t="n">
        <v>0.006681924274424483</v>
      </c>
      <c r="M13168" t="n">
        <v>0.07319707238844836</v>
      </c>
      <c r="N13168" t="n">
        <v>0.1048259739966011</v>
      </c>
      <c r="O13168" t="n">
        <v>0.006454837272645293</v>
      </c>
      <c r="P13168" t="n">
        <v>0.1053801526448912</v>
      </c>
      <c r="Q13168" t="n">
        <v>0.09856503307891402</v>
      </c>
      <c r="R13168" t="n">
        <v>0.006849295604787389</v>
      </c>
    </row>
    <row r="13169">
      <c r="F13169" t="n">
        <v>0.09995396074151611</v>
      </c>
      <c r="G13169" t="n">
        <v>0.09489441441055893</v>
      </c>
      <c r="H13169" t="n">
        <v>0.003818556786960817</v>
      </c>
      <c r="J13169" t="n">
        <v>0.03513367744609824</v>
      </c>
      <c r="K13169" t="n">
        <v>0.1063145417560132</v>
      </c>
      <c r="L13169" t="n">
        <v>0.006682592466851925</v>
      </c>
      <c r="M13169" t="n">
        <v>0.0732418570662795</v>
      </c>
      <c r="N13169" t="n">
        <v>0.1048339863770946</v>
      </c>
      <c r="O13169" t="n">
        <v>0.006452901208676294</v>
      </c>
      <c r="P13169" t="n">
        <v>0.1054854523233227</v>
      </c>
      <c r="Q13169" t="n">
        <v>0.0985725669039602</v>
      </c>
      <c r="R13169" t="n">
        <v>0.006850665463908347</v>
      </c>
    </row>
    <row r="13170">
      <c r="F13170" t="n">
        <v>0.09995343147064387</v>
      </c>
      <c r="G13170" t="n">
        <v>0.09490166711725494</v>
      </c>
      <c r="H13170" t="n">
        <v>0.003819702468565065</v>
      </c>
      <c r="J13170" t="n">
        <v>0.03512518675809394</v>
      </c>
      <c r="K13170" t="n">
        <v>0.1063226672942091</v>
      </c>
      <c r="L13170" t="n">
        <v>0.006683260659279368</v>
      </c>
      <c r="M13170" t="n">
        <v>0.07319735368658375</v>
      </c>
      <c r="N13170" t="n">
        <v>0.1048419987575881</v>
      </c>
      <c r="O13170" t="n">
        <v>0.006454837272645293</v>
      </c>
      <c r="P13170" t="n">
        <v>0.1053775035741394</v>
      </c>
      <c r="Q13170" t="n">
        <v>0.09858010072900635</v>
      </c>
      <c r="R13170" t="n">
        <v>0.006850665463908347</v>
      </c>
    </row>
    <row r="13171">
      <c r="F13171" t="n">
        <v>0.09993868910343914</v>
      </c>
      <c r="G13171" t="n">
        <v>0.09490891982395094</v>
      </c>
      <c r="H13171" t="n">
        <v>0.003819702468565065</v>
      </c>
      <c r="J13171" t="n">
        <v>0.03512520769332689</v>
      </c>
      <c r="K13171" t="n">
        <v>0.1063307928324051</v>
      </c>
      <c r="L13171" t="n">
        <v>0.006683260659279368</v>
      </c>
      <c r="M13171" t="n">
        <v>0.07326445991508879</v>
      </c>
      <c r="N13171" t="n">
        <v>0.1048500111380816</v>
      </c>
      <c r="O13171" t="n">
        <v>0.006452901208676294</v>
      </c>
      <c r="P13171" t="n">
        <v>0.1053761793301454</v>
      </c>
      <c r="Q13171" t="n">
        <v>0.09858763455405251</v>
      </c>
      <c r="R13171" t="n">
        <v>0.00685457732608391</v>
      </c>
    </row>
    <row r="13172">
      <c r="F13172" t="n">
        <v>0.09998079912364047</v>
      </c>
      <c r="G13172" t="n">
        <v>0.09491617253064695</v>
      </c>
      <c r="H13172" t="n">
        <v>0.003824958204055064</v>
      </c>
      <c r="J13172" t="n">
        <v>0.03513374025805439</v>
      </c>
      <c r="K13172" t="n">
        <v>0.1063389183706011</v>
      </c>
      <c r="L13172" t="n">
        <v>0.006687433176767343</v>
      </c>
      <c r="M13172" t="n">
        <v>0.07319763401028989</v>
      </c>
      <c r="N13172" t="n">
        <v>0.1048580235185751</v>
      </c>
      <c r="O13172" t="n">
        <v>0.006456458132063114</v>
      </c>
      <c r="P13172" t="n">
        <v>0.1053748552808054</v>
      </c>
      <c r="Q13172" t="n">
        <v>0.09859516837909868</v>
      </c>
      <c r="R13172" t="n">
        <v>0.00685457732608391</v>
      </c>
    </row>
    <row r="13173">
      <c r="F13173" t="n">
        <v>0.0999802698119186</v>
      </c>
      <c r="G13173" t="n">
        <v>0.09492342523734296</v>
      </c>
      <c r="H13173" t="n">
        <v>0.003824575746480416</v>
      </c>
      <c r="J13173" t="n">
        <v>0.03512524943717937</v>
      </c>
      <c r="K13173" t="n">
        <v>0.106347043908797</v>
      </c>
      <c r="L13173" t="n">
        <v>0.006686095957575827</v>
      </c>
      <c r="M13173" t="n">
        <v>0.07324241782558152</v>
      </c>
      <c r="N13173" t="n">
        <v>0.1048660358990686</v>
      </c>
      <c r="O13173" t="n">
        <v>0.006456458132063114</v>
      </c>
      <c r="P13173" t="n">
        <v>0.1053735314264194</v>
      </c>
      <c r="Q13173" t="n">
        <v>0.09860270220414483</v>
      </c>
      <c r="R13173" t="n">
        <v>0.006855262783816519</v>
      </c>
    </row>
    <row r="13174">
      <c r="F13174" t="n">
        <v>0.09997974052206368</v>
      </c>
      <c r="G13174" t="n">
        <v>0.09493067794403898</v>
      </c>
      <c r="H13174" t="n">
        <v>0.003824958204055064</v>
      </c>
      <c r="J13174" t="n">
        <v>0.03511675856989661</v>
      </c>
      <c r="K13174" t="n">
        <v>0.106355169446993</v>
      </c>
      <c r="L13174" t="n">
        <v>0.006686095957575827</v>
      </c>
      <c r="M13174" t="n">
        <v>0.07322023538210118</v>
      </c>
      <c r="N13174" t="n">
        <v>0.1048740482795621</v>
      </c>
      <c r="O13174" t="n">
        <v>0.006457749552831604</v>
      </c>
      <c r="P13174" t="n">
        <v>0.1054077485421409</v>
      </c>
      <c r="Q13174" t="n">
        <v>0.09861023602919099</v>
      </c>
      <c r="R13174" t="n">
        <v>0.006853891868351302</v>
      </c>
    </row>
    <row r="13175">
      <c r="F13175" t="n">
        <v>0.09997921125417514</v>
      </c>
      <c r="G13175" t="n">
        <v>0.09493793065073497</v>
      </c>
      <c r="H13175" t="n">
        <v>0.003824958204055064</v>
      </c>
      <c r="J13175" t="n">
        <v>0.03513380268999639</v>
      </c>
      <c r="K13175" t="n">
        <v>0.106363294985189</v>
      </c>
      <c r="L13175" t="n">
        <v>0.006686764567171584</v>
      </c>
      <c r="M13175" t="n">
        <v>0.07322037470406878</v>
      </c>
      <c r="N13175" t="n">
        <v>0.1048820606600557</v>
      </c>
      <c r="O13175" t="n">
        <v>0.006457749552831604</v>
      </c>
      <c r="P13175" t="n">
        <v>0.105477506231191</v>
      </c>
      <c r="Q13175" t="n">
        <v>0.09861776985423716</v>
      </c>
      <c r="R13175" t="n">
        <v>0.006855948241549127</v>
      </c>
    </row>
    <row r="13176">
      <c r="F13176" t="n">
        <v>0.09996446915504734</v>
      </c>
      <c r="G13176" t="n">
        <v>0.09494518335743098</v>
      </c>
      <c r="H13176" t="n">
        <v>0.003829828055557609</v>
      </c>
      <c r="J13176" t="n">
        <v>0.0351082883760736</v>
      </c>
      <c r="K13176" t="n">
        <v>0.1063714205233849</v>
      </c>
      <c r="L13176" t="n">
        <v>0.006690265321244576</v>
      </c>
      <c r="M13176" t="n">
        <v>0.07324283583315538</v>
      </c>
      <c r="N13176" t="n">
        <v>0.1048900730405492</v>
      </c>
      <c r="O13176" t="n">
        <v>0.006461304690965178</v>
      </c>
      <c r="P13176" t="n">
        <v>0.1054051015461349</v>
      </c>
      <c r="Q13176" t="n">
        <v>0.09862530367928331</v>
      </c>
      <c r="R13176" t="n">
        <v>0.006859171006467125</v>
      </c>
    </row>
    <row r="13177">
      <c r="F13177" t="n">
        <v>0.09997815278469463</v>
      </c>
      <c r="G13177" t="n">
        <v>0.094952436064127</v>
      </c>
      <c r="H13177" t="n">
        <v>0.003829828055557609</v>
      </c>
      <c r="J13177" t="n">
        <v>0.03511682073572293</v>
      </c>
      <c r="K13177" t="n">
        <v>0.1063795460615809</v>
      </c>
      <c r="L13177" t="n">
        <v>0.006690265321244576</v>
      </c>
      <c r="M13177" t="n">
        <v>0.07326529674562399</v>
      </c>
      <c r="N13177" t="n">
        <v>0.1048980854210427</v>
      </c>
      <c r="O13177" t="n">
        <v>0.006460658625102668</v>
      </c>
      <c r="P13177" t="n">
        <v>0.1053682379644059</v>
      </c>
      <c r="Q13177" t="n">
        <v>0.09863283750432947</v>
      </c>
      <c r="R13177" t="n">
        <v>0.006859171006467125</v>
      </c>
    </row>
    <row r="13178">
      <c r="F13178" t="n">
        <v>0.09993498534085057</v>
      </c>
      <c r="G13178" t="n">
        <v>0.094959688770823</v>
      </c>
      <c r="H13178" t="n">
        <v>0.003830594097772942</v>
      </c>
      <c r="J13178" t="n">
        <v>0.0351253530571754</v>
      </c>
      <c r="K13178" t="n">
        <v>0.1063876715997768</v>
      </c>
      <c r="L13178" t="n">
        <v>0.006689596294712451</v>
      </c>
      <c r="M13178" t="n">
        <v>0.07324311328303498</v>
      </c>
      <c r="N13178" t="n">
        <v>0.1049060978015362</v>
      </c>
      <c r="O13178" t="n">
        <v>0.006460658625102668</v>
      </c>
      <c r="P13178" t="n">
        <v>0.1053669150892836</v>
      </c>
      <c r="Q13178" t="n">
        <v>0.09864037132937564</v>
      </c>
      <c r="R13178" t="n">
        <v>0.006861228963564775</v>
      </c>
    </row>
    <row r="13179">
      <c r="F13179" t="n">
        <v>0.09994866901511962</v>
      </c>
      <c r="G13179" t="n">
        <v>0.094966941477519</v>
      </c>
      <c r="H13179" t="n">
        <v>0.003830211076665276</v>
      </c>
      <c r="J13179" t="n">
        <v>0.03511686196800202</v>
      </c>
      <c r="K13179" t="n">
        <v>0.1063957971379728</v>
      </c>
      <c r="L13179" t="n">
        <v>0.006689596294712451</v>
      </c>
      <c r="M13179" t="n">
        <v>0.07319860745513773</v>
      </c>
      <c r="N13179" t="n">
        <v>0.1049141101820297</v>
      </c>
      <c r="O13179" t="n">
        <v>0.006460658625102668</v>
      </c>
      <c r="P13179" t="n">
        <v>0.1054366726374179</v>
      </c>
      <c r="Q13179" t="n">
        <v>0.09864790515442179</v>
      </c>
      <c r="R13179" t="n">
        <v>0.006859856992166342</v>
      </c>
    </row>
    <row r="13180">
      <c r="F13180" t="n">
        <v>0.09997656524770632</v>
      </c>
      <c r="G13180" t="n">
        <v>0.094974194184215</v>
      </c>
      <c r="H13180" t="n">
        <v>0.003836611835378008</v>
      </c>
      <c r="J13180" t="n">
        <v>0.03511688252059207</v>
      </c>
      <c r="K13180" t="n">
        <v>0.1064039226761688</v>
      </c>
      <c r="L13180" t="n">
        <v>0.00669577124732554</v>
      </c>
      <c r="M13180" t="n">
        <v>0.07324338975427411</v>
      </c>
      <c r="N13180" t="n">
        <v>0.1049221225625232</v>
      </c>
      <c r="O13180" t="n">
        <v>0.006464857326822351</v>
      </c>
      <c r="P13180" t="n">
        <v>0.105399809910585</v>
      </c>
      <c r="Q13180" t="n">
        <v>0.09865543897946795</v>
      </c>
      <c r="R13180" t="n">
        <v>0.006866507628754751</v>
      </c>
    </row>
    <row r="13181">
      <c r="F13181" t="n">
        <v>0.09996182352493466</v>
      </c>
      <c r="G13181" t="n">
        <v>0.09498144689091102</v>
      </c>
      <c r="H13181" t="n">
        <v>0.003835461081978075</v>
      </c>
      <c r="J13181" t="n">
        <v>0.03510839134048252</v>
      </c>
      <c r="K13181" t="n">
        <v>0.1064120482143647</v>
      </c>
      <c r="L13181" t="n">
        <v>0.00669577124732554</v>
      </c>
      <c r="M13181" t="n">
        <v>0.0731988833814893</v>
      </c>
      <c r="N13181" t="n">
        <v>0.1049301349430167</v>
      </c>
      <c r="O13181" t="n">
        <v>0.006464210905731778</v>
      </c>
      <c r="P13181" t="n">
        <v>0.1053629476456259</v>
      </c>
      <c r="Q13181" t="n">
        <v>0.09866297280451412</v>
      </c>
      <c r="R13181" t="n">
        <v>0.006865821115294567</v>
      </c>
    </row>
    <row r="13182">
      <c r="F13182" t="n">
        <v>0.09993286939475834</v>
      </c>
      <c r="G13182" t="n">
        <v>0.09498869959760703</v>
      </c>
      <c r="H13182" t="n">
        <v>0.003835461081978075</v>
      </c>
      <c r="J13182" t="n">
        <v>0.03512543519090985</v>
      </c>
      <c r="K13182" t="n">
        <v>0.1064201737525607</v>
      </c>
      <c r="L13182" t="n">
        <v>0.006695101804089454</v>
      </c>
      <c r="M13182" t="n">
        <v>0.07322134311155754</v>
      </c>
      <c r="N13182" t="n">
        <v>0.1049381473235102</v>
      </c>
      <c r="O13182" t="n">
        <v>0.006463564484641205</v>
      </c>
      <c r="P13182" t="n">
        <v>0.1053971652758362</v>
      </c>
      <c r="Q13182" t="n">
        <v>0.09867050662956027</v>
      </c>
      <c r="R13182" t="n">
        <v>0.006865134601834384</v>
      </c>
    </row>
    <row r="13183">
      <c r="F13183" t="n">
        <v>0.09997497791378229</v>
      </c>
      <c r="G13183" t="n">
        <v>0.09499595230430302</v>
      </c>
      <c r="H13183" t="n">
        <v>0.003836228250911364</v>
      </c>
      <c r="J13183" t="n">
        <v>0.03510843222950018</v>
      </c>
      <c r="K13183" t="n">
        <v>0.1064282992907567</v>
      </c>
      <c r="L13183" t="n">
        <v>0.006695101804089454</v>
      </c>
      <c r="M13183" t="n">
        <v>0.07319915832789028</v>
      </c>
      <c r="N13183" t="n">
        <v>0.1049461597040037</v>
      </c>
      <c r="O13183" t="n">
        <v>0.006464210905731778</v>
      </c>
      <c r="P13183" t="n">
        <v>0.1054669224239184</v>
      </c>
      <c r="Q13183" t="n">
        <v>0.09867804045460643</v>
      </c>
      <c r="R13183" t="n">
        <v>0.006865134601834384</v>
      </c>
    </row>
    <row r="13184">
      <c r="F13184" t="n">
        <v>0.0999602364179899</v>
      </c>
      <c r="G13184" t="n">
        <v>0.09500320501099904</v>
      </c>
      <c r="H13184" t="n">
        <v>0.003841860658531082</v>
      </c>
      <c r="J13184" t="n">
        <v>0.03512547600319137</v>
      </c>
      <c r="K13184" t="n">
        <v>0.1064364248289526</v>
      </c>
      <c r="L13184" t="n">
        <v>0.006699266931532037</v>
      </c>
      <c r="M13184" t="n">
        <v>0.07319929543329559</v>
      </c>
      <c r="N13184" t="n">
        <v>0.1049541720844973</v>
      </c>
      <c r="O13184" t="n">
        <v>0.006467760678767913</v>
      </c>
      <c r="P13184" t="n">
        <v>0.1054300608851115</v>
      </c>
      <c r="Q13184" t="n">
        <v>0.09868557427965259</v>
      </c>
      <c r="R13184" t="n">
        <v>0.006871097194903116</v>
      </c>
    </row>
    <row r="13185">
      <c r="F13185" t="n">
        <v>0.09994549505094513</v>
      </c>
      <c r="G13185" t="n">
        <v>0.09501045771769505</v>
      </c>
      <c r="H13185" t="n">
        <v>0.00384224480618217</v>
      </c>
      <c r="J13185" t="n">
        <v>0.03513400804407114</v>
      </c>
      <c r="K13185" t="n">
        <v>0.1064445503671486</v>
      </c>
      <c r="L13185" t="n">
        <v>0.006697927212117673</v>
      </c>
      <c r="M13185" t="n">
        <v>0.07326639881967742</v>
      </c>
      <c r="N13185" t="n">
        <v>0.1049621844649908</v>
      </c>
      <c r="O13185" t="n">
        <v>0.006467760678767913</v>
      </c>
      <c r="P13185" t="n">
        <v>0.1053576604892578</v>
      </c>
      <c r="Q13185" t="n">
        <v>0.09869310810469875</v>
      </c>
      <c r="R13185" t="n">
        <v>0.006870410153887727</v>
      </c>
    </row>
    <row r="13186">
      <c r="F13186" t="n">
        <v>0.09995917846131752</v>
      </c>
      <c r="G13186" t="n">
        <v>0.09501771042439106</v>
      </c>
      <c r="H13186" t="n">
        <v>0.003841476510879994</v>
      </c>
      <c r="J13186" t="n">
        <v>0.03511700494501299</v>
      </c>
      <c r="K13186" t="n">
        <v>0.1064526759053446</v>
      </c>
      <c r="L13186" t="n">
        <v>0.006698597071824855</v>
      </c>
      <c r="M13186" t="n">
        <v>0.07322189109699812</v>
      </c>
      <c r="N13186" t="n">
        <v>0.1049701968454843</v>
      </c>
      <c r="O13186" t="n">
        <v>0.006467113902700036</v>
      </c>
      <c r="P13186" t="n">
        <v>0.1054629567600554</v>
      </c>
      <c r="Q13186" t="n">
        <v>0.09870064192974491</v>
      </c>
      <c r="R13186" t="n">
        <v>0.006871784235918504</v>
      </c>
    </row>
    <row r="13187">
      <c r="F13187" t="n">
        <v>0.09995864951766673</v>
      </c>
      <c r="G13187" t="n">
        <v>0.09502496313108706</v>
      </c>
      <c r="H13187" t="n">
        <v>0.003847491315692838</v>
      </c>
      <c r="J13187" t="n">
        <v>0.03512553690287191</v>
      </c>
      <c r="K13187" t="n">
        <v>0.1064608014435405</v>
      </c>
      <c r="L13187" t="n">
        <v>0.006697927212117673</v>
      </c>
      <c r="M13187" t="n">
        <v>0.0732666718850688</v>
      </c>
      <c r="N13187" t="n">
        <v>0.1049782092259778</v>
      </c>
      <c r="O13187" t="n">
        <v>0.006468407454835789</v>
      </c>
      <c r="P13187" t="n">
        <v>0.105461635270119</v>
      </c>
      <c r="Q13187" t="n">
        <v>0.09870817575479107</v>
      </c>
      <c r="R13187" t="n">
        <v>0.006869723112872338</v>
      </c>
    </row>
    <row r="13188">
      <c r="F13188" t="n">
        <v>0.09997233281578474</v>
      </c>
      <c r="G13188" t="n">
        <v>0.09503221583778307</v>
      </c>
      <c r="H13188" t="n">
        <v>0.003847876026353341</v>
      </c>
      <c r="J13188" t="n">
        <v>0.03513406882221838</v>
      </c>
      <c r="K13188" t="n">
        <v>0.1064689269817365</v>
      </c>
      <c r="L13188" t="n">
        <v>0.006702089173636722</v>
      </c>
      <c r="M13188" t="n">
        <v>0.0732444858327442</v>
      </c>
      <c r="N13188" t="n">
        <v>0.1049862216064713</v>
      </c>
      <c r="O13188" t="n">
        <v>0.006472602200232025</v>
      </c>
      <c r="P13188" t="n">
        <v>0.1054247750560779</v>
      </c>
      <c r="Q13188" t="n">
        <v>0.09871570957983723</v>
      </c>
      <c r="R13188" t="n">
        <v>0.006875683647126079</v>
      </c>
    </row>
    <row r="13189">
      <c r="F13189" t="n">
        <v>0.09997180386586113</v>
      </c>
      <c r="G13189" t="n">
        <v>0.09503946854447907</v>
      </c>
      <c r="H13189" t="n">
        <v>0.003846721894371831</v>
      </c>
      <c r="J13189" t="n">
        <v>0.0351085538767836</v>
      </c>
      <c r="K13189" t="n">
        <v>0.1064770525199325</v>
      </c>
      <c r="L13189" t="n">
        <v>0.006704100001471596</v>
      </c>
      <c r="M13189" t="n">
        <v>0.07324462173725235</v>
      </c>
      <c r="N13189" t="n">
        <v>0.1049942339869648</v>
      </c>
      <c r="O13189" t="n">
        <v>0.006470660807850431</v>
      </c>
      <c r="P13189" t="n">
        <v>0.1053523765144799</v>
      </c>
      <c r="Q13189" t="n">
        <v>0.09872324340488339</v>
      </c>
      <c r="R13189" t="n">
        <v>0.006877058783855504</v>
      </c>
    </row>
    <row r="13190">
      <c r="F13190" t="n">
        <v>0.09995706282664854</v>
      </c>
      <c r="G13190" t="n">
        <v>0.09504672125117508</v>
      </c>
      <c r="H13190" t="n">
        <v>0.003847491315692838</v>
      </c>
      <c r="J13190" t="n">
        <v>0.03511708571094779</v>
      </c>
      <c r="K13190" t="n">
        <v>0.1064851780581284</v>
      </c>
      <c r="L13190" t="n">
        <v>0.00670275944958168</v>
      </c>
      <c r="M13190" t="n">
        <v>0.0732224351522045</v>
      </c>
      <c r="N13190" t="n">
        <v>0.1050022463674583</v>
      </c>
      <c r="O13190" t="n">
        <v>0.006471307938644296</v>
      </c>
      <c r="P13190" t="n">
        <v>0.1053510560201563</v>
      </c>
      <c r="Q13190" t="n">
        <v>0.09873077722992955</v>
      </c>
      <c r="R13190" t="n">
        <v>0.006877058783855504</v>
      </c>
    </row>
    <row r="13191">
      <c r="F13191" t="n">
        <v>0.09995653397661847</v>
      </c>
      <c r="G13191" t="n">
        <v>0.09505397395787109</v>
      </c>
      <c r="H13191" t="n">
        <v>0.003847876026353341</v>
      </c>
      <c r="J13191" t="n">
        <v>0.03511710579593068</v>
      </c>
      <c r="K13191" t="n">
        <v>0.1064933035963244</v>
      </c>
      <c r="L13191" t="n">
        <v>0.006704100001471596</v>
      </c>
      <c r="M13191" t="n">
        <v>0.07320024829391072</v>
      </c>
      <c r="N13191" t="n">
        <v>0.1050102587479518</v>
      </c>
      <c r="O13191" t="n">
        <v>0.006471955069438161</v>
      </c>
      <c r="P13191" t="n">
        <v>0.1053497357261804</v>
      </c>
      <c r="Q13191" t="n">
        <v>0.09873831105497571</v>
      </c>
      <c r="R13191" t="n">
        <v>0.006882331271365201</v>
      </c>
    </row>
    <row r="13192">
      <c r="F13192" t="n">
        <v>0.09997021715723109</v>
      </c>
      <c r="G13192" t="n">
        <v>0.09506122666456709</v>
      </c>
      <c r="H13192" t="n">
        <v>0.003852734943962991</v>
      </c>
      <c r="J13192" t="n">
        <v>0.0351341492634356</v>
      </c>
      <c r="K13192" t="n">
        <v>0.1065014291345204</v>
      </c>
      <c r="L13192" t="n">
        <v>0.006706919489546488</v>
      </c>
      <c r="M13192" t="n">
        <v>0.07322270570345996</v>
      </c>
      <c r="N13192" t="n">
        <v>0.1050182711284453</v>
      </c>
      <c r="O13192" t="n">
        <v>0.006474205194526171</v>
      </c>
      <c r="P13192" t="n">
        <v>0.1054550308190604</v>
      </c>
      <c r="Q13192" t="n">
        <v>0.09874584488002187</v>
      </c>
      <c r="R13192" t="n">
        <v>0.006880266984841097</v>
      </c>
    </row>
    <row r="13193">
      <c r="F13193" t="n">
        <v>0.09994126439350437</v>
      </c>
      <c r="G13193" t="n">
        <v>0.0950684793712631</v>
      </c>
      <c r="H13193" t="n">
        <v>0.003853120217457387</v>
      </c>
      <c r="J13193" t="n">
        <v>0.03512565755252074</v>
      </c>
      <c r="K13193" t="n">
        <v>0.1065095546727163</v>
      </c>
      <c r="L13193" t="n">
        <v>0.006706248797597534</v>
      </c>
      <c r="M13193" t="n">
        <v>0.07324516289362243</v>
      </c>
      <c r="N13193" t="n">
        <v>0.1050262835089389</v>
      </c>
      <c r="O13193" t="n">
        <v>0.006476147650330109</v>
      </c>
      <c r="P13193" t="n">
        <v>0.1054181722672712</v>
      </c>
      <c r="Q13193" t="n">
        <v>0.09875337870506803</v>
      </c>
      <c r="R13193" t="n">
        <v>0.006880266984841097</v>
      </c>
    </row>
    <row r="13194">
      <c r="F13194" t="n">
        <v>0.09995494756884743</v>
      </c>
      <c r="G13194" t="n">
        <v>0.09507573207795912</v>
      </c>
      <c r="H13194" t="n">
        <v>0.003852734943962991</v>
      </c>
      <c r="J13194" t="n">
        <v>0.03513418922807403</v>
      </c>
      <c r="K13194" t="n">
        <v>0.1065176802109123</v>
      </c>
      <c r="L13194" t="n">
        <v>0.006706919489546488</v>
      </c>
      <c r="M13194" t="n">
        <v>0.07324529756667178</v>
      </c>
      <c r="N13194" t="n">
        <v>0.1050342958894324</v>
      </c>
      <c r="O13194" t="n">
        <v>0.00647550016506213</v>
      </c>
      <c r="P13194" t="n">
        <v>0.1053457760493358</v>
      </c>
      <c r="Q13194" t="n">
        <v>0.09876091253011419</v>
      </c>
      <c r="R13194" t="n">
        <v>0.006882331271365201</v>
      </c>
    </row>
    <row r="13195">
      <c r="F13195" t="n">
        <v>0.09995441881402811</v>
      </c>
      <c r="G13195" t="n">
        <v>0.09508298478465511</v>
      </c>
      <c r="H13195" t="n">
        <v>0.003852734943962991</v>
      </c>
      <c r="J13195" t="n">
        <v>0.03513420914632141</v>
      </c>
      <c r="K13195" t="n">
        <v>0.1065258057491083</v>
      </c>
      <c r="L13195" t="n">
        <v>0.006710406079423211</v>
      </c>
      <c r="M13195" t="n">
        <v>0.07326775430402105</v>
      </c>
      <c r="N13195" t="n">
        <v>0.1050423082699259</v>
      </c>
      <c r="O13195" t="n">
        <v>0.006474205194526171</v>
      </c>
      <c r="P13195" t="n">
        <v>0.105451070558115</v>
      </c>
      <c r="Q13195" t="n">
        <v>0.09876844635516036</v>
      </c>
      <c r="R13195" t="n">
        <v>0.006882331271365201</v>
      </c>
    </row>
    <row r="13196">
      <c r="F13196" t="n">
        <v>0.09995389008325994</v>
      </c>
      <c r="G13196" t="n">
        <v>0.09509023749135112</v>
      </c>
      <c r="H13196" t="n">
        <v>0.003858361522733202</v>
      </c>
      <c r="J13196" t="n">
        <v>0.03510869386014985</v>
      </c>
      <c r="K13196" t="n">
        <v>0.1065339312873042</v>
      </c>
      <c r="L13196" t="n">
        <v>0.006712419402579353</v>
      </c>
      <c r="M13196" t="n">
        <v>0.0732009215238705</v>
      </c>
      <c r="N13196" t="n">
        <v>0.1050503206504194</v>
      </c>
      <c r="O13196" t="n">
        <v>0.006477747057161035</v>
      </c>
      <c r="P13196" t="n">
        <v>0.1054142130070327</v>
      </c>
      <c r="Q13196" t="n">
        <v>0.09877598018020652</v>
      </c>
      <c r="R13196" t="n">
        <v>0.006886913074801822</v>
      </c>
    </row>
    <row r="13197">
      <c r="F13197" t="n">
        <v>0.0999391496340041</v>
      </c>
      <c r="G13197" t="n">
        <v>0.09509749019804714</v>
      </c>
      <c r="H13197" t="n">
        <v>0.003858747358885476</v>
      </c>
      <c r="J13197" t="n">
        <v>0.03510871368693649</v>
      </c>
      <c r="K13197" t="n">
        <v>0.1065420568255002</v>
      </c>
      <c r="L13197" t="n">
        <v>0.006711077187141925</v>
      </c>
      <c r="M13197" t="n">
        <v>0.07322337776753135</v>
      </c>
      <c r="N13197" t="n">
        <v>0.1050583330309129</v>
      </c>
      <c r="O13197" t="n">
        <v>0.006479042736140365</v>
      </c>
      <c r="P13197" t="n">
        <v>0.1053418181864081</v>
      </c>
      <c r="Q13197" t="n">
        <v>0.09878351400525268</v>
      </c>
      <c r="R13197" t="n">
        <v>0.006886913074801822</v>
      </c>
    </row>
    <row r="13198">
      <c r="F13198" t="n">
        <v>0.09992440931472404</v>
      </c>
      <c r="G13198" t="n">
        <v>0.09510474290474315</v>
      </c>
      <c r="H13198" t="n">
        <v>0.003858747358885476</v>
      </c>
      <c r="J13198" t="n">
        <v>0.0351087334709459</v>
      </c>
      <c r="K13198" t="n">
        <v>0.1065501823636962</v>
      </c>
      <c r="L13198" t="n">
        <v>0.006711748294860639</v>
      </c>
      <c r="M13198" t="n">
        <v>0.07326815614207527</v>
      </c>
      <c r="N13198" t="n">
        <v>0.1050663454114064</v>
      </c>
      <c r="O13198" t="n">
        <v>0.006479042736140365</v>
      </c>
      <c r="P13198" t="n">
        <v>0.1053760369069472</v>
      </c>
      <c r="Q13198" t="n">
        <v>0.09879104783029884</v>
      </c>
      <c r="R13198" t="n">
        <v>0.006886224452356586</v>
      </c>
    </row>
    <row r="13199">
      <c r="F13199" t="n">
        <v>0.09996651567317083</v>
      </c>
      <c r="G13199" t="n">
        <v>0.09511199561143914</v>
      </c>
      <c r="H13199" t="n">
        <v>0.003859133195037749</v>
      </c>
      <c r="J13199" t="n">
        <v>0.03511726493864931</v>
      </c>
      <c r="K13199" t="n">
        <v>0.1065583079018921</v>
      </c>
      <c r="L13199" t="n">
        <v>0.006711077187141925</v>
      </c>
      <c r="M13199" t="n">
        <v>0.07322364486489763</v>
      </c>
      <c r="N13199" t="n">
        <v>0.1050743577918999</v>
      </c>
      <c r="O13199" t="n">
        <v>0.0064783948966507</v>
      </c>
      <c r="P13199" t="n">
        <v>0.1054457930382786</v>
      </c>
      <c r="Q13199" t="n">
        <v>0.098798581655345</v>
      </c>
      <c r="R13199" t="n">
        <v>0.006887601697247057</v>
      </c>
    </row>
    <row r="13200">
      <c r="F13200" t="n">
        <v>0.09992335223457299</v>
      </c>
      <c r="G13200" t="n">
        <v>0.09511924831813516</v>
      </c>
      <c r="H13200" t="n">
        <v>0.003864759133671495</v>
      </c>
      <c r="J13200" t="n">
        <v>0.0351087729105425</v>
      </c>
      <c r="K13200" t="n">
        <v>0.1065664334400881</v>
      </c>
      <c r="L13200" t="n">
        <v>0.006715904061044416</v>
      </c>
      <c r="M13200" t="n">
        <v>0.07322377804273686</v>
      </c>
      <c r="N13200" t="n">
        <v>0.1050823701723934</v>
      </c>
      <c r="O13200" t="n">
        <v>0.006481286390188804</v>
      </c>
      <c r="P13200" t="n">
        <v>0.1053378621454883</v>
      </c>
      <c r="Q13200" t="n">
        <v>0.09880611548039116</v>
      </c>
      <c r="R13200" t="n">
        <v>0.006891491761948134</v>
      </c>
    </row>
    <row r="13201">
      <c r="F13201" t="n">
        <v>0.09996545832486559</v>
      </c>
      <c r="G13201" t="n">
        <v>0.09512650102483117</v>
      </c>
      <c r="H13201" t="n">
        <v>0.003863986336404214</v>
      </c>
      <c r="J13201" t="n">
        <v>0.03512581602694373</v>
      </c>
      <c r="K13201" t="n">
        <v>0.1065745589782841</v>
      </c>
      <c r="L13201" t="n">
        <v>0.006714561014536859</v>
      </c>
      <c r="M13201" t="n">
        <v>0.07324623336427677</v>
      </c>
      <c r="N13201" t="n">
        <v>0.1050903825528869</v>
      </c>
      <c r="O13201" t="n">
        <v>0.006481934583647169</v>
      </c>
      <c r="P13201" t="n">
        <v>0.1053720810795788</v>
      </c>
      <c r="Q13201" t="n">
        <v>0.09881364930543732</v>
      </c>
      <c r="R13201" t="n">
        <v>0.006892870060300524</v>
      </c>
    </row>
    <row r="13202">
      <c r="F13202" t="n">
        <v>0.09995071820929025</v>
      </c>
      <c r="G13202" t="n">
        <v>0.09513375373152717</v>
      </c>
      <c r="H13202" t="n">
        <v>0.003864372735037854</v>
      </c>
      <c r="J13202" t="n">
        <v>0.03510881217875857</v>
      </c>
      <c r="K13202" t="n">
        <v>0.10658268451648</v>
      </c>
      <c r="L13202" t="n">
        <v>0.006716575584298196</v>
      </c>
      <c r="M13202" t="n">
        <v>0.07324636606046558</v>
      </c>
      <c r="N13202" t="n">
        <v>0.1050983949333805</v>
      </c>
      <c r="O13202" t="n">
        <v>0.006483230970563898</v>
      </c>
      <c r="P13202" t="n">
        <v>0.1054062999536728</v>
      </c>
      <c r="Q13202" t="n">
        <v>0.09882118313048348</v>
      </c>
      <c r="R13202" t="n">
        <v>0.006891491761948134</v>
      </c>
    </row>
    <row r="13203">
      <c r="F13203" t="n">
        <v>0.09995018964966271</v>
      </c>
      <c r="G13203" t="n">
        <v>0.09514100643822317</v>
      </c>
      <c r="H13203" t="n">
        <v>0.003864372735037854</v>
      </c>
      <c r="J13203" t="n">
        <v>0.03512585521723884</v>
      </c>
      <c r="K13203" t="n">
        <v>0.106590810054676</v>
      </c>
      <c r="L13203" t="n">
        <v>0.006720729414022652</v>
      </c>
      <c r="M13203" t="n">
        <v>0.07320185367376375</v>
      </c>
      <c r="N13203" t="n">
        <v>0.105106407313874</v>
      </c>
      <c r="O13203" t="n">
        <v>0.006482582777105533</v>
      </c>
      <c r="P13203" t="n">
        <v>0.1053339079346675</v>
      </c>
      <c r="Q13203" t="n">
        <v>0.09882871695552964</v>
      </c>
      <c r="R13203" t="n">
        <v>0.006898136359325066</v>
      </c>
    </row>
    <row r="13204">
      <c r="F13204" t="n">
        <v>0.09993544974223234</v>
      </c>
      <c r="G13204" t="n">
        <v>0.09514825914491919</v>
      </c>
      <c r="H13204" t="n">
        <v>0.003869609380037268</v>
      </c>
      <c r="J13204" t="n">
        <v>0.03511736301171405</v>
      </c>
      <c r="K13204" t="n">
        <v>0.1065989355928719</v>
      </c>
      <c r="L13204" t="n">
        <v>0.006718713598361578</v>
      </c>
      <c r="M13204" t="n">
        <v>0.0732019858480448</v>
      </c>
      <c r="N13204" t="n">
        <v>0.1051144196943675</v>
      </c>
      <c r="O13204" t="n">
        <v>0.006486120282390303</v>
      </c>
      <c r="P13204" t="n">
        <v>0.1054392007106065</v>
      </c>
      <c r="Q13204" t="n">
        <v>0.0988362507805758</v>
      </c>
      <c r="R13204" t="n">
        <v>0.00689606733222269</v>
      </c>
    </row>
    <row r="13205">
      <c r="F13205" t="n">
        <v>0.09996334392484893</v>
      </c>
      <c r="G13205" t="n">
        <v>0.09515551185161519</v>
      </c>
      <c r="H13205" t="n">
        <v>0.003870383301913275</v>
      </c>
      <c r="J13205" t="n">
        <v>0.03513440597409706</v>
      </c>
      <c r="K13205" t="n">
        <v>0.1066070611310679</v>
      </c>
      <c r="L13205" t="n">
        <v>0.006720729414022652</v>
      </c>
      <c r="M13205" t="n">
        <v>0.07322444021847388</v>
      </c>
      <c r="N13205" t="n">
        <v>0.105122432074861</v>
      </c>
      <c r="O13205" t="n">
        <v>0.00648482318804326</v>
      </c>
      <c r="P13205" t="n">
        <v>0.1053312728148374</v>
      </c>
      <c r="Q13205" t="n">
        <v>0.09884378460562196</v>
      </c>
      <c r="R13205" t="n">
        <v>0.00689606733222269</v>
      </c>
    </row>
    <row r="13206">
      <c r="F13206" t="n">
        <v>0.09996281538721491</v>
      </c>
      <c r="G13206" t="n">
        <v>0.0951627645583112</v>
      </c>
      <c r="H13206" t="n">
        <v>0.003869222419099264</v>
      </c>
      <c r="J13206" t="n">
        <v>0.03513442542090649</v>
      </c>
      <c r="K13206" t="n">
        <v>0.1066151866692639</v>
      </c>
      <c r="L13206" t="n">
        <v>0.006718713598361578</v>
      </c>
      <c r="M13206" t="n">
        <v>0.07326921682443299</v>
      </c>
      <c r="N13206" t="n">
        <v>0.1051304444553545</v>
      </c>
      <c r="O13206" t="n">
        <v>0.00648482318804326</v>
      </c>
      <c r="P13206" t="n">
        <v>0.1053654921112475</v>
      </c>
      <c r="Q13206" t="n">
        <v>0.09885131843066812</v>
      </c>
      <c r="R13206" t="n">
        <v>0.006896757007923482</v>
      </c>
    </row>
    <row r="13207">
      <c r="F13207" t="n">
        <v>0.09996228687472775</v>
      </c>
      <c r="G13207" t="n">
        <v>0.09517001726500721</v>
      </c>
      <c r="H13207" t="n">
        <v>0.003870383301913275</v>
      </c>
      <c r="J13207" t="n">
        <v>0.03511742134045394</v>
      </c>
      <c r="K13207" t="n">
        <v>0.1066233122074598</v>
      </c>
      <c r="L13207" t="n">
        <v>0.006720729414022652</v>
      </c>
      <c r="M13207" t="n">
        <v>0.07324702582381384</v>
      </c>
      <c r="N13207" t="n">
        <v>0.105138456835848</v>
      </c>
      <c r="O13207" t="n">
        <v>0.006486768829563824</v>
      </c>
      <c r="P13207" t="n">
        <v>0.1053997113493642</v>
      </c>
      <c r="Q13207" t="n">
        <v>0.09885885225571428</v>
      </c>
      <c r="R13207" t="n">
        <v>0.00689606733222269</v>
      </c>
    </row>
    <row r="13208">
      <c r="F13208" t="n">
        <v>0.09993333606492422</v>
      </c>
      <c r="G13208" t="n">
        <v>0.09517726997170321</v>
      </c>
      <c r="H13208" t="n">
        <v>0.003874843125628735</v>
      </c>
      <c r="J13208" t="n">
        <v>0.03510892895331179</v>
      </c>
      <c r="K13208" t="n">
        <v>0.1066314377456558</v>
      </c>
      <c r="L13208" t="n">
        <v>0.006724208533556461</v>
      </c>
      <c r="M13208" t="n">
        <v>0.07326947951554066</v>
      </c>
      <c r="N13208" t="n">
        <v>0.1051464692163415</v>
      </c>
      <c r="O13208" t="n">
        <v>0.006489006345792758</v>
      </c>
      <c r="P13208" t="n">
        <v>0.1053983942437526</v>
      </c>
      <c r="Q13208" t="n">
        <v>0.09886638608076044</v>
      </c>
      <c r="R13208" t="n">
        <v>0.006903400593120139</v>
      </c>
    </row>
    <row r="13209">
      <c r="F13209" t="n">
        <v>0.0999612299255915</v>
      </c>
      <c r="G13209" t="n">
        <v>0.09518452267839922</v>
      </c>
      <c r="H13209" t="n">
        <v>0.003874843125628735</v>
      </c>
      <c r="J13209" t="n">
        <v>0.03510894826527741</v>
      </c>
      <c r="K13209" t="n">
        <v>0.1066395632838518</v>
      </c>
      <c r="L13209" t="n">
        <v>0.006724880887174454</v>
      </c>
      <c r="M13209" t="n">
        <v>0.07322496549538277</v>
      </c>
      <c r="N13209" t="n">
        <v>0.105154481596835</v>
      </c>
      <c r="O13209" t="n">
        <v>0.006489655246427336</v>
      </c>
      <c r="P13209" t="n">
        <v>0.1053615411898049</v>
      </c>
      <c r="Q13209" t="n">
        <v>0.09887391990580659</v>
      </c>
      <c r="R13209" t="n">
        <v>0.006903400593120139</v>
      </c>
    </row>
    <row r="13210">
      <c r="F13210" t="n">
        <v>0.09994649043352857</v>
      </c>
      <c r="G13210" t="n">
        <v>0.09519177538509523</v>
      </c>
      <c r="H13210" t="n">
        <v>0.003875230648693604</v>
      </c>
      <c r="J13210" t="n">
        <v>0.03513450277797871</v>
      </c>
      <c r="K13210" t="n">
        <v>0.1066476888220477</v>
      </c>
      <c r="L13210" t="n">
        <v>0.006722863826320474</v>
      </c>
      <c r="M13210" t="n">
        <v>0.07324741870322787</v>
      </c>
      <c r="N13210" t="n">
        <v>0.1051624939773285</v>
      </c>
      <c r="O13210" t="n">
        <v>0.006489655246427336</v>
      </c>
      <c r="P13210" t="n">
        <v>0.1054312966726403</v>
      </c>
      <c r="Q13210" t="n">
        <v>0.09888145373085276</v>
      </c>
      <c r="R13210" t="n">
        <v>0.006903400593120139</v>
      </c>
    </row>
    <row r="13211">
      <c r="F13211" t="n">
        <v>0.09991754006988907</v>
      </c>
      <c r="G13211" t="n">
        <v>0.09519902809179123</v>
      </c>
      <c r="H13211" t="n">
        <v>0.003876005694823343</v>
      </c>
      <c r="J13211" t="n">
        <v>0.03512601025974117</v>
      </c>
      <c r="K13211" t="n">
        <v>0.1066558143602437</v>
      </c>
      <c r="L13211" t="n">
        <v>0.006722863826320474</v>
      </c>
      <c r="M13211" t="n">
        <v>0.07326987168851132</v>
      </c>
      <c r="N13211" t="n">
        <v>0.1051705063578221</v>
      </c>
      <c r="O13211" t="n">
        <v>0.006489655246427336</v>
      </c>
      <c r="P13211" t="n">
        <v>0.1053944441628136</v>
      </c>
      <c r="Q13211" t="n">
        <v>0.09888898755589892</v>
      </c>
      <c r="R13211" t="n">
        <v>0.006903400593120139</v>
      </c>
    </row>
    <row r="13212">
      <c r="F13212" t="n">
        <v>0.09994543374301906</v>
      </c>
      <c r="G13212" t="n">
        <v>0.09520628079848724</v>
      </c>
      <c r="H13212" t="n">
        <v>0.003881626307461958</v>
      </c>
      <c r="J13212" t="n">
        <v>0.03510900594279009</v>
      </c>
      <c r="K13212" t="n">
        <v>0.1066639398984397</v>
      </c>
      <c r="L13212" t="n">
        <v>0.006728357230729106</v>
      </c>
      <c r="M13212" t="n">
        <v>0.07324767937966414</v>
      </c>
      <c r="N13212" t="n">
        <v>0.1051785187383156</v>
      </c>
      <c r="O13212" t="n">
        <v>0.006491889155967342</v>
      </c>
      <c r="P13212" t="n">
        <v>0.1053220563637068</v>
      </c>
      <c r="Q13212" t="n">
        <v>0.09889652138094507</v>
      </c>
      <c r="R13212" t="n">
        <v>0.006908662760485199</v>
      </c>
    </row>
    <row r="13213">
      <c r="F13213" t="n">
        <v>0.09995911633345422</v>
      </c>
      <c r="G13213" t="n">
        <v>0.09521353350518325</v>
      </c>
      <c r="H13213" t="n">
        <v>0.003881626307461958</v>
      </c>
      <c r="J13213" t="n">
        <v>0.03511753683610772</v>
      </c>
      <c r="K13213" t="n">
        <v>0.1066720654366357</v>
      </c>
      <c r="L13213" t="n">
        <v>0.006728357230729106</v>
      </c>
      <c r="M13213" t="n">
        <v>0.07322548679587426</v>
      </c>
      <c r="N13213" t="n">
        <v>0.1051865311188091</v>
      </c>
      <c r="O13213" t="n">
        <v>0.006493836917490284</v>
      </c>
      <c r="P13213" t="n">
        <v>0.105391811808431</v>
      </c>
      <c r="Q13213" t="n">
        <v>0.09890405520599124</v>
      </c>
      <c r="R13213" t="n">
        <v>0.006908662760485199</v>
      </c>
    </row>
    <row r="13214">
      <c r="F13214" t="n">
        <v>0.09994437715547194</v>
      </c>
      <c r="G13214" t="n">
        <v>0.09522078621187927</v>
      </c>
      <c r="H13214" t="n">
        <v>0.003880462052420728</v>
      </c>
      <c r="J13214" t="n">
        <v>0.03510904417891862</v>
      </c>
      <c r="K13214" t="n">
        <v>0.1066801909748316</v>
      </c>
      <c r="L13214" t="n">
        <v>0.006727684462282878</v>
      </c>
      <c r="M13214" t="n">
        <v>0.07327026162204042</v>
      </c>
      <c r="N13214" t="n">
        <v>0.1051945434993026</v>
      </c>
      <c r="O13214" t="n">
        <v>0.006493836917490284</v>
      </c>
      <c r="P13214" t="n">
        <v>0.1053549604459673</v>
      </c>
      <c r="Q13214" t="n">
        <v>0.0989115890310374</v>
      </c>
      <c r="R13214" t="n">
        <v>0.006907281304224354</v>
      </c>
    </row>
    <row r="13215">
      <c r="F13215" t="n">
        <v>0.09995805969204347</v>
      </c>
      <c r="G13215" t="n">
        <v>0.09522803891857526</v>
      </c>
      <c r="H13215" t="n">
        <v>0.003881238222448215</v>
      </c>
      <c r="J13215" t="n">
        <v>0.03513459850474793</v>
      </c>
      <c r="K13215" t="n">
        <v>0.1066883165130276</v>
      </c>
      <c r="L13215" t="n">
        <v>0.00672701169383665</v>
      </c>
      <c r="M13215" t="n">
        <v>0.07324806852704877</v>
      </c>
      <c r="N13215" t="n">
        <v>0.1052025558797961</v>
      </c>
      <c r="O13215" t="n">
        <v>0.006492538409808323</v>
      </c>
      <c r="P13215" t="n">
        <v>0.1054247156476657</v>
      </c>
      <c r="Q13215" t="n">
        <v>0.09891912285608355</v>
      </c>
      <c r="R13215" t="n">
        <v>0.006907972032354777</v>
      </c>
    </row>
    <row r="13216">
      <c r="F13216" t="n">
        <v>0.09991489919434612</v>
      </c>
      <c r="G13216" t="n">
        <v>0.09523529162527127</v>
      </c>
      <c r="H13216" t="n">
        <v>0.003886467841321105</v>
      </c>
      <c r="J13216" t="n">
        <v>0.03512610576119893</v>
      </c>
      <c r="K13216" t="n">
        <v>0.1066964420512235</v>
      </c>
      <c r="L13216" t="n">
        <v>0.006733176745447017</v>
      </c>
      <c r="M13216" t="n">
        <v>0.073248197744403</v>
      </c>
      <c r="N13216" t="n">
        <v>0.1052105682602896</v>
      </c>
      <c r="O13216" t="n">
        <v>0.006495418314904529</v>
      </c>
      <c r="P13216" t="n">
        <v>0.1053167943662968</v>
      </c>
      <c r="Q13216" t="n">
        <v>0.09892665668112972</v>
      </c>
      <c r="R13216" t="n">
        <v>0.006911849098114061</v>
      </c>
    </row>
    <row r="13217">
      <c r="F13217" t="n">
        <v>0.099942792468945</v>
      </c>
      <c r="G13217" t="n">
        <v>0.09524254433196729</v>
      </c>
      <c r="H13217" t="n">
        <v>0.003886079194536974</v>
      </c>
      <c r="J13217" t="n">
        <v>0.03511761297063577</v>
      </c>
      <c r="K13217" t="n">
        <v>0.1067045675894195</v>
      </c>
      <c r="L13217" t="n">
        <v>0.006731157196333206</v>
      </c>
      <c r="M13217" t="n">
        <v>0.07324832671232767</v>
      </c>
      <c r="N13217" t="n">
        <v>0.1052185806407831</v>
      </c>
      <c r="O13217" t="n">
        <v>0.006496067921696698</v>
      </c>
      <c r="P13217" t="n">
        <v>0.1054220846908888</v>
      </c>
      <c r="Q13217" t="n">
        <v>0.09893419050617588</v>
      </c>
      <c r="R13217" t="n">
        <v>0.006911849098114061</v>
      </c>
    </row>
    <row r="13218">
      <c r="F13218" t="n">
        <v>0.09991384302636372</v>
      </c>
      <c r="G13218" t="n">
        <v>0.09524979703866329</v>
      </c>
      <c r="H13218" t="n">
        <v>0.003886856488105237</v>
      </c>
      <c r="J13218" t="n">
        <v>0.03512614365942801</v>
      </c>
      <c r="K13218" t="n">
        <v>0.1067126931276155</v>
      </c>
      <c r="L13218" t="n">
        <v>0.006731830379371143</v>
      </c>
      <c r="M13218" t="n">
        <v>0.07324845543069738</v>
      </c>
      <c r="N13218" t="n">
        <v>0.1052265930212766</v>
      </c>
      <c r="O13218" t="n">
        <v>0.006496067921696698</v>
      </c>
      <c r="P13218" t="n">
        <v>0.1054207695251022</v>
      </c>
      <c r="Q13218" t="n">
        <v>0.09894172433122204</v>
      </c>
      <c r="R13218" t="n">
        <v>0.006912540352149275</v>
      </c>
    </row>
    <row r="13219">
      <c r="F13219" t="n">
        <v>0.09992752556205126</v>
      </c>
      <c r="G13219" t="n">
        <v>0.09525704974535928</v>
      </c>
      <c r="H13219" t="n">
        <v>0.003886856488105237</v>
      </c>
      <c r="J13219" t="n">
        <v>0.03510913901350611</v>
      </c>
      <c r="K13219" t="n">
        <v>0.1067208186658114</v>
      </c>
      <c r="L13219" t="n">
        <v>0.006731830379371143</v>
      </c>
      <c r="M13219" t="n">
        <v>0.07320393864713184</v>
      </c>
      <c r="N13219" t="n">
        <v>0.1052346054017701</v>
      </c>
      <c r="O13219" t="n">
        <v>0.006497367135281038</v>
      </c>
      <c r="P13219" t="n">
        <v>0.1053128500526491</v>
      </c>
      <c r="Q13219" t="n">
        <v>0.0989492581562682</v>
      </c>
      <c r="R13219" t="n">
        <v>0.006912540352149275</v>
      </c>
    </row>
    <row r="13220">
      <c r="F13220" t="n">
        <v>0.09994120801855563</v>
      </c>
      <c r="G13220" t="n">
        <v>0.09526430245205531</v>
      </c>
      <c r="H13220" t="n">
        <v>0.003892862172165838</v>
      </c>
      <c r="J13220" t="n">
        <v>0.03513469315157336</v>
      </c>
      <c r="K13220" t="n">
        <v>0.1067289442040074</v>
      </c>
      <c r="L13220" t="n">
        <v>0.00673530032923325</v>
      </c>
      <c r="M13220" t="n">
        <v>0.07324871211826964</v>
      </c>
      <c r="N13220" t="n">
        <v>0.1052426177822637</v>
      </c>
      <c r="O13220" t="n">
        <v>0.00650089479486629</v>
      </c>
      <c r="P13220" t="n">
        <v>0.1053470704061499</v>
      </c>
      <c r="Q13220" t="n">
        <v>0.09895679198131437</v>
      </c>
      <c r="R13220" t="n">
        <v>0.00691918089112311</v>
      </c>
    </row>
    <row r="13221">
      <c r="F13221" t="n">
        <v>0.09992646944674516</v>
      </c>
      <c r="G13221" t="n">
        <v>0.09527155515875131</v>
      </c>
      <c r="H13221" t="n">
        <v>0.003892472963790297</v>
      </c>
      <c r="J13221" t="n">
        <v>0.03510917664457204</v>
      </c>
      <c r="K13221" t="n">
        <v>0.1067370697422034</v>
      </c>
      <c r="L13221" t="n">
        <v>0.006735973926625912</v>
      </c>
      <c r="M13221" t="n">
        <v>0.07320419478373408</v>
      </c>
      <c r="N13221" t="n">
        <v>0.1052506301627572</v>
      </c>
      <c r="O13221" t="n">
        <v>0.006500244835378702</v>
      </c>
      <c r="P13221" t="n">
        <v>0.1053457561305202</v>
      </c>
      <c r="Q13221" t="n">
        <v>0.09896432580636053</v>
      </c>
      <c r="R13221" t="n">
        <v>0.00691918089112311</v>
      </c>
    </row>
    <row r="13222">
      <c r="F13222" t="n">
        <v>0.09992594142899097</v>
      </c>
      <c r="G13222" t="n">
        <v>0.09527880786544732</v>
      </c>
      <c r="H13222" t="n">
        <v>0.003892083755414755</v>
      </c>
      <c r="J13222" t="n">
        <v>0.03512621893656853</v>
      </c>
      <c r="K13222" t="n">
        <v>0.1067451952803993</v>
      </c>
      <c r="L13222" t="n">
        <v>0.006736647524018575</v>
      </c>
      <c r="M13222" t="n">
        <v>0.07322664514160146</v>
      </c>
      <c r="N13222" t="n">
        <v>0.1052586425432507</v>
      </c>
      <c r="O13222" t="n">
        <v>0.006498944916403523</v>
      </c>
      <c r="P13222" t="n">
        <v>0.1053089076203422</v>
      </c>
      <c r="Q13222" t="n">
        <v>0.09897185963140669</v>
      </c>
      <c r="R13222" t="n">
        <v>0.006917797331656778</v>
      </c>
    </row>
    <row r="13223">
      <c r="F13223" t="n">
        <v>0.09991120306894991</v>
      </c>
      <c r="G13223" t="n">
        <v>0.09528606057214332</v>
      </c>
      <c r="H13223" t="n">
        <v>0.003897308104989182</v>
      </c>
      <c r="J13223" t="n">
        <v>0.03513474942011785</v>
      </c>
      <c r="K13223" t="n">
        <v>0.1067533208185953</v>
      </c>
      <c r="L13223" t="n">
        <v>0.006736647524018575</v>
      </c>
      <c r="M13223" t="n">
        <v>0.07324909527482756</v>
      </c>
      <c r="N13223" t="n">
        <v>0.1052666549237442</v>
      </c>
      <c r="O13223" t="n">
        <v>0.00650089479486629</v>
      </c>
      <c r="P13223" t="n">
        <v>0.105343128208535</v>
      </c>
      <c r="Q13223" t="n">
        <v>0.09897939345645285</v>
      </c>
      <c r="R13223" t="n">
        <v>0.006923052241546571</v>
      </c>
    </row>
    <row r="13224">
      <c r="F13224" t="n">
        <v>0.09995330610622152</v>
      </c>
      <c r="G13224" t="n">
        <v>0.09529331327883933</v>
      </c>
      <c r="H13224" t="n">
        <v>0.003897308104989182</v>
      </c>
      <c r="J13224" t="n">
        <v>0.03512625631511757</v>
      </c>
      <c r="K13224" t="n">
        <v>0.1067614463567913</v>
      </c>
      <c r="L13224" t="n">
        <v>0.006740789110979774</v>
      </c>
      <c r="M13224" t="n">
        <v>0.07324922249323135</v>
      </c>
      <c r="N13224" t="n">
        <v>0.1052746673042377</v>
      </c>
      <c r="O13224" t="n">
        <v>0.006502468954898103</v>
      </c>
      <c r="P13224" t="n">
        <v>0.105341814562779</v>
      </c>
      <c r="Q13224" t="n">
        <v>0.09898692728149901</v>
      </c>
      <c r="R13224" t="n">
        <v>0.006923744546770725</v>
      </c>
    </row>
    <row r="13225">
      <c r="F13225" t="n">
        <v>0.09995277806337319</v>
      </c>
      <c r="G13225" t="n">
        <v>0.09530056598553534</v>
      </c>
      <c r="H13225" t="n">
        <v>0.003898477414351615</v>
      </c>
      <c r="J13225" t="n">
        <v>0.03511776316299123</v>
      </c>
      <c r="K13225" t="n">
        <v>0.1067695718949872</v>
      </c>
      <c r="L13225" t="n">
        <v>0.00673944108795988</v>
      </c>
      <c r="M13225" t="n">
        <v>0.07327167216387748</v>
      </c>
      <c r="N13225" t="n">
        <v>0.1052826796847312</v>
      </c>
      <c r="O13225" t="n">
        <v>0.006503769578751467</v>
      </c>
      <c r="P13225" t="n">
        <v>0.1053405011275802</v>
      </c>
      <c r="Q13225" t="n">
        <v>0.09899446110654515</v>
      </c>
      <c r="R13225" t="n">
        <v>0.006923744546770725</v>
      </c>
    </row>
    <row r="13226">
      <c r="F13226" t="n">
        <v>0.09993803983692273</v>
      </c>
      <c r="G13226" t="n">
        <v>0.09530781869223134</v>
      </c>
      <c r="H13226" t="n">
        <v>0.003898477414351615</v>
      </c>
      <c r="J13226" t="n">
        <v>0.03512629352007758</v>
      </c>
      <c r="K13226" t="n">
        <v>0.1067776974331832</v>
      </c>
      <c r="L13226" t="n">
        <v>0.00673944108795988</v>
      </c>
      <c r="M13226" t="n">
        <v>0.07327179889395904</v>
      </c>
      <c r="N13226" t="n">
        <v>0.1052906920652247</v>
      </c>
      <c r="O13226" t="n">
        <v>0.006503119266824785</v>
      </c>
      <c r="P13226" t="n">
        <v>0.1054102557408189</v>
      </c>
      <c r="Q13226" t="n">
        <v>0.09900199493159133</v>
      </c>
      <c r="R13226" t="n">
        <v>0.006922359936322417</v>
      </c>
    </row>
    <row r="13227">
      <c r="F13227" t="n">
        <v>0.0999517220588817</v>
      </c>
      <c r="G13227" t="n">
        <v>0.09531507139892735</v>
      </c>
      <c r="H13227" t="n">
        <v>0.003897308104989182</v>
      </c>
      <c r="J13227" t="n">
        <v>0.03510928849734958</v>
      </c>
      <c r="K13227" t="n">
        <v>0.1067858229713792</v>
      </c>
      <c r="L13227" t="n">
        <v>0.006741463122489721</v>
      </c>
      <c r="M13227" t="n">
        <v>0.07324960264533925</v>
      </c>
      <c r="N13227" t="n">
        <v>0.1052987044457182</v>
      </c>
      <c r="O13227" t="n">
        <v>0.006502468954898103</v>
      </c>
      <c r="P13227" t="n">
        <v>0.105302341102564</v>
      </c>
      <c r="Q13227" t="n">
        <v>0.09900952875663749</v>
      </c>
      <c r="R13227" t="n">
        <v>0.006923744546770725</v>
      </c>
    </row>
    <row r="13228">
      <c r="F13228" t="n">
        <v>0.0999369839923738</v>
      </c>
      <c r="G13228" t="n">
        <v>0.09532232410562336</v>
      </c>
      <c r="H13228" t="n">
        <v>0.003902919863448618</v>
      </c>
      <c r="J13228" t="n">
        <v>0.03510930698751347</v>
      </c>
      <c r="K13228" t="n">
        <v>0.1067939485095751</v>
      </c>
      <c r="L13228" t="n">
        <v>0.006745602744104202</v>
      </c>
      <c r="M13228" t="n">
        <v>0.07324972886125561</v>
      </c>
      <c r="N13228" t="n">
        <v>0.1053067168262117</v>
      </c>
      <c r="O13228" t="n">
        <v>0.006506641088930939</v>
      </c>
      <c r="P13228" t="n">
        <v>0.1053365620883241</v>
      </c>
      <c r="Q13228" t="n">
        <v>0.09901706258168363</v>
      </c>
      <c r="R13228" t="n">
        <v>0.006928305080618345</v>
      </c>
    </row>
    <row r="13229">
      <c r="F13229" t="n">
        <v>0.09993645611104568</v>
      </c>
      <c r="G13229" t="n">
        <v>0.09532957681231936</v>
      </c>
      <c r="H13229" t="n">
        <v>0.003904090856506958</v>
      </c>
      <c r="J13229" t="n">
        <v>0.03511783721791999</v>
      </c>
      <c r="K13229" t="n">
        <v>0.1068020740477711</v>
      </c>
      <c r="L13229" t="n">
        <v>0.006744928318714869</v>
      </c>
      <c r="M13229" t="n">
        <v>0.07320520931982177</v>
      </c>
      <c r="N13229" t="n">
        <v>0.1053147292067052</v>
      </c>
      <c r="O13229" t="n">
        <v>0.006507291753039832</v>
      </c>
      <c r="P13229" t="n">
        <v>0.1052997159734015</v>
      </c>
      <c r="Q13229" t="n">
        <v>0.09902459640672981</v>
      </c>
      <c r="R13229" t="n">
        <v>0.006928305080618345</v>
      </c>
    </row>
    <row r="13230">
      <c r="F13230" t="n">
        <v>0.09995013825664822</v>
      </c>
      <c r="G13230" t="n">
        <v>0.09533682951901538</v>
      </c>
      <c r="H13230" t="n">
        <v>0.003902919863448618</v>
      </c>
      <c r="J13230" t="n">
        <v>0.03513487919406801</v>
      </c>
      <c r="K13230" t="n">
        <v>0.1068101995859671</v>
      </c>
      <c r="L13230" t="n">
        <v>0.006743579467936204</v>
      </c>
      <c r="M13230" t="n">
        <v>0.07322765777437851</v>
      </c>
      <c r="N13230" t="n">
        <v>0.1053227415871988</v>
      </c>
      <c r="O13230" t="n">
        <v>0.006507942417148724</v>
      </c>
      <c r="P13230" t="n">
        <v>0.1053339371204342</v>
      </c>
      <c r="Q13230" t="n">
        <v>0.09903213023177597</v>
      </c>
      <c r="R13230" t="n">
        <v>0.006929690741634469</v>
      </c>
    </row>
    <row r="13231">
      <c r="F13231" t="n">
        <v>0.09993540043077911</v>
      </c>
      <c r="G13231" t="n">
        <v>0.09534408222571138</v>
      </c>
      <c r="H13231" t="n">
        <v>0.003902919863448618</v>
      </c>
      <c r="J13231" t="n">
        <v>0.03510936219703961</v>
      </c>
      <c r="K13231" t="n">
        <v>0.106818325124163</v>
      </c>
      <c r="L13231" t="n">
        <v>0.006749065142646045</v>
      </c>
      <c r="M13231" t="n">
        <v>0.07322778322456644</v>
      </c>
      <c r="N13231" t="n">
        <v>0.1053307539676923</v>
      </c>
      <c r="O13231" t="n">
        <v>0.006507942417148724</v>
      </c>
      <c r="P13231" t="n">
        <v>0.1053326249548724</v>
      </c>
      <c r="Q13231" t="n">
        <v>0.09903966405682212</v>
      </c>
      <c r="R13231" t="n">
        <v>0.006929690741634469</v>
      </c>
    </row>
    <row r="13232">
      <c r="F13232" t="n">
        <v>0.09993487263203932</v>
      </c>
      <c r="G13232" t="n">
        <v>0.09535133493240738</v>
      </c>
      <c r="H13232" t="n">
        <v>0.003909311601621166</v>
      </c>
      <c r="J13232" t="n">
        <v>0.03511789230238124</v>
      </c>
      <c r="K13232" t="n">
        <v>0.106826450662359</v>
      </c>
      <c r="L13232" t="n">
        <v>0.006748390303615683</v>
      </c>
      <c r="M13232" t="n">
        <v>0.0732279084234673</v>
      </c>
      <c r="N13232" t="n">
        <v>0.1053387663481858</v>
      </c>
      <c r="O13232" t="n">
        <v>0.006510811352676464</v>
      </c>
      <c r="P13232" t="n">
        <v>0.1053668461332659</v>
      </c>
      <c r="Q13232" t="n">
        <v>0.09904719788186829</v>
      </c>
      <c r="R13232" t="n">
        <v>0.006933555847671799</v>
      </c>
    </row>
    <row r="13233">
      <c r="F13233" t="n">
        <v>0.099920135019851</v>
      </c>
      <c r="G13233" t="n">
        <v>0.09535858763910339</v>
      </c>
      <c r="H13233" t="n">
        <v>0.003908529817479257</v>
      </c>
      <c r="J13233" t="n">
        <v>0.03512642236780801</v>
      </c>
      <c r="K13233" t="n">
        <v>0.1068345762005549</v>
      </c>
      <c r="L13233" t="n">
        <v>0.006747715464585321</v>
      </c>
      <c r="M13233" t="n">
        <v>0.07320571056761857</v>
      </c>
      <c r="N13233" t="n">
        <v>0.1053467787286793</v>
      </c>
      <c r="O13233" t="n">
        <v>0.006510160336642801</v>
      </c>
      <c r="P13233" t="n">
        <v>0.1052944682618877</v>
      </c>
      <c r="Q13233" t="n">
        <v>0.09905473170691445</v>
      </c>
      <c r="R13233" t="n">
        <v>0.006934942558841333</v>
      </c>
    </row>
    <row r="13234">
      <c r="F13234" t="n">
        <v>0.09991960732943611</v>
      </c>
      <c r="G13234" t="n">
        <v>0.09536584034579941</v>
      </c>
      <c r="H13234" t="n">
        <v>0.003908920709550212</v>
      </c>
      <c r="J13234" t="n">
        <v>0.03510941701464196</v>
      </c>
      <c r="K13234" t="n">
        <v>0.1068427017387509</v>
      </c>
      <c r="L13234" t="n">
        <v>0.006747715464585321</v>
      </c>
      <c r="M13234" t="n">
        <v>0.07320583525109925</v>
      </c>
      <c r="N13234" t="n">
        <v>0.1053547911091728</v>
      </c>
      <c r="O13234" t="n">
        <v>0.006509509320609137</v>
      </c>
      <c r="P13234" t="n">
        <v>0.105293156866343</v>
      </c>
      <c r="Q13234" t="n">
        <v>0.0990622655319606</v>
      </c>
      <c r="R13234" t="n">
        <v>0.006934942558841333</v>
      </c>
    </row>
    <row r="13235">
      <c r="F13235" t="n">
        <v>0.09993328940258686</v>
      </c>
      <c r="G13235" t="n">
        <v>0.0953730930524954</v>
      </c>
      <c r="H13235" t="n">
        <v>0.003909311601621166</v>
      </c>
      <c r="J13235" t="n">
        <v>0.03513497058407464</v>
      </c>
      <c r="K13235" t="n">
        <v>0.1068508272769469</v>
      </c>
      <c r="L13235" t="n">
        <v>0.006747715464585321</v>
      </c>
      <c r="M13235" t="n">
        <v>0.07327292816769498</v>
      </c>
      <c r="N13235" t="n">
        <v>0.1053628034896663</v>
      </c>
      <c r="O13235" t="n">
        <v>0.006510160336642801</v>
      </c>
      <c r="P13235" t="n">
        <v>0.1053629111600156</v>
      </c>
      <c r="Q13235" t="n">
        <v>0.09906979935700677</v>
      </c>
      <c r="R13235" t="n">
        <v>0.006934942558841333</v>
      </c>
    </row>
    <row r="13236">
      <c r="F13236" t="n">
        <v>0.09990434234960016</v>
      </c>
      <c r="G13236" t="n">
        <v>0.09538034575919141</v>
      </c>
      <c r="H13236" t="n">
        <v>0.00391452941508434</v>
      </c>
      <c r="J13236" t="n">
        <v>0.0351349887312143</v>
      </c>
      <c r="K13236" t="n">
        <v>0.1068589528151428</v>
      </c>
      <c r="L13236" t="n">
        <v>0.006753874830628066</v>
      </c>
      <c r="M13236" t="n">
        <v>0.07325072954436085</v>
      </c>
      <c r="N13236" t="n">
        <v>0.1053708158701598</v>
      </c>
      <c r="O13236" t="n">
        <v>0.006514328372094031</v>
      </c>
      <c r="P13236" t="n">
        <v>0.1053615999296163</v>
      </c>
      <c r="Q13236" t="n">
        <v>0.09907733318205293</v>
      </c>
      <c r="R13236" t="n">
        <v>0.006938804541506628</v>
      </c>
    </row>
    <row r="13237">
      <c r="F13237" t="n">
        <v>0.09994644368636876</v>
      </c>
      <c r="G13237" t="n">
        <v>0.09538759846588743</v>
      </c>
      <c r="H13237" t="n">
        <v>0.003915312320967357</v>
      </c>
      <c r="J13237" t="n">
        <v>0.03511798323803297</v>
      </c>
      <c r="K13237" t="n">
        <v>0.1068670783533388</v>
      </c>
      <c r="L13237" t="n">
        <v>0.006752524325762914</v>
      </c>
      <c r="M13237" t="n">
        <v>0.07327317635040256</v>
      </c>
      <c r="N13237" t="n">
        <v>0.1053788282506533</v>
      </c>
      <c r="O13237" t="n">
        <v>0.006514328372094031</v>
      </c>
      <c r="P13237" t="n">
        <v>0.1052892239621046</v>
      </c>
      <c r="Q13237" t="n">
        <v>0.09908486700709908</v>
      </c>
      <c r="R13237" t="n">
        <v>0.006938110661052477</v>
      </c>
    </row>
    <row r="13238">
      <c r="F13238" t="n">
        <v>0.09993170642537158</v>
      </c>
      <c r="G13238" t="n">
        <v>0.09539485117258344</v>
      </c>
      <c r="H13238" t="n">
        <v>0.003914137962142831</v>
      </c>
      <c r="J13238" t="n">
        <v>0.03510948949406253</v>
      </c>
      <c r="K13238" t="n">
        <v>0.1068752038915348</v>
      </c>
      <c r="L13238" t="n">
        <v>0.006752524325762914</v>
      </c>
      <c r="M13238" t="n">
        <v>0.07322865433281689</v>
      </c>
      <c r="N13238" t="n">
        <v>0.1053868406311468</v>
      </c>
      <c r="O13238" t="n">
        <v>0.006513677004393591</v>
      </c>
      <c r="P13238" t="n">
        <v>0.1053945104562192</v>
      </c>
      <c r="Q13238" t="n">
        <v>0.09909240083214525</v>
      </c>
      <c r="R13238" t="n">
        <v>0.006938110661052477</v>
      </c>
    </row>
    <row r="13239">
      <c r="F13239" t="n">
        <v>0.09991696929821173</v>
      </c>
      <c r="G13239" t="n">
        <v>0.09540210387927943</v>
      </c>
      <c r="H13239" t="n">
        <v>0.00391452941508434</v>
      </c>
      <c r="J13239" t="n">
        <v>0.03510950750471031</v>
      </c>
      <c r="K13239" t="n">
        <v>0.1068833294297308</v>
      </c>
      <c r="L13239" t="n">
        <v>0.006757331620785395</v>
      </c>
      <c r="M13239" t="n">
        <v>0.07325110064697149</v>
      </c>
      <c r="N13239" t="n">
        <v>0.1053948530116404</v>
      </c>
      <c r="O13239" t="n">
        <v>0.00651497973979447</v>
      </c>
      <c r="P13239" t="n">
        <v>0.1053931997381985</v>
      </c>
      <c r="Q13239" t="n">
        <v>0.09909993465719141</v>
      </c>
      <c r="R13239" t="n">
        <v>0.006940192302414929</v>
      </c>
    </row>
    <row r="13240">
      <c r="F13240" t="n">
        <v>0.09990223230497994</v>
      </c>
      <c r="G13240" t="n">
        <v>0.09540935658597545</v>
      </c>
      <c r="H13240" t="n">
        <v>0.003920136306131701</v>
      </c>
      <c r="J13240" t="n">
        <v>0.03511803727535739</v>
      </c>
      <c r="K13240" t="n">
        <v>0.1068914549679267</v>
      </c>
      <c r="L13240" t="n">
        <v>0.006758007286380913</v>
      </c>
      <c r="M13240" t="n">
        <v>0.07322890095328119</v>
      </c>
      <c r="N13240" t="n">
        <v>0.1054028653921339</v>
      </c>
      <c r="O13240" t="n">
        <v>0.006516539367507875</v>
      </c>
      <c r="P13240" t="n">
        <v>0.1053208250702593</v>
      </c>
      <c r="Q13240" t="n">
        <v>0.09910746848223756</v>
      </c>
      <c r="R13240" t="n">
        <v>0.006943356755806445</v>
      </c>
    </row>
    <row r="13241">
      <c r="F13241" t="n">
        <v>0.09994433312217998</v>
      </c>
      <c r="G13241" t="n">
        <v>0.09541660929267146</v>
      </c>
      <c r="H13241" t="n">
        <v>0.003920920333392927</v>
      </c>
      <c r="J13241" t="n">
        <v>0.03513507881135861</v>
      </c>
      <c r="K13241" t="n">
        <v>0.1068995805061227</v>
      </c>
      <c r="L13241" t="n">
        <v>0.006758007286380913</v>
      </c>
      <c r="M13241" t="n">
        <v>0.07320670098256285</v>
      </c>
      <c r="N13241" t="n">
        <v>0.1054108777726274</v>
      </c>
      <c r="O13241" t="n">
        <v>0.006518494524833859</v>
      </c>
      <c r="P13241" t="n">
        <v>0.1053550469962392</v>
      </c>
      <c r="Q13241" t="n">
        <v>0.09911500230728372</v>
      </c>
      <c r="R13241" t="n">
        <v>0.006943356755806445</v>
      </c>
    </row>
    <row r="13242">
      <c r="F13242" t="n">
        <v>0.09994380555244803</v>
      </c>
      <c r="G13242" t="n">
        <v>0.09542386199936746</v>
      </c>
      <c r="H13242" t="n">
        <v>0.003920920333392927</v>
      </c>
      <c r="J13242" t="n">
        <v>0.03513509669611811</v>
      </c>
      <c r="K13242" t="n">
        <v>0.1069077060443187</v>
      </c>
      <c r="L13242" t="n">
        <v>0.006757331620785395</v>
      </c>
      <c r="M13242" t="n">
        <v>0.07320682364942305</v>
      </c>
      <c r="N13242" t="n">
        <v>0.1054188901531209</v>
      </c>
      <c r="O13242" t="n">
        <v>0.006516539367507875</v>
      </c>
      <c r="P13242" t="n">
        <v>0.1053537370553856</v>
      </c>
      <c r="Q13242" t="n">
        <v>0.09912253613232989</v>
      </c>
      <c r="R13242" t="n">
        <v>0.006945439971154721</v>
      </c>
    </row>
    <row r="13243">
      <c r="F13243" t="n">
        <v>0.09990065007060134</v>
      </c>
      <c r="G13243" t="n">
        <v>0.09543111470606347</v>
      </c>
      <c r="H13243" t="n">
        <v>0.003926133951891305</v>
      </c>
      <c r="J13243" t="n">
        <v>0.03510957910979265</v>
      </c>
      <c r="K13243" t="n">
        <v>0.1069158315825146</v>
      </c>
      <c r="L13243" t="n">
        <v>0.006756655955189875</v>
      </c>
      <c r="M13243" t="n">
        <v>0.07322926899054003</v>
      </c>
      <c r="N13243" t="n">
        <v>0.1054269025336144</v>
      </c>
      <c r="O13243" t="n">
        <v>0.006517842805725198</v>
      </c>
      <c r="P13243" t="n">
        <v>0.1053168956409413</v>
      </c>
      <c r="Q13243" t="n">
        <v>0.09913006995737604</v>
      </c>
      <c r="R13243" t="n">
        <v>0.00694999063428969</v>
      </c>
    </row>
    <row r="13244">
      <c r="F13244" t="n">
        <v>0.09990012271664053</v>
      </c>
      <c r="G13244" t="n">
        <v>0.09543836741275948</v>
      </c>
      <c r="H13244" t="n">
        <v>0.003925348803615754</v>
      </c>
      <c r="J13244" t="n">
        <v>0.03511810871244407</v>
      </c>
      <c r="K13244" t="n">
        <v>0.1069239571207106</v>
      </c>
      <c r="L13244" t="n">
        <v>0.006760109108800479</v>
      </c>
      <c r="M13244" t="n">
        <v>0.07320706822509118</v>
      </c>
      <c r="N13244" t="n">
        <v>0.1054349149141079</v>
      </c>
      <c r="O13244" t="n">
        <v>0.006522006718260405</v>
      </c>
      <c r="P13244" t="n">
        <v>0.1052800547046455</v>
      </c>
      <c r="Q13244" t="n">
        <v>0.0991376037824222</v>
      </c>
      <c r="R13244" t="n">
        <v>0.006948600775148746</v>
      </c>
    </row>
    <row r="13245">
      <c r="F13245" t="n">
        <v>0.09994222301599909</v>
      </c>
      <c r="G13245" t="n">
        <v>0.09544562011945548</v>
      </c>
      <c r="H13245" t="n">
        <v>0.00392574137775353</v>
      </c>
      <c r="J13245" t="n">
        <v>0.0351351500874502</v>
      </c>
      <c r="K13245" t="n">
        <v>0.1069320826589065</v>
      </c>
      <c r="L13245" t="n">
        <v>0.006762137344356675</v>
      </c>
      <c r="M13245" t="n">
        <v>0.07322951308495665</v>
      </c>
      <c r="N13245" t="n">
        <v>0.1054429272946014</v>
      </c>
      <c r="O13245" t="n">
        <v>0.006521354648002632</v>
      </c>
      <c r="P13245" t="n">
        <v>0.1053853399575739</v>
      </c>
      <c r="Q13245" t="n">
        <v>0.09914513760746838</v>
      </c>
      <c r="R13245" t="n">
        <v>0.006949295704719218</v>
      </c>
    </row>
    <row r="13246">
      <c r="F13246" t="n">
        <v>0.09989906809556334</v>
      </c>
      <c r="G13246" t="n">
        <v>0.09545287282615149</v>
      </c>
      <c r="H13246" t="n">
        <v>0.003926133951891305</v>
      </c>
      <c r="J13246" t="n">
        <v>0.03512665598241979</v>
      </c>
      <c r="K13246" t="n">
        <v>0.1069402081971025</v>
      </c>
      <c r="L13246" t="n">
        <v>0.006760109108800479</v>
      </c>
      <c r="M13246" t="n">
        <v>0.07325195771613699</v>
      </c>
      <c r="N13246" t="n">
        <v>0.1054509396750949</v>
      </c>
      <c r="O13246" t="n">
        <v>0.006522006718260405</v>
      </c>
      <c r="P13246" t="n">
        <v>0.1053484994547017</v>
      </c>
      <c r="Q13246" t="n">
        <v>0.09915267143251452</v>
      </c>
      <c r="R13246" t="n">
        <v>0.006949295704719218</v>
      </c>
    </row>
    <row r="13247">
      <c r="F13247" t="n">
        <v>0.09992695903398149</v>
      </c>
      <c r="G13247" t="n">
        <v>0.0954601255328475</v>
      </c>
      <c r="H13247" t="n">
        <v>0.003925348803615754</v>
      </c>
      <c r="J13247" t="n">
        <v>0.03511816182995708</v>
      </c>
      <c r="K13247" t="n">
        <v>0.1069483337352985</v>
      </c>
      <c r="L13247" t="n">
        <v>0.006762137344356675</v>
      </c>
      <c r="M13247" t="n">
        <v>0.07325207914281398</v>
      </c>
      <c r="N13247" t="n">
        <v>0.1054589520555884</v>
      </c>
      <c r="O13247" t="n">
        <v>0.006521354648002632</v>
      </c>
      <c r="P13247" t="n">
        <v>0.1053471905967119</v>
      </c>
      <c r="Q13247" t="n">
        <v>0.09916020525756068</v>
      </c>
      <c r="R13247" t="n">
        <v>0.006948600775148746</v>
      </c>
    </row>
    <row r="13248">
      <c r="F13248" t="n">
        <v>0.0999122226408799</v>
      </c>
      <c r="G13248" t="n">
        <v>0.0954673782395435</v>
      </c>
      <c r="H13248" t="n">
        <v>0.003932130893936074</v>
      </c>
      <c r="J13248" t="n">
        <v>0.035135203083887</v>
      </c>
      <c r="K13248" t="n">
        <v>0.1069564592734944</v>
      </c>
      <c r="L13248" t="n">
        <v>0.006764912017573572</v>
      </c>
      <c r="M13248" t="n">
        <v>0.0732298773284378</v>
      </c>
      <c r="N13248" t="n">
        <v>0.1054669644360819</v>
      </c>
      <c r="O13248" t="n">
        <v>0.006525516314506219</v>
      </c>
      <c r="P13248" t="n">
        <v>0.105345881956194</v>
      </c>
      <c r="Q13248" t="n">
        <v>0.09916773908260686</v>
      </c>
      <c r="R13248" t="n">
        <v>0.006955233625513542</v>
      </c>
    </row>
    <row r="13249">
      <c r="F13249" t="n">
        <v>0.09994011337418712</v>
      </c>
      <c r="G13249" t="n">
        <v>0.09547463094623951</v>
      </c>
      <c r="H13249" t="n">
        <v>0.003932130893936074</v>
      </c>
      <c r="J13249" t="n">
        <v>0.03510968520239909</v>
      </c>
      <c r="K13249" t="n">
        <v>0.1069645848116904</v>
      </c>
      <c r="L13249" t="n">
        <v>0.006766264999977087</v>
      </c>
      <c r="M13249" t="n">
        <v>0.0732523212360815</v>
      </c>
      <c r="N13249" t="n">
        <v>0.1054749768165755</v>
      </c>
      <c r="O13249" t="n">
        <v>0.006524211472211777</v>
      </c>
      <c r="P13249" t="n">
        <v>0.1053801044377107</v>
      </c>
      <c r="Q13249" t="n">
        <v>0.099175272907653</v>
      </c>
      <c r="R13249" t="n">
        <v>0.006954538171696372</v>
      </c>
    </row>
    <row r="13250">
      <c r="F13250" t="n">
        <v>0.09989695920356839</v>
      </c>
      <c r="G13250" t="n">
        <v>0.09548188365293553</v>
      </c>
      <c r="H13250" t="n">
        <v>0.003931344625011072</v>
      </c>
      <c r="J13250" t="n">
        <v>0.03510970273079091</v>
      </c>
      <c r="K13250" t="n">
        <v>0.1069727103498864</v>
      </c>
      <c r="L13250" t="n">
        <v>0.006764235526371815</v>
      </c>
      <c r="M13250" t="n">
        <v>0.07327476491431001</v>
      </c>
      <c r="N13250" t="n">
        <v>0.105482989197069</v>
      </c>
      <c r="O13250" t="n">
        <v>0.006523559051064556</v>
      </c>
      <c r="P13250" t="n">
        <v>0.1053077345553174</v>
      </c>
      <c r="Q13250" t="n">
        <v>0.09918280673269916</v>
      </c>
      <c r="R13250" t="n">
        <v>0.006953842717879202</v>
      </c>
    </row>
    <row r="13251">
      <c r="F13251" t="n">
        <v>0.09989643205409912</v>
      </c>
      <c r="G13251" t="n">
        <v>0.09548913635963152</v>
      </c>
      <c r="H13251" t="n">
        <v>0.003932130893936074</v>
      </c>
      <c r="J13251" t="n">
        <v>0.03513525568481696</v>
      </c>
      <c r="K13251" t="n">
        <v>0.1069808358880823</v>
      </c>
      <c r="L13251" t="n">
        <v>0.006765588508775329</v>
      </c>
      <c r="M13251" t="n">
        <v>0.07320791626720535</v>
      </c>
      <c r="N13251" t="n">
        <v>0.1054910015775625</v>
      </c>
      <c r="O13251" t="n">
        <v>0.006523559051064556</v>
      </c>
      <c r="P13251" t="n">
        <v>0.1053064266997992</v>
      </c>
      <c r="Q13251" t="n">
        <v>0.09919034055774534</v>
      </c>
      <c r="R13251" t="n">
        <v>0.006955929079330711</v>
      </c>
    </row>
    <row r="13252">
      <c r="F13252" t="n">
        <v>0.09993853145139678</v>
      </c>
      <c r="G13252" t="n">
        <v>0.09549638906632753</v>
      </c>
      <c r="H13252" t="n">
        <v>0.003937339737569867</v>
      </c>
      <c r="J13252" t="n">
        <v>0.0351267613055161</v>
      </c>
      <c r="K13252" t="n">
        <v>0.1069889614262783</v>
      </c>
      <c r="L13252" t="n">
        <v>0.006769036441375594</v>
      </c>
      <c r="M13252" t="n">
        <v>0.07323035943793998</v>
      </c>
      <c r="N13252" t="n">
        <v>0.105499013958056</v>
      </c>
      <c r="O13252" t="n">
        <v>0.00652771776445052</v>
      </c>
      <c r="P13252" t="n">
        <v>0.1053406495748361</v>
      </c>
      <c r="Q13252" t="n">
        <v>0.09919787438279148</v>
      </c>
      <c r="R13252" t="n">
        <v>0.006961170516365822</v>
      </c>
    </row>
    <row r="13253">
      <c r="F13253" t="n">
        <v>0.09992379541676721</v>
      </c>
      <c r="G13253" t="n">
        <v>0.09550364177302355</v>
      </c>
      <c r="H13253" t="n">
        <v>0.003936552348361274</v>
      </c>
      <c r="J13253" t="n">
        <v>0.03511826687869983</v>
      </c>
      <c r="K13253" t="n">
        <v>0.1069970869644743</v>
      </c>
      <c r="L13253" t="n">
        <v>0.006770390248663869</v>
      </c>
      <c r="M13253" t="n">
        <v>0.07327512542668918</v>
      </c>
      <c r="N13253" t="n">
        <v>0.1055070263385495</v>
      </c>
      <c r="O13253" t="n">
        <v>0.00652771776445052</v>
      </c>
      <c r="P13253" t="n">
        <v>0.1053038116450092</v>
      </c>
      <c r="Q13253" t="n">
        <v>0.09920540820783764</v>
      </c>
      <c r="R13253" t="n">
        <v>0.006959778560653691</v>
      </c>
    </row>
    <row r="13254">
      <c r="F13254" t="n">
        <v>0.09990905951737844</v>
      </c>
      <c r="G13254" t="n">
        <v>0.09551089447971955</v>
      </c>
      <c r="H13254" t="n">
        <v>0.003936552348361274</v>
      </c>
      <c r="J13254" t="n">
        <v>0.03513530788962851</v>
      </c>
      <c r="K13254" t="n">
        <v>0.1070052125026702</v>
      </c>
      <c r="L13254" t="n">
        <v>0.006770390248663869</v>
      </c>
      <c r="M13254" t="n">
        <v>0.07327524508945202</v>
      </c>
      <c r="N13254" t="n">
        <v>0.105515038719043</v>
      </c>
      <c r="O13254" t="n">
        <v>0.00652771776445052</v>
      </c>
      <c r="P13254" t="n">
        <v>0.1052669741958922</v>
      </c>
      <c r="Q13254" t="n">
        <v>0.09921294203288382</v>
      </c>
      <c r="R13254" t="n">
        <v>0.006959082582797625</v>
      </c>
    </row>
    <row r="13255">
      <c r="F13255" t="n">
        <v>0.09989432375332086</v>
      </c>
      <c r="G13255" t="n">
        <v>0.09551814718641555</v>
      </c>
      <c r="H13255" t="n">
        <v>0.003937339737569867</v>
      </c>
      <c r="J13255" t="n">
        <v>0.03513532520310036</v>
      </c>
      <c r="K13255" t="n">
        <v>0.1070133380408662</v>
      </c>
      <c r="L13255" t="n">
        <v>0.006769036441375594</v>
      </c>
      <c r="M13255" t="n">
        <v>0.07320839528248427</v>
      </c>
      <c r="N13255" t="n">
        <v>0.1055230510995365</v>
      </c>
      <c r="O13255" t="n">
        <v>0.00652902330800341</v>
      </c>
      <c r="P13255" t="n">
        <v>0.1052656673474658</v>
      </c>
      <c r="Q13255" t="n">
        <v>0.09922047585792997</v>
      </c>
      <c r="R13255" t="n">
        <v>0.006965713372077919</v>
      </c>
    </row>
    <row r="13256">
      <c r="F13256" t="n">
        <v>0.09992221400932358</v>
      </c>
      <c r="G13256" t="n">
        <v>0.09552539989311155</v>
      </c>
      <c r="H13256" t="n">
        <v>0.003942545626678269</v>
      </c>
      <c r="J13256" t="n">
        <v>0.03511831880870671</v>
      </c>
      <c r="K13256" t="n">
        <v>0.1070214635790622</v>
      </c>
      <c r="L13256" t="n">
        <v>0.006773835769993344</v>
      </c>
      <c r="M13256" t="n">
        <v>0.07323083748468226</v>
      </c>
      <c r="N13256" t="n">
        <v>0.1055310634800301</v>
      </c>
      <c r="O13256" t="n">
        <v>0.006532527693184089</v>
      </c>
      <c r="P13256" t="n">
        <v>0.1052643607188651</v>
      </c>
      <c r="Q13256" t="n">
        <v>0.09922800968297613</v>
      </c>
      <c r="R13256" t="n">
        <v>0.006964320368703841</v>
      </c>
    </row>
    <row r="13257">
      <c r="F13257" t="n">
        <v>0.09993589550911386</v>
      </c>
      <c r="G13257" t="n">
        <v>0.09553265259980757</v>
      </c>
      <c r="H13257" t="n">
        <v>0.003943334135803604</v>
      </c>
      <c r="J13257" t="n">
        <v>0.03510982419690098</v>
      </c>
      <c r="K13257" t="n">
        <v>0.1070295891172581</v>
      </c>
      <c r="L13257" t="n">
        <v>0.006773835769993344</v>
      </c>
      <c r="M13257" t="n">
        <v>0.07327560255189247</v>
      </c>
      <c r="N13257" t="n">
        <v>0.1055390758605235</v>
      </c>
      <c r="O13257" t="n">
        <v>0.00653122144889431</v>
      </c>
      <c r="P13257" t="n">
        <v>0.1053341140272235</v>
      </c>
      <c r="Q13257" t="n">
        <v>0.09923554350802229</v>
      </c>
      <c r="R13257" t="n">
        <v>0.006965713372077919</v>
      </c>
    </row>
    <row r="13258">
      <c r="F13258" t="n">
        <v>0.09989274284247293</v>
      </c>
      <c r="G13258" t="n">
        <v>0.09553990530650358</v>
      </c>
      <c r="H13258" t="n">
        <v>0.003942939881240936</v>
      </c>
      <c r="J13258" t="n">
        <v>0.03512686504348193</v>
      </c>
      <c r="K13258" t="n">
        <v>0.1070377146554541</v>
      </c>
      <c r="L13258" t="n">
        <v>0.006773835769993344</v>
      </c>
      <c r="M13258" t="n">
        <v>0.07327572119700487</v>
      </c>
      <c r="N13258" t="n">
        <v>0.1055470882410171</v>
      </c>
      <c r="O13258" t="n">
        <v>0.006530568326749421</v>
      </c>
      <c r="P13258" t="n">
        <v>0.1053328075779095</v>
      </c>
      <c r="Q13258" t="n">
        <v>0.09924307733306845</v>
      </c>
      <c r="R13258" t="n">
        <v>0.006964320368703841</v>
      </c>
    </row>
    <row r="13259">
      <c r="F13259" t="n">
        <v>0.09989221593266989</v>
      </c>
      <c r="G13259" t="n">
        <v>0.09554715801319957</v>
      </c>
      <c r="H13259" t="n">
        <v>0.003942939881240936</v>
      </c>
      <c r="J13259" t="n">
        <v>0.03511837034165534</v>
      </c>
      <c r="K13259" t="n">
        <v>0.1070458401936501</v>
      </c>
      <c r="L13259" t="n">
        <v>0.006772481138302514</v>
      </c>
      <c r="M13259" t="n">
        <v>0.07320887022938624</v>
      </c>
      <c r="N13259" t="n">
        <v>0.1055551006215106</v>
      </c>
      <c r="O13259" t="n">
        <v>0.00653122144889431</v>
      </c>
      <c r="P13259" t="n">
        <v>0.1052959717521891</v>
      </c>
      <c r="Q13259" t="n">
        <v>0.09925061115811461</v>
      </c>
      <c r="R13259" t="n">
        <v>0.006965713372077919</v>
      </c>
    </row>
    <row r="13260">
      <c r="F13260" t="n">
        <v>0.09990589747069409</v>
      </c>
      <c r="G13260" t="n">
        <v>0.09555441071989559</v>
      </c>
      <c r="H13260" t="n">
        <v>0.003948932999884651</v>
      </c>
      <c r="J13260" t="n">
        <v>0.03513541110845025</v>
      </c>
      <c r="K13260" t="n">
        <v>0.107053965731846</v>
      </c>
      <c r="L13260" t="n">
        <v>0.006777955779118352</v>
      </c>
      <c r="M13260" t="n">
        <v>0.0732536345917788</v>
      </c>
      <c r="N13260" t="n">
        <v>0.1055631130020041</v>
      </c>
      <c r="O13260" t="n">
        <v>0.006534722519976371</v>
      </c>
      <c r="P13260" t="n">
        <v>0.1053301953418878</v>
      </c>
      <c r="Q13260" t="n">
        <v>0.09925814498316077</v>
      </c>
      <c r="R13260" t="n">
        <v>0.006969556074397663</v>
      </c>
    </row>
    <row r="13261">
      <c r="F13261" t="n">
        <v>0.09993378729857444</v>
      </c>
      <c r="G13261" t="n">
        <v>0.0955616634265916</v>
      </c>
      <c r="H13261" t="n">
        <v>0.003948143371210409</v>
      </c>
      <c r="J13261" t="n">
        <v>0.03511840447606458</v>
      </c>
      <c r="K13261" t="n">
        <v>0.107062091270042</v>
      </c>
      <c r="L13261" t="n">
        <v>0.006776600323508089</v>
      </c>
      <c r="M13261" t="n">
        <v>0.07323142931761797</v>
      </c>
      <c r="N13261" t="n">
        <v>0.1055711253824976</v>
      </c>
      <c r="O13261" t="n">
        <v>0.006534069047724373</v>
      </c>
      <c r="P13261" t="n">
        <v>0.1052933602197576</v>
      </c>
      <c r="Q13261" t="n">
        <v>0.09926567880820693</v>
      </c>
      <c r="R13261" t="n">
        <v>0.006971647150327575</v>
      </c>
    </row>
    <row r="13262">
      <c r="F13262" t="n">
        <v>0.09993326032222438</v>
      </c>
      <c r="G13262" t="n">
        <v>0.09556891613328761</v>
      </c>
      <c r="H13262" t="n">
        <v>0.00394853818554753</v>
      </c>
      <c r="J13262" t="n">
        <v>0.0351354451612297</v>
      </c>
      <c r="K13262" t="n">
        <v>0.1070702168082379</v>
      </c>
      <c r="L13262" t="n">
        <v>0.00677727805131322</v>
      </c>
      <c r="M13262" t="n">
        <v>0.07323154691955117</v>
      </c>
      <c r="N13262" t="n">
        <v>0.1055791377629911</v>
      </c>
      <c r="O13262" t="n">
        <v>0.006536029464480366</v>
      </c>
      <c r="P13262" t="n">
        <v>0.1052920547858607</v>
      </c>
      <c r="Q13262" t="n">
        <v>0.09927321263325309</v>
      </c>
      <c r="R13262" t="n">
        <v>0.006970253099707634</v>
      </c>
    </row>
    <row r="13263">
      <c r="F13263" t="n">
        <v>0.09993273337658701</v>
      </c>
      <c r="G13263" t="n">
        <v>0.09557616883998361</v>
      </c>
      <c r="H13263" t="n">
        <v>0.00394853818554753</v>
      </c>
      <c r="J13263" t="n">
        <v>0.03513546212123729</v>
      </c>
      <c r="K13263" t="n">
        <v>0.1070783423464339</v>
      </c>
      <c r="L13263" t="n">
        <v>0.006778633506923483</v>
      </c>
      <c r="M13263" t="n">
        <v>0.07325398743273354</v>
      </c>
      <c r="N13263" t="n">
        <v>0.1055871501434846</v>
      </c>
      <c r="O13263" t="n">
        <v>0.006534069047724373</v>
      </c>
      <c r="P13263" t="n">
        <v>0.1052907495739094</v>
      </c>
      <c r="Q13263" t="n">
        <v>0.09928074645829925</v>
      </c>
      <c r="R13263" t="n">
        <v>0.006970253099707634</v>
      </c>
    </row>
    <row r="13264">
      <c r="F13264" t="n">
        <v>0.09988958184172278</v>
      </c>
      <c r="G13264" t="n">
        <v>0.09558342154667962</v>
      </c>
      <c r="H13264" t="n">
        <v>0.003953343897696069</v>
      </c>
      <c r="J13264" t="n">
        <v>0.03510994350035616</v>
      </c>
      <c r="K13264" t="n">
        <v>0.1070864678846299</v>
      </c>
      <c r="L13264" t="n">
        <v>0.006782751507339774</v>
      </c>
      <c r="M13264" t="n">
        <v>0.07325410453589543</v>
      </c>
      <c r="N13264" t="n">
        <v>0.1055951625239781</v>
      </c>
      <c r="O13264" t="n">
        <v>0.006538874794227138</v>
      </c>
      <c r="P13264" t="n">
        <v>0.1052894445842034</v>
      </c>
      <c r="Q13264" t="n">
        <v>0.09928828028334541</v>
      </c>
      <c r="R13264" t="n">
        <v>0.006976882344853131</v>
      </c>
    </row>
    <row r="13265">
      <c r="F13265" t="n">
        <v>0.09990326326984428</v>
      </c>
      <c r="G13265" t="n">
        <v>0.09559067425337563</v>
      </c>
      <c r="H13265" t="n">
        <v>0.003954134645550393</v>
      </c>
      <c r="J13265" t="n">
        <v>0.03511847221393218</v>
      </c>
      <c r="K13265" t="n">
        <v>0.1070945934228258</v>
      </c>
      <c r="L13265" t="n">
        <v>0.006782751507339774</v>
      </c>
      <c r="M13265" t="n">
        <v>0.0732765445734227</v>
      </c>
      <c r="N13265" t="n">
        <v>0.1056031749044716</v>
      </c>
      <c r="O13265" t="n">
        <v>0.006539528616324351</v>
      </c>
      <c r="P13265" t="n">
        <v>0.1053591974450056</v>
      </c>
      <c r="Q13265" t="n">
        <v>0.09929581410839157</v>
      </c>
      <c r="R13265" t="n">
        <v>0.006976184796128391</v>
      </c>
    </row>
    <row r="13266">
      <c r="F13266" t="n">
        <v>0.09993115272494488</v>
      </c>
      <c r="G13266" t="n">
        <v>0.09559792696007163</v>
      </c>
      <c r="H13266" t="n">
        <v>0.003954134645550393</v>
      </c>
      <c r="J13266" t="n">
        <v>0.03512700088655599</v>
      </c>
      <c r="K13266" t="n">
        <v>0.1071027189610218</v>
      </c>
      <c r="L13266" t="n">
        <v>0.006780717088771286</v>
      </c>
      <c r="M13266" t="n">
        <v>0.07325433797573172</v>
      </c>
      <c r="N13266" t="n">
        <v>0.1056111872849652</v>
      </c>
      <c r="O13266" t="n">
        <v>0.006539528616324351</v>
      </c>
      <c r="P13266" t="n">
        <v>0.1053223639562529</v>
      </c>
      <c r="Q13266" t="n">
        <v>0.09930334793343773</v>
      </c>
      <c r="R13266" t="n">
        <v>0.006976882344853131</v>
      </c>
    </row>
    <row r="13267">
      <c r="F13267" t="n">
        <v>0.09990220980584141</v>
      </c>
      <c r="G13267" t="n">
        <v>0.09560517966676764</v>
      </c>
      <c r="H13267" t="n">
        <v>0.003953739271623231</v>
      </c>
      <c r="J13267" t="n">
        <v>0.0351185058170282</v>
      </c>
      <c r="K13267" t="n">
        <v>0.1071108444992178</v>
      </c>
      <c r="L13267" t="n">
        <v>0.00678618853151131</v>
      </c>
      <c r="M13267" t="n">
        <v>0.07323213109904517</v>
      </c>
      <c r="N13267" t="n">
        <v>0.1056191996654586</v>
      </c>
      <c r="O13267" t="n">
        <v>0.006538874794227138</v>
      </c>
      <c r="P13267" t="n">
        <v>0.1053210595046487</v>
      </c>
      <c r="Q13267" t="n">
        <v>0.09931088175848389</v>
      </c>
      <c r="R13267" t="n">
        <v>0.00697548724740365</v>
      </c>
    </row>
    <row r="13268">
      <c r="F13268" t="n">
        <v>0.09991589111658222</v>
      </c>
      <c r="G13268" t="n">
        <v>0.09561243237346365</v>
      </c>
      <c r="H13268" t="n">
        <v>0.00396012518964258</v>
      </c>
      <c r="J13268" t="n">
        <v>0.03512703440429271</v>
      </c>
      <c r="K13268" t="n">
        <v>0.1071189700374137</v>
      </c>
      <c r="L13268" t="n">
        <v>0.006786867082509361</v>
      </c>
      <c r="M13268" t="n">
        <v>0.07325457039274785</v>
      </c>
      <c r="N13268" t="n">
        <v>0.1056272120459522</v>
      </c>
      <c r="O13268" t="n">
        <v>0.006542370971468175</v>
      </c>
      <c r="P13268" t="n">
        <v>0.1052486984311399</v>
      </c>
      <c r="Q13268" t="n">
        <v>0.09931841558353005</v>
      </c>
      <c r="R13268" t="n">
        <v>0.006982115456141083</v>
      </c>
    </row>
    <row r="13269">
      <c r="F13269" t="n">
        <v>0.09990115646665212</v>
      </c>
      <c r="G13269" t="n">
        <v>0.09561968508015965</v>
      </c>
      <c r="H13269" t="n">
        <v>0.003959333322977985</v>
      </c>
      <c r="J13269" t="n">
        <v>0.03511002738873321</v>
      </c>
      <c r="K13269" t="n">
        <v>0.1071270955756097</v>
      </c>
      <c r="L13269" t="n">
        <v>0.006784831429515207</v>
      </c>
      <c r="M13269" t="n">
        <v>0.0732100397447884</v>
      </c>
      <c r="N13269" t="n">
        <v>0.1056352244264457</v>
      </c>
      <c r="O13269" t="n">
        <v>0.006542370971468175</v>
      </c>
      <c r="P13269" t="n">
        <v>0.1052829229798409</v>
      </c>
      <c r="Q13269" t="n">
        <v>0.09932594940857621</v>
      </c>
      <c r="R13269" t="n">
        <v>0.006980021240347399</v>
      </c>
    </row>
    <row r="13270">
      <c r="F13270" t="n">
        <v>0.09992904562542942</v>
      </c>
      <c r="G13270" t="n">
        <v>0.09562693778685567</v>
      </c>
      <c r="H13270" t="n">
        <v>0.00396012518964258</v>
      </c>
      <c r="J13270" t="n">
        <v>0.03511004403327661</v>
      </c>
      <c r="K13270" t="n">
        <v>0.1071352211138057</v>
      </c>
      <c r="L13270" t="n">
        <v>0.006786867082509361</v>
      </c>
      <c r="M13270" t="n">
        <v>0.07323247853808601</v>
      </c>
      <c r="N13270" t="n">
        <v>0.1056432368069392</v>
      </c>
      <c r="O13270" t="n">
        <v>0.006543025143148155</v>
      </c>
      <c r="P13270" t="n">
        <v>0.1053526756537658</v>
      </c>
      <c r="Q13270" t="n">
        <v>0.09933348323362237</v>
      </c>
      <c r="R13270" t="n">
        <v>0.006980719312278627</v>
      </c>
    </row>
    <row r="13271">
      <c r="F13271" t="n">
        <v>0.09991431109107149</v>
      </c>
      <c r="G13271" t="n">
        <v>0.09563419049355167</v>
      </c>
      <c r="H13271" t="n">
        <v>0.003959333322977985</v>
      </c>
      <c r="J13271" t="n">
        <v>0.035135596205137</v>
      </c>
      <c r="K13271" t="n">
        <v>0.1071433466520016</v>
      </c>
      <c r="L13271" t="n">
        <v>0.006786867082509361</v>
      </c>
      <c r="M13271" t="n">
        <v>0.07321027057952015</v>
      </c>
      <c r="N13271" t="n">
        <v>0.1056512491874327</v>
      </c>
      <c r="O13271" t="n">
        <v>0.006541716799788197</v>
      </c>
      <c r="P13271" t="n">
        <v>0.1052447878727114</v>
      </c>
      <c r="Q13271" t="n">
        <v>0.09934101705866853</v>
      </c>
      <c r="R13271" t="n">
        <v>0.006980719312278627</v>
      </c>
    </row>
    <row r="13272">
      <c r="F13272" t="n">
        <v>0.09989957669363267</v>
      </c>
      <c r="G13272" t="n">
        <v>0.09564144320024767</v>
      </c>
      <c r="H13272" t="n">
        <v>0.003964925520335907</v>
      </c>
      <c r="J13272" t="n">
        <v>0.03513561276576459</v>
      </c>
      <c r="K13272" t="n">
        <v>0.1071514721901976</v>
      </c>
      <c r="L13272" t="n">
        <v>0.006788943341162955</v>
      </c>
      <c r="M13272" t="n">
        <v>0.0732103856125268</v>
      </c>
      <c r="N13272" t="n">
        <v>0.1056592615679262</v>
      </c>
      <c r="O13272" t="n">
        <v>0.006545209997384409</v>
      </c>
      <c r="P13272" t="n">
        <v>0.1052434848020763</v>
      </c>
      <c r="Q13272" t="n">
        <v>0.09934855088371469</v>
      </c>
      <c r="R13272" t="n">
        <v>0.006985949293132258</v>
      </c>
    </row>
    <row r="13273">
      <c r="F13273" t="n">
        <v>0.09991325789858557</v>
      </c>
      <c r="G13273" t="n">
        <v>0.09564869590694369</v>
      </c>
      <c r="H13273" t="n">
        <v>0.003965322012887941</v>
      </c>
      <c r="J13273" t="n">
        <v>0.03511860556079119</v>
      </c>
      <c r="K13273" t="n">
        <v>0.1071595977283936</v>
      </c>
      <c r="L13273" t="n">
        <v>0.006788943341162955</v>
      </c>
      <c r="M13273" t="n">
        <v>0.07321050038912663</v>
      </c>
      <c r="N13273" t="n">
        <v>0.1056672739484197</v>
      </c>
      <c r="O13273" t="n">
        <v>0.006546519039383886</v>
      </c>
      <c r="P13273" t="n">
        <v>0.1053132374983066</v>
      </c>
      <c r="Q13273" t="n">
        <v>0.09935608470876085</v>
      </c>
      <c r="R13273" t="n">
        <v>0.006985250698202945</v>
      </c>
    </row>
    <row r="13274">
      <c r="F13274" t="n">
        <v>0.09988431598991354</v>
      </c>
      <c r="G13274" t="n">
        <v>0.0956559486136397</v>
      </c>
      <c r="H13274" t="n">
        <v>0.003964925520335907</v>
      </c>
      <c r="J13274" t="n">
        <v>0.03512713389132774</v>
      </c>
      <c r="K13274" t="n">
        <v>0.1071677232665895</v>
      </c>
      <c r="L13274" t="n">
        <v>0.006789622303393294</v>
      </c>
      <c r="M13274" t="n">
        <v>0.07323293820301446</v>
      </c>
      <c r="N13274" t="n">
        <v>0.1056752863289132</v>
      </c>
      <c r="O13274" t="n">
        <v>0.006545864518384147</v>
      </c>
      <c r="P13274" t="n">
        <v>0.1052408793358657</v>
      </c>
      <c r="Q13274" t="n">
        <v>0.09936361853380701</v>
      </c>
      <c r="R13274" t="n">
        <v>0.006985949293132258</v>
      </c>
    </row>
    <row r="13275">
      <c r="F13275" t="n">
        <v>0.09988378957852007</v>
      </c>
      <c r="G13275" t="n">
        <v>0.09566320132033569</v>
      </c>
      <c r="H13275" t="n">
        <v>0.003964925520335907</v>
      </c>
      <c r="J13275" t="n">
        <v>0.03511863845293328</v>
      </c>
      <c r="K13275" t="n">
        <v>0.1071758488047855</v>
      </c>
      <c r="L13275" t="n">
        <v>0.006793732192356869</v>
      </c>
      <c r="M13275" t="n">
        <v>0.07325537578309949</v>
      </c>
      <c r="N13275" t="n">
        <v>0.1056832987094068</v>
      </c>
      <c r="O13275" t="n">
        <v>0.006546519039383886</v>
      </c>
      <c r="P13275" t="n">
        <v>0.1053461594722249</v>
      </c>
      <c r="Q13275" t="n">
        <v>0.09937115235885317</v>
      </c>
      <c r="R13275" t="n">
        <v>0.006991876306483126</v>
      </c>
    </row>
    <row r="13276">
      <c r="F13276" t="n">
        <v>0.09989747077387398</v>
      </c>
      <c r="G13276" t="n">
        <v>0.09567045402703171</v>
      </c>
      <c r="H13276" t="n">
        <v>0.00397091291034412</v>
      </c>
      <c r="J13276" t="n">
        <v>0.03511865483219387</v>
      </c>
      <c r="K13276" t="n">
        <v>0.1071839743429815</v>
      </c>
      <c r="L13276" t="n">
        <v>0.006794411565576105</v>
      </c>
      <c r="M13276" t="n">
        <v>0.07323316649587999</v>
      </c>
      <c r="N13276" t="n">
        <v>0.1056913110899002</v>
      </c>
      <c r="O13276" t="n">
        <v>0.006550010299463657</v>
      </c>
      <c r="P13276" t="n">
        <v>0.1052382747717322</v>
      </c>
      <c r="Q13276" t="n">
        <v>0.09937868618389933</v>
      </c>
      <c r="R13276" t="n">
        <v>0.006991177188764249</v>
      </c>
    </row>
    <row r="13277">
      <c r="F13277" t="n">
        <v>0.09991115189604238</v>
      </c>
      <c r="G13277" t="n">
        <v>0.09567770673372772</v>
      </c>
      <c r="H13277" t="n">
        <v>0.003970118807172369</v>
      </c>
      <c r="J13277" t="n">
        <v>0.03511015929976728</v>
      </c>
      <c r="K13277" t="n">
        <v>0.1071920998811774</v>
      </c>
      <c r="L13277" t="n">
        <v>0.00679509093879534</v>
      </c>
      <c r="M13277" t="n">
        <v>0.07327792691302523</v>
      </c>
      <c r="N13277" t="n">
        <v>0.1056993234703937</v>
      </c>
      <c r="O13277" t="n">
        <v>0.006548045689295852</v>
      </c>
      <c r="P13277" t="n">
        <v>0.1052369728286936</v>
      </c>
      <c r="Q13277" t="n">
        <v>0.09938622000894549</v>
      </c>
      <c r="R13277" t="n">
        <v>0.006991177188764249</v>
      </c>
    </row>
    <row r="13278">
      <c r="F13278" t="n">
        <v>0.09992483294513435</v>
      </c>
      <c r="G13278" t="n">
        <v>0.09568495944042373</v>
      </c>
      <c r="H13278" t="n">
        <v>0.003971309961929996</v>
      </c>
      <c r="J13278" t="n">
        <v>0.03513571119447233</v>
      </c>
      <c r="K13278" t="n">
        <v>0.1072002254193734</v>
      </c>
      <c r="L13278" t="n">
        <v>0.006793732192356869</v>
      </c>
      <c r="M13278" t="n">
        <v>0.07327804043975997</v>
      </c>
      <c r="N13278" t="n">
        <v>0.1057073358508873</v>
      </c>
      <c r="O13278" t="n">
        <v>0.006548045689295852</v>
      </c>
      <c r="P13278" t="n">
        <v>0.1052356711120732</v>
      </c>
      <c r="Q13278" t="n">
        <v>0.09939375383399165</v>
      </c>
      <c r="R13278" t="n">
        <v>0.006992575424202002</v>
      </c>
    </row>
    <row r="13279">
      <c r="F13279" t="n">
        <v>0.09992430650441708</v>
      </c>
      <c r="G13279" t="n">
        <v>0.09569221214711972</v>
      </c>
      <c r="H13279" t="n">
        <v>0.003976104333306236</v>
      </c>
      <c r="J13279" t="n">
        <v>0.03511019183209185</v>
      </c>
      <c r="K13279" t="n">
        <v>0.1072083509575694</v>
      </c>
      <c r="L13279" t="n">
        <v>0.006793052819137634</v>
      </c>
      <c r="M13279" t="n">
        <v>0.07325583035855704</v>
      </c>
      <c r="N13279" t="n">
        <v>0.1057153482313808</v>
      </c>
      <c r="O13279" t="n">
        <v>0.006548700559351787</v>
      </c>
      <c r="P13279" t="n">
        <v>0.1053409505911544</v>
      </c>
      <c r="Q13279" t="n">
        <v>0.09940128765903782</v>
      </c>
      <c r="R13279" t="n">
        <v>0.006991876306483126</v>
      </c>
    </row>
    <row r="13280">
      <c r="F13280" t="n">
        <v>0.09992378009610214</v>
      </c>
      <c r="G13280" t="n">
        <v>0.09569946485381574</v>
      </c>
      <c r="H13280" t="n">
        <v>0.003976501943739567</v>
      </c>
      <c r="J13280" t="n">
        <v>0.0351357436472855</v>
      </c>
      <c r="K13280" t="n">
        <v>0.1072164764957653</v>
      </c>
      <c r="L13280" t="n">
        <v>0.006799199210755196</v>
      </c>
      <c r="M13280" t="n">
        <v>0.07323361999739378</v>
      </c>
      <c r="N13280" t="n">
        <v>0.1057233606118743</v>
      </c>
      <c r="O13280" t="n">
        <v>0.006552188480123551</v>
      </c>
      <c r="P13280" t="n">
        <v>0.1052685952188079</v>
      </c>
      <c r="Q13280" t="n">
        <v>0.09940882148408398</v>
      </c>
      <c r="R13280" t="n">
        <v>0.006996402997974295</v>
      </c>
    </row>
    <row r="13281">
      <c r="F13281" t="n">
        <v>0.0999232537202889</v>
      </c>
      <c r="G13281" t="n">
        <v>0.09570671756051174</v>
      </c>
      <c r="H13281" t="n">
        <v>0.003976899554172898</v>
      </c>
      <c r="J13281" t="n">
        <v>0.03513575980669841</v>
      </c>
      <c r="K13281" t="n">
        <v>0.1072246020339613</v>
      </c>
      <c r="L13281" t="n">
        <v>0.006799199210755196</v>
      </c>
      <c r="M13281" t="n">
        <v>0.07327837947604077</v>
      </c>
      <c r="N13281" t="n">
        <v>0.1057313729923678</v>
      </c>
      <c r="O13281" t="n">
        <v>0.006552188480123551</v>
      </c>
      <c r="P13281" t="n">
        <v>0.1052317673237185</v>
      </c>
      <c r="Q13281" t="n">
        <v>0.09941635530913014</v>
      </c>
      <c r="R13281" t="n">
        <v>0.00699780227857389</v>
      </c>
    </row>
    <row r="13282">
      <c r="F13282" t="n">
        <v>0.09992272737707675</v>
      </c>
      <c r="G13282" t="n">
        <v>0.09571397026720775</v>
      </c>
      <c r="H13282" t="n">
        <v>0.003976501943739567</v>
      </c>
      <c r="J13282" t="n">
        <v>0.03512726404620153</v>
      </c>
      <c r="K13282" t="n">
        <v>0.1072327275721573</v>
      </c>
      <c r="L13282" t="n">
        <v>0.006798519426790913</v>
      </c>
      <c r="M13282" t="n">
        <v>0.0732784919730749</v>
      </c>
      <c r="N13282" t="n">
        <v>0.1057393853728613</v>
      </c>
      <c r="O13282" t="n">
        <v>0.006551533261275539</v>
      </c>
      <c r="P13282" t="n">
        <v>0.105230466515768</v>
      </c>
      <c r="Q13282" t="n">
        <v>0.09942388913417628</v>
      </c>
      <c r="R13282" t="n">
        <v>0.006997102638274092</v>
      </c>
    </row>
    <row r="13283">
      <c r="F13283" t="n">
        <v>0.09990799386022492</v>
      </c>
      <c r="G13283" t="n">
        <v>0.09572122297390376</v>
      </c>
      <c r="H13283" t="n">
        <v>0.003976104333306236</v>
      </c>
      <c r="J13283" t="n">
        <v>0.03513579199142355</v>
      </c>
      <c r="K13283" t="n">
        <v>0.1072408531103532</v>
      </c>
      <c r="L13283" t="n">
        <v>0.00679783964282663</v>
      </c>
      <c r="M13283" t="n">
        <v>0.07323395742088581</v>
      </c>
      <c r="N13283" t="n">
        <v>0.1057473977533548</v>
      </c>
      <c r="O13283" t="n">
        <v>0.006551533261275539</v>
      </c>
      <c r="P13283" t="n">
        <v>0.105300218874215</v>
      </c>
      <c r="Q13283" t="n">
        <v>0.09943142295922246</v>
      </c>
      <c r="R13283" t="n">
        <v>0.00699780227857389</v>
      </c>
    </row>
    <row r="13284">
      <c r="F13284" t="n">
        <v>0.09990746763513039</v>
      </c>
      <c r="G13284" t="n">
        <v>0.09572847568059976</v>
      </c>
      <c r="H13284" t="n">
        <v>0.003982089108135032</v>
      </c>
      <c r="J13284" t="n">
        <v>0.03511027238141258</v>
      </c>
      <c r="K13284" t="n">
        <v>0.1072489786485492</v>
      </c>
      <c r="L13284" t="n">
        <v>0.006801944650225222</v>
      </c>
      <c r="M13284" t="n">
        <v>0.07321174597298666</v>
      </c>
      <c r="N13284" t="n">
        <v>0.1057554101338483</v>
      </c>
      <c r="O13284" t="n">
        <v>0.00655632932150834</v>
      </c>
      <c r="P13284" t="n">
        <v>0.1052989182623009</v>
      </c>
      <c r="Q13284" t="n">
        <v>0.09943895678426862</v>
      </c>
      <c r="R13284" t="n">
        <v>0.007000926556890135</v>
      </c>
    </row>
    <row r="13285">
      <c r="F13285" t="n">
        <v>0.09987852724071389</v>
      </c>
      <c r="G13285" t="n">
        <v>0.09573572838729577</v>
      </c>
      <c r="H13285" t="n">
        <v>0.003982487277228937</v>
      </c>
      <c r="J13285" t="n">
        <v>0.03511880023714946</v>
      </c>
      <c r="K13285" t="n">
        <v>0.1072571041867452</v>
      </c>
      <c r="L13285" t="n">
        <v>0.006802624844690245</v>
      </c>
      <c r="M13285" t="n">
        <v>0.07325650449913312</v>
      </c>
      <c r="N13285" t="n">
        <v>0.1057634225143419</v>
      </c>
      <c r="O13285" t="n">
        <v>0.006555018186757512</v>
      </c>
      <c r="P13285" t="n">
        <v>0.1052620916697815</v>
      </c>
      <c r="Q13285" t="n">
        <v>0.09944649060931476</v>
      </c>
      <c r="R13285" t="n">
        <v>0.007002326882234047</v>
      </c>
    </row>
    <row r="13286">
      <c r="F13286" t="n">
        <v>0.09987800118673204</v>
      </c>
      <c r="G13286" t="n">
        <v>0.09574298109399178</v>
      </c>
      <c r="H13286" t="n">
        <v>0.003982089108135032</v>
      </c>
      <c r="J13286" t="n">
        <v>0.03511881616968605</v>
      </c>
      <c r="K13286" t="n">
        <v>0.1072652297249411</v>
      </c>
      <c r="L13286" t="n">
        <v>0.0068012644557602</v>
      </c>
      <c r="M13286" t="n">
        <v>0.07327893938256633</v>
      </c>
      <c r="N13286" t="n">
        <v>0.1057714348948354</v>
      </c>
      <c r="O13286" t="n">
        <v>0.006555673754132926</v>
      </c>
      <c r="P13286" t="n">
        <v>0.1052963177244574</v>
      </c>
      <c r="Q13286" t="n">
        <v>0.09945402443436094</v>
      </c>
      <c r="R13286" t="n">
        <v>0.007002326882234047</v>
      </c>
    </row>
    <row r="13287">
      <c r="F13287" t="n">
        <v>0.09990588915762025</v>
      </c>
      <c r="G13287" t="n">
        <v>0.09575023380068778</v>
      </c>
      <c r="H13287" t="n">
        <v>0.003982487277228937</v>
      </c>
      <c r="J13287" t="n">
        <v>0.03511032017421996</v>
      </c>
      <c r="K13287" t="n">
        <v>0.1072733552631371</v>
      </c>
      <c r="L13287" t="n">
        <v>0.006802624844690245</v>
      </c>
      <c r="M13287" t="n">
        <v>0.07323440370890857</v>
      </c>
      <c r="N13287" t="n">
        <v>0.1057794472753289</v>
      </c>
      <c r="O13287" t="n">
        <v>0.006556984888883752</v>
      </c>
      <c r="P13287" t="n">
        <v>0.1052594918499423</v>
      </c>
      <c r="Q13287" t="n">
        <v>0.0994615582594071</v>
      </c>
      <c r="R13287" t="n">
        <v>0.007001626719562091</v>
      </c>
    </row>
    <row r="13288">
      <c r="F13288" t="n">
        <v>0.09989115612141905</v>
      </c>
      <c r="G13288" t="n">
        <v>0.09575748650738379</v>
      </c>
      <c r="H13288" t="n">
        <v>0.003986876943457061</v>
      </c>
      <c r="J13288" t="n">
        <v>0.03512735978513579</v>
      </c>
      <c r="K13288" t="n">
        <v>0.1072814808013331</v>
      </c>
      <c r="L13288" t="n">
        <v>0.006807408419417283</v>
      </c>
      <c r="M13288" t="n">
        <v>0.07323451463544073</v>
      </c>
      <c r="N13288" t="n">
        <v>0.1057874596558224</v>
      </c>
      <c r="O13288" t="n">
        <v>0.006558500460175553</v>
      </c>
      <c r="P13288" t="n">
        <v>0.1052226664648012</v>
      </c>
      <c r="Q13288" t="n">
        <v>0.09946909208445325</v>
      </c>
      <c r="R13288" t="n">
        <v>0.007008249721997798</v>
      </c>
    </row>
    <row r="13289">
      <c r="F13289" t="n">
        <v>0.09990483700508518</v>
      </c>
      <c r="G13289" t="n">
        <v>0.0957647392140798</v>
      </c>
      <c r="H13289" t="n">
        <v>0.003987275671024164</v>
      </c>
      <c r="J13289" t="n">
        <v>0.03513588747116324</v>
      </c>
      <c r="K13289" t="n">
        <v>0.107289606339529</v>
      </c>
      <c r="L13289" t="n">
        <v>0.006806047209975288</v>
      </c>
      <c r="M13289" t="n">
        <v>0.07327927222859315</v>
      </c>
      <c r="N13289" t="n">
        <v>0.1057954720363159</v>
      </c>
      <c r="O13289" t="n">
        <v>0.006559156375813134</v>
      </c>
      <c r="P13289" t="n">
        <v>0.1052213672585597</v>
      </c>
      <c r="Q13289" t="n">
        <v>0.09947662590949942</v>
      </c>
      <c r="R13289" t="n">
        <v>0.007008249721997798</v>
      </c>
    </row>
    <row r="13290">
      <c r="F13290" t="n">
        <v>0.09990431097885727</v>
      </c>
      <c r="G13290" t="n">
        <v>0.09577199192077582</v>
      </c>
      <c r="H13290" t="n">
        <v>0.003986876943457061</v>
      </c>
      <c r="J13290" t="n">
        <v>0.0351359032275268</v>
      </c>
      <c r="K13290" t="n">
        <v>0.107297731877725</v>
      </c>
      <c r="L13290" t="n">
        <v>0.006807408419417283</v>
      </c>
      <c r="M13290" t="n">
        <v>0.07325705918662956</v>
      </c>
      <c r="N13290" t="n">
        <v>0.1058034844168094</v>
      </c>
      <c r="O13290" t="n">
        <v>0.006559156375813134</v>
      </c>
      <c r="P13290" t="n">
        <v>0.1052911194011008</v>
      </c>
      <c r="Q13290" t="n">
        <v>0.09948415973454558</v>
      </c>
      <c r="R13290" t="n">
        <v>0.007008249721997798</v>
      </c>
    </row>
    <row r="13291">
      <c r="F13291" t="n">
        <v>0.0999179917716165</v>
      </c>
      <c r="G13291" t="n">
        <v>0.09577924462747181</v>
      </c>
      <c r="H13291" t="n">
        <v>0.003988073126158368</v>
      </c>
      <c r="J13291" t="n">
        <v>0.03513591893899384</v>
      </c>
      <c r="K13291" t="n">
        <v>0.107305857415921</v>
      </c>
      <c r="L13291" t="n">
        <v>0.006807408419417283</v>
      </c>
      <c r="M13291" t="n">
        <v>0.07323484586389264</v>
      </c>
      <c r="N13291" t="n">
        <v>0.1058114967973029</v>
      </c>
      <c r="O13291" t="n">
        <v>0.006559812291450715</v>
      </c>
      <c r="P13291" t="n">
        <v>0.105218769536419</v>
      </c>
      <c r="Q13291" t="n">
        <v>0.09949169355959173</v>
      </c>
      <c r="R13291" t="n">
        <v>0.0070061476674921</v>
      </c>
    </row>
    <row r="13292">
      <c r="F13292" t="n">
        <v>0.09987484556116924</v>
      </c>
      <c r="G13292" t="n">
        <v>0.09578649733416782</v>
      </c>
      <c r="H13292" t="n">
        <v>0.00399285852431658</v>
      </c>
      <c r="J13292" t="n">
        <v>0.03511891082337705</v>
      </c>
      <c r="K13292" t="n">
        <v>0.1073139829541169</v>
      </c>
      <c r="L13292" t="n">
        <v>0.006810147317499475</v>
      </c>
      <c r="M13292" t="n">
        <v>0.07323495575591016</v>
      </c>
      <c r="N13292" t="n">
        <v>0.1058195091777964</v>
      </c>
      <c r="O13292" t="n">
        <v>0.006562636339597402</v>
      </c>
      <c r="P13292" t="n">
        <v>0.1053240469200154</v>
      </c>
      <c r="Q13292" t="n">
        <v>0.0994992273846379</v>
      </c>
      <c r="R13292" t="n">
        <v>0.007011366688280218</v>
      </c>
    </row>
    <row r="13293">
      <c r="F13293" t="n">
        <v>0.09987431974089081</v>
      </c>
      <c r="G13293" t="n">
        <v>0.09579375004086384</v>
      </c>
      <c r="H13293" t="n">
        <v>0.003993657096021443</v>
      </c>
      <c r="J13293" t="n">
        <v>0.03512743833450362</v>
      </c>
      <c r="K13293" t="n">
        <v>0.1073221084923129</v>
      </c>
      <c r="L13293" t="n">
        <v>0.006809466302767726</v>
      </c>
      <c r="M13293" t="n">
        <v>0.07321274188244634</v>
      </c>
      <c r="N13293" t="n">
        <v>0.1058275215582899</v>
      </c>
      <c r="O13293" t="n">
        <v>0.006563948866865321</v>
      </c>
      <c r="P13293" t="n">
        <v>0.1052516979065232</v>
      </c>
      <c r="Q13293" t="n">
        <v>0.09950676120968406</v>
      </c>
      <c r="R13293" t="n">
        <v>0.007012067895069725</v>
      </c>
    </row>
    <row r="13294">
      <c r="F13294" t="n">
        <v>0.0998880005821291</v>
      </c>
      <c r="G13294" t="n">
        <v>0.09580100274755984</v>
      </c>
      <c r="H13294" t="n">
        <v>0.003992459238464148</v>
      </c>
      <c r="J13294" t="n">
        <v>0.03513596580378942</v>
      </c>
      <c r="K13294" t="n">
        <v>0.1073302340305089</v>
      </c>
      <c r="L13294" t="n">
        <v>0.006810828332231225</v>
      </c>
      <c r="M13294" t="n">
        <v>0.07327982179794501</v>
      </c>
      <c r="N13294" t="n">
        <v>0.1058355339387834</v>
      </c>
      <c r="O13294" t="n">
        <v>0.006561980075963442</v>
      </c>
      <c r="P13294" t="n">
        <v>0.1052148746835588</v>
      </c>
      <c r="Q13294" t="n">
        <v>0.09951429503473022</v>
      </c>
      <c r="R13294" t="n">
        <v>0.007011366688280218</v>
      </c>
    </row>
    <row r="13295">
      <c r="F13295" t="n">
        <v>0.09990168135208932</v>
      </c>
      <c r="G13295" t="n">
        <v>0.09580825545425584</v>
      </c>
      <c r="H13295" t="n">
        <v>0.003992459238464148</v>
      </c>
      <c r="J13295" t="n">
        <v>0.03511895754393514</v>
      </c>
      <c r="K13295" t="n">
        <v>0.1073383595687048</v>
      </c>
      <c r="L13295" t="n">
        <v>0.006811509346962975</v>
      </c>
      <c r="M13295" t="n">
        <v>0.0732352838778062</v>
      </c>
      <c r="N13295" t="n">
        <v>0.105843546319277</v>
      </c>
      <c r="O13295" t="n">
        <v>0.006562636339597402</v>
      </c>
      <c r="P13295" t="n">
        <v>0.1052491017720747</v>
      </c>
      <c r="Q13295" t="n">
        <v>0.09952182885977638</v>
      </c>
      <c r="R13295" t="n">
        <v>0.007018688803658281</v>
      </c>
    </row>
    <row r="13296">
      <c r="F13296" t="n">
        <v>0.09987274248315497</v>
      </c>
      <c r="G13296" t="n">
        <v>0.09581550816095186</v>
      </c>
      <c r="H13296" t="n">
        <v>0.003998439493979628</v>
      </c>
      <c r="J13296" t="n">
        <v>0.03512748492478591</v>
      </c>
      <c r="K13296" t="n">
        <v>0.1073464851069008</v>
      </c>
      <c r="L13296" t="n">
        <v>0.006814244968220428</v>
      </c>
      <c r="M13296" t="n">
        <v>0.0732130691940277</v>
      </c>
      <c r="N13296" t="n">
        <v>0.1058515586997705</v>
      </c>
      <c r="O13296" t="n">
        <v>0.006565457028554959</v>
      </c>
      <c r="P13296" t="n">
        <v>0.1052478040524538</v>
      </c>
      <c r="Q13296" t="n">
        <v>0.09952936268482254</v>
      </c>
      <c r="R13296" t="n">
        <v>0.007016583618054305</v>
      </c>
    </row>
    <row r="13297">
      <c r="F13297" t="n">
        <v>0.09990062973861066</v>
      </c>
      <c r="G13297" t="n">
        <v>0.09582276086764786</v>
      </c>
      <c r="H13297" t="n">
        <v>0.003998439493979628</v>
      </c>
      <c r="J13297" t="n">
        <v>0.03511047656716119</v>
      </c>
      <c r="K13297" t="n">
        <v>0.1073546106450968</v>
      </c>
      <c r="L13297" t="n">
        <v>0.006815607817214072</v>
      </c>
      <c r="M13297" t="n">
        <v>0.07328014842961739</v>
      </c>
      <c r="N13297" t="n">
        <v>0.105859571080264</v>
      </c>
      <c r="O13297" t="n">
        <v>0.00656611363991895</v>
      </c>
      <c r="P13297" t="n">
        <v>0.1053175558662809</v>
      </c>
      <c r="Q13297" t="n">
        <v>0.0995368965098687</v>
      </c>
      <c r="R13297" t="n">
        <v>0.007016583618054305</v>
      </c>
    </row>
    <row r="13298">
      <c r="F13298" t="n">
        <v>0.09988589756567218</v>
      </c>
      <c r="G13298" t="n">
        <v>0.09583001357434387</v>
      </c>
      <c r="H13298" t="n">
        <v>0.003998039650030229</v>
      </c>
      <c r="J13298" t="n">
        <v>0.03513602766025825</v>
      </c>
      <c r="K13298" t="n">
        <v>0.1073627361832927</v>
      </c>
      <c r="L13298" t="n">
        <v>0.006814244968220428</v>
      </c>
      <c r="M13298" t="n">
        <v>0.07328025678776529</v>
      </c>
      <c r="N13298" t="n">
        <v>0.1058675834607575</v>
      </c>
      <c r="O13298" t="n">
        <v>0.00656611363991895</v>
      </c>
      <c r="P13298" t="n">
        <v>0.1053162583517787</v>
      </c>
      <c r="Q13298" t="n">
        <v>0.09954443033491485</v>
      </c>
      <c r="R13298" t="n">
        <v>0.007018688803658281</v>
      </c>
    </row>
    <row r="13299">
      <c r="F13299" t="n">
        <v>0.0998995782618837</v>
      </c>
      <c r="G13299" t="n">
        <v>0.09583726628103988</v>
      </c>
      <c r="H13299" t="n">
        <v>0.003998039650030229</v>
      </c>
      <c r="J13299" t="n">
        <v>0.03511050730597545</v>
      </c>
      <c r="K13299" t="n">
        <v>0.1073708617214887</v>
      </c>
      <c r="L13299" t="n">
        <v>0.00681492639271725</v>
      </c>
      <c r="M13299" t="n">
        <v>0.07323571774261728</v>
      </c>
      <c r="N13299" t="n">
        <v>0.105875595841251</v>
      </c>
      <c r="O13299" t="n">
        <v>0.006567426862646934</v>
      </c>
      <c r="P13299" t="n">
        <v>0.1052083878963713</v>
      </c>
      <c r="Q13299" t="n">
        <v>0.09955196415996102</v>
      </c>
      <c r="R13299" t="n">
        <v>0.007016583618054305</v>
      </c>
    </row>
    <row r="13300">
      <c r="F13300" t="n">
        <v>0.09988484626274949</v>
      </c>
      <c r="G13300" t="n">
        <v>0.09584451898773588</v>
      </c>
      <c r="H13300" t="n">
        <v>0.004004819378789558</v>
      </c>
      <c r="J13300" t="n">
        <v>0.03512754641466588</v>
      </c>
      <c r="K13300" t="n">
        <v>0.1073789872596847</v>
      </c>
      <c r="L13300" t="n">
        <v>0.006817658323545038</v>
      </c>
      <c r="M13300" t="n">
        <v>0.07328047272469351</v>
      </c>
      <c r="N13300" t="n">
        <v>0.1058836082217445</v>
      </c>
      <c r="O13300" t="n">
        <v>0.006570902188865245</v>
      </c>
      <c r="P13300" t="n">
        <v>0.1052426154983176</v>
      </c>
      <c r="Q13300" t="n">
        <v>0.09955949798500718</v>
      </c>
      <c r="R13300" t="n">
        <v>0.007023905205825879</v>
      </c>
    </row>
    <row r="13301">
      <c r="F13301" t="n">
        <v>0.09989852692270348</v>
      </c>
      <c r="G13301" t="n">
        <v>0.09585177169443189</v>
      </c>
      <c r="H13301" t="n">
        <v>0.004004819378789558</v>
      </c>
      <c r="J13301" t="n">
        <v>0.03513607357937318</v>
      </c>
      <c r="K13301" t="n">
        <v>0.1073871127978806</v>
      </c>
      <c r="L13301" t="n">
        <v>0.006819703825592306</v>
      </c>
      <c r="M13301" t="n">
        <v>0.07328058030322282</v>
      </c>
      <c r="N13301" t="n">
        <v>0.105891620602238</v>
      </c>
      <c r="O13301" t="n">
        <v>0.006570902188865245</v>
      </c>
      <c r="P13301" t="n">
        <v>0.1052057948104747</v>
      </c>
      <c r="Q13301" t="n">
        <v>0.09956703181005333</v>
      </c>
      <c r="R13301" t="n">
        <v>0.007022500705684743</v>
      </c>
    </row>
    <row r="13302">
      <c r="F13302" t="n">
        <v>0.09988379509775727</v>
      </c>
      <c r="G13302" t="n">
        <v>0.0958590244011279</v>
      </c>
      <c r="H13302" t="n">
        <v>0.004003618173217036</v>
      </c>
      <c r="J13302" t="n">
        <v>0.03511906498248719</v>
      </c>
      <c r="K13302" t="n">
        <v>0.1073952383360766</v>
      </c>
      <c r="L13302" t="n">
        <v>0.006818340157560794</v>
      </c>
      <c r="M13302" t="n">
        <v>0.0732806876216282</v>
      </c>
      <c r="N13302" t="n">
        <v>0.1058996329827315</v>
      </c>
      <c r="O13302" t="n">
        <v>0.006570245230038125</v>
      </c>
      <c r="P13302" t="n">
        <v>0.1052044986177918</v>
      </c>
      <c r="Q13302" t="n">
        <v>0.0995745656350995</v>
      </c>
      <c r="R13302" t="n">
        <v>0.007023905205825879</v>
      </c>
    </row>
    <row r="13303">
      <c r="F13303" t="n">
        <v>0.09986906341260204</v>
      </c>
      <c r="G13303" t="n">
        <v>0.0958662771078239</v>
      </c>
      <c r="H13303" t="n">
        <v>0.004004819378789558</v>
      </c>
      <c r="J13303" t="n">
        <v>0.03511056824238078</v>
      </c>
      <c r="K13303" t="n">
        <v>0.1074033638742725</v>
      </c>
      <c r="L13303" t="n">
        <v>0.006821750637655123</v>
      </c>
      <c r="M13303" t="n">
        <v>0.07325847106503919</v>
      </c>
      <c r="N13303" t="n">
        <v>0.105907645363225</v>
      </c>
      <c r="O13303" t="n">
        <v>0.006570245230038125</v>
      </c>
      <c r="P13303" t="n">
        <v>0.1052032026590187</v>
      </c>
      <c r="Q13303" t="n">
        <v>0.09958209946014566</v>
      </c>
      <c r="R13303" t="n">
        <v>0.007022500705684743</v>
      </c>
    </row>
    <row r="13304">
      <c r="F13304" t="n">
        <v>0.09986853796940862</v>
      </c>
      <c r="G13304" t="n">
        <v>0.09587352981451991</v>
      </c>
      <c r="H13304" t="n">
        <v>0.004009595762662575</v>
      </c>
      <c r="J13304" t="n">
        <v>0.03511058336359521</v>
      </c>
      <c r="K13304" t="n">
        <v>0.1074114894124685</v>
      </c>
      <c r="L13304" t="n">
        <v>0.006823797367519406</v>
      </c>
      <c r="M13304" t="n">
        <v>0.0732585778521426</v>
      </c>
      <c r="N13304" t="n">
        <v>0.1059156577437186</v>
      </c>
      <c r="O13304" t="n">
        <v>0.006574374839952365</v>
      </c>
      <c r="P13304" t="n">
        <v>0.1052374306775228</v>
      </c>
      <c r="Q13304" t="n">
        <v>0.09958963328519181</v>
      </c>
      <c r="R13304" t="n">
        <v>0.007028416742553875</v>
      </c>
    </row>
    <row r="13305">
      <c r="F13305" t="n">
        <v>0.09991063070969936</v>
      </c>
      <c r="G13305" t="n">
        <v>0.09588078252121592</v>
      </c>
      <c r="H13305" t="n">
        <v>0.004009595762662575</v>
      </c>
      <c r="J13305" t="n">
        <v>0.03512762226167972</v>
      </c>
      <c r="K13305" t="n">
        <v>0.1074196149506645</v>
      </c>
      <c r="L13305" t="n">
        <v>0.006823797367519406</v>
      </c>
      <c r="M13305" t="n">
        <v>0.0732810080148458</v>
      </c>
      <c r="N13305" t="n">
        <v>0.1059236701242121</v>
      </c>
      <c r="O13305" t="n">
        <v>0.006573060227906784</v>
      </c>
      <c r="P13305" t="n">
        <v>0.105307182284918</v>
      </c>
      <c r="Q13305" t="n">
        <v>0.09959716711023799</v>
      </c>
      <c r="R13305" t="n">
        <v>0.007028416742553875</v>
      </c>
    </row>
    <row r="13306">
      <c r="F13306" t="n">
        <v>0.09991010517873072</v>
      </c>
      <c r="G13306" t="n">
        <v>0.09588803522791194</v>
      </c>
      <c r="H13306" t="n">
        <v>0.004009996722238841</v>
      </c>
      <c r="J13306" t="n">
        <v>0.03511912538293956</v>
      </c>
      <c r="K13306" t="n">
        <v>0.1074277404888604</v>
      </c>
      <c r="L13306" t="n">
        <v>0.006823797367519406</v>
      </c>
      <c r="M13306" t="n">
        <v>0.07321414335140097</v>
      </c>
      <c r="N13306" t="n">
        <v>0.1059316825047056</v>
      </c>
      <c r="O13306" t="n">
        <v>0.006573717533929575</v>
      </c>
      <c r="P13306" t="n">
        <v>0.1053058866410569</v>
      </c>
      <c r="Q13306" t="n">
        <v>0.09960470093528415</v>
      </c>
      <c r="R13306" t="n">
        <v>0.00702771397115676</v>
      </c>
    </row>
    <row r="13307">
      <c r="F13307" t="n">
        <v>0.09986696184948538</v>
      </c>
      <c r="G13307" t="n">
        <v>0.09589528793460793</v>
      </c>
      <c r="H13307" t="n">
        <v>0.004009595762662575</v>
      </c>
      <c r="J13307" t="n">
        <v>0.03511062845594759</v>
      </c>
      <c r="K13307" t="n">
        <v>0.1074358660270564</v>
      </c>
      <c r="L13307" t="n">
        <v>0.006823115124231312</v>
      </c>
      <c r="M13307" t="n">
        <v>0.07328122030740342</v>
      </c>
      <c r="N13307" t="n">
        <v>0.1059396948851991</v>
      </c>
      <c r="O13307" t="n">
        <v>0.006573060227906784</v>
      </c>
      <c r="P13307" t="n">
        <v>0.1051980211690179</v>
      </c>
      <c r="Q13307" t="n">
        <v>0.09961223476033029</v>
      </c>
      <c r="R13307" t="n">
        <v>0.007032221849290538</v>
      </c>
    </row>
    <row r="13308">
      <c r="F13308" t="n">
        <v>0.09986643654639454</v>
      </c>
      <c r="G13308" t="n">
        <v>0.09590254064130393</v>
      </c>
      <c r="H13308" t="n">
        <v>0.00401476953469978</v>
      </c>
      <c r="J13308" t="n">
        <v>0.0351276672272883</v>
      </c>
      <c r="K13308" t="n">
        <v>0.1074439915652524</v>
      </c>
      <c r="L13308" t="n">
        <v>0.006825840481476965</v>
      </c>
      <c r="M13308" t="n">
        <v>0.07328132606242943</v>
      </c>
      <c r="N13308" t="n">
        <v>0.1059477072656926</v>
      </c>
      <c r="O13308" t="n">
        <v>0.006577844810340405</v>
      </c>
      <c r="P13308" t="n">
        <v>0.1052677728342108</v>
      </c>
      <c r="Q13308" t="n">
        <v>0.09961976858537647</v>
      </c>
      <c r="R13308" t="n">
        <v>0.007034331726833079</v>
      </c>
    </row>
    <row r="13309">
      <c r="F13309" t="n">
        <v>0.0998659112785778</v>
      </c>
      <c r="G13309" t="n">
        <v>0.09590979334799994</v>
      </c>
      <c r="H13309" t="n">
        <v>0.004015572568910141</v>
      </c>
      <c r="J13309" t="n">
        <v>0.03513619404227615</v>
      </c>
      <c r="K13309" t="n">
        <v>0.1074521171034483</v>
      </c>
      <c r="L13309" t="n">
        <v>0.006825840481476965</v>
      </c>
      <c r="M13309" t="n">
        <v>0.07321446052119304</v>
      </c>
      <c r="N13309" t="n">
        <v>0.1059557196461861</v>
      </c>
      <c r="O13309" t="n">
        <v>0.006577844810340405</v>
      </c>
      <c r="P13309" t="n">
        <v>0.1052309549307608</v>
      </c>
      <c r="Q13309" t="n">
        <v>0.09962730241042263</v>
      </c>
      <c r="R13309" t="n">
        <v>0.007032221849290538</v>
      </c>
    </row>
    <row r="13310">
      <c r="F13310" t="n">
        <v>0.09989379761985062</v>
      </c>
      <c r="G13310" t="n">
        <v>0.09591704605469596</v>
      </c>
      <c r="H13310" t="n">
        <v>0.004015572568910141</v>
      </c>
      <c r="J13310" t="n">
        <v>0.03512769697790002</v>
      </c>
      <c r="K13310" t="n">
        <v>0.1074602426416443</v>
      </c>
      <c r="L13310" t="n">
        <v>0.006826523133790344</v>
      </c>
      <c r="M13310" t="n">
        <v>0.073236889411466</v>
      </c>
      <c r="N13310" t="n">
        <v>0.1059637320266796</v>
      </c>
      <c r="O13310" t="n">
        <v>0.006576529504439517</v>
      </c>
      <c r="P13310" t="n">
        <v>0.1053007064204005</v>
      </c>
      <c r="Q13310" t="n">
        <v>0.09963483623546877</v>
      </c>
      <c r="R13310" t="n">
        <v>0.007032221849290538</v>
      </c>
    </row>
    <row r="13311">
      <c r="F13311" t="n">
        <v>0.09987906658349702</v>
      </c>
      <c r="G13311" t="n">
        <v>0.09592429876139195</v>
      </c>
      <c r="H13311" t="n">
        <v>0.00401517105180496</v>
      </c>
      <c r="J13311" t="n">
        <v>0.03512771178519974</v>
      </c>
      <c r="K13311" t="n">
        <v>0.1074683681798403</v>
      </c>
      <c r="L13311" t="n">
        <v>0.006831977033707123</v>
      </c>
      <c r="M13311" t="n">
        <v>0.07328164176099003</v>
      </c>
      <c r="N13311" t="n">
        <v>0.1059717444071731</v>
      </c>
      <c r="O13311" t="n">
        <v>0.006577844810340405</v>
      </c>
      <c r="P13311" t="n">
        <v>0.1052994119554321</v>
      </c>
      <c r="Q13311" t="n">
        <v>0.09964237006051495</v>
      </c>
      <c r="R13311" t="n">
        <v>0.007032925141804719</v>
      </c>
    </row>
    <row r="13312">
      <c r="F13312" t="n">
        <v>0.0998643356877654</v>
      </c>
      <c r="G13312" t="n">
        <v>0.09593155146808796</v>
      </c>
      <c r="H13312" t="n">
        <v>0.004020744437562946</v>
      </c>
      <c r="J13312" t="n">
        <v>0.03512772654713181</v>
      </c>
      <c r="K13312" t="n">
        <v>0.1074764937180362</v>
      </c>
      <c r="L13312" t="n">
        <v>0.006830610911524817</v>
      </c>
      <c r="M13312" t="n">
        <v>0.07325942276134753</v>
      </c>
      <c r="N13312" t="n">
        <v>0.1059797567876666</v>
      </c>
      <c r="O13312" t="n">
        <v>0.006580654094851952</v>
      </c>
      <c r="P13312" t="n">
        <v>0.1051915496054477</v>
      </c>
      <c r="Q13312" t="n">
        <v>0.09964990388556111</v>
      </c>
      <c r="R13312" t="n">
        <v>0.007037430403006671</v>
      </c>
    </row>
    <row r="13313">
      <c r="F13313" t="n">
        <v>0.09986381056203847</v>
      </c>
      <c r="G13313" t="n">
        <v>0.09593880417478398</v>
      </c>
      <c r="H13313" t="n">
        <v>0.00402034236311919</v>
      </c>
      <c r="J13313" t="n">
        <v>0.03513625318660771</v>
      </c>
      <c r="K13313" t="n">
        <v>0.1074846192562322</v>
      </c>
      <c r="L13313" t="n">
        <v>0.00683129397261597</v>
      </c>
      <c r="M13313" t="n">
        <v>0.07328185092001066</v>
      </c>
      <c r="N13313" t="n">
        <v>0.1059877691681601</v>
      </c>
      <c r="O13313" t="n">
        <v>0.006579996095242428</v>
      </c>
      <c r="P13313" t="n">
        <v>0.1051902560022543</v>
      </c>
      <c r="Q13313" t="n">
        <v>0.09965743771060726</v>
      </c>
      <c r="R13313" t="n">
        <v>0.0070395418432716</v>
      </c>
    </row>
    <row r="13314">
      <c r="F13314" t="n">
        <v>0.09989169662564176</v>
      </c>
      <c r="G13314" t="n">
        <v>0.09594605688147999</v>
      </c>
      <c r="H13314" t="n">
        <v>0.00402034236311919</v>
      </c>
      <c r="J13314" t="n">
        <v>0.03511924401040149</v>
      </c>
      <c r="K13314" t="n">
        <v>0.1074927447944282</v>
      </c>
      <c r="L13314" t="n">
        <v>0.00683129397261597</v>
      </c>
      <c r="M13314" t="n">
        <v>0.07325963137637387</v>
      </c>
      <c r="N13314" t="n">
        <v>0.1059957815486537</v>
      </c>
      <c r="O13314" t="n">
        <v>0.006579996095242428</v>
      </c>
      <c r="P13314" t="n">
        <v>0.1052244850847756</v>
      </c>
      <c r="Q13314" t="n">
        <v>0.09966497153565342</v>
      </c>
      <c r="R13314" t="n">
        <v>0.007038134216428314</v>
      </c>
    </row>
    <row r="13315">
      <c r="F13315" t="n">
        <v>0.09986276041799649</v>
      </c>
      <c r="G13315" t="n">
        <v>0.09595330958817598</v>
      </c>
      <c r="H13315" t="n">
        <v>0.004021548586450458</v>
      </c>
      <c r="J13315" t="n">
        <v>0.03512777056049583</v>
      </c>
      <c r="K13315" t="n">
        <v>0.1075008703326241</v>
      </c>
      <c r="L13315" t="n">
        <v>0.006831977033707123</v>
      </c>
      <c r="M13315" t="n">
        <v>0.0732374115502005</v>
      </c>
      <c r="N13315" t="n">
        <v>0.1060037939291472</v>
      </c>
      <c r="O13315" t="n">
        <v>0.006579996095242428</v>
      </c>
      <c r="P13315" t="n">
        <v>0.1052231918269683</v>
      </c>
      <c r="Q13315" t="n">
        <v>0.09967250536069959</v>
      </c>
      <c r="R13315" t="n">
        <v>0.0070395418432716</v>
      </c>
    </row>
    <row r="13316">
      <c r="F13316" t="n">
        <v>0.09990485181516609</v>
      </c>
      <c r="G13316" t="n">
        <v>0.095960562294872</v>
      </c>
      <c r="H13316" t="n">
        <v>0.004027121178180776</v>
      </c>
      <c r="J13316" t="n">
        <v>0.0351192732134096</v>
      </c>
      <c r="K13316" t="n">
        <v>0.1075089958708201</v>
      </c>
      <c r="L13316" t="n">
        <v>0.006836063148811203</v>
      </c>
      <c r="M13316" t="n">
        <v>0.07321519144144353</v>
      </c>
      <c r="N13316" t="n">
        <v>0.1060118063096407</v>
      </c>
      <c r="O13316" t="n">
        <v>0.006583459994748735</v>
      </c>
      <c r="P13316" t="n">
        <v>0.1052218988069903</v>
      </c>
      <c r="Q13316" t="n">
        <v>0.09968003918574574</v>
      </c>
      <c r="R13316" t="n">
        <v>0.007044045527946627</v>
      </c>
    </row>
    <row r="13317">
      <c r="F13317" t="n">
        <v>0.09989012125634986</v>
      </c>
      <c r="G13317" t="n">
        <v>0.09596781500156801</v>
      </c>
      <c r="H13317" t="n">
        <v>0.004025913283406277</v>
      </c>
      <c r="J13317" t="n">
        <v>0.03513631160425984</v>
      </c>
      <c r="K13317" t="n">
        <v>0.1075171214090161</v>
      </c>
      <c r="L13317" t="n">
        <v>0.006834012739948332</v>
      </c>
      <c r="M13317" t="n">
        <v>0.07323761857377079</v>
      </c>
      <c r="N13317" t="n">
        <v>0.1060198186901342</v>
      </c>
      <c r="O13317" t="n">
        <v>0.00658280164874926</v>
      </c>
      <c r="P13317" t="n">
        <v>0.1052206060251412</v>
      </c>
      <c r="Q13317" t="n">
        <v>0.0996875730107919</v>
      </c>
      <c r="R13317" t="n">
        <v>0.007042636859707861</v>
      </c>
    </row>
    <row r="13318">
      <c r="F13318" t="n">
        <v>0.09986118547195377</v>
      </c>
      <c r="G13318" t="n">
        <v>0.09597506770826401</v>
      </c>
      <c r="H13318" t="n">
        <v>0.004026315914997776</v>
      </c>
      <c r="J13318" t="n">
        <v>0.03511930223451244</v>
      </c>
      <c r="K13318" t="n">
        <v>0.107525246947212</v>
      </c>
      <c r="L13318" t="n">
        <v>0.006836063148811203</v>
      </c>
      <c r="M13318" t="n">
        <v>0.07321539792032966</v>
      </c>
      <c r="N13318" t="n">
        <v>0.1060278310706277</v>
      </c>
      <c r="O13318" t="n">
        <v>0.006584118340748209</v>
      </c>
      <c r="P13318" t="n">
        <v>0.1052548354130689</v>
      </c>
      <c r="Q13318" t="n">
        <v>0.09969510683583807</v>
      </c>
      <c r="R13318" t="n">
        <v>0.007044045527946627</v>
      </c>
    </row>
    <row r="13319">
      <c r="F13319" t="n">
        <v>0.09986066056234236</v>
      </c>
      <c r="G13319" t="n">
        <v>0.09598232041496002</v>
      </c>
      <c r="H13319" t="n">
        <v>0.004026315914997776</v>
      </c>
      <c r="J13319" t="n">
        <v>0.03512782860846043</v>
      </c>
      <c r="K13319" t="n">
        <v>0.107533372485408</v>
      </c>
      <c r="L13319" t="n">
        <v>0.006834696209569289</v>
      </c>
      <c r="M13319" t="n">
        <v>0.0732378245490217</v>
      </c>
      <c r="N13319" t="n">
        <v>0.1060358434511212</v>
      </c>
      <c r="O13319" t="n">
        <v>0.006583459994748735</v>
      </c>
      <c r="P13319" t="n">
        <v>0.1052535429791462</v>
      </c>
      <c r="Q13319" t="n">
        <v>0.09970264066088422</v>
      </c>
      <c r="R13319" t="n">
        <v>0.007042636859707861</v>
      </c>
    </row>
    <row r="13320">
      <c r="F13320" t="n">
        <v>0.09988854621263774</v>
      </c>
      <c r="G13320" t="n">
        <v>0.09598957312165603</v>
      </c>
      <c r="H13320" t="n">
        <v>0.00403269185626652</v>
      </c>
      <c r="J13320" t="n">
        <v>0.03511933107352883</v>
      </c>
      <c r="K13320" t="n">
        <v>0.107541498023604</v>
      </c>
      <c r="L13320" t="n">
        <v>0.006839462901248732</v>
      </c>
      <c r="M13320" t="n">
        <v>0.07321560335049926</v>
      </c>
      <c r="N13320" t="n">
        <v>0.1060438558316147</v>
      </c>
      <c r="O13320" t="n">
        <v>0.006588238581631141</v>
      </c>
      <c r="P13320" t="n">
        <v>0.1052167291113643</v>
      </c>
      <c r="Q13320" t="n">
        <v>0.09971017448593038</v>
      </c>
      <c r="R13320" t="n">
        <v>0.007049250927408484</v>
      </c>
    </row>
    <row r="13321">
      <c r="F13321" t="n">
        <v>0.09988802127088189</v>
      </c>
      <c r="G13321" t="n">
        <v>0.09599682582835203</v>
      </c>
      <c r="H13321" t="n">
        <v>0.004031885479170686</v>
      </c>
      <c r="J13321" t="n">
        <v>0.03512785735924047</v>
      </c>
      <c r="K13321" t="n">
        <v>0.1075496235617999</v>
      </c>
      <c r="L13321" t="n">
        <v>0.006840146779151067</v>
      </c>
      <c r="M13321" t="n">
        <v>0.07326035327789665</v>
      </c>
      <c r="N13321" t="n">
        <v>0.1060518682121082</v>
      </c>
      <c r="O13321" t="n">
        <v>0.006586921197391663</v>
      </c>
      <c r="P13321" t="n">
        <v>0.1052154372850278</v>
      </c>
      <c r="Q13321" t="n">
        <v>0.09971770831097655</v>
      </c>
      <c r="R13321" t="n">
        <v>0.007047841218193925</v>
      </c>
    </row>
    <row r="13322">
      <c r="F13322" t="n">
        <v>0.09985908605210769</v>
      </c>
      <c r="G13322" t="n">
        <v>0.09600407853504804</v>
      </c>
      <c r="H13322" t="n">
        <v>0.004032288667718604</v>
      </c>
      <c r="J13322" t="n">
        <v>0.03513638360222367</v>
      </c>
      <c r="K13322" t="n">
        <v>0.1075577490999959</v>
      </c>
      <c r="L13322" t="n">
        <v>0.006840146779151067</v>
      </c>
      <c r="M13322" t="n">
        <v>0.0732827791704117</v>
      </c>
      <c r="N13322" t="n">
        <v>0.1060598805926017</v>
      </c>
      <c r="O13322" t="n">
        <v>0.006586262505271924</v>
      </c>
      <c r="P13322" t="n">
        <v>0.1052496671128885</v>
      </c>
      <c r="Q13322" t="n">
        <v>0.0997252421360227</v>
      </c>
      <c r="R13322" t="n">
        <v>0.007048546072801204</v>
      </c>
    </row>
    <row r="13323">
      <c r="F13323" t="n">
        <v>0.0999011766015028</v>
      </c>
      <c r="G13323" t="n">
        <v>0.09601133124174405</v>
      </c>
      <c r="H13323" t="n">
        <v>0.00403269185626652</v>
      </c>
      <c r="J13323" t="n">
        <v>0.03512788592764406</v>
      </c>
      <c r="K13323" t="n">
        <v>0.1075658746381919</v>
      </c>
      <c r="L13323" t="n">
        <v>0.006839462901248732</v>
      </c>
      <c r="M13323" t="n">
        <v>0.07321590952721424</v>
      </c>
      <c r="N13323" t="n">
        <v>0.1060678929730953</v>
      </c>
      <c r="O13323" t="n">
        <v>0.006587579889511402</v>
      </c>
      <c r="P13323" t="n">
        <v>0.1052483756369718</v>
      </c>
      <c r="Q13323" t="n">
        <v>0.09973277596106886</v>
      </c>
      <c r="R13323" t="n">
        <v>0.007049955782015765</v>
      </c>
    </row>
    <row r="13324">
      <c r="F13324" t="n">
        <v>0.0998580365617778</v>
      </c>
      <c r="G13324" t="n">
        <v>0.09601858394844005</v>
      </c>
      <c r="H13324" t="n">
        <v>0.00403745312514293</v>
      </c>
      <c r="J13324" t="n">
        <v>0.03512790014339807</v>
      </c>
      <c r="K13324" t="n">
        <v>0.1075740001763878</v>
      </c>
      <c r="L13324" t="n">
        <v>0.006843543634213619</v>
      </c>
      <c r="M13324" t="n">
        <v>0.07328298256114166</v>
      </c>
      <c r="N13324" t="n">
        <v>0.1060759053535888</v>
      </c>
      <c r="O13324" t="n">
        <v>0.006591697773543958</v>
      </c>
      <c r="P13324" t="n">
        <v>0.1052470844013057</v>
      </c>
      <c r="Q13324" t="n">
        <v>0.09974030978611503</v>
      </c>
      <c r="R13324" t="n">
        <v>0.007053748852149892</v>
      </c>
    </row>
    <row r="13325">
      <c r="F13325" t="n">
        <v>0.09988592187058276</v>
      </c>
      <c r="G13325" t="n">
        <v>0.09602583665513606</v>
      </c>
      <c r="H13325" t="n">
        <v>0.00403745312514293</v>
      </c>
      <c r="J13325" t="n">
        <v>0.03511940237325271</v>
      </c>
      <c r="K13325" t="n">
        <v>0.1075821257145838</v>
      </c>
      <c r="L13325" t="n">
        <v>0.006843543634213619</v>
      </c>
      <c r="M13325" t="n">
        <v>0.07328308386205298</v>
      </c>
      <c r="N13325" t="n">
        <v>0.1060839177340823</v>
      </c>
      <c r="O13325" t="n">
        <v>0.006589720659634677</v>
      </c>
      <c r="P13325" t="n">
        <v>0.1052457934061903</v>
      </c>
      <c r="Q13325" t="n">
        <v>0.09974784361116118</v>
      </c>
      <c r="R13325" t="n">
        <v>0.007053748852149892</v>
      </c>
    </row>
    <row r="13326">
      <c r="F13326" t="n">
        <v>0.09988539711268596</v>
      </c>
      <c r="G13326" t="n">
        <v>0.09603308936183208</v>
      </c>
      <c r="H13326" t="n">
        <v>0.004037856870455444</v>
      </c>
      <c r="J13326" t="n">
        <v>0.03512792843789732</v>
      </c>
      <c r="K13326" t="n">
        <v>0.1075902512527798</v>
      </c>
      <c r="L13326" t="n">
        <v>0.006844227920148447</v>
      </c>
      <c r="M13326" t="n">
        <v>0.07321621333867018</v>
      </c>
      <c r="N13326" t="n">
        <v>0.1060919301145758</v>
      </c>
      <c r="O13326" t="n">
        <v>0.006591038735574197</v>
      </c>
      <c r="P13326" t="n">
        <v>0.1052089817537497</v>
      </c>
      <c r="Q13326" t="n">
        <v>0.09975537743620734</v>
      </c>
      <c r="R13326" t="n">
        <v>0.007053043477264677</v>
      </c>
    </row>
    <row r="13327">
      <c r="F13327" t="n">
        <v>0.09989907728628367</v>
      </c>
      <c r="G13327" t="n">
        <v>0.09604034206852807</v>
      </c>
      <c r="H13327" t="n">
        <v>0.00403745312514293</v>
      </c>
      <c r="J13327" t="n">
        <v>0.03512794251659725</v>
      </c>
      <c r="K13327" t="n">
        <v>0.1075983767909757</v>
      </c>
      <c r="L13327" t="n">
        <v>0.006844227920148447</v>
      </c>
      <c r="M13327" t="n">
        <v>0.07323863794675145</v>
      </c>
      <c r="N13327" t="n">
        <v>0.1060999424950693</v>
      </c>
      <c r="O13327" t="n">
        <v>0.006590379697604437</v>
      </c>
      <c r="P13327" t="n">
        <v>0.1051721706005357</v>
      </c>
      <c r="Q13327" t="n">
        <v>0.09976291126125351</v>
      </c>
      <c r="R13327" t="n">
        <v>0.007059655425626078</v>
      </c>
    </row>
    <row r="13328">
      <c r="F13328" t="n">
        <v>0.09987014286624019</v>
      </c>
      <c r="G13328" t="n">
        <v>0.09604759477522408</v>
      </c>
      <c r="H13328" t="n">
        <v>0.004042614546090941</v>
      </c>
      <c r="J13328" t="n">
        <v>0.03513646849402768</v>
      </c>
      <c r="K13328" t="n">
        <v>0.1076065023291717</v>
      </c>
      <c r="L13328" t="n">
        <v>0.006848306567225073</v>
      </c>
      <c r="M13328" t="n">
        <v>0.07323873843777864</v>
      </c>
      <c r="N13328" t="n">
        <v>0.1061079548755628</v>
      </c>
      <c r="O13328" t="n">
        <v>0.006594494873369262</v>
      </c>
      <c r="P13328" t="n">
        <v>0.1052064012270213</v>
      </c>
      <c r="Q13328" t="n">
        <v>0.09977044508629966</v>
      </c>
      <c r="R13328" t="n">
        <v>0.00705894953067301</v>
      </c>
    </row>
    <row r="13329">
      <c r="F13329" t="n">
        <v>0.09988382306181284</v>
      </c>
      <c r="G13329" t="n">
        <v>0.0960548474819201</v>
      </c>
      <c r="H13329" t="n">
        <v>0.004043018847975739</v>
      </c>
      <c r="J13329" t="n">
        <v>0.03511094664506628</v>
      </c>
      <c r="K13329" t="n">
        <v>0.1076146278673676</v>
      </c>
      <c r="L13329" t="n">
        <v>0.006848306567225073</v>
      </c>
      <c r="M13329" t="n">
        <v>0.073216514781479</v>
      </c>
      <c r="N13329" t="n">
        <v>0.1061159672560563</v>
      </c>
      <c r="O13329" t="n">
        <v>0.006594494873369262</v>
      </c>
      <c r="P13329" t="n">
        <v>0.1052406318372277</v>
      </c>
      <c r="Q13329" t="n">
        <v>0.09977797891134582</v>
      </c>
      <c r="R13329" t="n">
        <v>0.00705894953067301</v>
      </c>
    </row>
    <row r="13330">
      <c r="F13330" t="n">
        <v>0.09985488897869937</v>
      </c>
      <c r="G13330" t="n">
        <v>0.09606210018861611</v>
      </c>
      <c r="H13330" t="n">
        <v>0.004043018847975739</v>
      </c>
      <c r="J13330" t="n">
        <v>0.03511947253097335</v>
      </c>
      <c r="K13330" t="n">
        <v>0.1076227534055636</v>
      </c>
      <c r="L13330" t="n">
        <v>0.006848306567225073</v>
      </c>
      <c r="M13330" t="n">
        <v>0.07328358641705246</v>
      </c>
      <c r="N13330" t="n">
        <v>0.1061239796365498</v>
      </c>
      <c r="O13330" t="n">
        <v>0.00659383548982028</v>
      </c>
      <c r="P13330" t="n">
        <v>0.1052748624315273</v>
      </c>
      <c r="Q13330" t="n">
        <v>0.09978551273639198</v>
      </c>
      <c r="R13330" t="n">
        <v>0.007059655425626078</v>
      </c>
    </row>
    <row r="13331">
      <c r="F13331" t="n">
        <v>0.09988277388123887</v>
      </c>
      <c r="G13331" t="n">
        <v>0.0960693528953121</v>
      </c>
      <c r="H13331" t="n">
        <v>0.004042614546090941</v>
      </c>
      <c r="J13331" t="n">
        <v>0.03512799837387053</v>
      </c>
      <c r="K13331" t="n">
        <v>0.1076308789437596</v>
      </c>
      <c r="L13331" t="n">
        <v>0.006847621873507094</v>
      </c>
      <c r="M13331" t="n">
        <v>0.0732390383295963</v>
      </c>
      <c r="N13331" t="n">
        <v>0.1061319920170433</v>
      </c>
      <c r="O13331" t="n">
        <v>0.006593176106271298</v>
      </c>
      <c r="P13331" t="n">
        <v>0.1052735727570674</v>
      </c>
      <c r="Q13331" t="n">
        <v>0.09979304656143814</v>
      </c>
      <c r="R13331" t="n">
        <v>0.007058243635719942</v>
      </c>
    </row>
    <row r="13332">
      <c r="F13332" t="n">
        <v>0.09989645397939881</v>
      </c>
      <c r="G13332" t="n">
        <v>0.09607660560200811</v>
      </c>
      <c r="H13332" t="n">
        <v>0.004049392359258911</v>
      </c>
      <c r="J13332" t="n">
        <v>0.03512801222369398</v>
      </c>
      <c r="K13332" t="n">
        <v>0.1076390044819555</v>
      </c>
      <c r="L13332" t="n">
        <v>0.006851697614551344</v>
      </c>
      <c r="M13332" t="n">
        <v>0.07321681385225262</v>
      </c>
      <c r="N13332" t="n">
        <v>0.1061400043975369</v>
      </c>
      <c r="O13332" t="n">
        <v>0.006597948297329264</v>
      </c>
      <c r="P13332" t="n">
        <v>0.1051657229523572</v>
      </c>
      <c r="Q13332" t="n">
        <v>0.0998005803864843</v>
      </c>
      <c r="R13332" t="n">
        <v>0.007063441692359535</v>
      </c>
    </row>
    <row r="13333">
      <c r="F13333" t="n">
        <v>0.09985331569152855</v>
      </c>
      <c r="G13333" t="n">
        <v>0.09608385830870413</v>
      </c>
      <c r="H13333" t="n">
        <v>0.004048177784466092</v>
      </c>
      <c r="J13333" t="n">
        <v>0.03513653797908187</v>
      </c>
      <c r="K13333" t="n">
        <v>0.1076471300201515</v>
      </c>
      <c r="L13333" t="n">
        <v>0.006851697614551344</v>
      </c>
      <c r="M13333" t="n">
        <v>0.07323923693849982</v>
      </c>
      <c r="N13333" t="n">
        <v>0.1061480167780304</v>
      </c>
      <c r="O13333" t="n">
        <v>0.006597288568472416</v>
      </c>
      <c r="P13333" t="n">
        <v>0.1051644341502219</v>
      </c>
      <c r="Q13333" t="n">
        <v>0.09980811421153046</v>
      </c>
      <c r="R13333" t="n">
        <v>0.007064148107170252</v>
      </c>
    </row>
    <row r="13334">
      <c r="F13334" t="n">
        <v>0.09985279133785521</v>
      </c>
      <c r="G13334" t="n">
        <v>0.09609111101540013</v>
      </c>
      <c r="H13334" t="n">
        <v>0.004049392359258911</v>
      </c>
      <c r="J13334" t="n">
        <v>0.03512803978578857</v>
      </c>
      <c r="K13334" t="n">
        <v>0.1076552555583475</v>
      </c>
      <c r="L13334" t="n">
        <v>0.006852382715802675</v>
      </c>
      <c r="M13334" t="n">
        <v>0.07326165978046725</v>
      </c>
      <c r="N13334" t="n">
        <v>0.1061560291585239</v>
      </c>
      <c r="O13334" t="n">
        <v>0.006596628839615569</v>
      </c>
      <c r="P13334" t="n">
        <v>0.105163145591286</v>
      </c>
      <c r="Q13334" t="n">
        <v>0.09981564803657662</v>
      </c>
      <c r="R13334" t="n">
        <v>0.007063441692359535</v>
      </c>
    </row>
    <row r="13335">
      <c r="F13335" t="n">
        <v>0.09985226702203936</v>
      </c>
      <c r="G13335" t="n">
        <v>0.09609836372209613</v>
      </c>
      <c r="H13335" t="n">
        <v>0.004054144504468045</v>
      </c>
      <c r="J13335" t="n">
        <v>0.03511954154386003</v>
      </c>
      <c r="K13335" t="n">
        <v>0.1076633810965434</v>
      </c>
      <c r="L13335" t="n">
        <v>0.006851697614551344</v>
      </c>
      <c r="M13335" t="n">
        <v>0.07321711054760294</v>
      </c>
      <c r="N13335" t="n">
        <v>0.1061640415390174</v>
      </c>
      <c r="O13335" t="n">
        <v>0.006598608026186111</v>
      </c>
      <c r="P13335" t="n">
        <v>0.1052328967512517</v>
      </c>
      <c r="Q13335" t="n">
        <v>0.09982318186162278</v>
      </c>
      <c r="R13335" t="n">
        <v>0.007064148107170252</v>
      </c>
    </row>
    <row r="13336">
      <c r="F13336" t="n">
        <v>0.09989435601135463</v>
      </c>
      <c r="G13336" t="n">
        <v>0.09610561642879215</v>
      </c>
      <c r="H13336" t="n">
        <v>0.004054955333368939</v>
      </c>
      <c r="J13336" t="n">
        <v>0.03511955520880819</v>
      </c>
      <c r="K13336" t="n">
        <v>0.1076715066347394</v>
      </c>
      <c r="L13336" t="n">
        <v>0.006854399835699713</v>
      </c>
      <c r="M13336" t="n">
        <v>0.07328418077745685</v>
      </c>
      <c r="N13336" t="n">
        <v>0.1061720539195109</v>
      </c>
      <c r="O13336" t="n">
        <v>0.006600738927994067</v>
      </c>
      <c r="P13336" t="n">
        <v>0.1052671280308548</v>
      </c>
      <c r="Q13336" t="n">
        <v>0.09983071568666894</v>
      </c>
      <c r="R13336" t="n">
        <v>0.007069344580441317</v>
      </c>
    </row>
    <row r="13337">
      <c r="F13337" t="n">
        <v>0.09987962724430177</v>
      </c>
      <c r="G13337" t="n">
        <v>0.09611286913548815</v>
      </c>
      <c r="H13337" t="n">
        <v>0.004054144504468045</v>
      </c>
      <c r="J13337" t="n">
        <v>0.0351280807847099</v>
      </c>
      <c r="K13337" t="n">
        <v>0.1076796321729354</v>
      </c>
      <c r="L13337" t="n">
        <v>0.006856456361302983</v>
      </c>
      <c r="M13337" t="n">
        <v>0.07326195494934762</v>
      </c>
      <c r="N13337" t="n">
        <v>0.1061800663000044</v>
      </c>
      <c r="O13337" t="n">
        <v>0.006600078854101268</v>
      </c>
      <c r="P13337" t="n">
        <v>0.1052303203368423</v>
      </c>
      <c r="Q13337" t="n">
        <v>0.0998382495117151</v>
      </c>
      <c r="R13337" t="n">
        <v>0.007070758449357405</v>
      </c>
    </row>
    <row r="13338">
      <c r="F13338" t="n">
        <v>0.09985069430272989</v>
      </c>
      <c r="G13338" t="n">
        <v>0.09612012184218416</v>
      </c>
      <c r="H13338" t="n">
        <v>0.004054144504468045</v>
      </c>
      <c r="J13338" t="n">
        <v>0.03511958240089416</v>
      </c>
      <c r="K13338" t="n">
        <v>0.1076877577111313</v>
      </c>
      <c r="L13338" t="n">
        <v>0.006854399835699713</v>
      </c>
      <c r="M13338" t="n">
        <v>0.07323972883702551</v>
      </c>
      <c r="N13338" t="n">
        <v>0.1061880786804979</v>
      </c>
      <c r="O13338" t="n">
        <v>0.006600738927994067</v>
      </c>
      <c r="P13338" t="n">
        <v>0.1052290324961579</v>
      </c>
      <c r="Q13338" t="n">
        <v>0.09984578333676127</v>
      </c>
      <c r="R13338" t="n">
        <v>0.007070051514899362</v>
      </c>
    </row>
    <row r="13339">
      <c r="F13339" t="n">
        <v>0.09987857866956781</v>
      </c>
      <c r="G13339" t="n">
        <v>0.09612737454888017</v>
      </c>
      <c r="H13339" t="n">
        <v>0.004054955333368939</v>
      </c>
      <c r="J13339" t="n">
        <v>0.03513661984717228</v>
      </c>
      <c r="K13339" t="n">
        <v>0.1076958832493273</v>
      </c>
      <c r="L13339" t="n">
        <v>0.006859155668014125</v>
      </c>
      <c r="M13339" t="n">
        <v>0.07326215040572906</v>
      </c>
      <c r="N13339" t="n">
        <v>0.1061960910609914</v>
      </c>
      <c r="O13339" t="n">
        <v>0.006600078854101268</v>
      </c>
      <c r="P13339" t="n">
        <v>0.1052277449002203</v>
      </c>
      <c r="Q13339" t="n">
        <v>0.09985331716180743</v>
      </c>
      <c r="R13339" t="n">
        <v>0.007068637645983273</v>
      </c>
    </row>
    <row r="13340">
      <c r="F13340" t="n">
        <v>0.09989225865239146</v>
      </c>
      <c r="G13340" t="n">
        <v>0.09613462725557617</v>
      </c>
      <c r="H13340" t="n">
        <v>0.004060110398692851</v>
      </c>
      <c r="J13340" t="n">
        <v>0.03513663333096385</v>
      </c>
      <c r="K13340" t="n">
        <v>0.1077040087875233</v>
      </c>
      <c r="L13340" t="n">
        <v>0.006858469752447324</v>
      </c>
      <c r="M13340" t="n">
        <v>0.07328457172905598</v>
      </c>
      <c r="N13340" t="n">
        <v>0.1062041034414849</v>
      </c>
      <c r="O13340" t="n">
        <v>0.006604846981474739</v>
      </c>
      <c r="P13340" t="n">
        <v>0.1052619766431745</v>
      </c>
      <c r="Q13340" t="n">
        <v>0.09986085098685359</v>
      </c>
      <c r="R13340" t="n">
        <v>0.007073831495390972</v>
      </c>
    </row>
    <row r="13341">
      <c r="F13341" t="n">
        <v>0.09986332608799778</v>
      </c>
      <c r="G13341" t="n">
        <v>0.09614187996227218</v>
      </c>
      <c r="H13341" t="n">
        <v>0.0040592984578072</v>
      </c>
      <c r="J13341" t="n">
        <v>0.03513664676872642</v>
      </c>
      <c r="K13341" t="n">
        <v>0.1077121343257192</v>
      </c>
      <c r="L13341" t="n">
        <v>0.006860527499147728</v>
      </c>
      <c r="M13341" t="n">
        <v>0.07328466880472134</v>
      </c>
      <c r="N13341" t="n">
        <v>0.1062121158219785</v>
      </c>
      <c r="O13341" t="n">
        <v>0.006604846981474739</v>
      </c>
      <c r="P13341" t="n">
        <v>0.1052606894089315</v>
      </c>
      <c r="Q13341" t="n">
        <v>0.09986838481189975</v>
      </c>
      <c r="R13341" t="n">
        <v>0.007075953857075758</v>
      </c>
    </row>
    <row r="13342">
      <c r="F13342" t="n">
        <v>0.09984859787968234</v>
      </c>
      <c r="G13342" t="n">
        <v>0.09614913266896818</v>
      </c>
      <c r="H13342" t="n">
        <v>0.004060516369135675</v>
      </c>
      <c r="J13342" t="n">
        <v>0.03511963623319066</v>
      </c>
      <c r="K13342" t="n">
        <v>0.1077202598639152</v>
      </c>
      <c r="L13342" t="n">
        <v>0.006859841583580927</v>
      </c>
      <c r="M13342" t="n">
        <v>0.07326244160348272</v>
      </c>
      <c r="N13342" t="n">
        <v>0.106220128202472</v>
      </c>
      <c r="O13342" t="n">
        <v>0.006603526144162175</v>
      </c>
      <c r="P13342" t="n">
        <v>0.1052238835838842</v>
      </c>
      <c r="Q13342" t="n">
        <v>0.09987591863694591</v>
      </c>
      <c r="R13342" t="n">
        <v>0.007073831495390972</v>
      </c>
    </row>
    <row r="13343">
      <c r="F13343" t="n">
        <v>0.09986227792577021</v>
      </c>
      <c r="G13343" t="n">
        <v>0.09615638537566419</v>
      </c>
      <c r="H13343" t="n">
        <v>0.004060516369135675</v>
      </c>
      <c r="J13343" t="n">
        <v>0.03513667350607388</v>
      </c>
      <c r="K13343" t="n">
        <v>0.1077283854021112</v>
      </c>
      <c r="L13343" t="n">
        <v>0.006859841583580927</v>
      </c>
      <c r="M13343" t="n">
        <v>0.07326253813908029</v>
      </c>
      <c r="N13343" t="n">
        <v>0.1062281405829655</v>
      </c>
      <c r="O13343" t="n">
        <v>0.006604846981474739</v>
      </c>
      <c r="P13343" t="n">
        <v>0.1052225969699301</v>
      </c>
      <c r="Q13343" t="n">
        <v>0.09988345246199207</v>
      </c>
      <c r="R13343" t="n">
        <v>0.007075246403180829</v>
      </c>
    </row>
    <row r="13344">
      <c r="F13344" t="n">
        <v>0.09984754989967501</v>
      </c>
      <c r="G13344" t="n">
        <v>0.0961636380823602</v>
      </c>
      <c r="H13344" t="n">
        <v>0.004066075461619375</v>
      </c>
      <c r="J13344" t="n">
        <v>0.03512817483932616</v>
      </c>
      <c r="K13344" t="n">
        <v>0.1077365109403071</v>
      </c>
      <c r="L13344" t="n">
        <v>0.006863223480062627</v>
      </c>
      <c r="M13344" t="n">
        <v>0.07326263440930858</v>
      </c>
      <c r="N13344" t="n">
        <v>0.106236152963459</v>
      </c>
      <c r="O13344" t="n">
        <v>0.006607631467378811</v>
      </c>
      <c r="P13344" t="n">
        <v>0.1052568291814237</v>
      </c>
      <c r="Q13344" t="n">
        <v>0.09989098628703823</v>
      </c>
      <c r="R13344" t="n">
        <v>0.007081147158746207</v>
      </c>
    </row>
    <row r="13345">
      <c r="F13345" t="n">
        <v>0.09984702596789818</v>
      </c>
      <c r="G13345" t="n">
        <v>0.0961708907890562</v>
      </c>
      <c r="H13345" t="n">
        <v>0.004066075461619375</v>
      </c>
      <c r="J13345" t="n">
        <v>0.03511116415619632</v>
      </c>
      <c r="K13345" t="n">
        <v>0.1077446364785031</v>
      </c>
      <c r="L13345" t="n">
        <v>0.006864596124758639</v>
      </c>
      <c r="M13345" t="n">
        <v>0.07326273041404202</v>
      </c>
      <c r="N13345" t="n">
        <v>0.1062441653439525</v>
      </c>
      <c r="O13345" t="n">
        <v>0.006608952993672286</v>
      </c>
      <c r="P13345" t="n">
        <v>0.1052555429316605</v>
      </c>
      <c r="Q13345" t="n">
        <v>0.09989852011208439</v>
      </c>
      <c r="R13345" t="n">
        <v>0.007080439185624956</v>
      </c>
    </row>
    <row r="13346">
      <c r="F13346" t="n">
        <v>0.09987490987161604</v>
      </c>
      <c r="G13346" t="n">
        <v>0.09617814349575222</v>
      </c>
      <c r="H13346" t="n">
        <v>0.004066075461619375</v>
      </c>
      <c r="J13346" t="n">
        <v>0.03511968932844547</v>
      </c>
      <c r="K13346" t="n">
        <v>0.107752762016699</v>
      </c>
      <c r="L13346" t="n">
        <v>0.006864596124758639</v>
      </c>
      <c r="M13346" t="n">
        <v>0.0732628261531551</v>
      </c>
      <c r="N13346" t="n">
        <v>0.106252177724446</v>
      </c>
      <c r="O13346" t="n">
        <v>0.006608952993672286</v>
      </c>
      <c r="P13346" t="n">
        <v>0.1051832202847098</v>
      </c>
      <c r="Q13346" t="n">
        <v>0.09990605393713055</v>
      </c>
      <c r="R13346" t="n">
        <v>0.007080439185624956</v>
      </c>
    </row>
    <row r="13347">
      <c r="F13347" t="n">
        <v>0.09986018206717659</v>
      </c>
      <c r="G13347" t="n">
        <v>0.09618539620244822</v>
      </c>
      <c r="H13347" t="n">
        <v>0.004066075461619375</v>
      </c>
      <c r="J13347" t="n">
        <v>0.03511119051667788</v>
      </c>
      <c r="K13347" t="n">
        <v>0.107760887554895</v>
      </c>
      <c r="L13347" t="n">
        <v>0.006866602046924705</v>
      </c>
      <c r="M13347" t="n">
        <v>0.073285245686279</v>
      </c>
      <c r="N13347" t="n">
        <v>0.1062601901049395</v>
      </c>
      <c r="O13347" t="n">
        <v>0.006608952993672286</v>
      </c>
      <c r="P13347" t="n">
        <v>0.1051464165926062</v>
      </c>
      <c r="Q13347" t="n">
        <v>0.09991358776217671</v>
      </c>
      <c r="R13347" t="n">
        <v>0.007084921368894426</v>
      </c>
    </row>
    <row r="13348">
      <c r="F13348" t="n">
        <v>0.09984545440666751</v>
      </c>
      <c r="G13348" t="n">
        <v>0.09619264890914422</v>
      </c>
      <c r="H13348" t="n">
        <v>0.004071225524036075</v>
      </c>
      <c r="J13348" t="n">
        <v>0.03513673954234917</v>
      </c>
      <c r="K13348" t="n">
        <v>0.107769013093091</v>
      </c>
      <c r="L13348" t="n">
        <v>0.006867975504679866</v>
      </c>
      <c r="M13348" t="n">
        <v>0.07321836869546522</v>
      </c>
      <c r="N13348" t="n">
        <v>0.106268202485433</v>
      </c>
      <c r="O13348" t="n">
        <v>0.006611734743471961</v>
      </c>
      <c r="P13348" t="n">
        <v>0.1051451314699257</v>
      </c>
      <c r="Q13348" t="n">
        <v>0.09992112158722287</v>
      </c>
      <c r="R13348" t="n">
        <v>0.007085629861031316</v>
      </c>
    </row>
    <row r="13349">
      <c r="F13349" t="n">
        <v>0.09987333811351246</v>
      </c>
      <c r="G13349" t="n">
        <v>0.09619990161584024</v>
      </c>
      <c r="H13349" t="n">
        <v>0.004070818442191856</v>
      </c>
      <c r="J13349" t="n">
        <v>0.03513675261106419</v>
      </c>
      <c r="K13349" t="n">
        <v>0.1077771386312869</v>
      </c>
      <c r="L13349" t="n">
        <v>0.006867975504679866</v>
      </c>
      <c r="M13349" t="n">
        <v>0.07326311177551714</v>
      </c>
      <c r="N13349" t="n">
        <v>0.1062762148659265</v>
      </c>
      <c r="O13349" t="n">
        <v>0.006612395850835572</v>
      </c>
      <c r="P13349" t="n">
        <v>0.1052148824678458</v>
      </c>
      <c r="Q13349" t="n">
        <v>0.09992865541226903</v>
      </c>
      <c r="R13349" t="n">
        <v>0.007086338353168205</v>
      </c>
    </row>
    <row r="13350">
      <c r="F13350" t="n">
        <v>0.09987281427272351</v>
      </c>
      <c r="G13350" t="n">
        <v>0.09620715432253625</v>
      </c>
      <c r="H13350" t="n">
        <v>0.004070818442191856</v>
      </c>
      <c r="J13350" t="n">
        <v>0.03512825365937779</v>
      </c>
      <c r="K13350" t="n">
        <v>0.1077852641694829</v>
      </c>
      <c r="L13350" t="n">
        <v>0.006867288775802285</v>
      </c>
      <c r="M13350" t="n">
        <v>0.07328553053912995</v>
      </c>
      <c r="N13350" t="n">
        <v>0.10628422724642</v>
      </c>
      <c r="O13350" t="n">
        <v>0.006611734743471961</v>
      </c>
      <c r="P13350" t="n">
        <v>0.1052135975839024</v>
      </c>
      <c r="Q13350" t="n">
        <v>0.09993618923731519</v>
      </c>
      <c r="R13350" t="n">
        <v>0.007084921368894426</v>
      </c>
    </row>
    <row r="13351">
      <c r="F13351" t="n">
        <v>0.09985808683503131</v>
      </c>
      <c r="G13351" t="n">
        <v>0.09621440702923224</v>
      </c>
      <c r="H13351" t="n">
        <v>0.004071632605880295</v>
      </c>
      <c r="J13351" t="n">
        <v>0.03513677860977293</v>
      </c>
      <c r="K13351" t="n">
        <v>0.1077933897076789</v>
      </c>
      <c r="L13351" t="n">
        <v>0.006867975504679866</v>
      </c>
      <c r="M13351" t="n">
        <v>0.07324097676234612</v>
      </c>
      <c r="N13351" t="n">
        <v>0.1062922396269136</v>
      </c>
      <c r="O13351" t="n">
        <v>0.006612395850835572</v>
      </c>
      <c r="P13351" t="n">
        <v>0.1052123129483023</v>
      </c>
      <c r="Q13351" t="n">
        <v>0.09994372306236135</v>
      </c>
      <c r="R13351" t="n">
        <v>0.007084212876757537</v>
      </c>
    </row>
    <row r="13352">
      <c r="F13352" t="n">
        <v>0.09987176670961018</v>
      </c>
      <c r="G13352" t="n">
        <v>0.09622165973592826</v>
      </c>
      <c r="H13352" t="n">
        <v>0.00407678015972644</v>
      </c>
      <c r="J13352" t="n">
        <v>0.03512827956296274</v>
      </c>
      <c r="K13352" t="n">
        <v>0.1078015152458748</v>
      </c>
      <c r="L13352" t="n">
        <v>0.006870664415500686</v>
      </c>
      <c r="M13352" t="n">
        <v>0.07321874678859847</v>
      </c>
      <c r="N13352" t="n">
        <v>0.1063002520074071</v>
      </c>
      <c r="O13352" t="n">
        <v>0.00661583596605299</v>
      </c>
      <c r="P13352" t="n">
        <v>0.1052110285613453</v>
      </c>
      <c r="Q13352" t="n">
        <v>0.09995125688740751</v>
      </c>
      <c r="R13352" t="n">
        <v>0.007090109417257763</v>
      </c>
    </row>
    <row r="13353">
      <c r="F13353" t="n">
        <v>0.09988544651910497</v>
      </c>
      <c r="G13353" t="n">
        <v>0.09622891244262427</v>
      </c>
      <c r="H13353" t="n">
        <v>0.004076372522474192</v>
      </c>
      <c r="J13353" t="n">
        <v>0.035136804423369</v>
      </c>
      <c r="K13353" t="n">
        <v>0.1078096407840708</v>
      </c>
      <c r="L13353" t="n">
        <v>0.006872725820965883</v>
      </c>
      <c r="M13353" t="n">
        <v>0.07321884064608142</v>
      </c>
      <c r="N13353" t="n">
        <v>0.1063082643879006</v>
      </c>
      <c r="O13353" t="n">
        <v>0.006614513063440302</v>
      </c>
      <c r="P13353" t="n">
        <v>0.1052097444233309</v>
      </c>
      <c r="Q13353" t="n">
        <v>0.09995879071245367</v>
      </c>
      <c r="R13353" t="n">
        <v>0.007090818428199488</v>
      </c>
    </row>
    <row r="13354">
      <c r="F13354" t="n">
        <v>0.09988492278436964</v>
      </c>
      <c r="G13354" t="n">
        <v>0.09623616514932028</v>
      </c>
      <c r="H13354" t="n">
        <v>0.004075964885221945</v>
      </c>
      <c r="J13354" t="n">
        <v>0.03512830528136295</v>
      </c>
      <c r="K13354" t="n">
        <v>0.1078177663222668</v>
      </c>
      <c r="L13354" t="n">
        <v>0.006872038685810817</v>
      </c>
      <c r="M13354" t="n">
        <v>0.0732859066145021</v>
      </c>
      <c r="N13354" t="n">
        <v>0.1063162767683941</v>
      </c>
      <c r="O13354" t="n">
        <v>0.00661583596605299</v>
      </c>
      <c r="P13354" t="n">
        <v>0.105243977828883</v>
      </c>
      <c r="Q13354" t="n">
        <v>0.09996632453749983</v>
      </c>
      <c r="R13354" t="n">
        <v>0.007090818428199488</v>
      </c>
    </row>
    <row r="13355">
      <c r="F13355" t="n">
        <v>0.09984178880879574</v>
      </c>
      <c r="G13355" t="n">
        <v>0.09624341785601627</v>
      </c>
      <c r="H13355" t="n">
        <v>0.004076372522474192</v>
      </c>
      <c r="J13355" t="n">
        <v>0.03511129410984405</v>
      </c>
      <c r="K13355" t="n">
        <v>0.1078258918604628</v>
      </c>
      <c r="L13355" t="n">
        <v>0.006872038685810817</v>
      </c>
      <c r="M13355" t="n">
        <v>0.07324135169637816</v>
      </c>
      <c r="N13355" t="n">
        <v>0.1063242891488876</v>
      </c>
      <c r="O13355" t="n">
        <v>0.006613851612133959</v>
      </c>
      <c r="P13355" t="n">
        <v>0.1051716597293563</v>
      </c>
      <c r="Q13355" t="n">
        <v>0.09997385836254598</v>
      </c>
      <c r="R13355" t="n">
        <v>0.007091527439141214</v>
      </c>
    </row>
    <row r="13356">
      <c r="F13356" t="n">
        <v>0.0998696720600247</v>
      </c>
      <c r="G13356" t="n">
        <v>0.09625067056271229</v>
      </c>
      <c r="H13356" t="n">
        <v>0.004081516452581292</v>
      </c>
      <c r="J13356" t="n">
        <v>0.03511981883251393</v>
      </c>
      <c r="K13356" t="n">
        <v>0.1078340173986587</v>
      </c>
      <c r="L13356" t="n">
        <v>0.006876099341225668</v>
      </c>
      <c r="M13356" t="n">
        <v>0.07326376890755426</v>
      </c>
      <c r="N13356" t="n">
        <v>0.1063323015293811</v>
      </c>
      <c r="O13356" t="n">
        <v>0.006617949743807883</v>
      </c>
      <c r="P13356" t="n">
        <v>0.1052058935059413</v>
      </c>
      <c r="Q13356" t="n">
        <v>0.09998139218759215</v>
      </c>
      <c r="R13356" t="n">
        <v>0.007096004885929046</v>
      </c>
    </row>
    <row r="13357">
      <c r="F13357" t="n">
        <v>0.09984074185312361</v>
      </c>
      <c r="G13357" t="n">
        <v>0.0962579232694083</v>
      </c>
      <c r="H13357" t="n">
        <v>0.004082741029974806</v>
      </c>
      <c r="J13357" t="n">
        <v>0.03513685549449827</v>
      </c>
      <c r="K13357" t="n">
        <v>0.1078421429368547</v>
      </c>
      <c r="L13357" t="n">
        <v>0.006876786882405672</v>
      </c>
      <c r="M13357" t="n">
        <v>0.07324153756280355</v>
      </c>
      <c r="N13357" t="n">
        <v>0.1063403139098746</v>
      </c>
      <c r="O13357" t="n">
        <v>0.006618611538782264</v>
      </c>
      <c r="P13357" t="n">
        <v>0.1051690934573493</v>
      </c>
      <c r="Q13357" t="n">
        <v>0.09998892601263831</v>
      </c>
      <c r="R13357" t="n">
        <v>0.007096004885929046</v>
      </c>
    </row>
    <row r="13358">
      <c r="F13358" t="n">
        <v>0.09988282824498793</v>
      </c>
      <c r="G13358" t="n">
        <v>0.0962651759761043</v>
      </c>
      <c r="H13358" t="n">
        <v>0.004081924645045797</v>
      </c>
      <c r="J13358" t="n">
        <v>0.03511133219304881</v>
      </c>
      <c r="K13358" t="n">
        <v>0.1078502684750506</v>
      </c>
      <c r="L13358" t="n">
        <v>0.006874724258865659</v>
      </c>
      <c r="M13358" t="n">
        <v>0.07328627842144839</v>
      </c>
      <c r="N13358" t="n">
        <v>0.1063483262903681</v>
      </c>
      <c r="O13358" t="n">
        <v>0.006617287948833503</v>
      </c>
      <c r="P13358" t="n">
        <v>0.1051678106968203</v>
      </c>
      <c r="Q13358" t="n">
        <v>0.09999645983768446</v>
      </c>
      <c r="R13358" t="n">
        <v>0.007094585826857768</v>
      </c>
    </row>
    <row r="13359">
      <c r="F13359" t="n">
        <v>0.09988230471052939</v>
      </c>
      <c r="G13359" t="n">
        <v>0.09627242868280031</v>
      </c>
      <c r="H13359" t="n">
        <v>0.004082332837510302</v>
      </c>
      <c r="J13359" t="n">
        <v>0.03512836876599106</v>
      </c>
      <c r="K13359" t="n">
        <v>0.1078583940132466</v>
      </c>
      <c r="L13359" t="n">
        <v>0.006876099341225668</v>
      </c>
      <c r="M13359" t="n">
        <v>0.073286370705302</v>
      </c>
      <c r="N13359" t="n">
        <v>0.1063563386708616</v>
      </c>
      <c r="O13359" t="n">
        <v>0.006618611538782264</v>
      </c>
      <c r="P13359" t="n">
        <v>0.1051665281870073</v>
      </c>
      <c r="Q13359" t="n">
        <v>0.1000039936627306</v>
      </c>
      <c r="R13359" t="n">
        <v>0.007099769137182552</v>
      </c>
    </row>
    <row r="13360">
      <c r="F13360" t="n">
        <v>0.09983917172093415</v>
      </c>
      <c r="G13360" t="n">
        <v>0.09627968138949632</v>
      </c>
      <c r="H13360" t="n">
        <v>0.004087066057487421</v>
      </c>
      <c r="J13360" t="n">
        <v>0.03511135734977575</v>
      </c>
      <c r="K13360" t="n">
        <v>0.1078665195514426</v>
      </c>
      <c r="L13360" t="n">
        <v>0.006880845413298548</v>
      </c>
      <c r="M13360" t="n">
        <v>0.07328646272175138</v>
      </c>
      <c r="N13360" t="n">
        <v>0.1063643510513552</v>
      </c>
      <c r="O13360" t="n">
        <v>0.006621383671644322</v>
      </c>
      <c r="P13360" t="n">
        <v>0.10516524592821</v>
      </c>
      <c r="Q13360" t="n">
        <v>0.1000115274877768</v>
      </c>
      <c r="R13360" t="n">
        <v>0.007101189233019573</v>
      </c>
    </row>
    <row r="13361">
      <c r="F13361" t="n">
        <v>0.09983864842428677</v>
      </c>
      <c r="G13361" t="n">
        <v>0.09628693409619232</v>
      </c>
      <c r="H13361" t="n">
        <v>0.004088292299928911</v>
      </c>
      <c r="J13361" t="n">
        <v>0.03513690582300241</v>
      </c>
      <c r="K13361" t="n">
        <v>0.1078746450896385</v>
      </c>
      <c r="L13361" t="n">
        <v>0.00687946951939467</v>
      </c>
      <c r="M13361" t="n">
        <v>0.07328655447067101</v>
      </c>
      <c r="N13361" t="n">
        <v>0.1063723634318487</v>
      </c>
      <c r="O13361" t="n">
        <v>0.006622707948378651</v>
      </c>
      <c r="P13361" t="n">
        <v>0.1052349967135123</v>
      </c>
      <c r="Q13361" t="n">
        <v>0.1000190613128229</v>
      </c>
      <c r="R13361" t="n">
        <v>0.007100479185101063</v>
      </c>
    </row>
    <row r="13362">
      <c r="F13362" t="n">
        <v>0.09983812516817955</v>
      </c>
      <c r="G13362" t="n">
        <v>0.09629418680288833</v>
      </c>
      <c r="H13362" t="n">
        <v>0.004087883552448415</v>
      </c>
      <c r="J13362" t="n">
        <v>0.03511138232063038</v>
      </c>
      <c r="K13362" t="n">
        <v>0.1078827706278345</v>
      </c>
      <c r="L13362" t="n">
        <v>0.006880845413298548</v>
      </c>
      <c r="M13362" t="n">
        <v>0.07326432175218009</v>
      </c>
      <c r="N13362" t="n">
        <v>0.1063803758123422</v>
      </c>
      <c r="O13362" t="n">
        <v>0.006622045810011487</v>
      </c>
      <c r="P13362" t="n">
        <v>0.1051626821648612</v>
      </c>
      <c r="Q13362" t="n">
        <v>0.1000265951378691</v>
      </c>
      <c r="R13362" t="n">
        <v>0.007101189233019573</v>
      </c>
    </row>
    <row r="13363">
      <c r="F13363" t="n">
        <v>0.09983760195271182</v>
      </c>
      <c r="G13363" t="n">
        <v>0.09630143950958434</v>
      </c>
      <c r="H13363" t="n">
        <v>0.004087474804967918</v>
      </c>
      <c r="J13363" t="n">
        <v>0.03511990672697167</v>
      </c>
      <c r="K13363" t="n">
        <v>0.1078908961660305</v>
      </c>
      <c r="L13363" t="n">
        <v>0.00687878157244273</v>
      </c>
      <c r="M13363" t="n">
        <v>0.07324208874766935</v>
      </c>
      <c r="N13363" t="n">
        <v>0.1063883881928357</v>
      </c>
      <c r="O13363" t="n">
        <v>0.006622045810011487</v>
      </c>
      <c r="P13363" t="n">
        <v>0.1051614006609091</v>
      </c>
      <c r="Q13363" t="n">
        <v>0.1000341289629153</v>
      </c>
      <c r="R13363" t="n">
        <v>0.007101189233019573</v>
      </c>
    </row>
    <row r="13364">
      <c r="F13364" t="n">
        <v>0.09987968764552754</v>
      </c>
      <c r="G13364" t="n">
        <v>0.09630869221628034</v>
      </c>
      <c r="H13364" t="n">
        <v>0.004092613695002062</v>
      </c>
      <c r="J13364" t="n">
        <v>0.03511991909734127</v>
      </c>
      <c r="K13364" t="n">
        <v>0.1078990217042264</v>
      </c>
      <c r="L13364" t="n">
        <v>0.006883524704125415</v>
      </c>
      <c r="M13364" t="n">
        <v>0.07328682811099613</v>
      </c>
      <c r="N13364" t="n">
        <v>0.1063964005733292</v>
      </c>
      <c r="O13364" t="n">
        <v>0.006624152359898702</v>
      </c>
      <c r="P13364" t="n">
        <v>0.1051956354211123</v>
      </c>
      <c r="Q13364" t="n">
        <v>0.1000416627879614</v>
      </c>
      <c r="R13364" t="n">
        <v>0.007106371468270646</v>
      </c>
    </row>
    <row r="13365">
      <c r="F13365" t="n">
        <v>0.09986496145115151</v>
      </c>
      <c r="G13365" t="n">
        <v>0.09631594492297635</v>
      </c>
      <c r="H13365" t="n">
        <v>0.004092613695002062</v>
      </c>
      <c r="J13365" t="n">
        <v>0.0351284434142897</v>
      </c>
      <c r="K13365" t="n">
        <v>0.1079071472424224</v>
      </c>
      <c r="L13365" t="n">
        <v>0.006883524704125415</v>
      </c>
      <c r="M13365" t="n">
        <v>0.07321994610744115</v>
      </c>
      <c r="N13365" t="n">
        <v>0.1064044129538227</v>
      </c>
      <c r="O13365" t="n">
        <v>0.006625477322866979</v>
      </c>
      <c r="P13365" t="n">
        <v>0.1051943542937888</v>
      </c>
      <c r="Q13365" t="n">
        <v>0.1000491966130076</v>
      </c>
      <c r="R13365" t="n">
        <v>0.007105660902180427</v>
      </c>
    </row>
    <row r="13366">
      <c r="F13366" t="n">
        <v>0.09985023540235438</v>
      </c>
      <c r="G13366" t="n">
        <v>0.09632319762967237</v>
      </c>
      <c r="H13366" t="n">
        <v>0.004093432299601523</v>
      </c>
      <c r="J13366" t="n">
        <v>0.03511143170399809</v>
      </c>
      <c r="K13366" t="n">
        <v>0.1079152727806184</v>
      </c>
      <c r="L13366" t="n">
        <v>0.006882836351655003</v>
      </c>
      <c r="M13366" t="n">
        <v>0.07324236072578436</v>
      </c>
      <c r="N13366" t="n">
        <v>0.1064124253343162</v>
      </c>
      <c r="O13366" t="n">
        <v>0.006624152359898702</v>
      </c>
      <c r="P13366" t="n">
        <v>0.105157557663538</v>
      </c>
      <c r="Q13366" t="n">
        <v>0.1000567304380538</v>
      </c>
      <c r="R13366" t="n">
        <v>0.007106371468270646</v>
      </c>
    </row>
    <row r="13367">
      <c r="F13367" t="n">
        <v>0.09984971229812792</v>
      </c>
      <c r="G13367" t="n">
        <v>0.09633045033636836</v>
      </c>
      <c r="H13367" t="n">
        <v>0.004093022997301792</v>
      </c>
      <c r="J13367" t="n">
        <v>0.03512846792457258</v>
      </c>
      <c r="K13367" t="n">
        <v>0.1079233983188143</v>
      </c>
      <c r="L13367" t="n">
        <v>0.006884213056595828</v>
      </c>
      <c r="M13367" t="n">
        <v>0.07322012660377994</v>
      </c>
      <c r="N13367" t="n">
        <v>0.1064204377148097</v>
      </c>
      <c r="O13367" t="n">
        <v>0.006624152359898702</v>
      </c>
      <c r="P13367" t="n">
        <v>0.1051917927979588</v>
      </c>
      <c r="Q13367" t="n">
        <v>0.1000642642630999</v>
      </c>
      <c r="R13367" t="n">
        <v>0.007106371468270646</v>
      </c>
    </row>
    <row r="13368">
      <c r="F13368" t="n">
        <v>0.09984918923504188</v>
      </c>
      <c r="G13368" t="n">
        <v>0.09633770304306437</v>
      </c>
      <c r="H13368" t="n">
        <v>0.004098979074030379</v>
      </c>
      <c r="J13368" t="n">
        <v>0.03511145611614888</v>
      </c>
      <c r="K13368" t="n">
        <v>0.1079315238570103</v>
      </c>
      <c r="L13368" t="n">
        <v>0.00688895486513048</v>
      </c>
      <c r="M13368" t="n">
        <v>0.07324254070359057</v>
      </c>
      <c r="N13368" t="n">
        <v>0.1064284500953032</v>
      </c>
      <c r="O13368" t="n">
        <v>0.006628906071781409</v>
      </c>
      <c r="P13368" t="n">
        <v>0.1052260279297447</v>
      </c>
      <c r="Q13368" t="n">
        <v>0.1000717980881461</v>
      </c>
      <c r="R13368" t="n">
        <v>0.007110840506431197</v>
      </c>
    </row>
    <row r="13369">
      <c r="F13369" t="n">
        <v>0.09987707160178785</v>
      </c>
      <c r="G13369" t="n">
        <v>0.09634495574976039</v>
      </c>
      <c r="H13369" t="n">
        <v>0.004098979074030379</v>
      </c>
      <c r="J13369" t="n">
        <v>0.03511146825226176</v>
      </c>
      <c r="K13369" t="n">
        <v>0.1079396493952063</v>
      </c>
      <c r="L13369" t="n">
        <v>0.006887577349660549</v>
      </c>
      <c r="M13369" t="n">
        <v>0.07322030602680712</v>
      </c>
      <c r="N13369" t="n">
        <v>0.1064364624757967</v>
      </c>
      <c r="O13369" t="n">
        <v>0.006627580423131918</v>
      </c>
      <c r="P13369" t="n">
        <v>0.1051182015724941</v>
      </c>
      <c r="Q13369" t="n">
        <v>0.1000793319131922</v>
      </c>
      <c r="R13369" t="n">
        <v>0.007110129422380554</v>
      </c>
    </row>
    <row r="13370">
      <c r="F13370" t="n">
        <v>0.09987654851668468</v>
      </c>
      <c r="G13370" t="n">
        <v>0.0963522084564564</v>
      </c>
      <c r="H13370" t="n">
        <v>0.004098569217108669</v>
      </c>
      <c r="J13370" t="n">
        <v>0.03512850434017095</v>
      </c>
      <c r="K13370" t="n">
        <v>0.1079477749334022</v>
      </c>
      <c r="L13370" t="n">
        <v>0.006888266107395515</v>
      </c>
      <c r="M13370" t="n">
        <v>0.07322039533551514</v>
      </c>
      <c r="N13370" t="n">
        <v>0.1064444748562903</v>
      </c>
      <c r="O13370" t="n">
        <v>0.006629568896106154</v>
      </c>
      <c r="P13370" t="n">
        <v>0.1051524372120309</v>
      </c>
      <c r="Q13370" t="n">
        <v>0.1000868657382384</v>
      </c>
      <c r="R13370" t="n">
        <v>0.007110840506431197</v>
      </c>
    </row>
    <row r="13371">
      <c r="F13371" t="n">
        <v>0.09986182288332415</v>
      </c>
      <c r="G13371" t="n">
        <v>0.09635946116315239</v>
      </c>
      <c r="H13371" t="n">
        <v>0.00410370304810384</v>
      </c>
      <c r="J13371" t="n">
        <v>0.03513702838576471</v>
      </c>
      <c r="K13371" t="n">
        <v>0.1079559004715982</v>
      </c>
      <c r="L13371" t="n">
        <v>0.00688895486513048</v>
      </c>
      <c r="M13371" t="n">
        <v>0.07328745721811569</v>
      </c>
      <c r="N13371" t="n">
        <v>0.1064524872367838</v>
      </c>
      <c r="O13371" t="n">
        <v>0.006628243247456663</v>
      </c>
      <c r="P13371" t="n">
        <v>0.1052221879657324</v>
      </c>
      <c r="Q13371" t="n">
        <v>0.1000943995632845</v>
      </c>
      <c r="R13371" t="n">
        <v>0.007110840506431197</v>
      </c>
    </row>
    <row r="13372">
      <c r="F13372" t="n">
        <v>0.09983289485867497</v>
      </c>
      <c r="G13372" t="n">
        <v>0.09636671386984841</v>
      </c>
      <c r="H13372" t="n">
        <v>0.004104113459449785</v>
      </c>
      <c r="J13372" t="n">
        <v>0.03513704038539324</v>
      </c>
      <c r="K13372" t="n">
        <v>0.1079640260097942</v>
      </c>
      <c r="L13372" t="n">
        <v>0.006890938288677569</v>
      </c>
      <c r="M13372" t="n">
        <v>0.07322057314669259</v>
      </c>
      <c r="N13372" t="n">
        <v>0.1064604996172773</v>
      </c>
      <c r="O13372" t="n">
        <v>0.006632995218075872</v>
      </c>
      <c r="P13372" t="n">
        <v>0.1051143635231012</v>
      </c>
      <c r="Q13372" t="n">
        <v>0.1001019333883307</v>
      </c>
      <c r="R13372" t="n">
        <v>0.00711601799665307</v>
      </c>
    </row>
    <row r="13373">
      <c r="F13373" t="n">
        <v>0.09984657454019602</v>
      </c>
      <c r="G13373" t="n">
        <v>0.09637396657654441</v>
      </c>
      <c r="H13373" t="n">
        <v>0.00410370304810384</v>
      </c>
      <c r="J13373" t="n">
        <v>0.0351370523382679</v>
      </c>
      <c r="K13373" t="n">
        <v>0.1079721515479901</v>
      </c>
      <c r="L13373" t="n">
        <v>0.006893005776912996</v>
      </c>
      <c r="M13373" t="n">
        <v>0.07322066164891103</v>
      </c>
      <c r="N13373" t="n">
        <v>0.1064685119977708</v>
      </c>
      <c r="O13373" t="n">
        <v>0.006631668884299012</v>
      </c>
      <c r="P13373" t="n">
        <v>0.1051485995426306</v>
      </c>
      <c r="Q13373" t="n">
        <v>0.1001094672133769</v>
      </c>
      <c r="R13373" t="n">
        <v>0.007115306394853405</v>
      </c>
    </row>
    <row r="13374">
      <c r="F13374" t="n">
        <v>0.09983184929319192</v>
      </c>
      <c r="G13374" t="n">
        <v>0.09638121928324042</v>
      </c>
      <c r="H13374" t="n">
        <v>0.004104934282141675</v>
      </c>
      <c r="J13374" t="n">
        <v>0.03511152823229523</v>
      </c>
      <c r="K13374" t="n">
        <v>0.1079802770861861</v>
      </c>
      <c r="L13374" t="n">
        <v>0.006891627451422711</v>
      </c>
      <c r="M13374" t="n">
        <v>0.0732430741894676</v>
      </c>
      <c r="N13374" t="n">
        <v>0.1064765243782643</v>
      </c>
      <c r="O13374" t="n">
        <v>0.006631005717410582</v>
      </c>
      <c r="P13374" t="n">
        <v>0.1051118060974373</v>
      </c>
      <c r="Q13374" t="n">
        <v>0.100117001038423</v>
      </c>
      <c r="R13374" t="n">
        <v>0.007117441200252401</v>
      </c>
    </row>
    <row r="13375">
      <c r="F13375" t="n">
        <v>0.09985973133428883</v>
      </c>
      <c r="G13375" t="n">
        <v>0.09638847198993643</v>
      </c>
      <c r="H13375" t="n">
        <v>0.00410452387079573</v>
      </c>
      <c r="J13375" t="n">
        <v>0.03511154008803723</v>
      </c>
      <c r="K13375" t="n">
        <v>0.1079884026243821</v>
      </c>
      <c r="L13375" t="n">
        <v>0.006895675004834551</v>
      </c>
      <c r="M13375" t="n">
        <v>0.0732431621621962</v>
      </c>
      <c r="N13375" t="n">
        <v>0.1064845367587578</v>
      </c>
      <c r="O13375" t="n">
        <v>0.006631005717410582</v>
      </c>
      <c r="P13375" t="n">
        <v>0.1052170715803953</v>
      </c>
      <c r="Q13375" t="n">
        <v>0.1001245348634692</v>
      </c>
      <c r="R13375" t="n">
        <v>0.00711601799665307</v>
      </c>
    </row>
    <row r="13376">
      <c r="F13376" t="n">
        <v>0.0998592085516305</v>
      </c>
      <c r="G13376" t="n">
        <v>0.09639572469663243</v>
      </c>
      <c r="H13376" t="n">
        <v>0.004109655719386388</v>
      </c>
      <c r="J13376" t="n">
        <v>0.03512006390336185</v>
      </c>
      <c r="K13376" t="n">
        <v>0.107996528162578</v>
      </c>
      <c r="L13376" t="n">
        <v>0.006897054139835518</v>
      </c>
      <c r="M13376" t="n">
        <v>0.07322092554057955</v>
      </c>
      <c r="N13376" t="n">
        <v>0.1064925491392513</v>
      </c>
      <c r="O13376" t="n">
        <v>0.006635755255517744</v>
      </c>
      <c r="P13376" t="n">
        <v>0.1051447641701324</v>
      </c>
      <c r="Q13376" t="n">
        <v>0.1001320686885154</v>
      </c>
      <c r="R13376" t="n">
        <v>0.007120481252308576</v>
      </c>
    </row>
    <row r="13377">
      <c r="F13377" t="n">
        <v>0.09985868581101112</v>
      </c>
      <c r="G13377" t="n">
        <v>0.09640297740332844</v>
      </c>
      <c r="H13377" t="n">
        <v>0.004109655719386388</v>
      </c>
      <c r="J13377" t="n">
        <v>0.03511156365907542</v>
      </c>
      <c r="K13377" t="n">
        <v>0.108004653700774</v>
      </c>
      <c r="L13377" t="n">
        <v>0.006897054139835518</v>
      </c>
      <c r="M13377" t="n">
        <v>0.07328798596691161</v>
      </c>
      <c r="N13377" t="n">
        <v>0.1065005615197449</v>
      </c>
      <c r="O13377" t="n">
        <v>0.006636418764692379</v>
      </c>
      <c r="P13377" t="n">
        <v>0.1051790005730767</v>
      </c>
      <c r="Q13377" t="n">
        <v>0.1001396025135615</v>
      </c>
      <c r="R13377" t="n">
        <v>0.007120481252308576</v>
      </c>
    </row>
    <row r="13378">
      <c r="F13378" t="n">
        <v>0.0998581631125301</v>
      </c>
      <c r="G13378" t="n">
        <v>0.09641023011002445</v>
      </c>
      <c r="H13378" t="n">
        <v>0.004110477650530265</v>
      </c>
      <c r="J13378" t="n">
        <v>0.0351115753743263</v>
      </c>
      <c r="K13378" t="n">
        <v>0.10801277923897</v>
      </c>
      <c r="L13378" t="n">
        <v>0.006894985437334068</v>
      </c>
      <c r="M13378" t="n">
        <v>0.07326574880617404</v>
      </c>
      <c r="N13378" t="n">
        <v>0.1065085739002383</v>
      </c>
      <c r="O13378" t="n">
        <v>0.006634428237168475</v>
      </c>
      <c r="P13378" t="n">
        <v>0.1051066943143327</v>
      </c>
      <c r="Q13378" t="n">
        <v>0.1001471363386077</v>
      </c>
      <c r="R13378" t="n">
        <v>0.007121905490982904</v>
      </c>
    </row>
    <row r="13379">
      <c r="F13379" t="n">
        <v>0.09984343828478354</v>
      </c>
      <c r="G13379" t="n">
        <v>0.09641748281672045</v>
      </c>
      <c r="H13379" t="n">
        <v>0.004109244753814449</v>
      </c>
      <c r="J13379" t="n">
        <v>0.03512009905260678</v>
      </c>
      <c r="K13379" t="n">
        <v>0.1080209047771659</v>
      </c>
      <c r="L13379" t="n">
        <v>0.006894985437334068</v>
      </c>
      <c r="M13379" t="n">
        <v>0.0732658357094042</v>
      </c>
      <c r="N13379" t="n">
        <v>0.1065165862807319</v>
      </c>
      <c r="O13379" t="n">
        <v>0.006635755255517744</v>
      </c>
      <c r="P13379" t="n">
        <v>0.1051409311026281</v>
      </c>
      <c r="Q13379" t="n">
        <v>0.1001546701636538</v>
      </c>
      <c r="R13379" t="n">
        <v>0.007125653993545892</v>
      </c>
    </row>
    <row r="13380">
      <c r="F13380" t="n">
        <v>0.0998571178423806</v>
      </c>
      <c r="G13380" t="n">
        <v>0.09642473552341646</v>
      </c>
      <c r="H13380" t="n">
        <v>0.004115607511578917</v>
      </c>
      <c r="J13380" t="n">
        <v>0.03513713469738101</v>
      </c>
      <c r="K13380" t="n">
        <v>0.1080290303153619</v>
      </c>
      <c r="L13380" t="n">
        <v>0.006899720005318711</v>
      </c>
      <c r="M13380" t="n">
        <v>0.07322127362315009</v>
      </c>
      <c r="N13380" t="n">
        <v>0.1065245986612254</v>
      </c>
      <c r="O13380" t="n">
        <v>0.006639175679204985</v>
      </c>
      <c r="P13380" t="n">
        <v>0.1051041399616867</v>
      </c>
      <c r="Q13380" t="n">
        <v>0.1001622039887</v>
      </c>
      <c r="R13380" t="n">
        <v>0.007125653993545892</v>
      </c>
    </row>
    <row r="13381">
      <c r="F13381" t="n">
        <v>0.09987079733790613</v>
      </c>
      <c r="G13381" t="n">
        <v>0.09643198823011247</v>
      </c>
      <c r="H13381" t="n">
        <v>0.004115195991979719</v>
      </c>
      <c r="J13381" t="n">
        <v>0.03512863426318462</v>
      </c>
      <c r="K13381" t="n">
        <v>0.1080371558535579</v>
      </c>
      <c r="L13381" t="n">
        <v>0.006901099949319775</v>
      </c>
      <c r="M13381" t="n">
        <v>0.07326600870607591</v>
      </c>
      <c r="N13381" t="n">
        <v>0.1065326110417189</v>
      </c>
      <c r="O13381" t="n">
        <v>0.006638511828022184</v>
      </c>
      <c r="P13381" t="n">
        <v>0.1051383770088399</v>
      </c>
      <c r="Q13381" t="n">
        <v>0.1001697378137462</v>
      </c>
      <c r="R13381" t="n">
        <v>0.007127791903534955</v>
      </c>
    </row>
    <row r="13382">
      <c r="F13382" t="n">
        <v>0.09982766871248205</v>
      </c>
      <c r="G13382" t="n">
        <v>0.09643924093680849</v>
      </c>
      <c r="H13382" t="n">
        <v>0.004115607511578917</v>
      </c>
      <c r="J13382" t="n">
        <v>0.03512864579310274</v>
      </c>
      <c r="K13382" t="n">
        <v>0.1080452813917538</v>
      </c>
      <c r="L13382" t="n">
        <v>0.006899720005318711</v>
      </c>
      <c r="M13382" t="n">
        <v>0.07322144604518199</v>
      </c>
      <c r="N13382" t="n">
        <v>0.1065406234222124</v>
      </c>
      <c r="O13382" t="n">
        <v>0.006639839530387788</v>
      </c>
      <c r="P13382" t="n">
        <v>0.1051371003482092</v>
      </c>
      <c r="Q13382" t="n">
        <v>0.1001772716387923</v>
      </c>
      <c r="R13382" t="n">
        <v>0.007126366630208913</v>
      </c>
    </row>
    <row r="13383">
      <c r="F13383" t="n">
        <v>0.09982714633067027</v>
      </c>
      <c r="G13383" t="n">
        <v>0.09644649364350448</v>
      </c>
      <c r="H13383" t="n">
        <v>0.004114784472380522</v>
      </c>
      <c r="J13383" t="n">
        <v>0.03512014526151912</v>
      </c>
      <c r="K13383" t="n">
        <v>0.1080534069299498</v>
      </c>
      <c r="L13383" t="n">
        <v>0.00690445282454267</v>
      </c>
      <c r="M13383" t="n">
        <v>0.07328850500781636</v>
      </c>
      <c r="N13383" t="n">
        <v>0.1065486358027059</v>
      </c>
      <c r="O13383" t="n">
        <v>0.006639175679204985</v>
      </c>
      <c r="P13383" t="n">
        <v>0.1051003103630926</v>
      </c>
      <c r="Q13383" t="n">
        <v>0.1001848054638385</v>
      </c>
      <c r="R13383" t="n">
        <v>0.007125653993545892</v>
      </c>
    </row>
    <row r="13384">
      <c r="F13384" t="n">
        <v>0.09986922972237955</v>
      </c>
      <c r="G13384" t="n">
        <v>0.09645374635020049</v>
      </c>
      <c r="H13384" t="n">
        <v>0.004120322198863791</v>
      </c>
      <c r="J13384" t="n">
        <v>0.03512015669631986</v>
      </c>
      <c r="K13384" t="n">
        <v>0.1080615324681458</v>
      </c>
      <c r="L13384" t="n">
        <v>0.006903762448297841</v>
      </c>
      <c r="M13384" t="n">
        <v>0.07322161738637317</v>
      </c>
      <c r="N13384" t="n">
        <v>0.1065566481831994</v>
      </c>
      <c r="O13384" t="n">
        <v>0.006643257509594208</v>
      </c>
      <c r="P13384" t="n">
        <v>0.1050990343461934</v>
      </c>
      <c r="Q13384" t="n">
        <v>0.1001923392888846</v>
      </c>
      <c r="R13384" t="n">
        <v>0.007130824617365167</v>
      </c>
    </row>
    <row r="13385">
      <c r="F13385" t="n">
        <v>0.09986870726941474</v>
      </c>
      <c r="G13385" t="n">
        <v>0.09646099905689649</v>
      </c>
      <c r="H13385" t="n">
        <v>0.004121146345718248</v>
      </c>
      <c r="J13385" t="n">
        <v>0.0351201680841044</v>
      </c>
      <c r="K13385" t="n">
        <v>0.1080696580063417</v>
      </c>
      <c r="L13385" t="n">
        <v>0.006903762448297841</v>
      </c>
      <c r="M13385" t="n">
        <v>0.07322170265133973</v>
      </c>
      <c r="N13385" t="n">
        <v>0.1065646605636929</v>
      </c>
      <c r="O13385" t="n">
        <v>0.006643257509594208</v>
      </c>
      <c r="P13385" t="n">
        <v>0.1050977585877762</v>
      </c>
      <c r="Q13385" t="n">
        <v>0.1001998731139308</v>
      </c>
      <c r="R13385" t="n">
        <v>0.00713296407869651</v>
      </c>
    </row>
    <row r="13386">
      <c r="F13386" t="n">
        <v>0.09983978124778847</v>
      </c>
      <c r="G13386" t="n">
        <v>0.09646825176359251</v>
      </c>
      <c r="H13386" t="n">
        <v>0.00412073427229102</v>
      </c>
      <c r="J13386" t="n">
        <v>0.03512017942485006</v>
      </c>
      <c r="K13386" t="n">
        <v>0.1080777835445377</v>
      </c>
      <c r="L13386" t="n">
        <v>0.00690445282454267</v>
      </c>
      <c r="M13386" t="n">
        <v>0.07322178764571968</v>
      </c>
      <c r="N13386" t="n">
        <v>0.1065726729441864</v>
      </c>
      <c r="O13386" t="n">
        <v>0.006641264930857077</v>
      </c>
      <c r="P13386" t="n">
        <v>0.105203022687027</v>
      </c>
      <c r="Q13386" t="n">
        <v>0.100207406938977</v>
      </c>
      <c r="R13386" t="n">
        <v>0.007132250924919396</v>
      </c>
    </row>
    <row r="13387">
      <c r="F13387" t="n">
        <v>0.09985346073882426</v>
      </c>
      <c r="G13387" t="n">
        <v>0.09647550447028851</v>
      </c>
      <c r="H13387" t="n">
        <v>0.00412073427229102</v>
      </c>
      <c r="J13387" t="n">
        <v>0.03511167869946236</v>
      </c>
      <c r="K13387" t="n">
        <v>0.1080859090827336</v>
      </c>
      <c r="L13387" t="n">
        <v>0.00690445282454267</v>
      </c>
      <c r="M13387" t="n">
        <v>0.07322187236938751</v>
      </c>
      <c r="N13387" t="n">
        <v>0.10658068532468</v>
      </c>
      <c r="O13387" t="n">
        <v>0.006644679093655345</v>
      </c>
      <c r="P13387" t="n">
        <v>0.1051662339917707</v>
      </c>
      <c r="Q13387" t="n">
        <v>0.1002149407640231</v>
      </c>
      <c r="R13387" t="n">
        <v>0.007130824617365167</v>
      </c>
    </row>
    <row r="13388">
      <c r="F13388" t="n">
        <v>0.09985293846719262</v>
      </c>
      <c r="G13388" t="n">
        <v>0.09648275717698451</v>
      </c>
      <c r="H13388" t="n">
        <v>0.004126270555381535</v>
      </c>
      <c r="J13388" t="n">
        <v>0.03513722600552723</v>
      </c>
      <c r="K13388" t="n">
        <v>0.1080940346209296</v>
      </c>
      <c r="L13388" t="n">
        <v>0.006907802329194586</v>
      </c>
      <c r="M13388" t="n">
        <v>0.07328893010659279</v>
      </c>
      <c r="N13388" t="n">
        <v>0.1065886977051734</v>
      </c>
      <c r="O13388" t="n">
        <v>0.006644679093655345</v>
      </c>
      <c r="P13388" t="n">
        <v>0.1050939328664138</v>
      </c>
      <c r="Q13388" t="n">
        <v>0.1002224745890693</v>
      </c>
      <c r="R13388" t="n">
        <v>0.007138134134604194</v>
      </c>
    </row>
    <row r="13389">
      <c r="F13389" t="n">
        <v>0.09982401294052495</v>
      </c>
      <c r="G13389" t="n">
        <v>0.09649000988368053</v>
      </c>
      <c r="H13389" t="n">
        <v>0.004125857928325997</v>
      </c>
      <c r="J13389" t="n">
        <v>0.03512872518594386</v>
      </c>
      <c r="K13389" t="n">
        <v>0.1081021601591256</v>
      </c>
      <c r="L13389" t="n">
        <v>0.006909183889660424</v>
      </c>
      <c r="M13389" t="n">
        <v>0.07322204100408478</v>
      </c>
      <c r="N13389" t="n">
        <v>0.106596710085667</v>
      </c>
      <c r="O13389" t="n">
        <v>0.006644679093655345</v>
      </c>
      <c r="P13389" t="n">
        <v>0.1051991965962103</v>
      </c>
      <c r="Q13389" t="n">
        <v>0.1002300084141154</v>
      </c>
      <c r="R13389" t="n">
        <v>0.00713599312256622</v>
      </c>
    </row>
    <row r="13390">
      <c r="F13390" t="n">
        <v>0.09983769245680277</v>
      </c>
      <c r="G13390" t="n">
        <v>0.09649726259037654</v>
      </c>
      <c r="H13390" t="n">
        <v>0.004126270555381535</v>
      </c>
      <c r="J13390" t="n">
        <v>0.03512873633942282</v>
      </c>
      <c r="K13390" t="n">
        <v>0.1081102856973215</v>
      </c>
      <c r="L13390" t="n">
        <v>0.006907111548961667</v>
      </c>
      <c r="M13390" t="n">
        <v>0.07324444935979929</v>
      </c>
      <c r="N13390" t="n">
        <v>0.1066047224661605</v>
      </c>
      <c r="O13390" t="n">
        <v>0.006645343628018147</v>
      </c>
      <c r="P13390" t="n">
        <v>0.1051624090626846</v>
      </c>
      <c r="Q13390" t="n">
        <v>0.1002375422391616</v>
      </c>
      <c r="R13390" t="n">
        <v>0.007138134134604194</v>
      </c>
    </row>
    <row r="13391">
      <c r="F13391" t="n">
        <v>0.09986557345679586</v>
      </c>
      <c r="G13391" t="n">
        <v>0.09650451529707253</v>
      </c>
      <c r="H13391" t="n">
        <v>0.004132218016796136</v>
      </c>
      <c r="J13391" t="n">
        <v>0.03512023542220276</v>
      </c>
      <c r="K13391" t="n">
        <v>0.1081184112355175</v>
      </c>
      <c r="L13391" t="n">
        <v>0.006908493109427505</v>
      </c>
      <c r="M13391" t="n">
        <v>0.07324453300772854</v>
      </c>
      <c r="N13391" t="n">
        <v>0.106612734846654</v>
      </c>
      <c r="O13391" t="n">
        <v>0.006646008162380948</v>
      </c>
      <c r="P13391" t="n">
        <v>0.1050901094821784</v>
      </c>
      <c r="Q13391" t="n">
        <v>0.1002450760642078</v>
      </c>
      <c r="R13391" t="n">
        <v>0.007138134134604194</v>
      </c>
    </row>
    <row r="13392">
      <c r="F13392" t="n">
        <v>0.09983664832146816</v>
      </c>
      <c r="G13392" t="n">
        <v>0.09651176800376855</v>
      </c>
      <c r="H13392" t="n">
        <v>0.004132218016796136</v>
      </c>
      <c r="J13392" t="n">
        <v>0.03511173445559165</v>
      </c>
      <c r="K13392" t="n">
        <v>0.1081265367737135</v>
      </c>
      <c r="L13392" t="n">
        <v>0.006913222011360271</v>
      </c>
      <c r="M13392" t="n">
        <v>0.07326694084592952</v>
      </c>
      <c r="N13392" t="n">
        <v>0.1066207472271475</v>
      </c>
      <c r="O13392" t="n">
        <v>0.006648755335201481</v>
      </c>
      <c r="P13392" t="n">
        <v>0.1050888355415265</v>
      </c>
      <c r="Q13392" t="n">
        <v>0.1002526098892539</v>
      </c>
      <c r="R13392" t="n">
        <v>0.007143302070057461</v>
      </c>
    </row>
    <row r="13393">
      <c r="F13393" t="n">
        <v>0.09982192487888142</v>
      </c>
      <c r="G13393" t="n">
        <v>0.09651902071046456</v>
      </c>
      <c r="H13393" t="n">
        <v>0.004132631197279768</v>
      </c>
      <c r="J13393" t="n">
        <v>0.03511174546533007</v>
      </c>
      <c r="K13393" t="n">
        <v>0.1081346623119094</v>
      </c>
      <c r="L13393" t="n">
        <v>0.006911148459467242</v>
      </c>
      <c r="M13393" t="n">
        <v>0.07324469948936146</v>
      </c>
      <c r="N13393" t="n">
        <v>0.106628759607641</v>
      </c>
      <c r="O13393" t="n">
        <v>0.006648090459667961</v>
      </c>
      <c r="P13393" t="n">
        <v>0.1051230741691709</v>
      </c>
      <c r="Q13393" t="n">
        <v>0.1002601437143001</v>
      </c>
      <c r="R13393" t="n">
        <v>0.007142587882687929</v>
      </c>
    </row>
    <row r="13394">
      <c r="F13394" t="n">
        <v>0.09984980574874311</v>
      </c>
      <c r="G13394" t="n">
        <v>0.09652627341716057</v>
      </c>
      <c r="H13394" t="n">
        <v>0.004132631197279768</v>
      </c>
      <c r="J13394" t="n">
        <v>0.03512026845469865</v>
      </c>
      <c r="K13394" t="n">
        <v>0.1081427878501054</v>
      </c>
      <c r="L13394" t="n">
        <v>0.006911839643431585</v>
      </c>
      <c r="M13394" t="n">
        <v>0.07328943127927867</v>
      </c>
      <c r="N13394" t="n">
        <v>0.1066367719881345</v>
      </c>
      <c r="O13394" t="n">
        <v>0.006650085086268521</v>
      </c>
      <c r="P13394" t="n">
        <v>0.1051928249833475</v>
      </c>
      <c r="Q13394" t="n">
        <v>0.1002676775393462</v>
      </c>
      <c r="R13394" t="n">
        <v>0.007141873695318397</v>
      </c>
    </row>
    <row r="13395">
      <c r="F13395" t="n">
        <v>0.09984928378181912</v>
      </c>
      <c r="G13395" t="n">
        <v>0.09653352612385657</v>
      </c>
      <c r="H13395" t="n">
        <v>0.004131804836312505</v>
      </c>
      <c r="J13395" t="n">
        <v>0.03512027937107545</v>
      </c>
      <c r="K13395" t="n">
        <v>0.1081509133883014</v>
      </c>
      <c r="L13395" t="n">
        <v>0.006912530827395929</v>
      </c>
      <c r="M13395" t="n">
        <v>0.07322254039803514</v>
      </c>
      <c r="N13395" t="n">
        <v>0.106644784368628</v>
      </c>
      <c r="O13395" t="n">
        <v>0.006648755335201481</v>
      </c>
      <c r="P13395" t="n">
        <v>0.1051560393915136</v>
      </c>
      <c r="Q13395" t="n">
        <v>0.1002752113643924</v>
      </c>
      <c r="R13395" t="n">
        <v>0.007141873695318397</v>
      </c>
    </row>
    <row r="13396">
      <c r="F13396" t="n">
        <v>0.09984876185882235</v>
      </c>
      <c r="G13396" t="n">
        <v>0.09654077883055258</v>
      </c>
      <c r="H13396" t="n">
        <v>0.004137750843856191</v>
      </c>
      <c r="J13396" t="n">
        <v>0.03511177821116292</v>
      </c>
      <c r="K13396" t="n">
        <v>0.1081590389264974</v>
      </c>
      <c r="L13396" t="n">
        <v>0.006916565973870133</v>
      </c>
      <c r="M13396" t="n">
        <v>0.07326727166908181</v>
      </c>
      <c r="N13396" t="n">
        <v>0.1066527967491216</v>
      </c>
      <c r="O13396" t="n">
        <v>0.00665282945617666</v>
      </c>
      <c r="P13396" t="n">
        <v>0.1051547662415728</v>
      </c>
      <c r="Q13396" t="n">
        <v>0.1002827451894386</v>
      </c>
      <c r="R13396" t="n">
        <v>0.007148467883855774</v>
      </c>
    </row>
    <row r="13397">
      <c r="F13397" t="n">
        <v>0.09983403874830252</v>
      </c>
      <c r="G13397" t="n">
        <v>0.09654803153724859</v>
      </c>
      <c r="H13397" t="n">
        <v>0.004137337110145176</v>
      </c>
      <c r="J13397" t="n">
        <v>0.03513732512222284</v>
      </c>
      <c r="K13397" t="n">
        <v>0.1081671644646933</v>
      </c>
      <c r="L13397" t="n">
        <v>0.006916565973870133</v>
      </c>
      <c r="M13397" t="n">
        <v>0.07322270468929179</v>
      </c>
      <c r="N13397" t="n">
        <v>0.106660809129615</v>
      </c>
      <c r="O13397" t="n">
        <v>0.006651499023328709</v>
      </c>
      <c r="P13397" t="n">
        <v>0.1051179815556069</v>
      </c>
      <c r="Q13397" t="n">
        <v>0.1002902790144847</v>
      </c>
      <c r="R13397" t="n">
        <v>0.007147038476160542</v>
      </c>
    </row>
    <row r="13398">
      <c r="F13398" t="n">
        <v>0.0998477181450079</v>
      </c>
      <c r="G13398" t="n">
        <v>0.09655528424394459</v>
      </c>
      <c r="H13398" t="n">
        <v>0.004136923376434162</v>
      </c>
      <c r="J13398" t="n">
        <v>0.03511179980533968</v>
      </c>
      <c r="K13398" t="n">
        <v>0.1081752900028893</v>
      </c>
      <c r="L13398" t="n">
        <v>0.006915182798992846</v>
      </c>
      <c r="M13398" t="n">
        <v>0.07324511093793795</v>
      </c>
      <c r="N13398" t="n">
        <v>0.1066688215101085</v>
      </c>
      <c r="O13398" t="n">
        <v>0.006653494672600634</v>
      </c>
      <c r="P13398" t="n">
        <v>0.1051167090574766</v>
      </c>
      <c r="Q13398" t="n">
        <v>0.1002978128395309</v>
      </c>
      <c r="R13398" t="n">
        <v>0.007147038476160542</v>
      </c>
    </row>
    <row r="13399">
      <c r="F13399" t="n">
        <v>0.09983299522719144</v>
      </c>
      <c r="G13399" t="n">
        <v>0.0965625369506406</v>
      </c>
      <c r="H13399" t="n">
        <v>0.004137750843856191</v>
      </c>
      <c r="J13399" t="n">
        <v>0.03512883459595935</v>
      </c>
      <c r="K13399" t="n">
        <v>0.1081834155410852</v>
      </c>
      <c r="L13399" t="n">
        <v>0.006915182798992846</v>
      </c>
      <c r="M13399" t="n">
        <v>0.07324519241141972</v>
      </c>
      <c r="N13399" t="n">
        <v>0.1066768338906021</v>
      </c>
      <c r="O13399" t="n">
        <v>0.006653494672600634</v>
      </c>
      <c r="P13399" t="n">
        <v>0.1050799252783677</v>
      </c>
      <c r="Q13399" t="n">
        <v>0.100305346664577</v>
      </c>
      <c r="R13399" t="n">
        <v>0.007153631574798589</v>
      </c>
    </row>
    <row r="13400">
      <c r="F13400" t="n">
        <v>0.09984667460809474</v>
      </c>
      <c r="G13400" t="n">
        <v>0.0965697896573366</v>
      </c>
      <c r="H13400" t="n">
        <v>0.004143695945415176</v>
      </c>
      <c r="J13400" t="n">
        <v>0.03511182121020236</v>
      </c>
      <c r="K13400" t="n">
        <v>0.1081915410792812</v>
      </c>
      <c r="L13400" t="n">
        <v>0.006921290534927668</v>
      </c>
      <c r="M13400" t="n">
        <v>0.07322294908516955</v>
      </c>
      <c r="N13400" t="n">
        <v>0.1066848462710956</v>
      </c>
      <c r="O13400" t="n">
        <v>0.006656901450172198</v>
      </c>
      <c r="P13400" t="n">
        <v>0.1051496762661115</v>
      </c>
      <c r="Q13400" t="n">
        <v>0.1003128804896232</v>
      </c>
      <c r="R13400" t="n">
        <v>0.007152916354685132</v>
      </c>
    </row>
    <row r="13401">
      <c r="F13401" t="n">
        <v>0.09983195188336147</v>
      </c>
      <c r="G13401" t="n">
        <v>0.09657704236403261</v>
      </c>
      <c r="H13401" t="n">
        <v>0.004142867371940788</v>
      </c>
      <c r="J13401" t="n">
        <v>0.03513736794474707</v>
      </c>
      <c r="K13401" t="n">
        <v>0.1081996666174772</v>
      </c>
      <c r="L13401" t="n">
        <v>0.006919906553616945</v>
      </c>
      <c r="M13401" t="n">
        <v>0.07326767907659984</v>
      </c>
      <c r="N13401" t="n">
        <v>0.1066928586515891</v>
      </c>
      <c r="O13401" t="n">
        <v>0.006655570336104977</v>
      </c>
      <c r="P13401" t="n">
        <v>0.1050773818511923</v>
      </c>
      <c r="Q13401" t="n">
        <v>0.1003204143146694</v>
      </c>
      <c r="R13401" t="n">
        <v>0.007151485914458217</v>
      </c>
    </row>
    <row r="13402">
      <c r="F13402" t="n">
        <v>0.09985983221958059</v>
      </c>
      <c r="G13402" t="n">
        <v>0.09658429507072862</v>
      </c>
      <c r="H13402" t="n">
        <v>0.004143695945415176</v>
      </c>
      <c r="J13402" t="n">
        <v>0.03512035446101586</v>
      </c>
      <c r="K13402" t="n">
        <v>0.1082077921556731</v>
      </c>
      <c r="L13402" t="n">
        <v>0.006919906553616945</v>
      </c>
      <c r="M13402" t="n">
        <v>0.07322311065361925</v>
      </c>
      <c r="N13402" t="n">
        <v>0.1067008710320826</v>
      </c>
      <c r="O13402" t="n">
        <v>0.006656235893138587</v>
      </c>
      <c r="P13402" t="n">
        <v>0.1051116216949887</v>
      </c>
      <c r="Q13402" t="n">
        <v>0.1003279481397155</v>
      </c>
      <c r="R13402" t="n">
        <v>0.007153631574798589</v>
      </c>
    </row>
    <row r="13403">
      <c r="F13403" t="n">
        <v>0.09985931055470074</v>
      </c>
      <c r="G13403" t="n">
        <v>0.09659154777742462</v>
      </c>
      <c r="H13403" t="n">
        <v>0.004143695945415176</v>
      </c>
      <c r="J13403" t="n">
        <v>0.03512036499863598</v>
      </c>
      <c r="K13403" t="n">
        <v>0.1082159176938691</v>
      </c>
      <c r="L13403" t="n">
        <v>0.006919214562961584</v>
      </c>
      <c r="M13403" t="n">
        <v>0.07329016468350114</v>
      </c>
      <c r="N13403" t="n">
        <v>0.1067088834125761</v>
      </c>
      <c r="O13403" t="n">
        <v>0.006654904779071366</v>
      </c>
      <c r="P13403" t="n">
        <v>0.1050748394783222</v>
      </c>
      <c r="Q13403" t="n">
        <v>0.1003354819647617</v>
      </c>
      <c r="R13403" t="n">
        <v>0.007153631574798589</v>
      </c>
    </row>
    <row r="13404">
      <c r="F13404" t="n">
        <v>0.09985878893454755</v>
      </c>
      <c r="G13404" t="n">
        <v>0.09659880048412063</v>
      </c>
      <c r="H13404" t="n">
        <v>0.004148810456322262</v>
      </c>
      <c r="J13404" t="n">
        <v>0.03513739956390739</v>
      </c>
      <c r="K13404" t="n">
        <v>0.1082240432320651</v>
      </c>
      <c r="L13404" t="n">
        <v>0.006924628534024633</v>
      </c>
      <c r="M13404" t="n">
        <v>0.07329024480989663</v>
      </c>
      <c r="N13404" t="n">
        <v>0.1067168957930696</v>
      </c>
      <c r="O13404" t="n">
        <v>0.006658307721329716</v>
      </c>
      <c r="P13404" t="n">
        <v>0.1050735686880009</v>
      </c>
      <c r="Q13404" t="n">
        <v>0.1003430157898078</v>
      </c>
      <c r="R13404" t="n">
        <v>0.007158077405518427</v>
      </c>
    </row>
    <row r="13405">
      <c r="F13405" t="n">
        <v>0.09985826735922049</v>
      </c>
      <c r="G13405" t="n">
        <v>0.09660605319081665</v>
      </c>
      <c r="H13405" t="n">
        <v>0.004148395616760586</v>
      </c>
      <c r="J13405" t="n">
        <v>0.03511187389292099</v>
      </c>
      <c r="K13405" t="n">
        <v>0.108232168770261</v>
      </c>
      <c r="L13405" t="n">
        <v>0.006923243746796552</v>
      </c>
      <c r="M13405" t="n">
        <v>0.07329032466323931</v>
      </c>
      <c r="N13405" t="n">
        <v>0.1067249081735631</v>
      </c>
      <c r="O13405" t="n">
        <v>0.006658973618691585</v>
      </c>
      <c r="P13405" t="n">
        <v>0.1050722981621549</v>
      </c>
      <c r="Q13405" t="n">
        <v>0.100350549614854</v>
      </c>
      <c r="R13405" t="n">
        <v>0.007156645933184557</v>
      </c>
    </row>
    <row r="13406">
      <c r="F13406" t="n">
        <v>0.09981514354250312</v>
      </c>
      <c r="G13406" t="n">
        <v>0.09661330589751264</v>
      </c>
      <c r="H13406" t="n">
        <v>0.00414798077719891</v>
      </c>
      <c r="J13406" t="n">
        <v>0.03511188428709419</v>
      </c>
      <c r="K13406" t="n">
        <v>0.108240294308457</v>
      </c>
      <c r="L13406" t="n">
        <v>0.006923243746796552</v>
      </c>
      <c r="M13406" t="n">
        <v>0.07324575509238529</v>
      </c>
      <c r="N13406" t="n">
        <v>0.1067329205540567</v>
      </c>
      <c r="O13406" t="n">
        <v>0.006660305413415324</v>
      </c>
      <c r="P13406" t="n">
        <v>0.1051065385549395</v>
      </c>
      <c r="Q13406" t="n">
        <v>0.1003580834399002</v>
      </c>
      <c r="R13406" t="n">
        <v>0.007157361669351492</v>
      </c>
    </row>
    <row r="13407">
      <c r="F13407" t="n">
        <v>0.09981462221354073</v>
      </c>
      <c r="G13407" t="n">
        <v>0.09662055860420865</v>
      </c>
      <c r="H13407" t="n">
        <v>0.004148810456322262</v>
      </c>
      <c r="J13407" t="n">
        <v>0.03512891871509261</v>
      </c>
      <c r="K13407" t="n">
        <v>0.108248419846653</v>
      </c>
      <c r="L13407" t="n">
        <v>0.006925320927638675</v>
      </c>
      <c r="M13407" t="n">
        <v>0.07329048355026441</v>
      </c>
      <c r="N13407" t="n">
        <v>0.1067409329345502</v>
      </c>
      <c r="O13407" t="n">
        <v>0.006659639516053454</v>
      </c>
      <c r="P13407" t="n">
        <v>0.1051407789587741</v>
      </c>
      <c r="Q13407" t="n">
        <v>0.1003656172649463</v>
      </c>
      <c r="R13407" t="n">
        <v>0.007158077405518427</v>
      </c>
    </row>
    <row r="13408">
      <c r="F13408" t="n">
        <v>0.09985670290318971</v>
      </c>
      <c r="G13408" t="n">
        <v>0.09662781131090466</v>
      </c>
      <c r="H13408" t="n">
        <v>0.004153921839665814</v>
      </c>
      <c r="J13408" t="n">
        <v>0.0351204169745864</v>
      </c>
      <c r="K13408" t="n">
        <v>0.1082565453848489</v>
      </c>
      <c r="L13408" t="n">
        <v>0.006927270345920859</v>
      </c>
      <c r="M13408" t="n">
        <v>0.07324591340101552</v>
      </c>
      <c r="N13408" t="n">
        <v>0.1067489453150437</v>
      </c>
      <c r="O13408" t="n">
        <v>0.006661707844537536</v>
      </c>
      <c r="P13408" t="n">
        <v>0.1050684881744657</v>
      </c>
      <c r="Q13408" t="n">
        <v>0.1003731510899925</v>
      </c>
      <c r="R13408" t="n">
        <v>0.00716323633130762</v>
      </c>
    </row>
    <row r="13409">
      <c r="F13409" t="n">
        <v>0.09982778029675199</v>
      </c>
      <c r="G13409" t="n">
        <v>0.09663506401760068</v>
      </c>
      <c r="H13409" t="n">
        <v>0.004153921839665814</v>
      </c>
      <c r="J13409" t="n">
        <v>0.03512042722718792</v>
      </c>
      <c r="K13409" t="n">
        <v>0.1082646709230449</v>
      </c>
      <c r="L13409" t="n">
        <v>0.006927963142235083</v>
      </c>
      <c r="M13409" t="n">
        <v>0.07329064134357213</v>
      </c>
      <c r="N13409" t="n">
        <v>0.1067569576955372</v>
      </c>
      <c r="O13409" t="n">
        <v>0.006662374081945731</v>
      </c>
      <c r="P13409" t="n">
        <v>0.1051027289824161</v>
      </c>
      <c r="Q13409" t="n">
        <v>0.1003806849150386</v>
      </c>
      <c r="R13409" t="n">
        <v>0.00716252007929969</v>
      </c>
    </row>
    <row r="13410">
      <c r="F13410" t="n">
        <v>0.09984145960487528</v>
      </c>
      <c r="G13410" t="n">
        <v>0.09664231672429667</v>
      </c>
      <c r="H13410" t="n">
        <v>0.004154752624033747</v>
      </c>
      <c r="J13410" t="n">
        <v>0.03511192538846385</v>
      </c>
      <c r="K13410" t="n">
        <v>0.1082727964612409</v>
      </c>
      <c r="L13410" t="n">
        <v>0.00692934873486353</v>
      </c>
      <c r="M13410" t="n">
        <v>0.07322374600858353</v>
      </c>
      <c r="N13410" t="n">
        <v>0.1067649700760307</v>
      </c>
      <c r="O13410" t="n">
        <v>0.006662374081945731</v>
      </c>
      <c r="P13410" t="n">
        <v>0.1050659495105435</v>
      </c>
      <c r="Q13410" t="n">
        <v>0.1003882187400848</v>
      </c>
      <c r="R13410" t="n">
        <v>0.007161803827291761</v>
      </c>
    </row>
    <row r="13411">
      <c r="F13411" t="n">
        <v>0.09981253734979212</v>
      </c>
      <c r="G13411" t="n">
        <v>0.09664956943099268</v>
      </c>
      <c r="H13411" t="n">
        <v>0.004153921839665814</v>
      </c>
      <c r="J13411" t="n">
        <v>0.03512044758962123</v>
      </c>
      <c r="K13411" t="n">
        <v>0.1082809219994368</v>
      </c>
      <c r="L13411" t="n">
        <v>0.006931294355757608</v>
      </c>
      <c r="M13411" t="n">
        <v>0.07324614881239588</v>
      </c>
      <c r="N13411" t="n">
        <v>0.1067729824565242</v>
      </c>
      <c r="O13411" t="n">
        <v>0.006662374081945731</v>
      </c>
      <c r="P13411" t="n">
        <v>0.1051357006159619</v>
      </c>
      <c r="Q13411" t="n">
        <v>0.100395752565131</v>
      </c>
      <c r="R13411" t="n">
        <v>0.007169109898488616</v>
      </c>
    </row>
    <row r="13412">
      <c r="F13412" t="n">
        <v>0.09985461759541039</v>
      </c>
      <c r="G13412" t="n">
        <v>0.0966568221376887</v>
      </c>
      <c r="H13412" t="n">
        <v>0.004159446035717708</v>
      </c>
      <c r="J13412" t="n">
        <v>0.03511194565363776</v>
      </c>
      <c r="K13412" t="n">
        <v>0.1082890475376328</v>
      </c>
      <c r="L13412" t="n">
        <v>0.006931294355757608</v>
      </c>
      <c r="M13412" t="n">
        <v>0.07326855135794358</v>
      </c>
      <c r="N13412" t="n">
        <v>0.1067809948370177</v>
      </c>
      <c r="O13412" t="n">
        <v>0.006665771720300637</v>
      </c>
      <c r="P13412" t="n">
        <v>0.105098921803895</v>
      </c>
      <c r="Q13412" t="n">
        <v>0.1004032863901771</v>
      </c>
      <c r="R13412" t="n">
        <v>0.007169109898488616</v>
      </c>
    </row>
    <row r="13413">
      <c r="F13413" t="n">
        <v>0.09981149519056942</v>
      </c>
      <c r="G13413" t="n">
        <v>0.0966640748443847</v>
      </c>
      <c r="H13413" t="n">
        <v>0.004160277924924852</v>
      </c>
      <c r="J13413" t="n">
        <v>0.03511195571476775</v>
      </c>
      <c r="K13413" t="n">
        <v>0.1082971730758288</v>
      </c>
      <c r="L13413" t="n">
        <v>0.006931294355757608</v>
      </c>
      <c r="M13413" t="n">
        <v>0.07329095364501889</v>
      </c>
      <c r="N13413" t="n">
        <v>0.1067890072175112</v>
      </c>
      <c r="O13413" t="n">
        <v>0.006665771720300637</v>
      </c>
      <c r="P13413" t="n">
        <v>0.1051331630431148</v>
      </c>
      <c r="Q13413" t="n">
        <v>0.1004108202152233</v>
      </c>
      <c r="R13413" t="n">
        <v>0.007168393130852294</v>
      </c>
    </row>
    <row r="13414">
      <c r="F13414" t="n">
        <v>0.09982517452459594</v>
      </c>
      <c r="G13414" t="n">
        <v>0.0966713275510807</v>
      </c>
      <c r="H13414" t="n">
        <v>0.00415986198032128</v>
      </c>
      <c r="J13414" t="n">
        <v>0.03513750187156234</v>
      </c>
      <c r="K13414" t="n">
        <v>0.1083052986140247</v>
      </c>
      <c r="L13414" t="n">
        <v>0.006931294355757608</v>
      </c>
      <c r="M13414" t="n">
        <v>0.07329103103523824</v>
      </c>
      <c r="N13414" t="n">
        <v>0.1067970195980047</v>
      </c>
      <c r="O13414" t="n">
        <v>0.006666438297472667</v>
      </c>
      <c r="P13414" t="n">
        <v>0.1050608753803762</v>
      </c>
      <c r="Q13414" t="n">
        <v>0.1004183540402694</v>
      </c>
      <c r="R13414" t="n">
        <v>0.007167676363215972</v>
      </c>
    </row>
    <row r="13415">
      <c r="F13415" t="n">
        <v>0.09985305409325076</v>
      </c>
      <c r="G13415" t="n">
        <v>0.09667858025777672</v>
      </c>
      <c r="H13415" t="n">
        <v>0.00415986198032128</v>
      </c>
      <c r="J13415" t="n">
        <v>0.03512048774277479</v>
      </c>
      <c r="K13415" t="n">
        <v>0.1083134241522207</v>
      </c>
      <c r="L13415" t="n">
        <v>0.00693268075326851</v>
      </c>
      <c r="M13415" t="n">
        <v>0.07329110815114953</v>
      </c>
      <c r="N13415" t="n">
        <v>0.1068050319784982</v>
      </c>
      <c r="O13415" t="n">
        <v>0.006667104874644697</v>
      </c>
      <c r="P13415" t="n">
        <v>0.1051661360508734</v>
      </c>
      <c r="Q13415" t="n">
        <v>0.1004258878653156</v>
      </c>
      <c r="R13415" t="n">
        <v>0.007169109898488616</v>
      </c>
    </row>
    <row r="13416">
      <c r="F13416" t="n">
        <v>0.09980993229478535</v>
      </c>
      <c r="G13416" t="n">
        <v>0.09668583296447272</v>
      </c>
      <c r="H13416" t="n">
        <v>0.004164551703157522</v>
      </c>
      <c r="J13416" t="n">
        <v>0.03512049766182421</v>
      </c>
      <c r="K13416" t="n">
        <v>0.1083215496904166</v>
      </c>
      <c r="L13416" t="n">
        <v>0.006936702973604432</v>
      </c>
      <c r="M13416" t="n">
        <v>0.07326886033905883</v>
      </c>
      <c r="N13416" t="n">
        <v>0.1068130443589918</v>
      </c>
      <c r="O13416" t="n">
        <v>0.006669166528189529</v>
      </c>
      <c r="P13416" t="n">
        <v>0.1050583399189258</v>
      </c>
      <c r="Q13416" t="n">
        <v>0.1004334216903618</v>
      </c>
      <c r="R13416" t="n">
        <v>0.007172830519900035</v>
      </c>
    </row>
    <row r="13417">
      <c r="F13417" t="n">
        <v>0.09983781179907317</v>
      </c>
      <c r="G13417" t="n">
        <v>0.09669308567116873</v>
      </c>
      <c r="H13417" t="n">
        <v>0.004164551703157522</v>
      </c>
      <c r="J13417" t="n">
        <v>0.03512050753313276</v>
      </c>
      <c r="K13417" t="n">
        <v>0.1083296752286126</v>
      </c>
      <c r="L13417" t="n">
        <v>0.006936009372667165</v>
      </c>
      <c r="M13417" t="n">
        <v>0.07329126155954613</v>
      </c>
      <c r="N13417" t="n">
        <v>0.1068210567394853</v>
      </c>
      <c r="O13417" t="n">
        <v>0.006668499611536711</v>
      </c>
      <c r="P13417" t="n">
        <v>0.1050925818483424</v>
      </c>
      <c r="Q13417" t="n">
        <v>0.1004409555154079</v>
      </c>
      <c r="R13417" t="n">
        <v>0.007174265086004015</v>
      </c>
    </row>
    <row r="13418">
      <c r="F13418" t="n">
        <v>0.09983729086761775</v>
      </c>
      <c r="G13418" t="n">
        <v>0.09670033837786474</v>
      </c>
      <c r="H13418" t="n">
        <v>0.004165801193617515</v>
      </c>
      <c r="J13418" t="n">
        <v>0.03512902940841343</v>
      </c>
      <c r="K13418" t="n">
        <v>0.1083378007668086</v>
      </c>
      <c r="L13418" t="n">
        <v>0.006936702973604432</v>
      </c>
      <c r="M13418" t="n">
        <v>0.07326901318292897</v>
      </c>
      <c r="N13418" t="n">
        <v>0.1068290691199788</v>
      </c>
      <c r="O13418" t="n">
        <v>0.006668499611536711</v>
      </c>
      <c r="P13418" t="n">
        <v>0.1050558055297605</v>
      </c>
      <c r="Q13418" t="n">
        <v>0.1004484893404541</v>
      </c>
      <c r="R13418" t="n">
        <v>0.007173547802952025</v>
      </c>
    </row>
    <row r="13419">
      <c r="F13419" t="n">
        <v>0.09985097006703983</v>
      </c>
      <c r="G13419" t="n">
        <v>0.09670759108456074</v>
      </c>
      <c r="H13419" t="n">
        <v>0.004164551703157522</v>
      </c>
      <c r="J13419" t="n">
        <v>0.03511201507972335</v>
      </c>
      <c r="K13419" t="n">
        <v>0.1083459263050045</v>
      </c>
      <c r="L13419" t="n">
        <v>0.006939334589260837</v>
      </c>
      <c r="M13419" t="n">
        <v>0.07324676451630124</v>
      </c>
      <c r="N13419" t="n">
        <v>0.1068370815004723</v>
      </c>
      <c r="O13419" t="n">
        <v>0.006668499611536711</v>
      </c>
      <c r="P13419" t="n">
        <v>0.1051255567475824</v>
      </c>
      <c r="Q13419" t="n">
        <v>0.1004560231655002</v>
      </c>
      <c r="R13419" t="n">
        <v>0.007174265086004015</v>
      </c>
    </row>
    <row r="13420">
      <c r="F13420" t="n">
        <v>0.0998362491434451</v>
      </c>
      <c r="G13420" t="n">
        <v>0.09671484379125675</v>
      </c>
      <c r="H13420" t="n">
        <v>0.004170905376339236</v>
      </c>
      <c r="J13420" t="n">
        <v>0.03511202480670057</v>
      </c>
      <c r="K13420" t="n">
        <v>0.1083540518432005</v>
      </c>
      <c r="L13420" t="n">
        <v>0.006939334589260837</v>
      </c>
      <c r="M13420" t="n">
        <v>0.07322451555961992</v>
      </c>
      <c r="N13420" t="n">
        <v>0.1068450938809658</v>
      </c>
      <c r="O13420" t="n">
        <v>0.006673225755895635</v>
      </c>
      <c r="P13420" t="n">
        <v>0.1051242899714962</v>
      </c>
      <c r="Q13420" t="n">
        <v>0.1004635569905464</v>
      </c>
      <c r="R13420" t="n">
        <v>0.007179418144661203</v>
      </c>
    </row>
    <row r="13421">
      <c r="F13421" t="n">
        <v>0.09983572835092663</v>
      </c>
      <c r="G13421" t="n">
        <v>0.09672209649795276</v>
      </c>
      <c r="H13421" t="n">
        <v>0.004170071278673735</v>
      </c>
      <c r="J13421" t="n">
        <v>0.03513757064981325</v>
      </c>
      <c r="K13421" t="n">
        <v>0.1083621773813965</v>
      </c>
      <c r="L13421" t="n">
        <v>0.006941416597838473</v>
      </c>
      <c r="M13421" t="n">
        <v>0.07326924038755081</v>
      </c>
      <c r="N13421" t="n">
        <v>0.1068531062614593</v>
      </c>
      <c r="O13421" t="n">
        <v>0.006673225755895635</v>
      </c>
      <c r="P13421" t="n">
        <v>0.1051230234647339</v>
      </c>
      <c r="Q13421" t="n">
        <v>0.1004710908155926</v>
      </c>
      <c r="R13421" t="n">
        <v>0.007177264749896758</v>
      </c>
    </row>
    <row r="13422">
      <c r="F13422" t="n">
        <v>0.09982100767647678</v>
      </c>
      <c r="G13422" t="n">
        <v>0.09672934920464876</v>
      </c>
      <c r="H13422" t="n">
        <v>0.004170071278673735</v>
      </c>
      <c r="J13422" t="n">
        <v>0.0351205561727696</v>
      </c>
      <c r="K13422" t="n">
        <v>0.1083703029195924</v>
      </c>
      <c r="L13422" t="n">
        <v>0.006941416597838473</v>
      </c>
      <c r="M13422" t="n">
        <v>0.07329164027136115</v>
      </c>
      <c r="N13422" t="n">
        <v>0.1068611186419528</v>
      </c>
      <c r="O13422" t="n">
        <v>0.006671891244195626</v>
      </c>
      <c r="P13422" t="n">
        <v>0.1050862486027348</v>
      </c>
      <c r="Q13422" t="n">
        <v>0.1004786246406387</v>
      </c>
      <c r="R13422" t="n">
        <v>0.007177264749896758</v>
      </c>
    </row>
    <row r="13423">
      <c r="F13423" t="n">
        <v>0.09980628715276688</v>
      </c>
      <c r="G13423" t="n">
        <v>0.09673660191134477</v>
      </c>
      <c r="H13423" t="n">
        <v>0.004170071278673735</v>
      </c>
      <c r="J13423" t="n">
        <v>0.03513758987030872</v>
      </c>
      <c r="K13423" t="n">
        <v>0.1083784284577884</v>
      </c>
      <c r="L13423" t="n">
        <v>0.006939334589260837</v>
      </c>
      <c r="M13423" t="n">
        <v>0.07322474106855717</v>
      </c>
      <c r="N13423" t="n">
        <v>0.1068691310224463</v>
      </c>
      <c r="O13423" t="n">
        <v>0.006673225755895635</v>
      </c>
      <c r="P13423" t="n">
        <v>0.105049474263827</v>
      </c>
      <c r="Q13423" t="n">
        <v>0.1004861584656849</v>
      </c>
      <c r="R13423" t="n">
        <v>0.007179418144661203</v>
      </c>
    </row>
    <row r="13424">
      <c r="F13424" t="n">
        <v>0.09984836607715286</v>
      </c>
      <c r="G13424" t="n">
        <v>0.09674385461804078</v>
      </c>
      <c r="H13424" t="n">
        <v>0.004176006413365852</v>
      </c>
      <c r="J13424" t="n">
        <v>0.03513759940870431</v>
      </c>
      <c r="K13424" t="n">
        <v>0.1083865539959844</v>
      </c>
      <c r="L13424" t="n">
        <v>0.006944739612815188</v>
      </c>
      <c r="M13424" t="n">
        <v>0.07324714040170022</v>
      </c>
      <c r="N13424" t="n">
        <v>0.1068771434029398</v>
      </c>
      <c r="O13424" t="n">
        <v>0.006675280035539134</v>
      </c>
      <c r="P13424" t="n">
        <v>0.1050837171916677</v>
      </c>
      <c r="Q13424" t="n">
        <v>0.100493692290731</v>
      </c>
      <c r="R13424" t="n">
        <v>0.007182414133525609</v>
      </c>
    </row>
    <row r="13425">
      <c r="F13425" t="n">
        <v>0.09980524610243277</v>
      </c>
      <c r="G13425" t="n">
        <v>0.0967511073247368</v>
      </c>
      <c r="H13425" t="n">
        <v>0.004176841614648525</v>
      </c>
      <c r="J13425" t="n">
        <v>0.03513760889916825</v>
      </c>
      <c r="K13425" t="n">
        <v>0.1083946795341803</v>
      </c>
      <c r="L13425" t="n">
        <v>0.006944739612815188</v>
      </c>
      <c r="M13425" t="n">
        <v>0.07322489003128238</v>
      </c>
      <c r="N13425" t="n">
        <v>0.1068851557834334</v>
      </c>
      <c r="O13425" t="n">
        <v>0.006675947630302164</v>
      </c>
      <c r="P13425" t="n">
        <v>0.1050469436465385</v>
      </c>
      <c r="Q13425" t="n">
        <v>0.1005012261157772</v>
      </c>
      <c r="R13425" t="n">
        <v>0.00718456907325964</v>
      </c>
    </row>
    <row r="13426">
      <c r="F13426" t="n">
        <v>0.0998047256475649</v>
      </c>
      <c r="G13426" t="n">
        <v>0.09675836003143279</v>
      </c>
      <c r="H13426" t="n">
        <v>0.004176424014007189</v>
      </c>
      <c r="J13426" t="n">
        <v>0.03512910628225566</v>
      </c>
      <c r="K13426" t="n">
        <v>0.1084028050723763</v>
      </c>
      <c r="L13426" t="n">
        <v>0.006945434017336018</v>
      </c>
      <c r="M13426" t="n">
        <v>0.07329193828594713</v>
      </c>
      <c r="N13426" t="n">
        <v>0.1068931681639269</v>
      </c>
      <c r="O13426" t="n">
        <v>0.006675947630302164</v>
      </c>
      <c r="P13426" t="n">
        <v>0.1051522030999555</v>
      </c>
      <c r="Q13426" t="n">
        <v>0.1005087599408234</v>
      </c>
      <c r="R13426" t="n">
        <v>0.007183132446770286</v>
      </c>
    </row>
    <row r="13427">
      <c r="F13427" t="n">
        <v>0.09981840490786115</v>
      </c>
      <c r="G13427" t="n">
        <v>0.0967656127381288</v>
      </c>
      <c r="H13427" t="n">
        <v>0.004181940604862121</v>
      </c>
      <c r="J13427" t="n">
        <v>0.03512911567584912</v>
      </c>
      <c r="K13427" t="n">
        <v>0.1084109306105723</v>
      </c>
      <c r="L13427" t="n">
        <v>0.006945434017336018</v>
      </c>
      <c r="M13427" t="n">
        <v>0.07324736262784615</v>
      </c>
      <c r="N13427" t="n">
        <v>0.1069011805444204</v>
      </c>
      <c r="O13427" t="n">
        <v>0.006675947630302164</v>
      </c>
      <c r="P13427" t="n">
        <v>0.1051509380889544</v>
      </c>
      <c r="Q13427" t="n">
        <v>0.1005162937658695</v>
      </c>
      <c r="R13427" t="n">
        <v>0.007183850760014963</v>
      </c>
    </row>
    <row r="13428">
      <c r="F13428" t="n">
        <v>0.09984628372729706</v>
      </c>
      <c r="G13428" t="n">
        <v>0.09677286544482482</v>
      </c>
      <c r="H13428" t="n">
        <v>0.004182358757107383</v>
      </c>
      <c r="J13428" t="n">
        <v>0.03511210089885579</v>
      </c>
      <c r="K13428" t="n">
        <v>0.1084190561487682</v>
      </c>
      <c r="L13428" t="n">
        <v>0.006947364410691072</v>
      </c>
      <c r="M13428" t="n">
        <v>0.07322511140801108</v>
      </c>
      <c r="N13428" t="n">
        <v>0.1069091929249139</v>
      </c>
      <c r="O13428" t="n">
        <v>0.00668066978017503</v>
      </c>
      <c r="P13428" t="n">
        <v>0.1050786576178786</v>
      </c>
      <c r="Q13428" t="n">
        <v>0.1005238275909157</v>
      </c>
      <c r="R13428" t="n">
        <v>0.007189717870598779</v>
      </c>
    </row>
    <row r="13429">
      <c r="F13429" t="n">
        <v>0.09981736412943781</v>
      </c>
      <c r="G13429" t="n">
        <v>0.09678011815152082</v>
      </c>
      <c r="H13429" t="n">
        <v>0.004181522452616859</v>
      </c>
      <c r="J13429" t="n">
        <v>0.0351121101945777</v>
      </c>
      <c r="K13429" t="n">
        <v>0.1084271816869642</v>
      </c>
      <c r="L13429" t="n">
        <v>0.006948754022534394</v>
      </c>
      <c r="M13429" t="n">
        <v>0.07324750939939623</v>
      </c>
      <c r="N13429" t="n">
        <v>0.1069172053054074</v>
      </c>
      <c r="O13429" t="n">
        <v>0.006678665980001012</v>
      </c>
      <c r="P13429" t="n">
        <v>0.1051484088815987</v>
      </c>
      <c r="Q13429" t="n">
        <v>0.1005313614159618</v>
      </c>
      <c r="R13429" t="n">
        <v>0.007189717870598779</v>
      </c>
    </row>
    <row r="13430">
      <c r="F13430" t="n">
        <v>0.09984524283524035</v>
      </c>
      <c r="G13430" t="n">
        <v>0.09678737085821681</v>
      </c>
      <c r="H13430" t="n">
        <v>0.004181522452616859</v>
      </c>
      <c r="J13430" t="n">
        <v>0.03513765563172079</v>
      </c>
      <c r="K13430" t="n">
        <v>0.1084353072251601</v>
      </c>
      <c r="L13430" t="n">
        <v>0.006947364410691072</v>
      </c>
      <c r="M13430" t="n">
        <v>0.0732699071292677</v>
      </c>
      <c r="N13430" t="n">
        <v>0.1069252176859009</v>
      </c>
      <c r="O13430" t="n">
        <v>0.006680001846783691</v>
      </c>
      <c r="P13430" t="n">
        <v>0.1050761294599518</v>
      </c>
      <c r="Q13430" t="n">
        <v>0.100538895241008</v>
      </c>
      <c r="R13430" t="n">
        <v>0.007188280214555868</v>
      </c>
    </row>
    <row r="13431">
      <c r="F13431" t="n">
        <v>0.09983052300024883</v>
      </c>
      <c r="G13431" t="n">
        <v>0.09679462356491282</v>
      </c>
      <c r="H13431" t="n">
        <v>0.004182358757107383</v>
      </c>
      <c r="J13431" t="n">
        <v>0.03511212864190751</v>
      </c>
      <c r="K13431" t="n">
        <v>0.1084434327633561</v>
      </c>
      <c r="L13431" t="n">
        <v>0.006948754022534394</v>
      </c>
      <c r="M13431" t="n">
        <v>0.07324765506640385</v>
      </c>
      <c r="N13431" t="n">
        <v>0.1069332300663944</v>
      </c>
      <c r="O13431" t="n">
        <v>0.006679333913392351</v>
      </c>
      <c r="P13431" t="n">
        <v>0.1050748657892792</v>
      </c>
      <c r="Q13431" t="n">
        <v>0.1005464290660542</v>
      </c>
      <c r="R13431" t="n">
        <v>0.007194145192893053</v>
      </c>
    </row>
    <row r="13432">
      <c r="F13432" t="n">
        <v>0.09984420213282461</v>
      </c>
      <c r="G13432" t="n">
        <v>0.09680187627160884</v>
      </c>
      <c r="H13432" t="n">
        <v>0.004186617736676721</v>
      </c>
      <c r="J13432" t="n">
        <v>0.03513767398842763</v>
      </c>
      <c r="K13432" t="n">
        <v>0.1084515583015521</v>
      </c>
      <c r="L13432" t="n">
        <v>0.006951375405436571</v>
      </c>
      <c r="M13432" t="n">
        <v>0.07329237703088756</v>
      </c>
      <c r="N13432" t="n">
        <v>0.1069412424468879</v>
      </c>
      <c r="O13432" t="n">
        <v>0.006682717343749416</v>
      </c>
      <c r="P13432" t="n">
        <v>0.1051446171116782</v>
      </c>
      <c r="Q13432" t="n">
        <v>0.1005539628911003</v>
      </c>
      <c r="R13432" t="n">
        <v>0.007193425850308023</v>
      </c>
    </row>
    <row r="13433">
      <c r="F13433" t="n">
        <v>0.09981528314100277</v>
      </c>
      <c r="G13433" t="n">
        <v>0.09680912897830485</v>
      </c>
      <c r="H13433" t="n">
        <v>0.004186617736676721</v>
      </c>
      <c r="J13433" t="n">
        <v>0.03512917102872684</v>
      </c>
      <c r="K13433" t="n">
        <v>0.1084596838397481</v>
      </c>
      <c r="L13433" t="n">
        <v>0.00695346102662032</v>
      </c>
      <c r="M13433" t="n">
        <v>0.07322547484790226</v>
      </c>
      <c r="N13433" t="n">
        <v>0.1069492548273814</v>
      </c>
      <c r="O13433" t="n">
        <v>0.006682717343749416</v>
      </c>
      <c r="P13433" t="n">
        <v>0.1050723392660141</v>
      </c>
      <c r="Q13433" t="n">
        <v>0.1005614967161465</v>
      </c>
      <c r="R13433" t="n">
        <v>0.007194145192893053</v>
      </c>
    </row>
    <row r="13434">
      <c r="F13434" t="n">
        <v>0.09982896231686883</v>
      </c>
      <c r="G13434" t="n">
        <v>0.09681638168500084</v>
      </c>
      <c r="H13434" t="n">
        <v>0.004187036440320753</v>
      </c>
      <c r="J13434" t="n">
        <v>0.03512918008588123</v>
      </c>
      <c r="K13434" t="n">
        <v>0.108467809377944</v>
      </c>
      <c r="L13434" t="n">
        <v>0.006951375405436571</v>
      </c>
      <c r="M13434" t="n">
        <v>0.07327019628085132</v>
      </c>
      <c r="N13434" t="n">
        <v>0.1069572672078749</v>
      </c>
      <c r="O13434" t="n">
        <v>0.006683385615483792</v>
      </c>
      <c r="P13434" t="n">
        <v>0.1050355693063797</v>
      </c>
      <c r="Q13434" t="n">
        <v>0.1005690305411926</v>
      </c>
      <c r="R13434" t="n">
        <v>0.007194864535478084</v>
      </c>
    </row>
    <row r="13435">
      <c r="F13435" t="n">
        <v>0.09981424293258098</v>
      </c>
      <c r="G13435" t="n">
        <v>0.09682363439169686</v>
      </c>
      <c r="H13435" t="n">
        <v>0.004186617736676721</v>
      </c>
      <c r="J13435" t="n">
        <v>0.0351291890948823</v>
      </c>
      <c r="K13435" t="n">
        <v>0.10847593491614</v>
      </c>
      <c r="L13435" t="n">
        <v>0.00695346102662032</v>
      </c>
      <c r="M13435" t="n">
        <v>0.07329259267139238</v>
      </c>
      <c r="N13435" t="n">
        <v>0.1069652795883685</v>
      </c>
      <c r="O13435" t="n">
        <v>0.006682717343749416</v>
      </c>
      <c r="P13435" t="n">
        <v>0.1050698138355205</v>
      </c>
      <c r="Q13435" t="n">
        <v>0.1005765643662388</v>
      </c>
      <c r="R13435" t="n">
        <v>0.007194145192893053</v>
      </c>
    </row>
    <row r="13436">
      <c r="F13436" t="n">
        <v>0.09984212130009643</v>
      </c>
      <c r="G13436" t="n">
        <v>0.09683088709839287</v>
      </c>
      <c r="H13436" t="n">
        <v>0.00419296762637593</v>
      </c>
      <c r="J13436" t="n">
        <v>0.0351291980557074</v>
      </c>
      <c r="K13436" t="n">
        <v>0.108484060454336</v>
      </c>
      <c r="L13436" t="n">
        <v>0.006957470607250542</v>
      </c>
      <c r="M13436" t="n">
        <v>0.0732256895935216</v>
      </c>
      <c r="N13436" t="n">
        <v>0.106973291968862</v>
      </c>
      <c r="O13436" t="n">
        <v>0.006686097915806584</v>
      </c>
      <c r="P13436" t="n">
        <v>0.1050685515308123</v>
      </c>
      <c r="Q13436" t="n">
        <v>0.100584098191285</v>
      </c>
      <c r="R13436" t="n">
        <v>0.007197849495891162</v>
      </c>
    </row>
    <row r="13437">
      <c r="F13437" t="n">
        <v>0.09984160121168234</v>
      </c>
      <c r="G13437" t="n">
        <v>0.09683813980508887</v>
      </c>
      <c r="H13437" t="n">
        <v>0.004193386881213084</v>
      </c>
      <c r="J13437" t="n">
        <v>0.03512920696833388</v>
      </c>
      <c r="K13437" t="n">
        <v>0.1084921859925319</v>
      </c>
      <c r="L13437" t="n">
        <v>0.006957470607250542</v>
      </c>
      <c r="M13437" t="n">
        <v>0.07324808543013223</v>
      </c>
      <c r="N13437" t="n">
        <v>0.1069813043493555</v>
      </c>
      <c r="O13437" t="n">
        <v>0.006685429306015003</v>
      </c>
      <c r="P13437" t="n">
        <v>0.1050317827712459</v>
      </c>
      <c r="Q13437" t="n">
        <v>0.1005916320163311</v>
      </c>
      <c r="R13437" t="n">
        <v>0.00720000906669701</v>
      </c>
    </row>
    <row r="13438">
      <c r="F13438" t="n">
        <v>0.09979848388345602</v>
      </c>
      <c r="G13438" t="n">
        <v>0.09684539251178488</v>
      </c>
      <c r="H13438" t="n">
        <v>0.004193386881213084</v>
      </c>
      <c r="J13438" t="n">
        <v>0.03513772790311534</v>
      </c>
      <c r="K13438" t="n">
        <v>0.1085003115307279</v>
      </c>
      <c r="L13438" t="n">
        <v>0.006956774999311404</v>
      </c>
      <c r="M13438" t="n">
        <v>0.07327048100378261</v>
      </c>
      <c r="N13438" t="n">
        <v>0.106989316729849</v>
      </c>
      <c r="O13438" t="n">
        <v>0.006687435135389745</v>
      </c>
      <c r="P13438" t="n">
        <v>0.1050305211411969</v>
      </c>
      <c r="Q13438" t="n">
        <v>0.1005991658413773</v>
      </c>
      <c r="R13438" t="n">
        <v>0.007199289209761728</v>
      </c>
    </row>
    <row r="13439">
      <c r="F13439" t="n">
        <v>0.09979796404731972</v>
      </c>
      <c r="G13439" t="n">
        <v>0.09685264521848089</v>
      </c>
      <c r="H13439" t="n">
        <v>0.004193386881213084</v>
      </c>
      <c r="J13439" t="n">
        <v>0.03513773672015819</v>
      </c>
      <c r="K13439" t="n">
        <v>0.1085084370689239</v>
      </c>
      <c r="L13439" t="n">
        <v>0.006956079391372267</v>
      </c>
      <c r="M13439" t="n">
        <v>0.07327055149159717</v>
      </c>
      <c r="N13439" t="n">
        <v>0.1069973291103425</v>
      </c>
      <c r="O13439" t="n">
        <v>0.006687435135389745</v>
      </c>
      <c r="P13439" t="n">
        <v>0.1051357792156903</v>
      </c>
      <c r="Q13439" t="n">
        <v>0.1006066996664235</v>
      </c>
      <c r="R13439" t="n">
        <v>0.007199289209761728</v>
      </c>
    </row>
    <row r="13440">
      <c r="F13440" t="n">
        <v>0.09984004123547349</v>
      </c>
      <c r="G13440" t="n">
        <v>0.09685989792517689</v>
      </c>
      <c r="H13440" t="n">
        <v>0.004198478047156302</v>
      </c>
      <c r="J13440" t="n">
        <v>0.03513774548892966</v>
      </c>
      <c r="K13440" t="n">
        <v>0.1085165626071198</v>
      </c>
      <c r="L13440" t="n">
        <v>0.006960085548658719</v>
      </c>
      <c r="M13440" t="n">
        <v>0.07329294653168061</v>
      </c>
      <c r="N13440" t="n">
        <v>0.107005341490836</v>
      </c>
      <c r="O13440" t="n">
        <v>0.006690813519121876</v>
      </c>
      <c r="P13440" t="n">
        <v>0.1050635050558956</v>
      </c>
      <c r="Q13440" t="n">
        <v>0.1006142334914696</v>
      </c>
      <c r="R13440" t="n">
        <v>0.007204431091982924</v>
      </c>
    </row>
    <row r="13441">
      <c r="F13441" t="n">
        <v>0.09982532240005884</v>
      </c>
      <c r="G13441" t="n">
        <v>0.0968671506318729</v>
      </c>
      <c r="H13441" t="n">
        <v>0.004198478047156302</v>
      </c>
      <c r="J13441" t="n">
        <v>0.03513775420940708</v>
      </c>
      <c r="K13441" t="n">
        <v>0.1085246881453158</v>
      </c>
      <c r="L13441" t="n">
        <v>0.006960085548658719</v>
      </c>
      <c r="M13441" t="n">
        <v>0.07322604196148616</v>
      </c>
      <c r="N13441" t="n">
        <v>0.1070133538713295</v>
      </c>
      <c r="O13441" t="n">
        <v>0.006688806676434677</v>
      </c>
      <c r="P13441" t="n">
        <v>0.1050622441246439</v>
      </c>
      <c r="Q13441" t="n">
        <v>0.1006217673165158</v>
      </c>
      <c r="R13441" t="n">
        <v>0.007205151463055015</v>
      </c>
    </row>
    <row r="13442">
      <c r="F13442" t="n">
        <v>0.0998106037170963</v>
      </c>
      <c r="G13442" t="n">
        <v>0.09687440333856891</v>
      </c>
      <c r="H13442" t="n">
        <v>0.004198897852980435</v>
      </c>
      <c r="J13442" t="n">
        <v>0.03511222665994769</v>
      </c>
      <c r="K13442" t="n">
        <v>0.1085328136835117</v>
      </c>
      <c r="L13442" t="n">
        <v>0.006959389540103853</v>
      </c>
      <c r="M13442" t="n">
        <v>0.07329308613367344</v>
      </c>
      <c r="N13442" t="n">
        <v>0.107021366251823</v>
      </c>
      <c r="O13442" t="n">
        <v>0.006690813519121876</v>
      </c>
      <c r="P13442" t="n">
        <v>0.1050964895673296</v>
      </c>
      <c r="Q13442" t="n">
        <v>0.1006293011415619</v>
      </c>
      <c r="R13442" t="n">
        <v>0.007204431091982924</v>
      </c>
    </row>
    <row r="13443">
      <c r="F13443" t="n">
        <v>0.09979588518667068</v>
      </c>
      <c r="G13443" t="n">
        <v>0.09688165604526491</v>
      </c>
      <c r="H13443" t="n">
        <v>0.004198058241332169</v>
      </c>
      <c r="J13443" t="n">
        <v>0.03513777150538923</v>
      </c>
      <c r="K13443" t="n">
        <v>0.1085409392217077</v>
      </c>
      <c r="L13443" t="n">
        <v>0.00696147756576845</v>
      </c>
      <c r="M13443" t="n">
        <v>0.07322618096625366</v>
      </c>
      <c r="N13443" t="n">
        <v>0.1070293786323165</v>
      </c>
      <c r="O13443" t="n">
        <v>0.006690144571559476</v>
      </c>
      <c r="P13443" t="n">
        <v>0.1050597230892115</v>
      </c>
      <c r="Q13443" t="n">
        <v>0.1006368349666081</v>
      </c>
      <c r="R13443" t="n">
        <v>0.007203710720910833</v>
      </c>
    </row>
    <row r="13444">
      <c r="F13444" t="n">
        <v>0.09979536559297927</v>
      </c>
      <c r="G13444" t="n">
        <v>0.09688890875196092</v>
      </c>
      <c r="H13444" t="n">
        <v>0.004204406757971123</v>
      </c>
      <c r="J13444" t="n">
        <v>0.03512926800525569</v>
      </c>
      <c r="K13444" t="n">
        <v>0.1085490647599037</v>
      </c>
      <c r="L13444" t="n">
        <v>0.006963392670871843</v>
      </c>
      <c r="M13444" t="n">
        <v>0.07329322462437576</v>
      </c>
      <c r="N13444" t="n">
        <v>0.1070373910128101</v>
      </c>
      <c r="O13444" t="n">
        <v>0.006693519747800394</v>
      </c>
      <c r="P13444" t="n">
        <v>0.1050229571393316</v>
      </c>
      <c r="Q13444" t="n">
        <v>0.1006443687916542</v>
      </c>
      <c r="R13444" t="n">
        <v>0.007210291723351555</v>
      </c>
    </row>
    <row r="13445">
      <c r="F13445" t="n">
        <v>0.09979484604807493</v>
      </c>
      <c r="G13445" t="n">
        <v>0.09689616145865694</v>
      </c>
      <c r="H13445" t="n">
        <v>0.004203145688157695</v>
      </c>
      <c r="J13445" t="n">
        <v>0.03513778860792345</v>
      </c>
      <c r="K13445" t="n">
        <v>0.1085571902980996</v>
      </c>
      <c r="L13445" t="n">
        <v>0.006964785488687798</v>
      </c>
      <c r="M13445" t="n">
        <v>0.07329329345267915</v>
      </c>
      <c r="N13445" t="n">
        <v>0.1070454033933036</v>
      </c>
      <c r="O13445" t="n">
        <v>0.006692181177707843</v>
      </c>
      <c r="P13445" t="n">
        <v>0.1050927088788541</v>
      </c>
      <c r="Q13445" t="n">
        <v>0.1006519026167004</v>
      </c>
      <c r="R13445" t="n">
        <v>0.007209570838356218</v>
      </c>
    </row>
    <row r="13446">
      <c r="F13446" t="n">
        <v>0.09983692259265106</v>
      </c>
      <c r="G13446" t="n">
        <v>0.09690341416535293</v>
      </c>
      <c r="H13446" t="n">
        <v>0.004203566044762171</v>
      </c>
      <c r="J13446" t="n">
        <v>0.03512928500929775</v>
      </c>
      <c r="K13446" t="n">
        <v>0.1085653158362956</v>
      </c>
      <c r="L13446" t="n">
        <v>0.00696408907977982</v>
      </c>
      <c r="M13446" t="n">
        <v>0.07322638738910525</v>
      </c>
      <c r="N13446" t="n">
        <v>0.1070534157737971</v>
      </c>
      <c r="O13446" t="n">
        <v>0.006692181177707843</v>
      </c>
      <c r="P13446" t="n">
        <v>0.1051269547969573</v>
      </c>
      <c r="Q13446" t="n">
        <v>0.1006594364417466</v>
      </c>
      <c r="R13446" t="n">
        <v>0.007210291723351555</v>
      </c>
    </row>
    <row r="13447">
      <c r="F13447" t="n">
        <v>0.09982220436152112</v>
      </c>
      <c r="G13447" t="n">
        <v>0.09691066687204894</v>
      </c>
      <c r="H13447" t="n">
        <v>0.004203986401366647</v>
      </c>
      <c r="J13447" t="n">
        <v>0.03513780551682853</v>
      </c>
      <c r="K13447" t="n">
        <v>0.1085734413744916</v>
      </c>
      <c r="L13447" t="n">
        <v>0.006968786789156232</v>
      </c>
      <c r="M13447" t="n">
        <v>0.07329343027456278</v>
      </c>
      <c r="N13447" t="n">
        <v>0.1070614281542906</v>
      </c>
      <c r="O13447" t="n">
        <v>0.006694189032846669</v>
      </c>
      <c r="P13447" t="n">
        <v>0.1050901898034552</v>
      </c>
      <c r="Q13447" t="n">
        <v>0.1006669702667927</v>
      </c>
      <c r="R13447" t="n">
        <v>0.007208849953360882</v>
      </c>
    </row>
    <row r="13448">
      <c r="F13448" t="n">
        <v>0.09980748628338101</v>
      </c>
      <c r="G13448" t="n">
        <v>0.09691791957874496</v>
      </c>
      <c r="H13448" t="n">
        <v>0.004208650869712347</v>
      </c>
      <c r="J13448" t="n">
        <v>0.03512078974066539</v>
      </c>
      <c r="K13448" t="n">
        <v>0.1085815669126875</v>
      </c>
      <c r="L13448" t="n">
        <v>0.006968786789156232</v>
      </c>
      <c r="M13448" t="n">
        <v>0.07327117338304218</v>
      </c>
      <c r="N13448" t="n">
        <v>0.1070694405347841</v>
      </c>
      <c r="O13448" t="n">
        <v>0.006696222426510934</v>
      </c>
      <c r="P13448" t="n">
        <v>0.1051244360242642</v>
      </c>
      <c r="Q13448" t="n">
        <v>0.1006745040918389</v>
      </c>
      <c r="R13448" t="n">
        <v>0.007215429846386091</v>
      </c>
    </row>
    <row r="13449">
      <c r="F13449" t="n">
        <v>0.09980696688267846</v>
      </c>
      <c r="G13449" t="n">
        <v>0.09692517228544097</v>
      </c>
      <c r="H13449" t="n">
        <v>0.004209492684067725</v>
      </c>
      <c r="J13449" t="n">
        <v>0.03513782223192327</v>
      </c>
      <c r="K13449" t="n">
        <v>0.1085896924508835</v>
      </c>
      <c r="L13449" t="n">
        <v>0.0069673931711602</v>
      </c>
      <c r="M13449" t="n">
        <v>0.07324891619940554</v>
      </c>
      <c r="N13449" t="n">
        <v>0.1070774529152776</v>
      </c>
      <c r="O13449" t="n">
        <v>0.006696222426510934</v>
      </c>
      <c r="P13449" t="n">
        <v>0.1050876718377215</v>
      </c>
      <c r="Q13449" t="n">
        <v>0.1006820379168851</v>
      </c>
      <c r="R13449" t="n">
        <v>0.007213265650271398</v>
      </c>
    </row>
    <row r="13450">
      <c r="F13450" t="n">
        <v>0.09982064600369261</v>
      </c>
      <c r="G13450" t="n">
        <v>0.09693242499213696</v>
      </c>
      <c r="H13450" t="n">
        <v>0.004208650869712347</v>
      </c>
      <c r="J13450" t="n">
        <v>0.03512931843609959</v>
      </c>
      <c r="K13450" t="n">
        <v>0.1085978179890795</v>
      </c>
      <c r="L13450" t="n">
        <v>0.006968786789156232</v>
      </c>
      <c r="M13450" t="n">
        <v>0.07322665872361098</v>
      </c>
      <c r="N13450" t="n">
        <v>0.1070854652957711</v>
      </c>
      <c r="O13450" t="n">
        <v>0.006696222426510934</v>
      </c>
      <c r="P13450" t="n">
        <v>0.1051219183625464</v>
      </c>
      <c r="Q13450" t="n">
        <v>0.1006895717419312</v>
      </c>
      <c r="R13450" t="n">
        <v>0.007214708447681194</v>
      </c>
    </row>
    <row r="13451">
      <c r="F13451" t="n">
        <v>0.09979172980874138</v>
      </c>
      <c r="G13451" t="n">
        <v>0.09693967769883298</v>
      </c>
      <c r="H13451" t="n">
        <v>0.004209492684067725</v>
      </c>
      <c r="J13451" t="n">
        <v>0.03512932667156746</v>
      </c>
      <c r="K13451" t="n">
        <v>0.1086059435272754</v>
      </c>
      <c r="L13451" t="n">
        <v>0.006969483598154248</v>
      </c>
      <c r="M13451" t="n">
        <v>0.07327137567084635</v>
      </c>
      <c r="N13451" t="n">
        <v>0.1070934776762646</v>
      </c>
      <c r="O13451" t="n">
        <v>0.006697561670996236</v>
      </c>
      <c r="P13451" t="n">
        <v>0.1051206599490526</v>
      </c>
      <c r="Q13451" t="n">
        <v>0.1006971055669774</v>
      </c>
      <c r="R13451" t="n">
        <v>0.007213265650271398</v>
      </c>
    </row>
    <row r="13452">
      <c r="F13452" t="n">
        <v>0.09981960734527348</v>
      </c>
      <c r="G13452" t="n">
        <v>0.09694693040552899</v>
      </c>
      <c r="H13452" t="n">
        <v>0.004215418347863553</v>
      </c>
      <c r="J13452" t="n">
        <v>0.03513784694077461</v>
      </c>
      <c r="K13452" t="n">
        <v>0.1086140690654714</v>
      </c>
      <c r="L13452" t="n">
        <v>0.006972088245216554</v>
      </c>
      <c r="M13452" t="n">
        <v>0.07329376745419589</v>
      </c>
      <c r="N13452" t="n">
        <v>0.1071014900567581</v>
      </c>
      <c r="O13452" t="n">
        <v>0.006698921550549774</v>
      </c>
      <c r="P13452" t="n">
        <v>0.1050483921357745</v>
      </c>
      <c r="Q13452" t="n">
        <v>0.1007046393920235</v>
      </c>
      <c r="R13452" t="n">
        <v>0.007220565830958079</v>
      </c>
    </row>
    <row r="13453">
      <c r="F13453" t="n">
        <v>0.09981908809040202</v>
      </c>
      <c r="G13453" t="n">
        <v>0.09695418311222499</v>
      </c>
      <c r="H13453" t="n">
        <v>0.00421415397523372</v>
      </c>
      <c r="J13453" t="n">
        <v>0.03511231883068278</v>
      </c>
      <c r="K13453" t="n">
        <v>0.1086221946036674</v>
      </c>
      <c r="L13453" t="n">
        <v>0.006973482662865597</v>
      </c>
      <c r="M13453" t="n">
        <v>0.07329383405339099</v>
      </c>
      <c r="N13453" t="n">
        <v>0.1071095024372517</v>
      </c>
      <c r="O13453" t="n">
        <v>0.006699591509700744</v>
      </c>
      <c r="P13453" t="n">
        <v>0.1050116298179343</v>
      </c>
      <c r="Q13453" t="n">
        <v>0.1007121732170697</v>
      </c>
      <c r="R13453" t="n">
        <v>0.007218400094356112</v>
      </c>
    </row>
    <row r="13454">
      <c r="F13454" t="n">
        <v>0.09979017235574814</v>
      </c>
      <c r="G13454" t="n">
        <v>0.09696143581892099</v>
      </c>
      <c r="H13454" t="n">
        <v>0.00421415397523372</v>
      </c>
      <c r="J13454" t="n">
        <v>0.03513786317055073</v>
      </c>
      <c r="K13454" t="n">
        <v>0.1086303201418633</v>
      </c>
      <c r="L13454" t="n">
        <v>0.006972785454041076</v>
      </c>
      <c r="M13454" t="n">
        <v>0.07322692559822574</v>
      </c>
      <c r="N13454" t="n">
        <v>0.1071175148177452</v>
      </c>
      <c r="O13454" t="n">
        <v>0.006698921550549774</v>
      </c>
      <c r="P13454" t="n">
        <v>0.1050458772061869</v>
      </c>
      <c r="Q13454" t="n">
        <v>0.1007197070421159</v>
      </c>
      <c r="R13454" t="n">
        <v>0.007219843918757424</v>
      </c>
    </row>
    <row r="13455">
      <c r="F13455" t="n">
        <v>0.09983224794265871</v>
      </c>
      <c r="G13455" t="n">
        <v>0.09696868852561701</v>
      </c>
      <c r="H13455" t="n">
        <v>0.00421415397523372</v>
      </c>
      <c r="J13455" t="n">
        <v>0.03511233495842049</v>
      </c>
      <c r="K13455" t="n">
        <v>0.1086384456800593</v>
      </c>
      <c r="L13455" t="n">
        <v>0.006977479087151553</v>
      </c>
      <c r="M13455" t="n">
        <v>0.07324931655073541</v>
      </c>
      <c r="N13455" t="n">
        <v>0.1071255271982387</v>
      </c>
      <c r="O13455" t="n">
        <v>0.006698921550549774</v>
      </c>
      <c r="P13455" t="n">
        <v>0.1050091156984568</v>
      </c>
      <c r="Q13455" t="n">
        <v>0.100727240867162</v>
      </c>
      <c r="R13455" t="n">
        <v>0.007219122006556768</v>
      </c>
    </row>
    <row r="13456">
      <c r="F13456" t="n">
        <v>0.0998175306243326</v>
      </c>
      <c r="G13456" t="n">
        <v>0.09697594123231301</v>
      </c>
      <c r="H13456" t="n">
        <v>0.004219654999783554</v>
      </c>
      <c r="J13456" t="n">
        <v>0.03511234294937188</v>
      </c>
      <c r="K13456" t="n">
        <v>0.1086465712182553</v>
      </c>
      <c r="L13456" t="n">
        <v>0.006977479087151553</v>
      </c>
      <c r="M13456" t="n">
        <v>0.07327170723702409</v>
      </c>
      <c r="N13456" t="n">
        <v>0.1071335395787322</v>
      </c>
      <c r="O13456" t="n">
        <v>0.006702957706756774</v>
      </c>
      <c r="P13456" t="n">
        <v>0.1050788677308843</v>
      </c>
      <c r="Q13456" t="n">
        <v>0.1007347746922082</v>
      </c>
      <c r="R13456" t="n">
        <v>0.007224254824901997</v>
      </c>
    </row>
    <row r="13457">
      <c r="F13457" t="n">
        <v>0.09980281345980163</v>
      </c>
      <c r="G13457" t="n">
        <v>0.09698319393900902</v>
      </c>
      <c r="H13457" t="n">
        <v>0.0042209210228858</v>
      </c>
      <c r="J13457" t="n">
        <v>0.035129375064277</v>
      </c>
      <c r="K13457" t="n">
        <v>0.1086546967564512</v>
      </c>
      <c r="L13457" t="n">
        <v>0.006977479087151553</v>
      </c>
      <c r="M13457" t="n">
        <v>0.07329409765688238</v>
      </c>
      <c r="N13457" t="n">
        <v>0.1071415519592257</v>
      </c>
      <c r="O13457" t="n">
        <v>0.006702957706756774</v>
      </c>
      <c r="P13457" t="n">
        <v>0.1050066026980118</v>
      </c>
      <c r="Q13457" t="n">
        <v>0.1007423085172543</v>
      </c>
      <c r="R13457" t="n">
        <v>0.007223532399419507</v>
      </c>
    </row>
    <row r="13458">
      <c r="F13458" t="n">
        <v>0.09983069062052641</v>
      </c>
      <c r="G13458" t="n">
        <v>0.09699044664570503</v>
      </c>
      <c r="H13458" t="n">
        <v>0.004220077007484303</v>
      </c>
      <c r="J13458" t="n">
        <v>0.0351208708724137</v>
      </c>
      <c r="K13458" t="n">
        <v>0.1086628222946472</v>
      </c>
      <c r="L13458" t="n">
        <v>0.006977479087151553</v>
      </c>
      <c r="M13458" t="n">
        <v>0.07327183790750971</v>
      </c>
      <c r="N13458" t="n">
        <v>0.1071495643397192</v>
      </c>
      <c r="O13458" t="n">
        <v>0.006703628002527449</v>
      </c>
      <c r="P13458" t="n">
        <v>0.1050053466181757</v>
      </c>
      <c r="Q13458" t="n">
        <v>0.1007498423423005</v>
      </c>
      <c r="R13458" t="n">
        <v>0.007225699675866977</v>
      </c>
    </row>
    <row r="13459">
      <c r="F13459" t="n">
        <v>0.09981597360816766</v>
      </c>
      <c r="G13459" t="n">
        <v>0.09699769935240103</v>
      </c>
      <c r="H13459" t="n">
        <v>0.004220499015185052</v>
      </c>
      <c r="J13459" t="n">
        <v>0.035129390806028</v>
      </c>
      <c r="K13459" t="n">
        <v>0.1086709478328432</v>
      </c>
      <c r="L13459" t="n">
        <v>0.006976083870377478</v>
      </c>
      <c r="M13459" t="n">
        <v>0.07329422778089731</v>
      </c>
      <c r="N13459" t="n">
        <v>0.1071575767202127</v>
      </c>
      <c r="O13459" t="n">
        <v>0.006706991644213458</v>
      </c>
      <c r="P13459" t="n">
        <v>0.1050040908189966</v>
      </c>
      <c r="Q13459" t="n">
        <v>0.1007573761673466</v>
      </c>
      <c r="R13459" t="n">
        <v>0.007224254824901997</v>
      </c>
    </row>
    <row r="13460">
      <c r="F13460" t="n">
        <v>0.09982965265657165</v>
      </c>
      <c r="G13460" t="n">
        <v>0.09700495205909704</v>
      </c>
      <c r="H13460" t="n">
        <v>0.004225576496073189</v>
      </c>
      <c r="J13460" t="n">
        <v>0.03511237442653253</v>
      </c>
      <c r="K13460" t="n">
        <v>0.1086790733710391</v>
      </c>
      <c r="L13460" t="n">
        <v>0.00697937884337853</v>
      </c>
      <c r="M13460" t="n">
        <v>0.07327196745878328</v>
      </c>
      <c r="N13460" t="n">
        <v>0.1071655891007062</v>
      </c>
      <c r="O13460" t="n">
        <v>0.006706321012112247</v>
      </c>
      <c r="P13460" t="n">
        <v>0.1050028353007742</v>
      </c>
      <c r="Q13460" t="n">
        <v>0.1007649099923928</v>
      </c>
      <c r="R13460" t="n">
        <v>0.007229385502811677</v>
      </c>
    </row>
    <row r="13461">
      <c r="F13461" t="n">
        <v>0.09982913375013255</v>
      </c>
      <c r="G13461" t="n">
        <v>0.09701220476579304</v>
      </c>
      <c r="H13461" t="n">
        <v>0.004225999053722796</v>
      </c>
      <c r="J13461" t="n">
        <v>0.0351208942634746</v>
      </c>
      <c r="K13461" t="n">
        <v>0.1086871989092351</v>
      </c>
      <c r="L13461" t="n">
        <v>0.006981472866433849</v>
      </c>
      <c r="M13461" t="n">
        <v>0.07327203181440173</v>
      </c>
      <c r="N13461" t="n">
        <v>0.1071736014811997</v>
      </c>
      <c r="O13461" t="n">
        <v>0.00670766227631467</v>
      </c>
      <c r="P13461" t="n">
        <v>0.1050370837721855</v>
      </c>
      <c r="Q13461" t="n">
        <v>0.100772443817439</v>
      </c>
      <c r="R13461" t="n">
        <v>0.007229385502811677</v>
      </c>
    </row>
    <row r="13462">
      <c r="F13462" t="n">
        <v>0.09982861489418471</v>
      </c>
      <c r="G13462" t="n">
        <v>0.09701945747248905</v>
      </c>
      <c r="H13462" t="n">
        <v>0.004225153938423582</v>
      </c>
      <c r="J13462" t="n">
        <v>0.03512090196300523</v>
      </c>
      <c r="K13462" t="n">
        <v>0.1086953244474311</v>
      </c>
      <c r="L13462" t="n">
        <v>0.00697937884337853</v>
      </c>
      <c r="M13462" t="n">
        <v>0.0732497709127494</v>
      </c>
      <c r="N13462" t="n">
        <v>0.1071816138616933</v>
      </c>
      <c r="O13462" t="n">
        <v>0.006706991644213458</v>
      </c>
      <c r="P13462" t="n">
        <v>0.1051068358570059</v>
      </c>
      <c r="Q13462" t="n">
        <v>0.1007799776424851</v>
      </c>
      <c r="R13462" t="n">
        <v>0.007230108441361958</v>
      </c>
    </row>
    <row r="13463">
      <c r="F13463" t="n">
        <v>0.09978550269565523</v>
      </c>
      <c r="G13463" t="n">
        <v>0.09702671017918506</v>
      </c>
      <c r="H13463" t="n">
        <v>0.004226421611372403</v>
      </c>
      <c r="J13463" t="n">
        <v>0.03512090961375328</v>
      </c>
      <c r="K13463" t="n">
        <v>0.108703449985627</v>
      </c>
      <c r="L13463" t="n">
        <v>0.006981472866433849</v>
      </c>
      <c r="M13463" t="n">
        <v>0.07327215968497452</v>
      </c>
      <c r="N13463" t="n">
        <v>0.1071896262421868</v>
      </c>
      <c r="O13463" t="n">
        <v>0.006705650380011036</v>
      </c>
      <c r="P13463" t="n">
        <v>0.105105580807012</v>
      </c>
      <c r="Q13463" t="n">
        <v>0.1007875114675313</v>
      </c>
      <c r="R13463" t="n">
        <v>0.00723596094189333</v>
      </c>
    </row>
    <row r="13464">
      <c r="F13464" t="n">
        <v>0.09978498409658354</v>
      </c>
      <c r="G13464" t="n">
        <v>0.09703396288588106</v>
      </c>
      <c r="H13464" t="n">
        <v>0.004230650786215547</v>
      </c>
      <c r="J13464" t="n">
        <v>0.03512942930741765</v>
      </c>
      <c r="K13464" t="n">
        <v>0.108711575523823</v>
      </c>
      <c r="L13464" t="n">
        <v>0.00698406718269767</v>
      </c>
      <c r="M13464" t="n">
        <v>0.07322757322003579</v>
      </c>
      <c r="N13464" t="n">
        <v>0.1071976386226803</v>
      </c>
      <c r="O13464" t="n">
        <v>0.006709010452058366</v>
      </c>
      <c r="P13464" t="n">
        <v>0.1051043260392583</v>
      </c>
      <c r="Q13464" t="n">
        <v>0.1007950452925775</v>
      </c>
      <c r="R13464" t="n">
        <v>0.007233790587681605</v>
      </c>
    </row>
    <row r="13465">
      <c r="F13465" t="n">
        <v>0.09979866324228512</v>
      </c>
      <c r="G13465" t="n">
        <v>0.09704121559257708</v>
      </c>
      <c r="H13465" t="n">
        <v>0.004231497000994269</v>
      </c>
      <c r="J13465" t="n">
        <v>0.03512092476881104</v>
      </c>
      <c r="K13465" t="n">
        <v>0.108719701062019</v>
      </c>
      <c r="L13465" t="n">
        <v>0.0069833687759794</v>
      </c>
      <c r="M13465" t="n">
        <v>0.07329461142996871</v>
      </c>
      <c r="N13465" t="n">
        <v>0.1072056510031738</v>
      </c>
      <c r="O13465" t="n">
        <v>0.006711023356484426</v>
      </c>
      <c r="P13465" t="n">
        <v>0.1050675683475302</v>
      </c>
      <c r="Q13465" t="n">
        <v>0.1008025791176236</v>
      </c>
      <c r="R13465" t="n">
        <v>0.007233790587681605</v>
      </c>
    </row>
    <row r="13466">
      <c r="F13466" t="n">
        <v>0.09978394705086233</v>
      </c>
      <c r="G13466" t="n">
        <v>0.09704846829927308</v>
      </c>
      <c r="H13466" t="n">
        <v>0.004231073893604908</v>
      </c>
      <c r="J13466" t="n">
        <v>0.03512944436630278</v>
      </c>
      <c r="K13466" t="n">
        <v>0.1087278266002149</v>
      </c>
      <c r="L13466" t="n">
        <v>0.006984765589415939</v>
      </c>
      <c r="M13466" t="n">
        <v>0.07325002438485204</v>
      </c>
      <c r="N13466" t="n">
        <v>0.1072136633836673</v>
      </c>
      <c r="O13466" t="n">
        <v>0.006709681420200386</v>
      </c>
      <c r="P13466" t="n">
        <v>0.1049953081083131</v>
      </c>
      <c r="Q13466" t="n">
        <v>0.1008101129426698</v>
      </c>
      <c r="R13466" t="n">
        <v>0.007234514039085514</v>
      </c>
    </row>
    <row r="13467">
      <c r="F13467" t="n">
        <v>0.0997834286044115</v>
      </c>
      <c r="G13467" t="n">
        <v>0.09705572100596908</v>
      </c>
      <c r="H13467" t="n">
        <v>0.004230650786215547</v>
      </c>
      <c r="J13467" t="n">
        <v>0.03512945182243957</v>
      </c>
      <c r="K13467" t="n">
        <v>0.1087359521384109</v>
      </c>
      <c r="L13467" t="n">
        <v>0.006985463996134209</v>
      </c>
      <c r="M13467" t="n">
        <v>0.07329473706865414</v>
      </c>
      <c r="N13467" t="n">
        <v>0.1072216757641608</v>
      </c>
      <c r="O13467" t="n">
        <v>0.006710352388342406</v>
      </c>
      <c r="P13467" t="n">
        <v>0.1050650604766828</v>
      </c>
      <c r="Q13467" t="n">
        <v>0.1008176467677159</v>
      </c>
      <c r="R13467" t="n">
        <v>0.007233790587681605</v>
      </c>
    </row>
    <row r="13468">
      <c r="F13468" t="n">
        <v>0.09982550282438171</v>
      </c>
      <c r="G13468" t="n">
        <v>0.0970629737126651</v>
      </c>
      <c r="H13468" t="n">
        <v>0.004236569195140696</v>
      </c>
      <c r="J13468" t="n">
        <v>0.0351124350402487</v>
      </c>
      <c r="K13468" t="n">
        <v>0.1087440776766069</v>
      </c>
      <c r="L13468" t="n">
        <v>0.006988753666188296</v>
      </c>
      <c r="M13468" t="n">
        <v>0.07322782442178755</v>
      </c>
      <c r="N13468" t="n">
        <v>0.1072296881446543</v>
      </c>
      <c r="O13468" t="n">
        <v>0.006712367621561868</v>
      </c>
      <c r="P13468" t="n">
        <v>0.1049928013053982</v>
      </c>
      <c r="Q13468" t="n">
        <v>0.1008251805927621</v>
      </c>
      <c r="R13468" t="n">
        <v>0.007241088360609704</v>
      </c>
    </row>
    <row r="13469">
      <c r="F13469" t="n">
        <v>0.09978239186482635</v>
      </c>
      <c r="G13469" t="n">
        <v>0.09707022641936111</v>
      </c>
      <c r="H13469" t="n">
        <v>0.004236569195140696</v>
      </c>
      <c r="J13469" t="n">
        <v>0.03511244239708994</v>
      </c>
      <c r="K13469" t="n">
        <v>0.1087522032148028</v>
      </c>
      <c r="L13469" t="n">
        <v>0.006988753666188296</v>
      </c>
      <c r="M13469" t="n">
        <v>0.07327253656234262</v>
      </c>
      <c r="N13469" t="n">
        <v>0.1072377005251478</v>
      </c>
      <c r="O13469" t="n">
        <v>0.006713038925454414</v>
      </c>
      <c r="P13469" t="n">
        <v>0.1050270510343749</v>
      </c>
      <c r="Q13469" t="n">
        <v>0.1008327144178083</v>
      </c>
      <c r="R13469" t="n">
        <v>0.007240364396566452</v>
      </c>
    </row>
    <row r="13470">
      <c r="F13470" t="n">
        <v>0.09978187357189067</v>
      </c>
      <c r="G13470" t="n">
        <v>0.0970774791260571</v>
      </c>
      <c r="H13470" t="n">
        <v>0.004237416508979724</v>
      </c>
      <c r="J13470" t="n">
        <v>0.03512096180117509</v>
      </c>
      <c r="K13470" t="n">
        <v>0.1087603287529988</v>
      </c>
      <c r="L13470" t="n">
        <v>0.006989452471674366</v>
      </c>
      <c r="M13470" t="n">
        <v>0.07322794833715379</v>
      </c>
      <c r="N13470" t="n">
        <v>0.1072457129056413</v>
      </c>
      <c r="O13470" t="n">
        <v>0.006712367621561868</v>
      </c>
      <c r="P13470" t="n">
        <v>0.1050613007967415</v>
      </c>
      <c r="Q13470" t="n">
        <v>0.1008402482428544</v>
      </c>
      <c r="R13470" t="n">
        <v>0.0072396404325232</v>
      </c>
    </row>
    <row r="13471">
      <c r="F13471" t="n">
        <v>0.09982394747916379</v>
      </c>
      <c r="G13471" t="n">
        <v>0.09708473183275312</v>
      </c>
      <c r="H13471" t="n">
        <v>0.004237416508979724</v>
      </c>
      <c r="J13471" t="n">
        <v>0.03512948115775333</v>
      </c>
      <c r="K13471" t="n">
        <v>0.1087684542911947</v>
      </c>
      <c r="L13471" t="n">
        <v>0.006989452471674366</v>
      </c>
      <c r="M13471" t="n">
        <v>0.07322800987302036</v>
      </c>
      <c r="N13471" t="n">
        <v>0.1072537252861348</v>
      </c>
      <c r="O13471" t="n">
        <v>0.006713710229346959</v>
      </c>
      <c r="P13471" t="n">
        <v>0.1050245456837462</v>
      </c>
      <c r="Q13471" t="n">
        <v>0.1008477820679006</v>
      </c>
      <c r="R13471" t="n">
        <v>0.007241088360609704</v>
      </c>
    </row>
    <row r="13472">
      <c r="F13472" t="n">
        <v>0.09978083714022998</v>
      </c>
      <c r="G13472" t="n">
        <v>0.09709198453944913</v>
      </c>
      <c r="H13472" t="n">
        <v>0.004241638189502226</v>
      </c>
      <c r="J13472" t="n">
        <v>0.03511246417390584</v>
      </c>
      <c r="K13472" t="n">
        <v>0.1087765798293907</v>
      </c>
      <c r="L13472" t="n">
        <v>0.0069913406765119</v>
      </c>
      <c r="M13472" t="n">
        <v>0.07322807112750851</v>
      </c>
      <c r="N13472" t="n">
        <v>0.1072617376666284</v>
      </c>
      <c r="O13472" t="n">
        <v>0.006717736801012016</v>
      </c>
      <c r="P13472" t="n">
        <v>0.1050942980938407</v>
      </c>
      <c r="Q13472" t="n">
        <v>0.1008553158929467</v>
      </c>
      <c r="R13472" t="n">
        <v>0.00724621363486082</v>
      </c>
    </row>
    <row r="13473">
      <c r="F13473" t="n">
        <v>0.09982291083961234</v>
      </c>
      <c r="G13473" t="n">
        <v>0.09709923724614514</v>
      </c>
      <c r="H13473" t="n">
        <v>0.004242486601981374</v>
      </c>
      <c r="J13473" t="n">
        <v>0.03511247133486642</v>
      </c>
      <c r="K13473" t="n">
        <v>0.1087847053675867</v>
      </c>
      <c r="L13473" t="n">
        <v>0.0069913406765119</v>
      </c>
      <c r="M13473" t="n">
        <v>0.07329510723763669</v>
      </c>
      <c r="N13473" t="n">
        <v>0.1072697500471219</v>
      </c>
      <c r="O13473" t="n">
        <v>0.006717736801012016</v>
      </c>
      <c r="P13473" t="n">
        <v>0.105022041471442</v>
      </c>
      <c r="Q13473" t="n">
        <v>0.1008628497179929</v>
      </c>
      <c r="R13473" t="n">
        <v>0.007244764681924435</v>
      </c>
    </row>
    <row r="13474">
      <c r="F13474" t="n">
        <v>0.0997798009148459</v>
      </c>
      <c r="G13474" t="n">
        <v>0.09710648995284114</v>
      </c>
      <c r="H13474" t="n">
        <v>0.004242486601981374</v>
      </c>
      <c r="J13474" t="n">
        <v>0.03512950264490937</v>
      </c>
      <c r="K13474" t="n">
        <v>0.1087928309057827</v>
      </c>
      <c r="L13474" t="n">
        <v>0.0069913406765119</v>
      </c>
      <c r="M13474" t="n">
        <v>0.0732728428954165</v>
      </c>
      <c r="N13474" t="n">
        <v>0.1072777624276154</v>
      </c>
      <c r="O13474" t="n">
        <v>0.006715721882955324</v>
      </c>
      <c r="P13474" t="n">
        <v>0.1050207897929109</v>
      </c>
      <c r="Q13474" t="n">
        <v>0.1008703835430391</v>
      </c>
      <c r="R13474" t="n">
        <v>0.007245489158392628</v>
      </c>
    </row>
    <row r="13475">
      <c r="F13475" t="n">
        <v>0.09980767723111666</v>
      </c>
      <c r="G13475" t="n">
        <v>0.09711374265953715</v>
      </c>
      <c r="H13475" t="n">
        <v>0.004241638189502226</v>
      </c>
      <c r="J13475" t="n">
        <v>0.03512950970920643</v>
      </c>
      <c r="K13475" t="n">
        <v>0.1088009564439786</v>
      </c>
      <c r="L13475" t="n">
        <v>0.00699203988049995</v>
      </c>
      <c r="M13475" t="n">
        <v>0.07327290331709974</v>
      </c>
      <c r="N13475" t="n">
        <v>0.1072857748081089</v>
      </c>
      <c r="O13475" t="n">
        <v>0.006716393522307555</v>
      </c>
      <c r="P13475" t="n">
        <v>0.1050905423075401</v>
      </c>
      <c r="Q13475" t="n">
        <v>0.1008779173680852</v>
      </c>
      <c r="R13475" t="n">
        <v>0.007245489158392628</v>
      </c>
    </row>
    <row r="13476">
      <c r="F13476" t="n">
        <v>0.09980715914428698</v>
      </c>
      <c r="G13476" t="n">
        <v>0.09712099536623316</v>
      </c>
      <c r="H13476" t="n">
        <v>0.004248403001167553</v>
      </c>
      <c r="J13476" t="n">
        <v>0.03512951672442163</v>
      </c>
      <c r="K13476" t="n">
        <v>0.1088090819821746</v>
      </c>
      <c r="L13476" t="n">
        <v>0.006995322635289737</v>
      </c>
      <c r="M13476" t="n">
        <v>0.07329528852068562</v>
      </c>
      <c r="N13476" t="n">
        <v>0.1072937871886024</v>
      </c>
      <c r="O13476" t="n">
        <v>0.006720417179713552</v>
      </c>
      <c r="P13476" t="n">
        <v>0.1050537891213184</v>
      </c>
      <c r="Q13476" t="n">
        <v>0.1008854511931314</v>
      </c>
      <c r="R13476" t="n">
        <v>0.007249161797410302</v>
      </c>
    </row>
    <row r="13477">
      <c r="F13477" t="n">
        <v>0.09979244403735574</v>
      </c>
      <c r="G13477" t="n">
        <v>0.09712824807292916</v>
      </c>
      <c r="H13477" t="n">
        <v>0.004247128735120413</v>
      </c>
      <c r="J13477" t="n">
        <v>0.03511249948821445</v>
      </c>
      <c r="K13477" t="n">
        <v>0.1088172075203706</v>
      </c>
      <c r="L13477" t="n">
        <v>0.006997421441960991</v>
      </c>
      <c r="M13477" t="n">
        <v>0.07325069824470617</v>
      </c>
      <c r="N13477" t="n">
        <v>0.1073017995690959</v>
      </c>
      <c r="O13477" t="n">
        <v>0.006719073230672514</v>
      </c>
      <c r="P13477" t="n">
        <v>0.105052538175045</v>
      </c>
      <c r="Q13477" t="n">
        <v>0.1008929850181775</v>
      </c>
      <c r="R13477" t="n">
        <v>0.007250611774767521</v>
      </c>
    </row>
    <row r="13478">
      <c r="F13478" t="n">
        <v>0.09980612312665796</v>
      </c>
      <c r="G13478" t="n">
        <v>0.09713550077962517</v>
      </c>
      <c r="H13478" t="n">
        <v>0.004247978245818507</v>
      </c>
      <c r="J13478" t="n">
        <v>0.03511250640381466</v>
      </c>
      <c r="K13478" t="n">
        <v>0.1088253330585665</v>
      </c>
      <c r="L13478" t="n">
        <v>0.006995322635289737</v>
      </c>
      <c r="M13478" t="n">
        <v>0.07329540796580869</v>
      </c>
      <c r="N13478" t="n">
        <v>0.1073098119495894</v>
      </c>
      <c r="O13478" t="n">
        <v>0.006720417179713552</v>
      </c>
      <c r="P13478" t="n">
        <v>0.1050157859365858</v>
      </c>
      <c r="Q13478" t="n">
        <v>0.1009005188432237</v>
      </c>
      <c r="R13478" t="n">
        <v>0.007250611774767521</v>
      </c>
    </row>
    <row r="13479">
      <c r="F13479" t="n">
        <v>0.09979140822755983</v>
      </c>
      <c r="G13479" t="n">
        <v>0.09714275348632118</v>
      </c>
      <c r="H13479" t="n">
        <v>0.004253042474384914</v>
      </c>
      <c r="J13479" t="n">
        <v>0.0351125132702749</v>
      </c>
      <c r="K13479" t="n">
        <v>0.1088334585967625</v>
      </c>
      <c r="L13479" t="n">
        <v>0.006996721839737241</v>
      </c>
      <c r="M13479" t="n">
        <v>0.07322849201979034</v>
      </c>
      <c r="N13479" t="n">
        <v>0.1073178243300829</v>
      </c>
      <c r="O13479" t="n">
        <v>0.006719745205193033</v>
      </c>
      <c r="P13479" t="n">
        <v>0.1050855385955904</v>
      </c>
      <c r="Q13479" t="n">
        <v>0.1009080526682699</v>
      </c>
      <c r="R13479" t="n">
        <v>0.007251336763446129</v>
      </c>
    </row>
    <row r="13480">
      <c r="F13480" t="n">
        <v>0.09977669348430213</v>
      </c>
      <c r="G13480" t="n">
        <v>0.09715000619301718</v>
      </c>
      <c r="H13480" t="n">
        <v>0.004253467778632353</v>
      </c>
      <c r="J13480" t="n">
        <v>0.0351125200875725</v>
      </c>
      <c r="K13480" t="n">
        <v>0.1088415841349585</v>
      </c>
      <c r="L13480" t="n">
        <v>0.00699930192697277</v>
      </c>
      <c r="M13480" t="n">
        <v>0.07327320119395528</v>
      </c>
      <c r="N13480" t="n">
        <v>0.1073258367105764</v>
      </c>
      <c r="O13480" t="n">
        <v>0.00672309396854407</v>
      </c>
      <c r="P13480" t="n">
        <v>0.1050132857272985</v>
      </c>
      <c r="Q13480" t="n">
        <v>0.100915586493316</v>
      </c>
      <c r="R13480" t="n">
        <v>0.007255006743816336</v>
      </c>
    </row>
    <row r="13481">
      <c r="F13481" t="n">
        <v>0.09981876635671844</v>
      </c>
      <c r="G13481" t="n">
        <v>0.0971572588997132</v>
      </c>
      <c r="H13481" t="n">
        <v>0.004253893082879791</v>
      </c>
      <c r="J13481" t="n">
        <v>0.03511252685568479</v>
      </c>
      <c r="K13481" t="n">
        <v>0.1088497096731544</v>
      </c>
      <c r="L13481" t="n">
        <v>0.00699930192697277</v>
      </c>
      <c r="M13481" t="n">
        <v>0.07325093482865283</v>
      </c>
      <c r="N13481" t="n">
        <v>0.10733384909107</v>
      </c>
      <c r="O13481" t="n">
        <v>0.006724438587337778</v>
      </c>
      <c r="P13481" t="n">
        <v>0.1050830384606333</v>
      </c>
      <c r="Q13481" t="n">
        <v>0.1009231203183622</v>
      </c>
      <c r="R13481" t="n">
        <v>0.007255732244490718</v>
      </c>
    </row>
    <row r="13482">
      <c r="F13482" t="n">
        <v>0.09981824853146926</v>
      </c>
      <c r="G13482" t="n">
        <v>0.0971645116064092</v>
      </c>
      <c r="H13482" t="n">
        <v>0.004252617170137476</v>
      </c>
      <c r="J13482" t="n">
        <v>0.0351210456791571</v>
      </c>
      <c r="K13482" t="n">
        <v>0.1088578352113504</v>
      </c>
      <c r="L13482" t="n">
        <v>0.00699930192697277</v>
      </c>
      <c r="M13482" t="n">
        <v>0.07325099326829945</v>
      </c>
      <c r="N13482" t="n">
        <v>0.1073418614715635</v>
      </c>
      <c r="O13482" t="n">
        <v>0.00672309396854407</v>
      </c>
      <c r="P13482" t="n">
        <v>0.1049752855884579</v>
      </c>
      <c r="Q13482" t="n">
        <v>0.1009306541434083</v>
      </c>
      <c r="R13482" t="n">
        <v>0.0072564577451651</v>
      </c>
    </row>
    <row r="13483">
      <c r="F13483" t="n">
        <v>0.09978933723600178</v>
      </c>
      <c r="G13483" t="n">
        <v>0.0971717643131052</v>
      </c>
      <c r="H13483" t="n">
        <v>0.004253893082879791</v>
      </c>
      <c r="J13483" t="n">
        <v>0.03512105234949796</v>
      </c>
      <c r="K13483" t="n">
        <v>0.1088659607495463</v>
      </c>
      <c r="L13483" t="n">
        <v>0.007004679342773077</v>
      </c>
      <c r="M13483" t="n">
        <v>0.07322872632001662</v>
      </c>
      <c r="N13483" t="n">
        <v>0.107349873852057</v>
      </c>
      <c r="O13483" t="n">
        <v>0.00672309396854407</v>
      </c>
      <c r="P13483" t="n">
        <v>0.1050450385224615</v>
      </c>
      <c r="Q13483" t="n">
        <v>0.1009381879684545</v>
      </c>
      <c r="R13483" t="n">
        <v>0.007261576578817182</v>
      </c>
    </row>
    <row r="13484">
      <c r="F13484" t="n">
        <v>0.09978881961953229</v>
      </c>
      <c r="G13484" t="n">
        <v>0.09717901701980121</v>
      </c>
      <c r="H13484" t="n">
        <v>0.004259381048417926</v>
      </c>
      <c r="J13484" t="n">
        <v>0.03513808318237477</v>
      </c>
      <c r="K13484" t="n">
        <v>0.1088740862877423</v>
      </c>
      <c r="L13484" t="n">
        <v>0.007003278546984102</v>
      </c>
      <c r="M13484" t="n">
        <v>0.07327343441003623</v>
      </c>
      <c r="N13484" t="n">
        <v>0.1073578862325505</v>
      </c>
      <c r="O13484" t="n">
        <v>0.006726439806793891</v>
      </c>
      <c r="P13484" t="n">
        <v>0.105008288758462</v>
      </c>
      <c r="Q13484" t="n">
        <v>0.1009457217935007</v>
      </c>
      <c r="R13484" t="n">
        <v>0.007260124553906401</v>
      </c>
    </row>
    <row r="13485">
      <c r="F13485" t="n">
        <v>0.09978830205582953</v>
      </c>
      <c r="G13485" t="n">
        <v>0.09718626972649723</v>
      </c>
      <c r="H13485" t="n">
        <v>0.004259381048417926</v>
      </c>
      <c r="J13485" t="n">
        <v>0.03513808975549107</v>
      </c>
      <c r="K13485" t="n">
        <v>0.1088822118259383</v>
      </c>
      <c r="L13485" t="n">
        <v>0.00700397894487859</v>
      </c>
      <c r="M13485" t="n">
        <v>0.07325116689001551</v>
      </c>
      <c r="N13485" t="n">
        <v>0.107365898613044</v>
      </c>
      <c r="O13485" t="n">
        <v>0.00672778509475525</v>
      </c>
      <c r="P13485" t="n">
        <v>0.1049715395326729</v>
      </c>
      <c r="Q13485" t="n">
        <v>0.1009532556185468</v>
      </c>
      <c r="R13485" t="n">
        <v>0.007261576578817182</v>
      </c>
    </row>
    <row r="13486">
      <c r="F13486" t="n">
        <v>0.09977358793886362</v>
      </c>
      <c r="G13486" t="n">
        <v>0.09719352243319322</v>
      </c>
      <c r="H13486" t="n">
        <v>0.00425895519548367</v>
      </c>
      <c r="J13486" t="n">
        <v>0.03513809627929407</v>
      </c>
      <c r="K13486" t="n">
        <v>0.1088903373641342</v>
      </c>
      <c r="L13486" t="n">
        <v>0.007005379740667565</v>
      </c>
      <c r="M13486" t="n">
        <v>0.0732512241977612</v>
      </c>
      <c r="N13486" t="n">
        <v>0.1073739109935375</v>
      </c>
      <c r="O13486" t="n">
        <v>0.006725767162813211</v>
      </c>
      <c r="P13486" t="n">
        <v>0.1050057920037079</v>
      </c>
      <c r="Q13486" t="n">
        <v>0.100960789443593</v>
      </c>
      <c r="R13486" t="n">
        <v>0.007260850566361792</v>
      </c>
    </row>
    <row r="13487">
      <c r="F13487" t="n">
        <v>0.09977307053273832</v>
      </c>
      <c r="G13487" t="n">
        <v>0.09720077513988923</v>
      </c>
      <c r="H13487" t="n">
        <v>0.004258103489615161</v>
      </c>
      <c r="J13487" t="n">
        <v>0.0351295906459073</v>
      </c>
      <c r="K13487" t="n">
        <v>0.1088984629023302</v>
      </c>
      <c r="L13487" t="n">
        <v>0.007003278546984102</v>
      </c>
      <c r="M13487" t="n">
        <v>0.07325128122221794</v>
      </c>
      <c r="N13487" t="n">
        <v>0.107381923374031</v>
      </c>
      <c r="O13487" t="n">
        <v>0.006725767162813211</v>
      </c>
      <c r="P13487" t="n">
        <v>0.1049690436053898</v>
      </c>
      <c r="Q13487" t="n">
        <v>0.1009683232686391</v>
      </c>
      <c r="R13487" t="n">
        <v>0.007260850566361792</v>
      </c>
    </row>
    <row r="13488">
      <c r="F13488" t="n">
        <v>0.09977255317967251</v>
      </c>
      <c r="G13488" t="n">
        <v>0.09720802784658525</v>
      </c>
      <c r="H13488" t="n">
        <v>0.004263587688615201</v>
      </c>
      <c r="J13488" t="n">
        <v>0.03513810917886957</v>
      </c>
      <c r="K13488" t="n">
        <v>0.1089065884405262</v>
      </c>
      <c r="L13488" t="n">
        <v>0.007008654081404051</v>
      </c>
      <c r="M13488" t="n">
        <v>0.07325133796326014</v>
      </c>
      <c r="N13488" t="n">
        <v>0.1073899357545245</v>
      </c>
      <c r="O13488" t="n">
        <v>0.006729109736104281</v>
      </c>
      <c r="P13488" t="n">
        <v>0.1050032964052599</v>
      </c>
      <c r="Q13488" t="n">
        <v>0.1009758570936853</v>
      </c>
      <c r="R13488" t="n">
        <v>0.00726451369113729</v>
      </c>
    </row>
    <row r="13489">
      <c r="F13489" t="n">
        <v>0.09981462523248927</v>
      </c>
      <c r="G13489" t="n">
        <v>0.09721528055328126</v>
      </c>
      <c r="H13489" t="n">
        <v>0.004264014090024203</v>
      </c>
      <c r="J13489" t="n">
        <v>0.03511257922719591</v>
      </c>
      <c r="K13489" t="n">
        <v>0.1089147139787221</v>
      </c>
      <c r="L13489" t="n">
        <v>0.007007252490746836</v>
      </c>
      <c r="M13489" t="n">
        <v>0.07329604469964657</v>
      </c>
      <c r="N13489" t="n">
        <v>0.107397948135018</v>
      </c>
      <c r="O13489" t="n">
        <v>0.006731128670918594</v>
      </c>
      <c r="P13489" t="n">
        <v>0.1049665488354959</v>
      </c>
      <c r="Q13489" t="n">
        <v>0.1009833909187315</v>
      </c>
      <c r="R13489" t="n">
        <v>0.007266693263201837</v>
      </c>
    </row>
    <row r="13490">
      <c r="F13490" t="n">
        <v>0.0998141078306512</v>
      </c>
      <c r="G13490" t="n">
        <v>0.09722253325997725</v>
      </c>
      <c r="H13490" t="n">
        <v>0.004263587688615201</v>
      </c>
      <c r="J13490" t="n">
        <v>0.03511258555162172</v>
      </c>
      <c r="K13490" t="n">
        <v>0.1089228395169181</v>
      </c>
      <c r="L13490" t="n">
        <v>0.007007252490746836</v>
      </c>
      <c r="M13490" t="n">
        <v>0.07329610088471808</v>
      </c>
      <c r="N13490" t="n">
        <v>0.1074059605155115</v>
      </c>
      <c r="O13490" t="n">
        <v>0.006731128670918594</v>
      </c>
      <c r="P13490" t="n">
        <v>0.1049653018853191</v>
      </c>
      <c r="Q13490" t="n">
        <v>0.1009909247437776</v>
      </c>
      <c r="R13490" t="n">
        <v>0.007266693263201837</v>
      </c>
    </row>
    <row r="13491">
      <c r="F13491" t="n">
        <v>0.09981359048218671</v>
      </c>
      <c r="G13491" t="n">
        <v>0.09722978596667327</v>
      </c>
      <c r="H13491" t="n">
        <v>0.004263587688615201</v>
      </c>
      <c r="J13491" t="n">
        <v>0.03511259182663581</v>
      </c>
      <c r="K13491" t="n">
        <v>0.1089309650551141</v>
      </c>
      <c r="L13491" t="n">
        <v>0.007011223753684074</v>
      </c>
      <c r="M13491" t="n">
        <v>0.07327383163529341</v>
      </c>
      <c r="N13491" t="n">
        <v>0.1074139728960051</v>
      </c>
      <c r="O13491" t="n">
        <v>0.006729782714375718</v>
      </c>
      <c r="P13491" t="n">
        <v>0.1049995551809066</v>
      </c>
      <c r="Q13491" t="n">
        <v>0.1009984585688238</v>
      </c>
      <c r="R13491" t="n">
        <v>0.007266693263201837</v>
      </c>
    </row>
    <row r="13492">
      <c r="F13492" t="n">
        <v>0.09979887689146097</v>
      </c>
      <c r="G13492" t="n">
        <v>0.09723703867336927</v>
      </c>
      <c r="H13492" t="n">
        <v>0.004269496711870518</v>
      </c>
      <c r="J13492" t="n">
        <v>0.03511259805221556</v>
      </c>
      <c r="K13492" t="n">
        <v>0.10893909059331</v>
      </c>
      <c r="L13492" t="n">
        <v>0.007011223753684074</v>
      </c>
      <c r="M13492" t="n">
        <v>0.07329621240319245</v>
      </c>
      <c r="N13492" t="n">
        <v>0.1074219852764986</v>
      </c>
      <c r="O13492" t="n">
        <v>0.00673379599799135</v>
      </c>
      <c r="P13492" t="n">
        <v>0.1049628088560039</v>
      </c>
      <c r="Q13492" t="n">
        <v>0.1010059923938699</v>
      </c>
      <c r="R13492" t="n">
        <v>0.007271807797118522</v>
      </c>
    </row>
    <row r="13493">
      <c r="F13493" t="n">
        <v>0.09976996721371462</v>
      </c>
      <c r="G13493" t="n">
        <v>0.09724429138006528</v>
      </c>
      <c r="H13493" t="n">
        <v>0.004269923661541704</v>
      </c>
      <c r="J13493" t="n">
        <v>0.03512962845160629</v>
      </c>
      <c r="K13493" t="n">
        <v>0.108947216131506</v>
      </c>
      <c r="L13493" t="n">
        <v>0.007011924946178692</v>
      </c>
      <c r="M13493" t="n">
        <v>0.07322929225112035</v>
      </c>
      <c r="N13493" t="n">
        <v>0.1074299976569921</v>
      </c>
      <c r="O13493" t="n">
        <v>0.00673379599799135</v>
      </c>
      <c r="P13493" t="n">
        <v>0.1049970624837132</v>
      </c>
      <c r="Q13493" t="n">
        <v>0.1010135262189161</v>
      </c>
      <c r="R13493" t="n">
        <v>0.00726962669100061</v>
      </c>
    </row>
    <row r="13494">
      <c r="F13494" t="n">
        <v>0.09979784256571705</v>
      </c>
      <c r="G13494" t="n">
        <v>0.09725154408676129</v>
      </c>
      <c r="H13494" t="n">
        <v>0.004269496711870518</v>
      </c>
      <c r="J13494" t="n">
        <v>0.03513814669172155</v>
      </c>
      <c r="K13494" t="n">
        <v>0.108955341669702</v>
      </c>
      <c r="L13494" t="n">
        <v>0.007013327331167928</v>
      </c>
      <c r="M13494" t="n">
        <v>0.07329632278527168</v>
      </c>
      <c r="N13494" t="n">
        <v>0.1074380100374856</v>
      </c>
      <c r="O13494" t="n">
        <v>0.00673379599799135</v>
      </c>
      <c r="P13494" t="n">
        <v>0.1050668157350426</v>
      </c>
      <c r="Q13494" t="n">
        <v>0.1010210600439623</v>
      </c>
      <c r="R13494" t="n">
        <v>0.007271080761745884</v>
      </c>
    </row>
    <row r="13495">
      <c r="F13495" t="n">
        <v>0.09979732548344414</v>
      </c>
      <c r="G13495" t="n">
        <v>0.09725879679345729</v>
      </c>
      <c r="H13495" t="n">
        <v>0.004269496711870518</v>
      </c>
      <c r="J13495" t="n">
        <v>0.03512964065783117</v>
      </c>
      <c r="K13495" t="n">
        <v>0.1089634672078979</v>
      </c>
      <c r="L13495" t="n">
        <v>0.00701262613867331</v>
      </c>
      <c r="M13495" t="n">
        <v>0.07327405237712886</v>
      </c>
      <c r="N13495" t="n">
        <v>0.1074460224179791</v>
      </c>
      <c r="O13495" t="n">
        <v>0.006732449373454205</v>
      </c>
      <c r="P13495" t="n">
        <v>0.1049945709512173</v>
      </c>
      <c r="Q13495" t="n">
        <v>0.1010285938690084</v>
      </c>
      <c r="R13495" t="n">
        <v>0.007271807797118522</v>
      </c>
    </row>
    <row r="13496">
      <c r="F13496" t="n">
        <v>0.09981100454394792</v>
      </c>
      <c r="G13496" t="n">
        <v>0.0972660495001533</v>
      </c>
      <c r="H13496" t="n">
        <v>0.004275404700869917</v>
      </c>
      <c r="J13496" t="n">
        <v>0.03512964668665267</v>
      </c>
      <c r="K13496" t="n">
        <v>0.1089715927460939</v>
      </c>
      <c r="L13496" t="n">
        <v>0.007015192331218924</v>
      </c>
      <c r="M13496" t="n">
        <v>0.0732741068517842</v>
      </c>
      <c r="N13496" t="n">
        <v>0.1074540347984726</v>
      </c>
      <c r="O13496" t="n">
        <v>0.006737133361239819</v>
      </c>
      <c r="P13496" t="n">
        <v>0.1049933256224802</v>
      </c>
      <c r="Q13496" t="n">
        <v>0.1010361276940546</v>
      </c>
      <c r="R13496" t="n">
        <v>0.007276920179366691</v>
      </c>
    </row>
    <row r="13497">
      <c r="F13497" t="n">
        <v>0.09978209544337427</v>
      </c>
      <c r="G13497" t="n">
        <v>0.09727330220684931</v>
      </c>
      <c r="H13497" t="n">
        <v>0.004274977203149602</v>
      </c>
      <c r="J13497" t="n">
        <v>0.03512965266591669</v>
      </c>
      <c r="K13497" t="n">
        <v>0.1089797182842899</v>
      </c>
      <c r="L13497" t="n">
        <v>0.007016595510003045</v>
      </c>
      <c r="M13497" t="n">
        <v>0.07329648622545298</v>
      </c>
      <c r="N13497" t="n">
        <v>0.1074620471789661</v>
      </c>
      <c r="O13497" t="n">
        <v>0.006736459715268292</v>
      </c>
      <c r="P13497" t="n">
        <v>0.104956581377758</v>
      </c>
      <c r="Q13497" t="n">
        <v>0.1010436615191007</v>
      </c>
      <c r="R13497" t="n">
        <v>0.007275465086349421</v>
      </c>
    </row>
    <row r="13498">
      <c r="F13498" t="n">
        <v>0.09979577456021427</v>
      </c>
      <c r="G13498" t="n">
        <v>0.09728055491354531</v>
      </c>
      <c r="H13498" t="n">
        <v>0.004275404700869917</v>
      </c>
      <c r="J13498" t="n">
        <v>0.03513817071024866</v>
      </c>
      <c r="K13498" t="n">
        <v>0.1089878438224858</v>
      </c>
      <c r="L13498" t="n">
        <v>0.007015893920610985</v>
      </c>
      <c r="M13498" t="n">
        <v>0.07325188975827635</v>
      </c>
      <c r="N13498" t="n">
        <v>0.1074700595594597</v>
      </c>
      <c r="O13498" t="n">
        <v>0.006737133361239819</v>
      </c>
      <c r="P13498" t="n">
        <v>0.1049553367579418</v>
      </c>
      <c r="Q13498" t="n">
        <v>0.1010511953441469</v>
      </c>
      <c r="R13498" t="n">
        <v>0.007276920179366691</v>
      </c>
    </row>
    <row r="13499">
      <c r="F13499" t="n">
        <v>0.09976686582629687</v>
      </c>
      <c r="G13499" t="n">
        <v>0.09728780762024132</v>
      </c>
      <c r="H13499" t="n">
        <v>0.004275404700869917</v>
      </c>
      <c r="J13499" t="n">
        <v>0.03513817659091774</v>
      </c>
      <c r="K13499" t="n">
        <v>0.1089959693606818</v>
      </c>
      <c r="L13499" t="n">
        <v>0.007017297099395106</v>
      </c>
      <c r="M13499" t="n">
        <v>0.07322961817913906</v>
      </c>
      <c r="N13499" t="n">
        <v>0.1074780719399531</v>
      </c>
      <c r="O13499" t="n">
        <v>0.006736459715268292</v>
      </c>
      <c r="P13499" t="n">
        <v>0.1050605893081863</v>
      </c>
      <c r="Q13499" t="n">
        <v>0.1010587291691931</v>
      </c>
      <c r="R13499" t="n">
        <v>0.007276920179366691</v>
      </c>
    </row>
    <row r="13500">
      <c r="F13500" t="n">
        <v>0.09978054499987069</v>
      </c>
      <c r="G13500" t="n">
        <v>0.09729506032693733</v>
      </c>
      <c r="H13500" t="n">
        <v>0.004280883604478591</v>
      </c>
      <c r="J13500" t="n">
        <v>0.03512967030613735</v>
      </c>
      <c r="K13500" t="n">
        <v>0.1090040948988777</v>
      </c>
      <c r="L13500" t="n">
        <v>0.007020562190815443</v>
      </c>
      <c r="M13500" t="n">
        <v>0.0732296715040856</v>
      </c>
      <c r="N13500" t="n">
        <v>0.1074860843204467</v>
      </c>
      <c r="O13500" t="n">
        <v>0.006739793797445481</v>
      </c>
      <c r="P13500" t="n">
        <v>0.10495284839654</v>
      </c>
      <c r="Q13500" t="n">
        <v>0.1010662629942392</v>
      </c>
      <c r="R13500" t="n">
        <v>0.00728057429388703</v>
      </c>
    </row>
    <row r="13501">
      <c r="F13501" t="n">
        <v>0.09979422412445457</v>
      </c>
      <c r="G13501" t="n">
        <v>0.09730231303363335</v>
      </c>
      <c r="H13501" t="n">
        <v>0.004280455558922698</v>
      </c>
      <c r="J13501" t="n">
        <v>0.03512967608694494</v>
      </c>
      <c r="K13501" t="n">
        <v>0.1090122204370737</v>
      </c>
      <c r="L13501" t="n">
        <v>0.007021264176835922</v>
      </c>
      <c r="M13501" t="n">
        <v>0.07322972454401475</v>
      </c>
      <c r="N13501" t="n">
        <v>0.1074940967009402</v>
      </c>
      <c r="O13501" t="n">
        <v>0.006740467776825226</v>
      </c>
      <c r="P13501" t="n">
        <v>0.1049516046555536</v>
      </c>
      <c r="Q13501" t="n">
        <v>0.1010737968192854</v>
      </c>
      <c r="R13501" t="n">
        <v>0.007281302351316419</v>
      </c>
    </row>
    <row r="13502">
      <c r="F13502" t="n">
        <v>0.09979370742132512</v>
      </c>
      <c r="G13502" t="n">
        <v>0.09730956574032934</v>
      </c>
      <c r="H13502" t="n">
        <v>0.004280883604478591</v>
      </c>
      <c r="J13502" t="n">
        <v>0.03511265758414159</v>
      </c>
      <c r="K13502" t="n">
        <v>0.1090203459752697</v>
      </c>
      <c r="L13502" t="n">
        <v>0.007019158218774484</v>
      </c>
      <c r="M13502" t="n">
        <v>0.07322977729880095</v>
      </c>
      <c r="N13502" t="n">
        <v>0.1075021090814337</v>
      </c>
      <c r="O13502" t="n">
        <v>0.006739793797445481</v>
      </c>
      <c r="P13502" t="n">
        <v>0.105056856966048</v>
      </c>
      <c r="Q13502" t="n">
        <v>0.1010813306443315</v>
      </c>
      <c r="R13502" t="n">
        <v>0.00728057429388703</v>
      </c>
    </row>
    <row r="13503">
      <c r="F13503" t="n">
        <v>0.09977899504557725</v>
      </c>
      <c r="G13503" t="n">
        <v>0.09731681844702535</v>
      </c>
      <c r="H13503" t="n">
        <v>0.004280883604478591</v>
      </c>
      <c r="J13503" t="n">
        <v>0.0351126632644489</v>
      </c>
      <c r="K13503" t="n">
        <v>0.1090284715134656</v>
      </c>
      <c r="L13503" t="n">
        <v>0.007019158218774484</v>
      </c>
      <c r="M13503" t="n">
        <v>0.07329680541481381</v>
      </c>
      <c r="N13503" t="n">
        <v>0.1075101214619272</v>
      </c>
      <c r="O13503" t="n">
        <v>0.00674114175620497</v>
      </c>
      <c r="P13503" t="n">
        <v>0.1050201149778114</v>
      </c>
      <c r="Q13503" t="n">
        <v>0.1010888644693777</v>
      </c>
      <c r="R13503" t="n">
        <v>0.007281302351316419</v>
      </c>
    </row>
    <row r="13504">
      <c r="F13504" t="n">
        <v>0.09976428282779803</v>
      </c>
      <c r="G13504" t="n">
        <v>0.09732407115372137</v>
      </c>
      <c r="H13504" t="n">
        <v>0.004285931774251055</v>
      </c>
      <c r="J13504" t="n">
        <v>0.03511266889505016</v>
      </c>
      <c r="K13504" t="n">
        <v>0.1090365970516616</v>
      </c>
      <c r="L13504" t="n">
        <v>0.007024526176532688</v>
      </c>
      <c r="M13504" t="n">
        <v>0.07325220717315986</v>
      </c>
      <c r="N13504" t="n">
        <v>0.1075181338424207</v>
      </c>
      <c r="O13504" t="n">
        <v>0.006743799239180239</v>
      </c>
      <c r="P13504" t="n">
        <v>0.1049833735324017</v>
      </c>
      <c r="Q13504" t="n">
        <v>0.1010963982944239</v>
      </c>
      <c r="R13504" t="n">
        <v>0.007285681347785769</v>
      </c>
    </row>
    <row r="13505">
      <c r="F13505" t="n">
        <v>0.09980635326357598</v>
      </c>
      <c r="G13505" t="n">
        <v>0.09733132386041737</v>
      </c>
      <c r="H13505" t="n">
        <v>0.00428550318107363</v>
      </c>
      <c r="J13505" t="n">
        <v>0.03511267447592266</v>
      </c>
      <c r="K13505" t="n">
        <v>0.1090447225898576</v>
      </c>
      <c r="L13505" t="n">
        <v>0.007023823794153273</v>
      </c>
      <c r="M13505" t="n">
        <v>0.07327458430286241</v>
      </c>
      <c r="N13505" t="n">
        <v>0.1075261462229142</v>
      </c>
      <c r="O13505" t="n">
        <v>0.00674312492668757</v>
      </c>
      <c r="P13505" t="n">
        <v>0.1049466326300302</v>
      </c>
      <c r="Q13505" t="n">
        <v>0.10110393211947</v>
      </c>
      <c r="R13505" t="n">
        <v>0.007287138484055326</v>
      </c>
    </row>
    <row r="13506">
      <c r="F13506" t="n">
        <v>0.09980583672764309</v>
      </c>
      <c r="G13506" t="n">
        <v>0.09733857656711337</v>
      </c>
      <c r="H13506" t="n">
        <v>0.004285931774251055</v>
      </c>
      <c r="J13506" t="n">
        <v>0.0351126800070438</v>
      </c>
      <c r="K13506" t="n">
        <v>0.1090528481280535</v>
      </c>
      <c r="L13506" t="n">
        <v>0.007023823794153273</v>
      </c>
      <c r="M13506" t="n">
        <v>0.07322998546400658</v>
      </c>
      <c r="N13506" t="n">
        <v>0.1075341586034077</v>
      </c>
      <c r="O13506" t="n">
        <v>0.006743799239180239</v>
      </c>
      <c r="P13506" t="n">
        <v>0.1050518846262877</v>
      </c>
      <c r="Q13506" t="n">
        <v>0.1011114659445162</v>
      </c>
      <c r="R13506" t="n">
        <v>0.007287138484055326</v>
      </c>
    </row>
    <row r="13507">
      <c r="F13507" t="n">
        <v>0.09977692920548339</v>
      </c>
      <c r="G13507" t="n">
        <v>0.09734582927380937</v>
      </c>
      <c r="H13507" t="n">
        <v>0.00428550318107363</v>
      </c>
      <c r="J13507" t="n">
        <v>0.03511268548839094</v>
      </c>
      <c r="K13507" t="n">
        <v>0.1090609736662495</v>
      </c>
      <c r="L13507" t="n">
        <v>0.007025228558912104</v>
      </c>
      <c r="M13507" t="n">
        <v>0.07329701249980405</v>
      </c>
      <c r="N13507" t="n">
        <v>0.1075421709839012</v>
      </c>
      <c r="O13507" t="n">
        <v>0.006744473551672908</v>
      </c>
      <c r="P13507" t="n">
        <v>0.1049441483845171</v>
      </c>
      <c r="Q13507" t="n">
        <v>0.1011189997695623</v>
      </c>
      <c r="R13507" t="n">
        <v>0.007285681347785769</v>
      </c>
    </row>
    <row r="13508">
      <c r="F13508" t="n">
        <v>0.09976221741387908</v>
      </c>
      <c r="G13508" t="n">
        <v>0.09735308198050539</v>
      </c>
      <c r="H13508" t="n">
        <v>0.004292264125364749</v>
      </c>
      <c r="J13508" t="n">
        <v>0.03512120304024545</v>
      </c>
      <c r="K13508" t="n">
        <v>0.1090690992044455</v>
      </c>
      <c r="L13508" t="n">
        <v>0.007028487462576971</v>
      </c>
      <c r="M13508" t="n">
        <v>0.0732524130737966</v>
      </c>
      <c r="N13508" t="n">
        <v>0.1075501833643948</v>
      </c>
      <c r="O13508" t="n">
        <v>0.006745778452118041</v>
      </c>
      <c r="P13508" t="n">
        <v>0.1049429067046215</v>
      </c>
      <c r="Q13508" t="n">
        <v>0.1011265335946085</v>
      </c>
      <c r="R13508" t="n">
        <v>0.007290786246845337</v>
      </c>
    </row>
    <row r="13509">
      <c r="F13509" t="n">
        <v>0.09977589661535261</v>
      </c>
      <c r="G13509" t="n">
        <v>0.0973603346872014</v>
      </c>
      <c r="H13509" t="n">
        <v>0.00429140584419591</v>
      </c>
      <c r="J13509" t="n">
        <v>0.03511269630167262</v>
      </c>
      <c r="K13509" t="n">
        <v>0.1090772247426414</v>
      </c>
      <c r="L13509" t="n">
        <v>0.007028487462576971</v>
      </c>
      <c r="M13509" t="n">
        <v>0.07325246383414466</v>
      </c>
      <c r="N13509" t="n">
        <v>0.1075581957448882</v>
      </c>
      <c r="O13509" t="n">
        <v>0.006746453097427784</v>
      </c>
      <c r="P13509" t="n">
        <v>0.1049416653203661</v>
      </c>
      <c r="Q13509" t="n">
        <v>0.1011340674196547</v>
      </c>
      <c r="R13509" t="n">
        <v>0.007292244404094706</v>
      </c>
    </row>
    <row r="13510">
      <c r="F13510" t="n">
        <v>0.09978957576882916</v>
      </c>
      <c r="G13510" t="n">
        <v>0.09736758739389739</v>
      </c>
      <c r="H13510" t="n">
        <v>0.00429183498478033</v>
      </c>
      <c r="J13510" t="n">
        <v>0.03512121375493735</v>
      </c>
      <c r="K13510" t="n">
        <v>0.1090853502808374</v>
      </c>
      <c r="L13510" t="n">
        <v>0.007027081905640151</v>
      </c>
      <c r="M13510" t="n">
        <v>0.07323018905688647</v>
      </c>
      <c r="N13510" t="n">
        <v>0.1075662081253818</v>
      </c>
      <c r="O13510" t="n">
        <v>0.006746453097427784</v>
      </c>
      <c r="P13510" t="n">
        <v>0.1050114194164153</v>
      </c>
      <c r="Q13510" t="n">
        <v>0.1011416012447008</v>
      </c>
      <c r="R13510" t="n">
        <v>0.007290057168220653</v>
      </c>
    </row>
    <row r="13511">
      <c r="F13511" t="n">
        <v>0.09980325487442471</v>
      </c>
      <c r="G13511" t="n">
        <v>0.09737484010059341</v>
      </c>
      <c r="H13511" t="n">
        <v>0.00429140584419591</v>
      </c>
      <c r="J13511" t="n">
        <v>0.03512973115939402</v>
      </c>
      <c r="K13511" t="n">
        <v>0.1090934758190334</v>
      </c>
      <c r="L13511" t="n">
        <v>0.007027784684108561</v>
      </c>
      <c r="M13511" t="n">
        <v>0.0732302392397394</v>
      </c>
      <c r="N13511" t="n">
        <v>0.1075742205058753</v>
      </c>
      <c r="O13511" t="n">
        <v>0.006745778452118041</v>
      </c>
      <c r="P13511" t="n">
        <v>0.1050101783761561</v>
      </c>
      <c r="Q13511" t="n">
        <v>0.101149135069747</v>
      </c>
      <c r="R13511" t="n">
        <v>0.007292244404094706</v>
      </c>
    </row>
    <row r="13512">
      <c r="F13512" t="n">
        <v>0.09976015288229814</v>
      </c>
      <c r="G13512" t="n">
        <v>0.09738209280728942</v>
      </c>
      <c r="H13512" t="n">
        <v>0.004297307451594889</v>
      </c>
      <c r="J13512" t="n">
        <v>0.03512122427015098</v>
      </c>
      <c r="K13512" t="n">
        <v>0.1091016013572293</v>
      </c>
      <c r="L13512" t="n">
        <v>0.007031039695796464</v>
      </c>
      <c r="M13512" t="n">
        <v>0.07329726492051383</v>
      </c>
      <c r="N13512" t="n">
        <v>0.1075822328863688</v>
      </c>
      <c r="O13512" t="n">
        <v>0.006751128259760167</v>
      </c>
      <c r="P13512" t="n">
        <v>0.1050444349765242</v>
      </c>
      <c r="Q13512" t="n">
        <v>0.1011566688947931</v>
      </c>
      <c r="R13512" t="n">
        <v>0.007297348167663401</v>
      </c>
    </row>
    <row r="13513">
      <c r="F13513" t="n">
        <v>0.09978802730978278</v>
      </c>
      <c r="G13513" t="n">
        <v>0.09738934551398543</v>
      </c>
      <c r="H13513" t="n">
        <v>0.004296448076042126</v>
      </c>
      <c r="J13513" t="n">
        <v>0.0351127173299515</v>
      </c>
      <c r="K13513" t="n">
        <v>0.1091097268954253</v>
      </c>
      <c r="L13513" t="n">
        <v>0.007031039695796464</v>
      </c>
      <c r="M13513" t="n">
        <v>0.07323033874612639</v>
      </c>
      <c r="N13513" t="n">
        <v>0.1075902452668623</v>
      </c>
      <c r="O13513" t="n">
        <v>0.006749103326268937</v>
      </c>
      <c r="P13513" t="n">
        <v>0.1050431944057293</v>
      </c>
      <c r="Q13513" t="n">
        <v>0.1011642027198393</v>
      </c>
      <c r="R13513" t="n">
        <v>0.007297348167663401</v>
      </c>
    </row>
    <row r="13514">
      <c r="F13514" t="n">
        <v>0.09978751126794294</v>
      </c>
      <c r="G13514" t="n">
        <v>0.09739659822068143</v>
      </c>
      <c r="H13514" t="n">
        <v>0.004296877763818508</v>
      </c>
      <c r="J13514" t="n">
        <v>0.03512974670916369</v>
      </c>
      <c r="K13514" t="n">
        <v>0.1091178524336213</v>
      </c>
      <c r="L13514" t="n">
        <v>0.007033149218657489</v>
      </c>
      <c r="M13514" t="n">
        <v>0.07327503861207765</v>
      </c>
      <c r="N13514" t="n">
        <v>0.1075982576473558</v>
      </c>
      <c r="O13514" t="n">
        <v>0.006751128259760167</v>
      </c>
      <c r="P13514" t="n">
        <v>0.1050419541321621</v>
      </c>
      <c r="Q13514" t="n">
        <v>0.1011717365448855</v>
      </c>
      <c r="R13514" t="n">
        <v>0.007295888989865428</v>
      </c>
    </row>
    <row r="13515">
      <c r="F13515" t="n">
        <v>0.09975860506647213</v>
      </c>
      <c r="G13515" t="n">
        <v>0.09740385092737744</v>
      </c>
      <c r="H13515" t="n">
        <v>0.004303207997685722</v>
      </c>
      <c r="J13515" t="n">
        <v>0.03512123966855331</v>
      </c>
      <c r="K13515" t="n">
        <v>0.1091259779718172</v>
      </c>
      <c r="L13515" t="n">
        <v>0.007033149218657489</v>
      </c>
      <c r="M13515" t="n">
        <v>0.07323043710591834</v>
      </c>
      <c r="N13515" t="n">
        <v>0.1076062700278493</v>
      </c>
      <c r="O13515" t="n">
        <v>0.006749778304099347</v>
      </c>
      <c r="P13515" t="n">
        <v>0.1050052171841011</v>
      </c>
      <c r="Q13515" t="n">
        <v>0.1011792703699316</v>
      </c>
      <c r="R13515" t="n">
        <v>0.007300259476688182</v>
      </c>
    </row>
    <row r="13516">
      <c r="F13516" t="n">
        <v>0.09975808923941429</v>
      </c>
      <c r="G13516" t="n">
        <v>0.09741110363407345</v>
      </c>
      <c r="H13516" t="n">
        <v>0.004303207997685722</v>
      </c>
      <c r="J13516" t="n">
        <v>0.03513826895035896</v>
      </c>
      <c r="K13516" t="n">
        <v>0.1091341035100132</v>
      </c>
      <c r="L13516" t="n">
        <v>0.007036401917335402</v>
      </c>
      <c r="M13516" t="n">
        <v>0.07325281113664114</v>
      </c>
      <c r="N13516" t="n">
        <v>0.1076142824083428</v>
      </c>
      <c r="O13516" t="n">
        <v>0.006752425231081365</v>
      </c>
      <c r="P13516" t="n">
        <v>0.1050394744779096</v>
      </c>
      <c r="Q13516" t="n">
        <v>0.1011868041949778</v>
      </c>
      <c r="R13516" t="n">
        <v>0.007301719674603311</v>
      </c>
    </row>
    <row r="13517">
      <c r="F13517" t="n">
        <v>0.09978596347734156</v>
      </c>
      <c r="G13517" t="n">
        <v>0.09741835634076945</v>
      </c>
      <c r="H13517" t="n">
        <v>0.004302777762932904</v>
      </c>
      <c r="J13517" t="n">
        <v>0.03512976180924705</v>
      </c>
      <c r="K13517" t="n">
        <v>0.1091422290482092</v>
      </c>
      <c r="L13517" t="n">
        <v>0.007036401917335402</v>
      </c>
      <c r="M13517" t="n">
        <v>0.0732528596040718</v>
      </c>
      <c r="N13517" t="n">
        <v>0.1076222947888364</v>
      </c>
      <c r="O13517" t="n">
        <v>0.006754451161243706</v>
      </c>
      <c r="P13517" t="n">
        <v>0.1049672416494941</v>
      </c>
      <c r="Q13517" t="n">
        <v>0.1011943380200239</v>
      </c>
      <c r="R13517" t="n">
        <v>0.007301719674603311</v>
      </c>
    </row>
    <row r="13518">
      <c r="F13518" t="n">
        <v>0.09979964261205715</v>
      </c>
      <c r="G13518" t="n">
        <v>0.09742560904746546</v>
      </c>
      <c r="H13518" t="n">
        <v>0.004303207997685722</v>
      </c>
      <c r="J13518" t="n">
        <v>0.03511274249164875</v>
      </c>
      <c r="K13518" t="n">
        <v>0.1091503545864051</v>
      </c>
      <c r="L13518" t="n">
        <v>0.007036401917335402</v>
      </c>
      <c r="M13518" t="n">
        <v>0.07325290778432303</v>
      </c>
      <c r="N13518" t="n">
        <v>0.1076303071693299</v>
      </c>
      <c r="O13518" t="n">
        <v>0.006753100541135479</v>
      </c>
      <c r="P13518" t="n">
        <v>0.1049660028156018</v>
      </c>
      <c r="Q13518" t="n">
        <v>0.1012018718450701</v>
      </c>
      <c r="R13518" t="n">
        <v>0.007300259476688182</v>
      </c>
    </row>
    <row r="13519">
      <c r="F13519" t="n">
        <v>0.09979912679840724</v>
      </c>
      <c r="G13519" t="n">
        <v>0.09743286175416146</v>
      </c>
      <c r="H13519" t="n">
        <v>0.004303207997685722</v>
      </c>
      <c r="J13519" t="n">
        <v>0.0351127473739416</v>
      </c>
      <c r="K13519" t="n">
        <v>0.1091584801246011</v>
      </c>
      <c r="L13519" t="n">
        <v>0.007039651111782746</v>
      </c>
      <c r="M13519" t="n">
        <v>0.07327528097283706</v>
      </c>
      <c r="N13519" t="n">
        <v>0.1076383195498233</v>
      </c>
      <c r="O13519" t="n">
        <v>0.006754451161243706</v>
      </c>
      <c r="P13519" t="n">
        <v>0.1050357572332322</v>
      </c>
      <c r="Q13519" t="n">
        <v>0.1012094056701163</v>
      </c>
      <c r="R13519" t="n">
        <v>0.007300259476688182</v>
      </c>
    </row>
    <row r="13520">
      <c r="F13520" t="n">
        <v>0.09979861104101331</v>
      </c>
      <c r="G13520" t="n">
        <v>0.09744011446085747</v>
      </c>
      <c r="H13520" t="n">
        <v>0.004308245913855133</v>
      </c>
      <c r="J13520" t="n">
        <v>0.03513828858546583</v>
      </c>
      <c r="K13520" t="n">
        <v>0.1091666056627971</v>
      </c>
      <c r="L13520" t="n">
        <v>0.007038947146671568</v>
      </c>
      <c r="M13520" t="n">
        <v>0.07325300328278525</v>
      </c>
      <c r="N13520" t="n">
        <v>0.1076463319303169</v>
      </c>
      <c r="O13520" t="n">
        <v>0.00675574416098911</v>
      </c>
      <c r="P13520" t="n">
        <v>0.1050345187493257</v>
      </c>
      <c r="Q13520" t="n">
        <v>0.1012169394951624</v>
      </c>
      <c r="R13520" t="n">
        <v>0.007306818611786284</v>
      </c>
    </row>
    <row r="13521">
      <c r="F13521" t="n">
        <v>0.09975551094522725</v>
      </c>
      <c r="G13521" t="n">
        <v>0.09744736716755349</v>
      </c>
      <c r="H13521" t="n">
        <v>0.004308676695368366</v>
      </c>
      <c r="J13521" t="n">
        <v>0.03513829336903404</v>
      </c>
      <c r="K13521" t="n">
        <v>0.109174731200993</v>
      </c>
      <c r="L13521" t="n">
        <v>0.007040355076893924</v>
      </c>
      <c r="M13521" t="n">
        <v>0.0732977012108654</v>
      </c>
      <c r="N13521" t="n">
        <v>0.1076543443108104</v>
      </c>
      <c r="O13521" t="n">
        <v>0.00675574416098911</v>
      </c>
      <c r="P13521" t="n">
        <v>0.104926791878313</v>
      </c>
      <c r="Q13521" t="n">
        <v>0.1012244733202086</v>
      </c>
      <c r="R13521" t="n">
        <v>0.007305357394185688</v>
      </c>
    </row>
    <row r="13522">
      <c r="F13522" t="n">
        <v>0.09976919020200084</v>
      </c>
      <c r="G13522" t="n">
        <v>0.09745461987424948</v>
      </c>
      <c r="H13522" t="n">
        <v>0.004308245913855133</v>
      </c>
      <c r="J13522" t="n">
        <v>0.03512127384770404</v>
      </c>
      <c r="K13522" t="n">
        <v>0.109182856739189</v>
      </c>
      <c r="L13522" t="n">
        <v>0.007041059042005103</v>
      </c>
      <c r="M13522" t="n">
        <v>0.07325309763102383</v>
      </c>
      <c r="N13522" t="n">
        <v>0.1076623566913039</v>
      </c>
      <c r="O13522" t="n">
        <v>0.006757095444949703</v>
      </c>
      <c r="P13522" t="n">
        <v>0.1049255543646493</v>
      </c>
      <c r="Q13522" t="n">
        <v>0.1012320071452548</v>
      </c>
      <c r="R13522" t="n">
        <v>0.007306088002985986</v>
      </c>
    </row>
    <row r="13523">
      <c r="F13523" t="n">
        <v>0.09978286941221459</v>
      </c>
      <c r="G13523" t="n">
        <v>0.09746187258094549</v>
      </c>
      <c r="H13523" t="n">
        <v>0.004308676695368366</v>
      </c>
      <c r="J13523" t="n">
        <v>0.03512127853005576</v>
      </c>
      <c r="K13523" t="n">
        <v>0.109190982277385</v>
      </c>
      <c r="L13523" t="n">
        <v>0.007040355076893924</v>
      </c>
      <c r="M13523" t="n">
        <v>0.07323081905905815</v>
      </c>
      <c r="N13523" t="n">
        <v>0.1076703690717974</v>
      </c>
      <c r="O13523" t="n">
        <v>0.00675574416098911</v>
      </c>
      <c r="P13523" t="n">
        <v>0.1049598131321343</v>
      </c>
      <c r="Q13523" t="n">
        <v>0.1012395409703009</v>
      </c>
      <c r="R13523" t="n">
        <v>0.007306818611786284</v>
      </c>
    </row>
    <row r="13524">
      <c r="F13524" t="n">
        <v>0.09979654857598494</v>
      </c>
      <c r="G13524" t="n">
        <v>0.09746912528764151</v>
      </c>
      <c r="H13524" t="n">
        <v>0.004312849243308044</v>
      </c>
      <c r="J13524" t="n">
        <v>0.03513830741887593</v>
      </c>
      <c r="K13524" t="n">
        <v>0.1091991078155809</v>
      </c>
      <c r="L13524" t="n">
        <v>0.007045009878584071</v>
      </c>
      <c r="M13524" t="n">
        <v>0.07327551614711758</v>
      </c>
      <c r="N13524" t="n">
        <v>0.1076783814522909</v>
      </c>
      <c r="O13524" t="n">
        <v>0.006760412057642754</v>
      </c>
      <c r="P13524" t="n">
        <v>0.1049940719523469</v>
      </c>
      <c r="Q13524" t="n">
        <v>0.1012470747953471</v>
      </c>
      <c r="R13524" t="n">
        <v>0.007311915389112913</v>
      </c>
    </row>
    <row r="13525">
      <c r="F13525" t="n">
        <v>0.09978183850929515</v>
      </c>
      <c r="G13525" t="n">
        <v>0.09747637799433752</v>
      </c>
      <c r="H13525" t="n">
        <v>0.004312849243308044</v>
      </c>
      <c r="J13525" t="n">
        <v>0.03513831200179347</v>
      </c>
      <c r="K13525" t="n">
        <v>0.1092072333537769</v>
      </c>
      <c r="L13525" t="n">
        <v>0.007045009878584071</v>
      </c>
      <c r="M13525" t="n">
        <v>0.07323091167081669</v>
      </c>
      <c r="N13525" t="n">
        <v>0.1076863938327844</v>
      </c>
      <c r="O13525" t="n">
        <v>0.006761088031251157</v>
      </c>
      <c r="P13525" t="n">
        <v>0.1049573393578054</v>
      </c>
      <c r="Q13525" t="n">
        <v>0.1012546086203932</v>
      </c>
      <c r="R13525" t="n">
        <v>0.007311915389112913</v>
      </c>
    </row>
    <row r="13526">
      <c r="F13526" t="n">
        <v>0.09978132314305563</v>
      </c>
      <c r="G13526" t="n">
        <v>0.09748363070103351</v>
      </c>
      <c r="H13526" t="n">
        <v>0.004313711899422317</v>
      </c>
      <c r="J13526" t="n">
        <v>0.03512129227603651</v>
      </c>
      <c r="K13526" t="n">
        <v>0.1092153588919729</v>
      </c>
      <c r="L13526" t="n">
        <v>0.007042896798236565</v>
      </c>
      <c r="M13526" t="n">
        <v>0.07327560820110138</v>
      </c>
      <c r="N13526" t="n">
        <v>0.1076944062132779</v>
      </c>
      <c r="O13526" t="n">
        <v>0.006761088031251157</v>
      </c>
      <c r="P13526" t="n">
        <v>0.1049915985319301</v>
      </c>
      <c r="Q13526" t="n">
        <v>0.1012621424454394</v>
      </c>
      <c r="R13526" t="n">
        <v>0.007310453152258776</v>
      </c>
    </row>
    <row r="13527">
      <c r="F13527" t="n">
        <v>0.09976661334475281</v>
      </c>
      <c r="G13527" t="n">
        <v>0.09749088340772953</v>
      </c>
      <c r="H13527" t="n">
        <v>0.004313711899422317</v>
      </c>
      <c r="J13527" t="n">
        <v>0.03512129675759648</v>
      </c>
      <c r="K13527" t="n">
        <v>0.1092234844301688</v>
      </c>
      <c r="L13527" t="n">
        <v>0.00704754848263226</v>
      </c>
      <c r="M13527" t="n">
        <v>0.07329797912849575</v>
      </c>
      <c r="N13527" t="n">
        <v>0.1077024185937715</v>
      </c>
      <c r="O13527" t="n">
        <v>0.006760412057642754</v>
      </c>
      <c r="P13527" t="n">
        <v>0.1050258577598919</v>
      </c>
      <c r="Q13527" t="n">
        <v>0.1012696762704856</v>
      </c>
      <c r="R13527" t="n">
        <v>0.007310453152258776</v>
      </c>
    </row>
    <row r="13528">
      <c r="F13528" t="n">
        <v>0.09978029258151397</v>
      </c>
      <c r="G13528" t="n">
        <v>0.09749813611442554</v>
      </c>
      <c r="H13528" t="n">
        <v>0.004318311965927146</v>
      </c>
      <c r="J13528" t="n">
        <v>0.03512130118890193</v>
      </c>
      <c r="K13528" t="n">
        <v>0.1092316099683648</v>
      </c>
      <c r="L13528" t="n">
        <v>0.007048957992328786</v>
      </c>
      <c r="M13528" t="n">
        <v>0.07325337376435787</v>
      </c>
      <c r="N13528" t="n">
        <v>0.107710430974265</v>
      </c>
      <c r="O13528" t="n">
        <v>0.006762373073825662</v>
      </c>
      <c r="P13528" t="n">
        <v>0.1049536309527953</v>
      </c>
      <c r="Q13528" t="n">
        <v>0.1012772100955317</v>
      </c>
      <c r="R13528" t="n">
        <v>0.007315546749707262</v>
      </c>
    </row>
    <row r="13529">
      <c r="F13529" t="n">
        <v>0.09975138861446092</v>
      </c>
      <c r="G13529" t="n">
        <v>0.09750538882112154</v>
      </c>
      <c r="H13529" t="n">
        <v>0.004318311965927146</v>
      </c>
      <c r="J13529" t="n">
        <v>0.03513832983104416</v>
      </c>
      <c r="K13529" t="n">
        <v>0.1092397355065607</v>
      </c>
      <c r="L13529" t="n">
        <v>0.007048957992328786</v>
      </c>
      <c r="M13529" t="n">
        <v>0.07327574411923035</v>
      </c>
      <c r="N13529" t="n">
        <v>0.1077184433547585</v>
      </c>
      <c r="O13529" t="n">
        <v>0.006762373073825662</v>
      </c>
      <c r="P13529" t="n">
        <v>0.1049878906602615</v>
      </c>
      <c r="Q13529" t="n">
        <v>0.1012847439205779</v>
      </c>
      <c r="R13529" t="n">
        <v>0.007315546749707262</v>
      </c>
    </row>
    <row r="13530">
      <c r="F13530" t="n">
        <v>0.09979345658301758</v>
      </c>
      <c r="G13530" t="n">
        <v>0.09751264152781754</v>
      </c>
      <c r="H13530" t="n">
        <v>0.004319607589079239</v>
      </c>
      <c r="J13530" t="n">
        <v>0.03512982203164865</v>
      </c>
      <c r="K13530" t="n">
        <v>0.1092478610447567</v>
      </c>
      <c r="L13530" t="n">
        <v>0.007048957992328786</v>
      </c>
      <c r="M13530" t="n">
        <v>0.07325346350166201</v>
      </c>
      <c r="N13530" t="n">
        <v>0.107726455735252</v>
      </c>
      <c r="O13530" t="n">
        <v>0.006763725683701414</v>
      </c>
      <c r="P13530" t="n">
        <v>0.105022150422645</v>
      </c>
      <c r="Q13530" t="n">
        <v>0.101292277745624</v>
      </c>
      <c r="R13530" t="n">
        <v>0.007317010005382771</v>
      </c>
    </row>
    <row r="13531">
      <c r="F13531" t="n">
        <v>0.09979294145099893</v>
      </c>
      <c r="G13531" t="n">
        <v>0.09751989423451356</v>
      </c>
      <c r="H13531" t="n">
        <v>0.004318743840311176</v>
      </c>
      <c r="J13531" t="n">
        <v>0.03513833844390071</v>
      </c>
      <c r="K13531" t="n">
        <v>0.1092559865829527</v>
      </c>
      <c r="L13531" t="n">
        <v>0.00704754848263226</v>
      </c>
      <c r="M13531" t="n">
        <v>0.07325350793716051</v>
      </c>
      <c r="N13531" t="n">
        <v>0.1077344681157455</v>
      </c>
      <c r="O13531" t="n">
        <v>0.006762373073825662</v>
      </c>
      <c r="P13531" t="n">
        <v>0.1049144302702312</v>
      </c>
      <c r="Q13531" t="n">
        <v>0.1012998115706702</v>
      </c>
      <c r="R13531" t="n">
        <v>0.007316278377545017</v>
      </c>
    </row>
    <row r="13532">
      <c r="F13532" t="n">
        <v>0.09976403791349669</v>
      </c>
      <c r="G13532" t="n">
        <v>0.09752714694120956</v>
      </c>
      <c r="H13532" t="n">
        <v>0.004323772513747707</v>
      </c>
      <c r="J13532" t="n">
        <v>0.03511280627928419</v>
      </c>
      <c r="K13532" t="n">
        <v>0.1092641121211487</v>
      </c>
      <c r="L13532" t="n">
        <v>0.007052903378660982</v>
      </c>
      <c r="M13532" t="n">
        <v>0.07325355208372261</v>
      </c>
      <c r="N13532" t="n">
        <v>0.107742480496239</v>
      </c>
      <c r="O13532" t="n">
        <v>0.006765683045622031</v>
      </c>
      <c r="P13532" t="n">
        <v>0.105019680375598</v>
      </c>
      <c r="Q13532" t="n">
        <v>0.1013073453957163</v>
      </c>
      <c r="R13532" t="n">
        <v>0.007321370322363207</v>
      </c>
    </row>
    <row r="13533">
      <c r="F13533" t="n">
        <v>0.09976352299945757</v>
      </c>
      <c r="G13533" t="n">
        <v>0.09753439964790557</v>
      </c>
      <c r="H13533" t="n">
        <v>0.004324204934241131</v>
      </c>
      <c r="J13533" t="n">
        <v>0.03512132259081832</v>
      </c>
      <c r="K13533" t="n">
        <v>0.1092722376593446</v>
      </c>
      <c r="L13533" t="n">
        <v>0.007052198229352978</v>
      </c>
      <c r="M13533" t="n">
        <v>0.0732982466604111</v>
      </c>
      <c r="N13533" t="n">
        <v>0.1077504928767325</v>
      </c>
      <c r="O13533" t="n">
        <v>0.006765683045622031</v>
      </c>
      <c r="P13533" t="n">
        <v>0.1049119615694145</v>
      </c>
      <c r="Q13533" t="n">
        <v>0.1013148792207625</v>
      </c>
      <c r="R13533" t="n">
        <v>0.007320638185330971</v>
      </c>
    </row>
    <row r="13534">
      <c r="F13534" t="n">
        <v>0.09974881401456523</v>
      </c>
      <c r="G13534" t="n">
        <v>0.09754165235460158</v>
      </c>
      <c r="H13534" t="n">
        <v>0.004323772513747707</v>
      </c>
      <c r="J13534" t="n">
        <v>0.0351128145874489</v>
      </c>
      <c r="K13534" t="n">
        <v>0.1092803631975406</v>
      </c>
      <c r="L13534" t="n">
        <v>0.007052903378660982</v>
      </c>
      <c r="M13534" t="n">
        <v>0.07325363950953567</v>
      </c>
      <c r="N13534" t="n">
        <v>0.107758505257226</v>
      </c>
      <c r="O13534" t="n">
        <v>0.00676635968159019</v>
      </c>
      <c r="P13534" t="n">
        <v>0.1049107276735541</v>
      </c>
      <c r="Q13534" t="n">
        <v>0.1013224130458087</v>
      </c>
      <c r="R13534" t="n">
        <v>0.007321370322363207</v>
      </c>
    </row>
    <row r="13535">
      <c r="F13535" t="n">
        <v>0.09976249334438639</v>
      </c>
      <c r="G13535" t="n">
        <v>0.09754890506129758</v>
      </c>
      <c r="H13535" t="n">
        <v>0.004325069775227979</v>
      </c>
      <c r="J13535" t="n">
        <v>0.03513835506517025</v>
      </c>
      <c r="K13535" t="n">
        <v>0.1092884887357366</v>
      </c>
      <c r="L13535" t="n">
        <v>0.007051493080044973</v>
      </c>
      <c r="M13535" t="n">
        <v>0.07325368278853561</v>
      </c>
      <c r="N13535" t="n">
        <v>0.1077665176377195</v>
      </c>
      <c r="O13535" t="n">
        <v>0.006767712953526508</v>
      </c>
      <c r="P13535" t="n">
        <v>0.1049449885799829</v>
      </c>
      <c r="Q13535" t="n">
        <v>0.1013299468708548</v>
      </c>
      <c r="R13535" t="n">
        <v>0.007327192749950507</v>
      </c>
    </row>
    <row r="13536">
      <c r="F13536" t="n">
        <v>0.09979036665462337</v>
      </c>
      <c r="G13536" t="n">
        <v>0.09755615776799359</v>
      </c>
      <c r="H13536" t="n">
        <v>0.004330529780985921</v>
      </c>
      <c r="J13536" t="n">
        <v>0.03513835909442976</v>
      </c>
      <c r="K13536" t="n">
        <v>0.1092966142739325</v>
      </c>
      <c r="L13536" t="n">
        <v>0.00705614048950778</v>
      </c>
      <c r="M13536" t="n">
        <v>0.07329837652325283</v>
      </c>
      <c r="N13536" t="n">
        <v>0.107774530018213</v>
      </c>
      <c r="O13536" t="n">
        <v>0.006770343953646225</v>
      </c>
      <c r="P13536" t="n">
        <v>0.1049437551679437</v>
      </c>
      <c r="Q13536" t="n">
        <v>0.101337480695901</v>
      </c>
      <c r="R13536" t="n">
        <v>0.0073279253959609</v>
      </c>
    </row>
    <row r="13537">
      <c r="F13537" t="n">
        <v>0.09978985186878744</v>
      </c>
      <c r="G13537" t="n">
        <v>0.0975634104746896</v>
      </c>
      <c r="H13537" t="n">
        <v>0.004329230881831457</v>
      </c>
      <c r="J13537" t="n">
        <v>0.03511282667157919</v>
      </c>
      <c r="K13537" t="n">
        <v>0.1093047398121285</v>
      </c>
      <c r="L13537" t="n">
        <v>0.007054729402518578</v>
      </c>
      <c r="M13537" t="n">
        <v>0.07325376847809492</v>
      </c>
      <c r="N13537" t="n">
        <v>0.1077825423987066</v>
      </c>
      <c r="O13537" t="n">
        <v>0.006768990020248835</v>
      </c>
      <c r="P13537" t="n">
        <v>0.1049780163121716</v>
      </c>
      <c r="Q13537" t="n">
        <v>0.1013450145209472</v>
      </c>
      <c r="R13537" t="n">
        <v>0.0073279253959609</v>
      </c>
    </row>
    <row r="13538">
      <c r="F13538" t="n">
        <v>0.0997609492957878</v>
      </c>
      <c r="G13538" t="n">
        <v>0.0975706631813856</v>
      </c>
      <c r="H13538" t="n">
        <v>0.004329230881831457</v>
      </c>
      <c r="J13538" t="n">
        <v>0.0351213427329742</v>
      </c>
      <c r="K13538" t="n">
        <v>0.1093128653503245</v>
      </c>
      <c r="L13538" t="n">
        <v>0.007056846033002382</v>
      </c>
      <c r="M13538" t="n">
        <v>0.07325381088840324</v>
      </c>
      <c r="N13538" t="n">
        <v>0.1077905547792001</v>
      </c>
      <c r="O13538" t="n">
        <v>0.00676966698694753</v>
      </c>
      <c r="P13538" t="n">
        <v>0.1049057951274227</v>
      </c>
      <c r="Q13538" t="n">
        <v>0.1013525483459933</v>
      </c>
      <c r="R13538" t="n">
        <v>0.007326460103940113</v>
      </c>
    </row>
    <row r="13539">
      <c r="F13539" t="n">
        <v>0.0997462408579069</v>
      </c>
      <c r="G13539" t="n">
        <v>0.09757791588808161</v>
      </c>
      <c r="H13539" t="n">
        <v>0.004329230881831457</v>
      </c>
      <c r="J13539" t="n">
        <v>0.03511283447532401</v>
      </c>
      <c r="K13539" t="n">
        <v>0.1093209908885204</v>
      </c>
      <c r="L13539" t="n">
        <v>0.007054729402518578</v>
      </c>
      <c r="M13539" t="n">
        <v>0.0732315276235958</v>
      </c>
      <c r="N13539" t="n">
        <v>0.1077985671596936</v>
      </c>
      <c r="O13539" t="n">
        <v>0.00677102092034492</v>
      </c>
      <c r="P13539" t="n">
        <v>0.1049400567573915</v>
      </c>
      <c r="Q13539" t="n">
        <v>0.1013600821710395</v>
      </c>
      <c r="R13539" t="n">
        <v>0.0073279253959609</v>
      </c>
    </row>
    <row r="13540">
      <c r="F13540" t="n">
        <v>0.09977411404025041</v>
      </c>
      <c r="G13540" t="n">
        <v>0.09758516859477762</v>
      </c>
      <c r="H13540" t="n">
        <v>0.004335120577297873</v>
      </c>
      <c r="J13540" t="n">
        <v>0.03512135043646954</v>
      </c>
      <c r="K13540" t="n">
        <v>0.1093291164267164</v>
      </c>
      <c r="L13540" t="n">
        <v>0.007060785950774719</v>
      </c>
      <c r="M13540" t="n">
        <v>0.07329854561841767</v>
      </c>
      <c r="N13540" t="n">
        <v>0.1078065795401871</v>
      </c>
      <c r="O13540" t="n">
        <v>0.006774325883526634</v>
      </c>
      <c r="P13540" t="n">
        <v>0.1049033306809386</v>
      </c>
      <c r="Q13540" t="n">
        <v>0.1013676159960856</v>
      </c>
      <c r="R13540" t="n">
        <v>0.007331547721075426</v>
      </c>
    </row>
    <row r="13541">
      <c r="F13541" t="n">
        <v>0.0997452120021321</v>
      </c>
      <c r="G13541" t="n">
        <v>0.09759242130147364</v>
      </c>
      <c r="H13541" t="n">
        <v>0.004335120577297873</v>
      </c>
      <c r="J13541" t="n">
        <v>0.03512135421240511</v>
      </c>
      <c r="K13541" t="n">
        <v>0.1093372419649123</v>
      </c>
      <c r="L13541" t="n">
        <v>0.007058668138551932</v>
      </c>
      <c r="M13541" t="n">
        <v>0.07327626177357499</v>
      </c>
      <c r="N13541" t="n">
        <v>0.1078145919206806</v>
      </c>
      <c r="O13541" t="n">
        <v>0.006773648586397707</v>
      </c>
      <c r="P13541" t="n">
        <v>0.1049375926746582</v>
      </c>
      <c r="Q13541" t="n">
        <v>0.1013751498211318</v>
      </c>
      <c r="R13541" t="n">
        <v>0.007330814566303318</v>
      </c>
    </row>
    <row r="13542">
      <c r="F13542" t="n">
        <v>0.09977308509545788</v>
      </c>
      <c r="G13542" t="n">
        <v>0.09759967400816963</v>
      </c>
      <c r="H13542" t="n">
        <v>0.004335987601413333</v>
      </c>
      <c r="J13542" t="n">
        <v>0.0351298700735629</v>
      </c>
      <c r="K13542" t="n">
        <v>0.1093453675031083</v>
      </c>
      <c r="L13542" t="n">
        <v>0.007060080013367124</v>
      </c>
      <c r="M13542" t="n">
        <v>0.07325397763023281</v>
      </c>
      <c r="N13542" t="n">
        <v>0.1078226043011741</v>
      </c>
      <c r="O13542" t="n">
        <v>0.006774325883526634</v>
      </c>
      <c r="P13542" t="n">
        <v>0.1049718547275904</v>
      </c>
      <c r="Q13542" t="n">
        <v>0.1013826836461779</v>
      </c>
      <c r="R13542" t="n">
        <v>0.007333014030619641</v>
      </c>
    </row>
    <row r="13543">
      <c r="F13543" t="n">
        <v>0.09977257071081605</v>
      </c>
      <c r="G13543" t="n">
        <v>0.09760692671486564</v>
      </c>
      <c r="H13543" t="n">
        <v>0.004335120577297873</v>
      </c>
      <c r="J13543" t="n">
        <v>0.03511284947637762</v>
      </c>
      <c r="K13543" t="n">
        <v>0.1093534930413043</v>
      </c>
      <c r="L13543" t="n">
        <v>0.007059374075959528</v>
      </c>
      <c r="M13543" t="n">
        <v>0.07323169318835282</v>
      </c>
      <c r="N13543" t="n">
        <v>0.1078306166816676</v>
      </c>
      <c r="O13543" t="n">
        <v>0.006772971289268781</v>
      </c>
      <c r="P13543" t="n">
        <v>0.1049351298141634</v>
      </c>
      <c r="Q13543" t="n">
        <v>0.1013902174712241</v>
      </c>
      <c r="R13543" t="n">
        <v>0.007333014030619641</v>
      </c>
    </row>
    <row r="13544">
      <c r="F13544" t="n">
        <v>0.09974366915690594</v>
      </c>
      <c r="G13544" t="n">
        <v>0.09761417942156166</v>
      </c>
      <c r="H13544" t="n">
        <v>0.004341009174058808</v>
      </c>
      <c r="J13544" t="n">
        <v>0.03512987737321543</v>
      </c>
      <c r="K13544" t="n">
        <v>0.1093616185795002</v>
      </c>
      <c r="L13544" t="n">
        <v>0.007064723127399726</v>
      </c>
      <c r="M13544" t="n">
        <v>0.0732763846656744</v>
      </c>
      <c r="N13544" t="n">
        <v>0.1078386290621611</v>
      </c>
      <c r="O13544" t="n">
        <v>0.006777627837503765</v>
      </c>
      <c r="P13544" t="n">
        <v>0.1050048856227731</v>
      </c>
      <c r="Q13544" t="n">
        <v>0.1013977512962703</v>
      </c>
      <c r="R13544" t="n">
        <v>0.007335899509251592</v>
      </c>
    </row>
    <row r="13545">
      <c r="F13545" t="n">
        <v>0.09977154211753822</v>
      </c>
      <c r="G13545" t="n">
        <v>0.09762143212825766</v>
      </c>
      <c r="H13545" t="n">
        <v>0.004341443231570463</v>
      </c>
      <c r="J13545" t="n">
        <v>0.03512988094708616</v>
      </c>
      <c r="K13545" t="n">
        <v>0.1093697441176962</v>
      </c>
      <c r="L13545" t="n">
        <v>0.007064723127399726</v>
      </c>
      <c r="M13545" t="n">
        <v>0.07329875045864492</v>
      </c>
      <c r="N13545" t="n">
        <v>0.1078466414426546</v>
      </c>
      <c r="O13545" t="n">
        <v>0.006776272582987167</v>
      </c>
      <c r="P13545" t="n">
        <v>0.10500365471194</v>
      </c>
      <c r="Q13545" t="n">
        <v>0.1014052851213164</v>
      </c>
      <c r="R13545" t="n">
        <v>0.007338100499203363</v>
      </c>
    </row>
    <row r="13546">
      <c r="F13546" t="n">
        <v>0.09978522142021554</v>
      </c>
      <c r="G13546" t="n">
        <v>0.09762868483495366</v>
      </c>
      <c r="H13546" t="n">
        <v>0.004340141059035498</v>
      </c>
      <c r="J13546" t="n">
        <v>0.03512137233305634</v>
      </c>
      <c r="K13546" t="n">
        <v>0.1093778696558922</v>
      </c>
      <c r="L13546" t="n">
        <v>0.007064016796353195</v>
      </c>
      <c r="M13546" t="n">
        <v>0.07327646514096531</v>
      </c>
      <c r="N13546" t="n">
        <v>0.1078546538231482</v>
      </c>
      <c r="O13546" t="n">
        <v>0.006776950210245465</v>
      </c>
      <c r="P13546" t="n">
        <v>0.1049314378203626</v>
      </c>
      <c r="Q13546" t="n">
        <v>0.1014128189463626</v>
      </c>
      <c r="R13546" t="n">
        <v>0.007337366835886107</v>
      </c>
    </row>
    <row r="13547">
      <c r="F13547" t="n">
        <v>0.09974212684018768</v>
      </c>
      <c r="G13547" t="n">
        <v>0.09763593754164968</v>
      </c>
      <c r="H13547" t="n">
        <v>0.004341443231570463</v>
      </c>
      <c r="J13547" t="n">
        <v>0.03512988794280324</v>
      </c>
      <c r="K13547" t="n">
        <v>0.1093859951940881</v>
      </c>
      <c r="L13547" t="n">
        <v>0.007062604134260133</v>
      </c>
      <c r="M13547" t="n">
        <v>0.07329883036035403</v>
      </c>
      <c r="N13547" t="n">
        <v>0.1078626662036417</v>
      </c>
      <c r="O13547" t="n">
        <v>0.006776272582987167</v>
      </c>
      <c r="P13547" t="n">
        <v>0.1048947147487019</v>
      </c>
      <c r="Q13547" t="n">
        <v>0.1014203527714087</v>
      </c>
      <c r="R13547" t="n">
        <v>0.007336633172568849</v>
      </c>
    </row>
    <row r="13548">
      <c r="F13548" t="n">
        <v>0.09976999966912656</v>
      </c>
      <c r="G13548" t="n">
        <v>0.09764319024834568</v>
      </c>
      <c r="H13548" t="n">
        <v>0.00434559285827926</v>
      </c>
      <c r="J13548" t="n">
        <v>0.03513840350252699</v>
      </c>
      <c r="K13548" t="n">
        <v>0.1093941207322841</v>
      </c>
      <c r="L13548" t="n">
        <v>0.007067244109477234</v>
      </c>
      <c r="M13548" t="n">
        <v>0.07325421903096135</v>
      </c>
      <c r="N13548" t="n">
        <v>0.1078706785841352</v>
      </c>
      <c r="O13548" t="n">
        <v>0.00678092677670842</v>
      </c>
      <c r="P13548" t="n">
        <v>0.1048934851281502</v>
      </c>
      <c r="Q13548" t="n">
        <v>0.1014278865964549</v>
      </c>
      <c r="R13548" t="n">
        <v>0.007340982285574353</v>
      </c>
    </row>
    <row r="13549">
      <c r="F13549" t="n">
        <v>0.09978367899469112</v>
      </c>
      <c r="G13549" t="n">
        <v>0.09765044295504169</v>
      </c>
      <c r="H13549" t="n">
        <v>0.004346462063771465</v>
      </c>
      <c r="J13549" t="n">
        <v>0.03512138259741047</v>
      </c>
      <c r="K13549" t="n">
        <v>0.1094022462704801</v>
      </c>
      <c r="L13549" t="n">
        <v>0.007067244109477234</v>
      </c>
      <c r="M13549" t="n">
        <v>0.07329890909805298</v>
      </c>
      <c r="N13549" t="n">
        <v>0.1078786909646287</v>
      </c>
      <c r="O13549" t="n">
        <v>0.006780248819622166</v>
      </c>
      <c r="P13549" t="n">
        <v>0.1049632413649432</v>
      </c>
      <c r="Q13549" t="n">
        <v>0.1014354204215011</v>
      </c>
      <c r="R13549" t="n">
        <v>0.007341716457220075</v>
      </c>
    </row>
    <row r="13550">
      <c r="F13550" t="n">
        <v>0.09975477836017083</v>
      </c>
      <c r="G13550" t="n">
        <v>0.0976576956617377</v>
      </c>
      <c r="H13550" t="n">
        <v>0.004346896666517567</v>
      </c>
      <c r="J13550" t="n">
        <v>0.03513841019457002</v>
      </c>
      <c r="K13550" t="n">
        <v>0.109410371808676</v>
      </c>
      <c r="L13550" t="n">
        <v>0.007068657558299129</v>
      </c>
      <c r="M13550" t="n">
        <v>0.07329894803008483</v>
      </c>
      <c r="N13550" t="n">
        <v>0.1078867033451222</v>
      </c>
      <c r="O13550" t="n">
        <v>0.00678092677670842</v>
      </c>
      <c r="P13550" t="n">
        <v>0.104962012114119</v>
      </c>
      <c r="Q13550" t="n">
        <v>0.1014429542465472</v>
      </c>
      <c r="R13550" t="n">
        <v>0.007342450628865797</v>
      </c>
    </row>
    <row r="13551">
      <c r="F13551" t="n">
        <v>0.0997542644987815</v>
      </c>
      <c r="G13551" t="n">
        <v>0.0976649483684337</v>
      </c>
      <c r="H13551" t="n">
        <v>0.004346896666517567</v>
      </c>
      <c r="J13551" t="n">
        <v>0.03513841346442453</v>
      </c>
      <c r="K13551" t="n">
        <v>0.109418497346872</v>
      </c>
      <c r="L13551" t="n">
        <v>0.007068657558299129</v>
      </c>
      <c r="M13551" t="n">
        <v>0.07325433580357685</v>
      </c>
      <c r="N13551" t="n">
        <v>0.1078947157256157</v>
      </c>
      <c r="O13551" t="n">
        <v>0.006780248819622166</v>
      </c>
      <c r="P13551" t="n">
        <v>0.1049962757006466</v>
      </c>
      <c r="Q13551" t="n">
        <v>0.1014504880715934</v>
      </c>
      <c r="R13551" t="n">
        <v>0.007343184800511519</v>
      </c>
    </row>
    <row r="13552">
      <c r="F13552" t="n">
        <v>0.09978213710230571</v>
      </c>
      <c r="G13552" t="n">
        <v>0.09767220107512971</v>
      </c>
      <c r="H13552" t="n">
        <v>0.004351042458033163</v>
      </c>
      <c r="J13552" t="n">
        <v>0.03512990454423036</v>
      </c>
      <c r="K13552" t="n">
        <v>0.109426622885068</v>
      </c>
      <c r="L13552" t="n">
        <v>0.007071175003893881</v>
      </c>
      <c r="M13552" t="n">
        <v>0.07325437414505664</v>
      </c>
      <c r="N13552" t="n">
        <v>0.1079027281061092</v>
      </c>
      <c r="O13552" t="n">
        <v>0.006784222695572708</v>
      </c>
      <c r="P13552" t="n">
        <v>0.10492406213142</v>
      </c>
      <c r="Q13552" t="n">
        <v>0.1014580218966395</v>
      </c>
      <c r="R13552" t="n">
        <v>0.007346062894071426</v>
      </c>
    </row>
    <row r="13553">
      <c r="F13553" t="n">
        <v>0.09973904380300569</v>
      </c>
      <c r="G13553" t="n">
        <v>0.09767945378182571</v>
      </c>
      <c r="H13553" t="n">
        <v>0.004351477605793742</v>
      </c>
      <c r="J13553" t="n">
        <v>0.03511288343301457</v>
      </c>
      <c r="K13553" t="n">
        <v>0.1094347484232639</v>
      </c>
      <c r="L13553" t="n">
        <v>0.007071175003893881</v>
      </c>
      <c r="M13553" t="n">
        <v>0.07327673763618409</v>
      </c>
      <c r="N13553" t="n">
        <v>0.1079107404866027</v>
      </c>
      <c r="O13553" t="n">
        <v>0.006783544408960473</v>
      </c>
      <c r="P13553" t="n">
        <v>0.104958326212571</v>
      </c>
      <c r="Q13553" t="n">
        <v>0.1014655557216857</v>
      </c>
      <c r="R13553" t="n">
        <v>0.007346062894071426</v>
      </c>
    </row>
    <row r="13554">
      <c r="F13554" t="n">
        <v>0.09976691637156032</v>
      </c>
      <c r="G13554" t="n">
        <v>0.09768670648852172</v>
      </c>
      <c r="H13554" t="n">
        <v>0.004351042458033163</v>
      </c>
      <c r="J13554" t="n">
        <v>0.03511288654944152</v>
      </c>
      <c r="K13554" t="n">
        <v>0.1094428739614599</v>
      </c>
      <c r="L13554" t="n">
        <v>0.007071175003893881</v>
      </c>
      <c r="M13554" t="n">
        <v>0.07323212450817992</v>
      </c>
      <c r="N13554" t="n">
        <v>0.1079187528670962</v>
      </c>
      <c r="O13554" t="n">
        <v>0.006782187835736004</v>
      </c>
      <c r="P13554" t="n">
        <v>0.1049925903572993</v>
      </c>
      <c r="Q13554" t="n">
        <v>0.1014730895467319</v>
      </c>
      <c r="R13554" t="n">
        <v>0.007348266933343574</v>
      </c>
    </row>
    <row r="13555">
      <c r="F13555" t="n">
        <v>0.09976640269710318</v>
      </c>
      <c r="G13555" t="n">
        <v>0.09769395919521773</v>
      </c>
      <c r="H13555" t="n">
        <v>0.004352347901314901</v>
      </c>
      <c r="J13555" t="n">
        <v>0.0351384260355341</v>
      </c>
      <c r="K13555" t="n">
        <v>0.1094509994996559</v>
      </c>
      <c r="L13555" t="n">
        <v>0.007075103143979251</v>
      </c>
      <c r="M13555" t="n">
        <v>0.073254487419563</v>
      </c>
      <c r="N13555" t="n">
        <v>0.1079267652475897</v>
      </c>
      <c r="O13555" t="n">
        <v>0.006783544408960473</v>
      </c>
      <c r="P13555" t="n">
        <v>0.1049913625281522</v>
      </c>
      <c r="Q13555" t="n">
        <v>0.101480623371778</v>
      </c>
      <c r="R13555" t="n">
        <v>0.007346062894071426</v>
      </c>
    </row>
    <row r="13556">
      <c r="F13556" t="n">
        <v>0.09975169608519072</v>
      </c>
      <c r="G13556" t="n">
        <v>0.09770121190191373</v>
      </c>
      <c r="H13556" t="n">
        <v>0.004357796931022713</v>
      </c>
      <c r="J13556" t="n">
        <v>0.03511289262969007</v>
      </c>
      <c r="K13556" t="n">
        <v>0.1094591250378518</v>
      </c>
      <c r="L13556" t="n">
        <v>0.007074395633664854</v>
      </c>
      <c r="M13556" t="n">
        <v>0.07327685004646184</v>
      </c>
      <c r="N13556" t="n">
        <v>0.1079347776280833</v>
      </c>
      <c r="O13556" t="n">
        <v>0.006787515588528742</v>
      </c>
      <c r="P13556" t="n">
        <v>0.1049546430937043</v>
      </c>
      <c r="Q13556" t="n">
        <v>0.1014881571968242</v>
      </c>
      <c r="R13556" t="n">
        <v>0.007351876521194743</v>
      </c>
    </row>
    <row r="13557">
      <c r="F13557" t="n">
        <v>0.09977956847370531</v>
      </c>
      <c r="G13557" t="n">
        <v>0.09770846460860975</v>
      </c>
      <c r="H13557" t="n">
        <v>0.00435692554591353</v>
      </c>
      <c r="J13557" t="n">
        <v>0.03511289559346642</v>
      </c>
      <c r="K13557" t="n">
        <v>0.1094672505760478</v>
      </c>
      <c r="L13557" t="n">
        <v>0.007076518164608047</v>
      </c>
      <c r="M13557" t="n">
        <v>0.07323223602022044</v>
      </c>
      <c r="N13557" t="n">
        <v>0.1079427900085768</v>
      </c>
      <c r="O13557" t="n">
        <v>0.006786158356857371</v>
      </c>
      <c r="P13557" t="n">
        <v>0.1048824324223448</v>
      </c>
      <c r="Q13557" t="n">
        <v>0.1014956910218704</v>
      </c>
      <c r="R13557" t="n">
        <v>0.007353346896498982</v>
      </c>
    </row>
    <row r="13558">
      <c r="F13558" t="n">
        <v>0.0997648620330974</v>
      </c>
      <c r="G13558" t="n">
        <v>0.09771571731530575</v>
      </c>
      <c r="H13558" t="n">
        <v>0.00435692554591353</v>
      </c>
      <c r="J13558" t="n">
        <v>0.03513843492950815</v>
      </c>
      <c r="K13558" t="n">
        <v>0.1094753761142438</v>
      </c>
      <c r="L13558" t="n">
        <v>0.007075810654293649</v>
      </c>
      <c r="M13558" t="n">
        <v>0.07329924898614767</v>
      </c>
      <c r="N13558" t="n">
        <v>0.1079508023890703</v>
      </c>
      <c r="O13558" t="n">
        <v>0.006786836972693057</v>
      </c>
      <c r="P13558" t="n">
        <v>0.1048812058915446</v>
      </c>
      <c r="Q13558" t="n">
        <v>0.1015032248469165</v>
      </c>
      <c r="R13558" t="n">
        <v>0.007351876521194743</v>
      </c>
    </row>
    <row r="13559">
      <c r="F13559" t="n">
        <v>0.09973596291204795</v>
      </c>
      <c r="G13559" t="n">
        <v>0.09772297002200175</v>
      </c>
      <c r="H13559" t="n">
        <v>0.004357361238468121</v>
      </c>
      <c r="J13559" t="n">
        <v>0.0351299256509119</v>
      </c>
      <c r="K13559" t="n">
        <v>0.1094835016524397</v>
      </c>
      <c r="L13559" t="n">
        <v>0.007074395633664854</v>
      </c>
      <c r="M13559" t="n">
        <v>0.07329928529124868</v>
      </c>
      <c r="N13559" t="n">
        <v>0.1079588147695638</v>
      </c>
      <c r="O13559" t="n">
        <v>0.006785479741021685</v>
      </c>
      <c r="P13559" t="n">
        <v>0.1049864543127332</v>
      </c>
      <c r="Q13559" t="n">
        <v>0.1015107586719627</v>
      </c>
      <c r="R13559" t="n">
        <v>0.007351876521194743</v>
      </c>
    </row>
    <row r="13560">
      <c r="F13560" t="n">
        <v>0.09977802801614338</v>
      </c>
      <c r="G13560" t="n">
        <v>0.09773022272869776</v>
      </c>
      <c r="H13560" t="n">
        <v>0.004362807513573625</v>
      </c>
      <c r="J13560" t="n">
        <v>0.03513844060402815</v>
      </c>
      <c r="K13560" t="n">
        <v>0.1094916271906357</v>
      </c>
      <c r="L13560" t="n">
        <v>0.007079028525155993</v>
      </c>
      <c r="M13560" t="n">
        <v>0.07325467036976693</v>
      </c>
      <c r="N13560" t="n">
        <v>0.1079668271500573</v>
      </c>
      <c r="O13560" t="n">
        <v>0.006788768615740483</v>
      </c>
      <c r="P13560" t="n">
        <v>0.1048787537621138</v>
      </c>
      <c r="Q13560" t="n">
        <v>0.1015182924970088</v>
      </c>
      <c r="R13560" t="n">
        <v>0.007358424688777201</v>
      </c>
    </row>
    <row r="13561">
      <c r="F13561" t="n">
        <v>0.09973493642904355</v>
      </c>
      <c r="G13561" t="n">
        <v>0.09773747543539378</v>
      </c>
      <c r="H13561" t="n">
        <v>0.004362807513573625</v>
      </c>
      <c r="J13561" t="n">
        <v>0.03512993122287332</v>
      </c>
      <c r="K13561" t="n">
        <v>0.1094997527288317</v>
      </c>
      <c r="L13561" t="n">
        <v>0.007080444330861023</v>
      </c>
      <c r="M13561" t="n">
        <v>0.07329935702379875</v>
      </c>
      <c r="N13561" t="n">
        <v>0.1079748395305508</v>
      </c>
      <c r="O13561" t="n">
        <v>0.006789447560496533</v>
      </c>
      <c r="P13561" t="n">
        <v>0.1049485107679756</v>
      </c>
      <c r="Q13561" t="n">
        <v>0.101525826322055</v>
      </c>
      <c r="R13561" t="n">
        <v>0.00735768899344739</v>
      </c>
    </row>
    <row r="13562">
      <c r="F13562" t="n">
        <v>0.09977700134592463</v>
      </c>
      <c r="G13562" t="n">
        <v>0.09774472814208977</v>
      </c>
      <c r="H13562" t="n">
        <v>0.004362807513573625</v>
      </c>
      <c r="J13562" t="n">
        <v>0.03513844607449997</v>
      </c>
      <c r="K13562" t="n">
        <v>0.1095078782670276</v>
      </c>
      <c r="L13562" t="n">
        <v>0.007078320622303477</v>
      </c>
      <c r="M13562" t="n">
        <v>0.07329939245099673</v>
      </c>
      <c r="N13562" t="n">
        <v>0.1079828519110443</v>
      </c>
      <c r="O13562" t="n">
        <v>0.006789447560496533</v>
      </c>
      <c r="P13562" t="n">
        <v>0.1049827764157904</v>
      </c>
      <c r="Q13562" t="n">
        <v>0.1015333601471012</v>
      </c>
      <c r="R13562" t="n">
        <v>0.00735768899344739</v>
      </c>
    </row>
    <row r="13563">
      <c r="F13563" t="n">
        <v>0.09976229546360274</v>
      </c>
      <c r="G13563" t="n">
        <v>0.09775198084878578</v>
      </c>
      <c r="H13563" t="n">
        <v>0.00436324375070127</v>
      </c>
      <c r="J13563" t="n">
        <v>0.03513844873316116</v>
      </c>
      <c r="K13563" t="n">
        <v>0.1095160038052236</v>
      </c>
      <c r="L13563" t="n">
        <v>0.007083659437961033</v>
      </c>
      <c r="M13563" t="n">
        <v>0.07329942758530938</v>
      </c>
      <c r="N13563" t="n">
        <v>0.1079908642915378</v>
      </c>
      <c r="O13563" t="n">
        <v>0.006790126505252582</v>
      </c>
      <c r="P13563" t="n">
        <v>0.1049105689597822</v>
      </c>
      <c r="Q13563" t="n">
        <v>0.1015408939721473</v>
      </c>
      <c r="R13563" t="n">
        <v>0.007358424688777201</v>
      </c>
    </row>
    <row r="13564">
      <c r="F13564" t="n">
        <v>0.09977597491782478</v>
      </c>
      <c r="G13564" t="n">
        <v>0.0977592335554818</v>
      </c>
      <c r="H13564" t="n">
        <v>0.004368688355410822</v>
      </c>
      <c r="J13564" t="n">
        <v>0.03511291491262576</v>
      </c>
      <c r="K13564" t="n">
        <v>0.1095241293434196</v>
      </c>
      <c r="L13564" t="n">
        <v>0.007083659437961033</v>
      </c>
      <c r="M13564" t="n">
        <v>0.07323248598317178</v>
      </c>
      <c r="N13564" t="n">
        <v>0.1079988766720313</v>
      </c>
      <c r="O13564" t="n">
        <v>0.006793413001071717</v>
      </c>
      <c r="P13564" t="n">
        <v>0.1049448351091556</v>
      </c>
      <c r="Q13564" t="n">
        <v>0.1015484277971935</v>
      </c>
      <c r="R13564" t="n">
        <v>0.007361291700606667</v>
      </c>
    </row>
    <row r="13565">
      <c r="F13565" t="n">
        <v>0.09977546179481792</v>
      </c>
      <c r="G13565" t="n">
        <v>0.09776648626217781</v>
      </c>
      <c r="H13565" t="n">
        <v>0.004368251573931577</v>
      </c>
      <c r="J13565" t="n">
        <v>0.03511291746833752</v>
      </c>
      <c r="K13565" t="n">
        <v>0.1095322548816155</v>
      </c>
      <c r="L13565" t="n">
        <v>0.007083659437961033</v>
      </c>
      <c r="M13565" t="n">
        <v>0.07329949697477636</v>
      </c>
      <c r="N13565" t="n">
        <v>0.1080068890525249</v>
      </c>
      <c r="O13565" t="n">
        <v>0.006792733727698948</v>
      </c>
      <c r="P13565" t="n">
        <v>0.1049436105141168</v>
      </c>
      <c r="Q13565" t="n">
        <v>0.1015559616222396</v>
      </c>
      <c r="R13565" t="n">
        <v>0.007361291700606667</v>
      </c>
    </row>
    <row r="13566">
      <c r="F13566" t="n">
        <v>0.09973237128048529</v>
      </c>
      <c r="G13566" t="n">
        <v>0.0977737389688738</v>
      </c>
      <c r="H13566" t="n">
        <v>0.004368251573931577</v>
      </c>
      <c r="J13566" t="n">
        <v>0.03513845640257414</v>
      </c>
      <c r="K13566" t="n">
        <v>0.1095403804198115</v>
      </c>
      <c r="L13566" t="n">
        <v>0.007082242847732463</v>
      </c>
      <c r="M13566" t="n">
        <v>0.07327720574165431</v>
      </c>
      <c r="N13566" t="n">
        <v>0.1080149014330184</v>
      </c>
      <c r="O13566" t="n">
        <v>0.006793413001071717</v>
      </c>
      <c r="P13566" t="n">
        <v>0.1049778769214157</v>
      </c>
      <c r="Q13566" t="n">
        <v>0.1015634954472858</v>
      </c>
      <c r="R13566" t="n">
        <v>0.007361291700606667</v>
      </c>
    </row>
    <row r="13567">
      <c r="F13567" t="n">
        <v>0.09976024329862598</v>
      </c>
      <c r="G13567" t="n">
        <v>0.09778099167556982</v>
      </c>
      <c r="H13567" t="n">
        <v>0.004368688355410822</v>
      </c>
      <c r="J13567" t="n">
        <v>0.03512994671332244</v>
      </c>
      <c r="K13567" t="n">
        <v>0.1095485059580074</v>
      </c>
      <c r="L13567" t="n">
        <v>0.007083659437961033</v>
      </c>
      <c r="M13567" t="n">
        <v>0.073232588716933</v>
      </c>
      <c r="N13567" t="n">
        <v>0.1080229138135119</v>
      </c>
      <c r="O13567" t="n">
        <v>0.006792733727698948</v>
      </c>
      <c r="P13567" t="n">
        <v>0.104976652829859</v>
      </c>
      <c r="Q13567" t="n">
        <v>0.101571029272332</v>
      </c>
      <c r="R13567" t="n">
        <v>0.007367100335832733</v>
      </c>
    </row>
    <row r="13568">
      <c r="F13568" t="n">
        <v>0.09975973040968486</v>
      </c>
      <c r="G13568" t="n">
        <v>0.09778824438226583</v>
      </c>
      <c r="H13568" t="n">
        <v>0.004374130740211622</v>
      </c>
      <c r="J13568" t="n">
        <v>0.03512143697241962</v>
      </c>
      <c r="K13568" t="n">
        <v>0.1095566314962034</v>
      </c>
      <c r="L13568" t="n">
        <v>0.007086162305374917</v>
      </c>
      <c r="M13568" t="n">
        <v>0.07329959885919834</v>
      </c>
      <c r="N13568" t="n">
        <v>0.1080309261940054</v>
      </c>
      <c r="O13568" t="n">
        <v>0.006796016852897839</v>
      </c>
      <c r="P13568" t="n">
        <v>0.1049399386069002</v>
      </c>
      <c r="Q13568" t="n">
        <v>0.1015785630973781</v>
      </c>
      <c r="R13568" t="n">
        <v>0.007366363625799149</v>
      </c>
    </row>
    <row r="13569">
      <c r="F13569" t="n">
        <v>0.0997734099120636</v>
      </c>
      <c r="G13569" t="n">
        <v>0.09779549708896183</v>
      </c>
      <c r="H13569" t="n">
        <v>0.004374130740211622</v>
      </c>
      <c r="J13569" t="n">
        <v>0.03512995146772317</v>
      </c>
      <c r="K13569" t="n">
        <v>0.1095647570343994</v>
      </c>
      <c r="L13569" t="n">
        <v>0.007088288366672659</v>
      </c>
      <c r="M13569" t="n">
        <v>0.07329963223356267</v>
      </c>
      <c r="N13569" t="n">
        <v>0.1080389385744989</v>
      </c>
      <c r="O13569" t="n">
        <v>0.006795337251212548</v>
      </c>
      <c r="P13569" t="n">
        <v>0.1049387152647935</v>
      </c>
      <c r="Q13569" t="n">
        <v>0.1015860969224243</v>
      </c>
      <c r="R13569" t="n">
        <v>0.007368573755899899</v>
      </c>
    </row>
    <row r="13570">
      <c r="F13570" t="n">
        <v>0.09974451253633335</v>
      </c>
      <c r="G13570" t="n">
        <v>0.09780274979565784</v>
      </c>
      <c r="H13570" t="n">
        <v>0.004373256088993823</v>
      </c>
      <c r="J13570" t="n">
        <v>0.03513846591228106</v>
      </c>
      <c r="K13570" t="n">
        <v>0.1095728825725953</v>
      </c>
      <c r="L13570" t="n">
        <v>0.007088288366672659</v>
      </c>
      <c r="M13570" t="n">
        <v>0.07325501431130069</v>
      </c>
      <c r="N13570" t="n">
        <v>0.1080469509549924</v>
      </c>
      <c r="O13570" t="n">
        <v>0.006796696454583129</v>
      </c>
      <c r="P13570" t="n">
        <v>0.1049020020364657</v>
      </c>
      <c r="Q13570" t="n">
        <v>0.1015936307474704</v>
      </c>
      <c r="R13570" t="n">
        <v>0.007367837045866316</v>
      </c>
    </row>
    <row r="13571">
      <c r="F13571" t="n">
        <v>0.09975819210997866</v>
      </c>
      <c r="G13571" t="n">
        <v>0.09781000250235385</v>
      </c>
      <c r="H13571" t="n">
        <v>0.004372818763384924</v>
      </c>
      <c r="J13571" t="n">
        <v>0.03512144387289345</v>
      </c>
      <c r="K13571" t="n">
        <v>0.1095810081107913</v>
      </c>
      <c r="L13571" t="n">
        <v>0.007088288366672659</v>
      </c>
      <c r="M13571" t="n">
        <v>0.07325504709145536</v>
      </c>
      <c r="N13571" t="n">
        <v>0.1080549633354859</v>
      </c>
      <c r="O13571" t="n">
        <v>0.006795337251212548</v>
      </c>
      <c r="P13571" t="n">
        <v>0.1048652893669382</v>
      </c>
      <c r="Q13571" t="n">
        <v>0.1016011645725166</v>
      </c>
      <c r="R13571" t="n">
        <v>0.007368573755899899</v>
      </c>
    </row>
    <row r="13572">
      <c r="F13572" t="n">
        <v>0.09977187164251741</v>
      </c>
      <c r="G13572" t="n">
        <v>0.09781725520904985</v>
      </c>
      <c r="H13572" t="n">
        <v>0.004378257291615583</v>
      </c>
      <c r="J13572" t="n">
        <v>0.03511293392597264</v>
      </c>
      <c r="K13572" t="n">
        <v>0.1095891336489873</v>
      </c>
      <c r="L13572" t="n">
        <v>0.007091497148267832</v>
      </c>
      <c r="M13572" t="n">
        <v>0.07329973059356926</v>
      </c>
      <c r="N13572" t="n">
        <v>0.1080629757159794</v>
      </c>
      <c r="O13572" t="n">
        <v>0.006799976860219481</v>
      </c>
      <c r="P13572" t="n">
        <v>0.1049350471235668</v>
      </c>
      <c r="Q13572" t="n">
        <v>0.1016086983975628</v>
      </c>
      <c r="R13572" t="n">
        <v>0.007372170594224454</v>
      </c>
    </row>
    <row r="13573">
      <c r="F13573" t="n">
        <v>0.09974297475861549</v>
      </c>
      <c r="G13573" t="n">
        <v>0.09782450791574586</v>
      </c>
      <c r="H13573" t="n">
        <v>0.004378257291615583</v>
      </c>
      <c r="J13573" t="n">
        <v>0.03512996036181402</v>
      </c>
      <c r="K13573" t="n">
        <v>0.1095972591871832</v>
      </c>
      <c r="L13573" t="n">
        <v>0.007091497148267832</v>
      </c>
      <c r="M13573" t="n">
        <v>0.07329976279212427</v>
      </c>
      <c r="N13573" t="n">
        <v>0.1080709880964729</v>
      </c>
      <c r="O13573" t="n">
        <v>0.006799296930526428</v>
      </c>
      <c r="P13573" t="n">
        <v>0.1049693148727086</v>
      </c>
      <c r="Q13573" t="n">
        <v>0.1016162322226089</v>
      </c>
      <c r="R13573" t="n">
        <v>0.007372907811283877</v>
      </c>
    </row>
    <row r="13574">
      <c r="F13574" t="n">
        <v>0.09975665436303549</v>
      </c>
      <c r="G13574" t="n">
        <v>0.09783176062244187</v>
      </c>
      <c r="H13574" t="n">
        <v>0.004378695161131697</v>
      </c>
      <c r="J13574" t="n">
        <v>0.0351129381670775</v>
      </c>
      <c r="K13574" t="n">
        <v>0.1096053847253792</v>
      </c>
      <c r="L13574" t="n">
        <v>0.00709007899065394</v>
      </c>
      <c r="M13574" t="n">
        <v>0.07323281815331284</v>
      </c>
      <c r="N13574" t="n">
        <v>0.1080790004769665</v>
      </c>
      <c r="O13574" t="n">
        <v>0.006800656789912533</v>
      </c>
      <c r="P13574" t="n">
        <v>0.1048971135586346</v>
      </c>
      <c r="Q13574" t="n">
        <v>0.1016237660476551</v>
      </c>
      <c r="R13574" t="n">
        <v>0.007372170594224454</v>
      </c>
    </row>
    <row r="13575">
      <c r="F13575" t="n">
        <v>0.09974194988135812</v>
      </c>
      <c r="G13575" t="n">
        <v>0.09783901332913787</v>
      </c>
      <c r="H13575" t="n">
        <v>0.00437913303064781</v>
      </c>
      <c r="J13575" t="n">
        <v>0.03511294021067062</v>
      </c>
      <c r="K13575" t="n">
        <v>0.1096135102635752</v>
      </c>
      <c r="L13575" t="n">
        <v>0.007091497148267832</v>
      </c>
      <c r="M13575" t="n">
        <v>0.07325517527125605</v>
      </c>
      <c r="N13575" t="n">
        <v>0.10808701285746</v>
      </c>
      <c r="O13575" t="n">
        <v>0.006800656789912533</v>
      </c>
      <c r="P13575" t="n">
        <v>0.1049313818162739</v>
      </c>
      <c r="Q13575" t="n">
        <v>0.1016312998727012</v>
      </c>
      <c r="R13575" t="n">
        <v>0.007371433377165032</v>
      </c>
    </row>
    <row r="13576">
      <c r="F13576" t="n">
        <v>0.09976982147825064</v>
      </c>
      <c r="G13576" t="n">
        <v>0.09784626603583388</v>
      </c>
      <c r="H13576" t="n">
        <v>0.00438369359072681</v>
      </c>
      <c r="J13576" t="n">
        <v>0.035129966493797</v>
      </c>
      <c r="K13576" t="n">
        <v>0.1096216358017711</v>
      </c>
      <c r="L13576" t="n">
        <v>0.007093992898992637</v>
      </c>
      <c r="M13576" t="n">
        <v>0.07329985762169031</v>
      </c>
      <c r="N13576" t="n">
        <v>0.1080950252379535</v>
      </c>
      <c r="O13576" t="n">
        <v>0.006803254212413442</v>
      </c>
      <c r="P13576" t="n">
        <v>0.1049656501454591</v>
      </c>
      <c r="Q13576" t="n">
        <v>0.1016388336977474</v>
      </c>
      <c r="R13576" t="n">
        <v>0.007377238677371865</v>
      </c>
    </row>
    <row r="13577">
      <c r="F13577" t="n">
        <v>0.0997409252513386</v>
      </c>
      <c r="G13577" t="n">
        <v>0.0978535187425299</v>
      </c>
      <c r="H13577" t="n">
        <v>0.00438369359072681</v>
      </c>
      <c r="J13577" t="n">
        <v>0.035112944143825</v>
      </c>
      <c r="K13577" t="n">
        <v>0.1096297613399671</v>
      </c>
      <c r="L13577" t="n">
        <v>0.00709470236922956</v>
      </c>
      <c r="M13577" t="n">
        <v>0.07327756311866815</v>
      </c>
      <c r="N13577" t="n">
        <v>0.108103037618447</v>
      </c>
      <c r="O13577" t="n">
        <v>0.006803934469808944</v>
      </c>
      <c r="P13577" t="n">
        <v>0.1048934505114313</v>
      </c>
      <c r="Q13577" t="n">
        <v>0.1016463675227935</v>
      </c>
      <c r="R13577" t="n">
        <v>0.007376500953504127</v>
      </c>
    </row>
    <row r="13578">
      <c r="F13578" t="n">
        <v>0.09976879676724687</v>
      </c>
      <c r="G13578" t="n">
        <v>0.09786077144922589</v>
      </c>
      <c r="H13578" t="n">
        <v>0.004384570417127595</v>
      </c>
      <c r="J13578" t="n">
        <v>0.03511294603334097</v>
      </c>
      <c r="K13578" t="n">
        <v>0.1096378868781631</v>
      </c>
      <c r="L13578" t="n">
        <v>0.007093992898992637</v>
      </c>
      <c r="M13578" t="n">
        <v>0.07329991936839669</v>
      </c>
      <c r="N13578" t="n">
        <v>0.1081110499989405</v>
      </c>
      <c r="O13578" t="n">
        <v>0.00680257395501794</v>
      </c>
      <c r="P13578" t="n">
        <v>0.1049632085740199</v>
      </c>
      <c r="Q13578" t="n">
        <v>0.1016539013478397</v>
      </c>
      <c r="R13578" t="n">
        <v>0.007376500953504127</v>
      </c>
    </row>
    <row r="13579">
      <c r="F13579" t="n">
        <v>0.09975409268711358</v>
      </c>
      <c r="G13579" t="n">
        <v>0.0978680241559219</v>
      </c>
      <c r="H13579" t="n">
        <v>0.004385008830327987</v>
      </c>
      <c r="J13579" t="n">
        <v>0.03512997216345612</v>
      </c>
      <c r="K13579" t="n">
        <v>0.109646012416359</v>
      </c>
      <c r="L13579" t="n">
        <v>0.007095411839466483</v>
      </c>
      <c r="M13579" t="n">
        <v>0.07325529873972408</v>
      </c>
      <c r="N13579" t="n">
        <v>0.108119062379434</v>
      </c>
      <c r="O13579" t="n">
        <v>0.00680257395501794</v>
      </c>
      <c r="P13579" t="n">
        <v>0.1049619882632177</v>
      </c>
      <c r="Q13579" t="n">
        <v>0.1016614351728859</v>
      </c>
      <c r="R13579" t="n">
        <v>0.007376500953504127</v>
      </c>
    </row>
    <row r="13580">
      <c r="F13580" t="n">
        <v>0.09972519700506721</v>
      </c>
      <c r="G13580" t="n">
        <v>0.09787527686261792</v>
      </c>
      <c r="H13580" t="n">
        <v>0.004389566612441579</v>
      </c>
      <c r="J13580" t="n">
        <v>0.03513848609667859</v>
      </c>
      <c r="K13580" t="n">
        <v>0.109654137954555</v>
      </c>
      <c r="L13580" t="n">
        <v>0.007099323748591549</v>
      </c>
      <c r="M13580" t="n">
        <v>0.07325532886975411</v>
      </c>
      <c r="N13580" t="n">
        <v>0.1081270747599275</v>
      </c>
      <c r="O13580" t="n">
        <v>0.006805847920805597</v>
      </c>
      <c r="P13580" t="n">
        <v>0.1049607682694268</v>
      </c>
      <c r="Q13580" t="n">
        <v>0.101668968997932</v>
      </c>
      <c r="R13580" t="n">
        <v>0.007381566353616253</v>
      </c>
    </row>
    <row r="13581">
      <c r="F13581" t="n">
        <v>0.09972468502084439</v>
      </c>
      <c r="G13581" t="n">
        <v>0.09788252956931393</v>
      </c>
      <c r="H13581" t="n">
        <v>0.004390005569102824</v>
      </c>
      <c r="J13581" t="n">
        <v>0.0351299756860803</v>
      </c>
      <c r="K13581" t="n">
        <v>0.109662263492751</v>
      </c>
      <c r="L13581" t="n">
        <v>0.007098613887202829</v>
      </c>
      <c r="M13581" t="n">
        <v>0.07325535870469838</v>
      </c>
      <c r="N13581" t="n">
        <v>0.108135087140421</v>
      </c>
      <c r="O13581" t="n">
        <v>0.006807209090389758</v>
      </c>
      <c r="P13581" t="n">
        <v>0.1048530820216833</v>
      </c>
      <c r="Q13581" t="n">
        <v>0.1016765028229782</v>
      </c>
      <c r="R13581" t="n">
        <v>0.007382304584074661</v>
      </c>
    </row>
    <row r="13582">
      <c r="F13582" t="n">
        <v>0.09975255642732322</v>
      </c>
      <c r="G13582" t="n">
        <v>0.09788978227600992</v>
      </c>
      <c r="H13582" t="n">
        <v>0.004390444525764068</v>
      </c>
      <c r="J13582" t="n">
        <v>0.03512146522365751</v>
      </c>
      <c r="K13582" t="n">
        <v>0.1096703890309469</v>
      </c>
      <c r="L13582" t="n">
        <v>0.007100033609980269</v>
      </c>
      <c r="M13582" t="n">
        <v>0.07327771378325579</v>
      </c>
      <c r="N13582" t="n">
        <v>0.1081430995209145</v>
      </c>
      <c r="O13582" t="n">
        <v>0.006805167336013516</v>
      </c>
      <c r="P13582" t="n">
        <v>0.1049583292340778</v>
      </c>
      <c r="Q13582" t="n">
        <v>0.1016840366480244</v>
      </c>
      <c r="R13582" t="n">
        <v>0.007381566353616253</v>
      </c>
    </row>
    <row r="13583">
      <c r="F13583" t="n">
        <v>0.09972366123969637</v>
      </c>
      <c r="G13583" t="n">
        <v>0.09789703498270592</v>
      </c>
      <c r="H13583" t="n">
        <v>0.004389127655780335</v>
      </c>
      <c r="J13583" t="n">
        <v>0.03511295470940304</v>
      </c>
      <c r="K13583" t="n">
        <v>0.1096785145691429</v>
      </c>
      <c r="L13583" t="n">
        <v>0.007097904025814108</v>
      </c>
      <c r="M13583" t="n">
        <v>0.07323309194707867</v>
      </c>
      <c r="N13583" t="n">
        <v>0.1081511119014081</v>
      </c>
      <c r="O13583" t="n">
        <v>0.006807209090389758</v>
      </c>
      <c r="P13583" t="n">
        <v>0.1049216215798226</v>
      </c>
      <c r="Q13583" t="n">
        <v>0.1016915704730705</v>
      </c>
      <c r="R13583" t="n">
        <v>0.007382304584074661</v>
      </c>
    </row>
    <row r="13584">
      <c r="F13584" t="n">
        <v>0.09973734100474516</v>
      </c>
      <c r="G13584" t="n">
        <v>0.09790428768940194</v>
      </c>
      <c r="H13584" t="n">
        <v>0.004394559481837896</v>
      </c>
      <c r="J13584" t="n">
        <v>0.03512146843699707</v>
      </c>
      <c r="K13584" t="n">
        <v>0.1096866401073388</v>
      </c>
      <c r="L13584" t="n">
        <v>0.00710181236654146</v>
      </c>
      <c r="M13584" t="n">
        <v>0.07330009752704905</v>
      </c>
      <c r="N13584" t="n">
        <v>0.1081591242819016</v>
      </c>
      <c r="O13584" t="n">
        <v>0.00681048064608709</v>
      </c>
      <c r="P13584" t="n">
        <v>0.1049558914703709</v>
      </c>
      <c r="Q13584" t="n">
        <v>0.1016991042981167</v>
      </c>
      <c r="R13584" t="n">
        <v>0.00738810704996386</v>
      </c>
    </row>
    <row r="13585">
      <c r="F13585" t="n">
        <v>0.09975102073013445</v>
      </c>
      <c r="G13585" t="n">
        <v>0.09791154039609795</v>
      </c>
      <c r="H13585" t="n">
        <v>0.00439499898173607</v>
      </c>
      <c r="J13585" t="n">
        <v>0.03512146996636015</v>
      </c>
      <c r="K13585" t="n">
        <v>0.1096947656455348</v>
      </c>
      <c r="L13585" t="n">
        <v>0.00710181236654146</v>
      </c>
      <c r="M13585" t="n">
        <v>0.07330012618612586</v>
      </c>
      <c r="N13585" t="n">
        <v>0.1081671366623951</v>
      </c>
      <c r="O13585" t="n">
        <v>0.006809118822322625</v>
      </c>
      <c r="P13585" t="n">
        <v>0.1049191846965</v>
      </c>
      <c r="Q13585" t="n">
        <v>0.1017066381231628</v>
      </c>
      <c r="R13585" t="n">
        <v>0.007386629576301234</v>
      </c>
    </row>
    <row r="13586">
      <c r="F13586" t="n">
        <v>0.09972212603770886</v>
      </c>
      <c r="G13586" t="n">
        <v>0.09791879310279394</v>
      </c>
      <c r="H13586" t="n">
        <v>0.004395438481634244</v>
      </c>
      <c r="J13586" t="n">
        <v>0.03512998359129965</v>
      </c>
      <c r="K13586" t="n">
        <v>0.1097028911837308</v>
      </c>
      <c r="L13586" t="n">
        <v>0.00710181236654146</v>
      </c>
      <c r="M13586" t="n">
        <v>0.07325550344874052</v>
      </c>
      <c r="N13586" t="n">
        <v>0.1081751490428886</v>
      </c>
      <c r="O13586" t="n">
        <v>0.00681048064608709</v>
      </c>
      <c r="P13586" t="n">
        <v>0.1048824784850071</v>
      </c>
      <c r="Q13586" t="n">
        <v>0.101714171948209</v>
      </c>
      <c r="R13586" t="n">
        <v>0.007387368313132547</v>
      </c>
    </row>
    <row r="13587">
      <c r="F13587" t="n">
        <v>0.09974999724589015</v>
      </c>
      <c r="G13587" t="n">
        <v>0.09792604580948996</v>
      </c>
      <c r="H13587" t="n">
        <v>0.00439499898173607</v>
      </c>
      <c r="J13587" t="n">
        <v>0.03512998501764673</v>
      </c>
      <c r="K13587" t="n">
        <v>0.1097110167219267</v>
      </c>
      <c r="L13587" t="n">
        <v>0.00710181236654146</v>
      </c>
      <c r="M13587" t="n">
        <v>0.07323320595738358</v>
      </c>
      <c r="N13587" t="n">
        <v>0.1081831614233821</v>
      </c>
      <c r="O13587" t="n">
        <v>0.006808437910440393</v>
      </c>
      <c r="P13587" t="n">
        <v>0.1049522372143852</v>
      </c>
      <c r="Q13587" t="n">
        <v>0.1017217057732552</v>
      </c>
      <c r="R13587" t="n">
        <v>0.007393908349317886</v>
      </c>
    </row>
    <row r="13588">
      <c r="F13588" t="n">
        <v>0.0997494855982306</v>
      </c>
      <c r="G13588" t="n">
        <v>0.09793329851618597</v>
      </c>
      <c r="H13588" t="n">
        <v>0.004401309192693293</v>
      </c>
      <c r="J13588" t="n">
        <v>0.03513849853979985</v>
      </c>
      <c r="K13588" t="n">
        <v>0.1097191422601227</v>
      </c>
      <c r="L13588" t="n">
        <v>0.007106428559453741</v>
      </c>
      <c r="M13588" t="n">
        <v>0.07323323372043686</v>
      </c>
      <c r="N13588" t="n">
        <v>0.1081911738038756</v>
      </c>
      <c r="O13588" t="n">
        <v>0.006811705415336845</v>
      </c>
      <c r="P13588" t="n">
        <v>0.1048445557543479</v>
      </c>
      <c r="Q13588" t="n">
        <v>0.1017292395983013</v>
      </c>
      <c r="R13588" t="n">
        <v>0.007393908349317886</v>
      </c>
    </row>
    <row r="13589">
      <c r="F13589" t="n">
        <v>0.0997631653196242</v>
      </c>
      <c r="G13589" t="n">
        <v>0.09794055122288198</v>
      </c>
      <c r="H13589" t="n">
        <v>0.004400869149782606</v>
      </c>
      <c r="J13589" t="n">
        <v>0.03513849986301967</v>
      </c>
      <c r="K13589" t="n">
        <v>0.1097272677983187</v>
      </c>
      <c r="L13589" t="n">
        <v>0.007107139202309687</v>
      </c>
      <c r="M13589" t="n">
        <v>0.07330023786345377</v>
      </c>
      <c r="N13589" t="n">
        <v>0.1081991861843691</v>
      </c>
      <c r="O13589" t="n">
        <v>0.006813749131333046</v>
      </c>
      <c r="P13589" t="n">
        <v>0.1049143147575874</v>
      </c>
      <c r="Q13589" t="n">
        <v>0.1017367734233475</v>
      </c>
      <c r="R13589" t="n">
        <v>0.007391690620358883</v>
      </c>
    </row>
    <row r="13590">
      <c r="F13590" t="n">
        <v>0.09976265374713217</v>
      </c>
      <c r="G13590" t="n">
        <v>0.09794780392957798</v>
      </c>
      <c r="H13590" t="n">
        <v>0.004400869149782606</v>
      </c>
      <c r="J13590" t="n">
        <v>0.03512998898688668</v>
      </c>
      <c r="K13590" t="n">
        <v>0.1097353933365146</v>
      </c>
      <c r="L13590" t="n">
        <v>0.007106428559453741</v>
      </c>
      <c r="M13590" t="n">
        <v>0.07327793948102135</v>
      </c>
      <c r="N13590" t="n">
        <v>0.1082071985648626</v>
      </c>
      <c r="O13590" t="n">
        <v>0.006811705415336845</v>
      </c>
      <c r="P13590" t="n">
        <v>0.1048776103110209</v>
      </c>
      <c r="Q13590" t="n">
        <v>0.1017443072483936</v>
      </c>
      <c r="R13590" t="n">
        <v>0.007393169106331552</v>
      </c>
    </row>
    <row r="13591">
      <c r="F13591" t="n">
        <v>0.09971956862697917</v>
      </c>
      <c r="G13591" t="n">
        <v>0.09795505663627399</v>
      </c>
      <c r="H13591" t="n">
        <v>0.004400429106871918</v>
      </c>
      <c r="J13591" t="n">
        <v>0.0351214780588182</v>
      </c>
      <c r="K13591" t="n">
        <v>0.1097435188747106</v>
      </c>
      <c r="L13591" t="n">
        <v>0.007110331704576674</v>
      </c>
      <c r="M13591" t="n">
        <v>0.07325564079681346</v>
      </c>
      <c r="N13591" t="n">
        <v>0.1082152109453561</v>
      </c>
      <c r="O13591" t="n">
        <v>0.006813749131333046</v>
      </c>
      <c r="P13591" t="n">
        <v>0.1048409064279796</v>
      </c>
      <c r="Q13591" t="n">
        <v>0.1017518410734398</v>
      </c>
      <c r="R13591" t="n">
        <v>0.007392429863345217</v>
      </c>
    </row>
    <row r="13592">
      <c r="F13592" t="n">
        <v>0.09973324848713844</v>
      </c>
      <c r="G13592" t="n">
        <v>0.09796230934297</v>
      </c>
      <c r="H13592" t="n">
        <v>0.004406297568608652</v>
      </c>
      <c r="J13592" t="n">
        <v>0.03512999137465246</v>
      </c>
      <c r="K13592" t="n">
        <v>0.1097516444129066</v>
      </c>
      <c r="L13592" t="n">
        <v>0.007111042737747131</v>
      </c>
      <c r="M13592" t="n">
        <v>0.0733003185110068</v>
      </c>
      <c r="N13592" t="n">
        <v>0.1082232233258496</v>
      </c>
      <c r="O13592" t="n">
        <v>0.006816332975418711</v>
      </c>
      <c r="P13592" t="n">
        <v>0.1049106656621103</v>
      </c>
      <c r="Q13592" t="n">
        <v>0.101759374898486</v>
      </c>
      <c r="R13592" t="n">
        <v>0.00739822898243572</v>
      </c>
    </row>
    <row r="13593">
      <c r="F13593" t="n">
        <v>0.09974692830853402</v>
      </c>
      <c r="G13593" t="n">
        <v>0.097969562049666</v>
      </c>
      <c r="H13593" t="n">
        <v>0.004406297568608652</v>
      </c>
      <c r="J13593" t="n">
        <v>0.03512148034291485</v>
      </c>
      <c r="K13593" t="n">
        <v>0.1097597699511026</v>
      </c>
      <c r="L13593" t="n">
        <v>0.007111753770917589</v>
      </c>
      <c r="M13593" t="n">
        <v>0.0732556936616573</v>
      </c>
      <c r="N13593" t="n">
        <v>0.1082312357063432</v>
      </c>
      <c r="O13593" t="n">
        <v>0.006815651410277683</v>
      </c>
      <c r="P13593" t="n">
        <v>0.1049094499383036</v>
      </c>
      <c r="Q13593" t="n">
        <v>0.1017669087235321</v>
      </c>
      <c r="R13593" t="n">
        <v>0.00739822898243572</v>
      </c>
    </row>
    <row r="13594">
      <c r="F13594" t="n">
        <v>0.09971803494046291</v>
      </c>
      <c r="G13594" t="n">
        <v>0.09797681475636201</v>
      </c>
      <c r="H13594" t="n">
        <v>0.004406738154306943</v>
      </c>
      <c r="J13594" t="n">
        <v>0.03511296925921002</v>
      </c>
      <c r="K13594" t="n">
        <v>0.1097678954892985</v>
      </c>
      <c r="L13594" t="n">
        <v>0.007111042737747131</v>
      </c>
      <c r="M13594" t="n">
        <v>0.07323339407710119</v>
      </c>
      <c r="N13594" t="n">
        <v>0.1082392480868367</v>
      </c>
      <c r="O13594" t="n">
        <v>0.006815651410277683</v>
      </c>
      <c r="P13594" t="n">
        <v>0.1049082345356725</v>
      </c>
      <c r="Q13594" t="n">
        <v>0.1017744425485783</v>
      </c>
      <c r="R13594" t="n">
        <v>0.007397489233512369</v>
      </c>
    </row>
    <row r="13595">
      <c r="F13595" t="n">
        <v>0.09971752383887386</v>
      </c>
      <c r="G13595" t="n">
        <v>0.09798406746305802</v>
      </c>
      <c r="H13595" t="n">
        <v>0.004405856982910361</v>
      </c>
      <c r="J13595" t="n">
        <v>0.03512148242001485</v>
      </c>
      <c r="K13595" t="n">
        <v>0.1097760210274945</v>
      </c>
      <c r="L13595" t="n">
        <v>0.007111753770917589</v>
      </c>
      <c r="M13595" t="n">
        <v>0.07323341976509817</v>
      </c>
      <c r="N13595" t="n">
        <v>0.1082472604673302</v>
      </c>
      <c r="O13595" t="n">
        <v>0.006815651410277683</v>
      </c>
      <c r="P13595" t="n">
        <v>0.1048715323012868</v>
      </c>
      <c r="Q13595" t="n">
        <v>0.1017819763736244</v>
      </c>
      <c r="R13595" t="n">
        <v>0.007398968731359072</v>
      </c>
    </row>
    <row r="13596">
      <c r="F13596" t="n">
        <v>0.09975958564522447</v>
      </c>
      <c r="G13596" t="n">
        <v>0.09799132016975402</v>
      </c>
      <c r="H13596" t="n">
        <v>0.004411723733173142</v>
      </c>
      <c r="J13596" t="n">
        <v>0.03513850767756069</v>
      </c>
      <c r="K13596" t="n">
        <v>0.1097841465656904</v>
      </c>
      <c r="L13596" t="n">
        <v>0.007113520626389825</v>
      </c>
      <c r="M13596" t="n">
        <v>0.07323344515615662</v>
      </c>
      <c r="N13596" t="n">
        <v>0.1082552728478237</v>
      </c>
      <c r="O13596" t="n">
        <v>0.006818231194273603</v>
      </c>
      <c r="P13596" t="n">
        <v>0.1049058046951364</v>
      </c>
      <c r="Q13596" t="n">
        <v>0.1017895101986706</v>
      </c>
      <c r="R13596" t="n">
        <v>0.007404026931718187</v>
      </c>
    </row>
    <row r="13597">
      <c r="F13597" t="n">
        <v>0.09975907451800828</v>
      </c>
      <c r="G13597" t="n">
        <v>0.09799857287645004</v>
      </c>
      <c r="H13597" t="n">
        <v>0.004412164861433633</v>
      </c>
      <c r="J13597" t="n">
        <v>0.03512999643836606</v>
      </c>
      <c r="K13597" t="n">
        <v>0.1097922721038864</v>
      </c>
      <c r="L13597" t="n">
        <v>0.007115654896004703</v>
      </c>
      <c r="M13597" t="n">
        <v>0.07327812140931697</v>
      </c>
      <c r="N13597" t="n">
        <v>0.1082632852283172</v>
      </c>
      <c r="O13597" t="n">
        <v>0.006820276868199276</v>
      </c>
      <c r="P13597" t="n">
        <v>0.1049045902578307</v>
      </c>
      <c r="Q13597" t="n">
        <v>0.1017970440237168</v>
      </c>
      <c r="R13597" t="n">
        <v>0.007401806167791457</v>
      </c>
    </row>
    <row r="13598">
      <c r="F13598" t="n">
        <v>0.09974437260894936</v>
      </c>
      <c r="G13598" t="n">
        <v>0.09800582558314604</v>
      </c>
      <c r="H13598" t="n">
        <v>0.004411282604912651</v>
      </c>
      <c r="J13598" t="n">
        <v>0.0351214851471499</v>
      </c>
      <c r="K13598" t="n">
        <v>0.1098003976420824</v>
      </c>
      <c r="L13598" t="n">
        <v>0.007114943472799744</v>
      </c>
      <c r="M13598" t="n">
        <v>0.0732781462110817</v>
      </c>
      <c r="N13598" t="n">
        <v>0.1082712976088107</v>
      </c>
      <c r="O13598" t="n">
        <v>0.006818913085582161</v>
      </c>
      <c r="P13598" t="n">
        <v>0.1048324025650288</v>
      </c>
      <c r="Q13598" t="n">
        <v>0.1018045778487629</v>
      </c>
      <c r="R13598" t="n">
        <v>0.007403286677075943</v>
      </c>
    </row>
    <row r="13599">
      <c r="F13599" t="n">
        <v>0.09974386166093904</v>
      </c>
      <c r="G13599" t="n">
        <v>0.09801307828984204</v>
      </c>
      <c r="H13599" t="n">
        <v>0.004412164861433633</v>
      </c>
      <c r="J13599" t="n">
        <v>0.03512148595250032</v>
      </c>
      <c r="K13599" t="n">
        <v>0.1098085231802783</v>
      </c>
      <c r="L13599" t="n">
        <v>0.007118129589930721</v>
      </c>
      <c r="M13599" t="n">
        <v>0.07327817071547196</v>
      </c>
      <c r="N13599" t="n">
        <v>0.1082793099893042</v>
      </c>
      <c r="O13599" t="n">
        <v>0.006818231194273603</v>
      </c>
      <c r="P13599" t="n">
        <v>0.1048311890155062</v>
      </c>
      <c r="Q13599" t="n">
        <v>0.1018121116738091</v>
      </c>
      <c r="R13599" t="n">
        <v>0.007401806167791457</v>
      </c>
    </row>
    <row r="13600">
      <c r="F13600" t="n">
        <v>0.09972916003345131</v>
      </c>
      <c r="G13600" t="n">
        <v>0.09802033099653806</v>
      </c>
      <c r="H13600" t="n">
        <v>0.004416705967940026</v>
      </c>
      <c r="J13600" t="n">
        <v>0.03512148670596572</v>
      </c>
      <c r="K13600" t="n">
        <v>0.1098166487184743</v>
      </c>
      <c r="L13600" t="n">
        <v>0.007118841402889714</v>
      </c>
      <c r="M13600" t="n">
        <v>0.07323354374849514</v>
      </c>
      <c r="N13600" t="n">
        <v>0.1082873223697977</v>
      </c>
      <c r="O13600" t="n">
        <v>0.006822853891516336</v>
      </c>
      <c r="P13600" t="n">
        <v>0.1049364354275935</v>
      </c>
      <c r="Q13600" t="n">
        <v>0.1018196454988552</v>
      </c>
      <c r="R13600" t="n">
        <v>0.007407601428908908</v>
      </c>
    </row>
    <row r="13601">
      <c r="F13601" t="n">
        <v>0.09975703065022129</v>
      </c>
      <c r="G13601" t="n">
        <v>0.09802758370323407</v>
      </c>
      <c r="H13601" t="n">
        <v>0.004416264297343232</v>
      </c>
      <c r="J13601" t="n">
        <v>0.03512999955626421</v>
      </c>
      <c r="K13601" t="n">
        <v>0.1098247742566703</v>
      </c>
      <c r="L13601" t="n">
        <v>0.007118841402889714</v>
      </c>
      <c r="M13601" t="n">
        <v>0.07330054442095121</v>
      </c>
      <c r="N13601" t="n">
        <v>0.1082953347502912</v>
      </c>
      <c r="O13601" t="n">
        <v>0.006821489457181465</v>
      </c>
      <c r="P13601" t="n">
        <v>0.1048287628854889</v>
      </c>
      <c r="Q13601" t="n">
        <v>0.1018271793239014</v>
      </c>
      <c r="R13601" t="n">
        <v>0.00740908294919469</v>
      </c>
    </row>
    <row r="13602">
      <c r="F13602" t="n">
        <v>0.09971394791944826</v>
      </c>
      <c r="G13602" t="n">
        <v>0.09803483640993006</v>
      </c>
      <c r="H13602" t="n">
        <v>0.004416264297343232</v>
      </c>
      <c r="J13602" t="n">
        <v>0.03512148805715086</v>
      </c>
      <c r="K13602" t="n">
        <v>0.1098328997948662</v>
      </c>
      <c r="L13602" t="n">
        <v>0.007117417776971727</v>
      </c>
      <c r="M13602" t="n">
        <v>0.07327824244314077</v>
      </c>
      <c r="N13602" t="n">
        <v>0.1083033471307848</v>
      </c>
      <c r="O13602" t="n">
        <v>0.006822853891516336</v>
      </c>
      <c r="P13602" t="n">
        <v>0.1049340092165763</v>
      </c>
      <c r="Q13602" t="n">
        <v>0.1018347131489476</v>
      </c>
      <c r="R13602" t="n">
        <v>0.007406860668766018</v>
      </c>
    </row>
    <row r="13603">
      <c r="F13603" t="n">
        <v>0.09972762792143211</v>
      </c>
      <c r="G13603" t="n">
        <v>0.09804208911662608</v>
      </c>
      <c r="H13603" t="n">
        <v>0.004417589309133614</v>
      </c>
      <c r="J13603" t="n">
        <v>0.03512148865482531</v>
      </c>
      <c r="K13603" t="n">
        <v>0.1098410253330622</v>
      </c>
      <c r="L13603" t="n">
        <v>0.007119553215848707</v>
      </c>
      <c r="M13603" t="n">
        <v>0.07330059135079428</v>
      </c>
      <c r="N13603" t="n">
        <v>0.1083113595112783</v>
      </c>
      <c r="O13603" t="n">
        <v>0.006822853891516336</v>
      </c>
      <c r="P13603" t="n">
        <v>0.104897310414353</v>
      </c>
      <c r="Q13603" t="n">
        <v>0.1018422469739937</v>
      </c>
      <c r="R13603" t="n">
        <v>0.007408342189051799</v>
      </c>
    </row>
    <row r="13604">
      <c r="F13604" t="n">
        <v>0.09971292680706742</v>
      </c>
      <c r="G13604" t="n">
        <v>0.09804934182332209</v>
      </c>
      <c r="H13604" t="n">
        <v>0.004422569279760436</v>
      </c>
      <c r="J13604" t="n">
        <v>0.03513851349836422</v>
      </c>
      <c r="K13604" t="n">
        <v>0.1098491508712582</v>
      </c>
      <c r="L13604" t="n">
        <v>0.007121312118575029</v>
      </c>
      <c r="M13604" t="n">
        <v>0.07325596317609562</v>
      </c>
      <c r="N13604" t="n">
        <v>0.1083193718917718</v>
      </c>
      <c r="O13604" t="n">
        <v>0.006826109713728231</v>
      </c>
      <c r="P13604" t="n">
        <v>0.1049315843011813</v>
      </c>
      <c r="Q13604" t="n">
        <v>0.1018497807990399</v>
      </c>
      <c r="R13604" t="n">
        <v>0.00741413678258804</v>
      </c>
    </row>
    <row r="13605">
      <c r="F13605" t="n">
        <v>0.09972660683621279</v>
      </c>
      <c r="G13605" t="n">
        <v>0.0980565945300181</v>
      </c>
      <c r="H13605" t="n">
        <v>0.004423011492467141</v>
      </c>
      <c r="J13605" t="n">
        <v>0.03513000184319411</v>
      </c>
      <c r="K13605" t="n">
        <v>0.1098572764094541</v>
      </c>
      <c r="L13605" t="n">
        <v>0.00712273652343923</v>
      </c>
      <c r="M13605" t="n">
        <v>0.07323366029274264</v>
      </c>
      <c r="N13605" t="n">
        <v>0.1083273842722653</v>
      </c>
      <c r="O13605" t="n">
        <v>0.00682542717101113</v>
      </c>
      <c r="P13605" t="n">
        <v>0.1048948863900466</v>
      </c>
      <c r="Q13605" t="n">
        <v>0.101857314624086</v>
      </c>
      <c r="R13605" t="n">
        <v>0.007413395517162865</v>
      </c>
    </row>
    <row r="13606">
      <c r="F13606" t="n">
        <v>0.09974028682805317</v>
      </c>
      <c r="G13606" t="n">
        <v>0.09806384723671409</v>
      </c>
      <c r="H13606" t="n">
        <v>0.00442212706705373</v>
      </c>
      <c r="J13606" t="n">
        <v>0.03513851443393153</v>
      </c>
      <c r="K13606" t="n">
        <v>0.1098654019476501</v>
      </c>
      <c r="L13606" t="n">
        <v>0.00712273652343923</v>
      </c>
      <c r="M13606" t="n">
        <v>0.07330065951000636</v>
      </c>
      <c r="N13606" t="n">
        <v>0.1083353966527588</v>
      </c>
      <c r="O13606" t="n">
        <v>0.006824744628294029</v>
      </c>
      <c r="P13606" t="n">
        <v>0.1048581890459975</v>
      </c>
      <c r="Q13606" t="n">
        <v>0.1018648484491322</v>
      </c>
      <c r="R13606" t="n">
        <v>0.007412654251737692</v>
      </c>
    </row>
    <row r="13607">
      <c r="F13607" t="n">
        <v>0.09972558601015569</v>
      </c>
      <c r="G13607" t="n">
        <v>0.09807109994341011</v>
      </c>
      <c r="H13607" t="n">
        <v>0.004421684854347025</v>
      </c>
      <c r="J13607" t="n">
        <v>0.0351129783764879</v>
      </c>
      <c r="K13607" t="n">
        <v>0.1098735274858461</v>
      </c>
      <c r="L13607" t="n">
        <v>0.00712273652343923</v>
      </c>
      <c r="M13607" t="n">
        <v>0.0732560304270089</v>
      </c>
      <c r="N13607" t="n">
        <v>0.1083434090332523</v>
      </c>
      <c r="O13607" t="n">
        <v>0.00682542717101113</v>
      </c>
      <c r="P13607" t="n">
        <v>0.1048569779670329</v>
      </c>
      <c r="Q13607" t="n">
        <v>0.1018723822741784</v>
      </c>
      <c r="R13607" t="n">
        <v>0.007413395517162865</v>
      </c>
    </row>
    <row r="13608">
      <c r="F13608" t="n">
        <v>0.09975345636504995</v>
      </c>
      <c r="G13608" t="n">
        <v>0.09807835265010612</v>
      </c>
      <c r="H13608" t="n">
        <v>0.004428431406494464</v>
      </c>
      <c r="J13608" t="n">
        <v>0.03512149086311037</v>
      </c>
      <c r="K13608" t="n">
        <v>0.109881653024042</v>
      </c>
      <c r="L13608" t="n">
        <v>0.007125916238246649</v>
      </c>
      <c r="M13608" t="n">
        <v>0.07327837785242361</v>
      </c>
      <c r="N13608" t="n">
        <v>0.1083514214137458</v>
      </c>
      <c r="O13608" t="n">
        <v>0.006827996702045069</v>
      </c>
      <c r="P13608" t="n">
        <v>0.1048202816366862</v>
      </c>
      <c r="Q13608" t="n">
        <v>0.1018799160992245</v>
      </c>
      <c r="R13608" t="n">
        <v>0.007417704889719751</v>
      </c>
    </row>
    <row r="13609">
      <c r="F13609" t="n">
        <v>0.09973875572827501</v>
      </c>
      <c r="G13609" t="n">
        <v>0.09808560535680212</v>
      </c>
      <c r="H13609" t="n">
        <v>0.004428431406494464</v>
      </c>
      <c r="J13609" t="n">
        <v>0.03512149114859145</v>
      </c>
      <c r="K13609" t="n">
        <v>0.109889778562238</v>
      </c>
      <c r="L13609" t="n">
        <v>0.007127341421494298</v>
      </c>
      <c r="M13609" t="n">
        <v>0.07330072498354287</v>
      </c>
      <c r="N13609" t="n">
        <v>0.1083594337942393</v>
      </c>
      <c r="O13609" t="n">
        <v>0.006830045305916069</v>
      </c>
      <c r="P13609" t="n">
        <v>0.1048900422410997</v>
      </c>
      <c r="Q13609" t="n">
        <v>0.1018874499242707</v>
      </c>
      <c r="R13609" t="n">
        <v>0.007418446660208722</v>
      </c>
    </row>
    <row r="13610">
      <c r="F13610" t="n">
        <v>0.09975243572513956</v>
      </c>
      <c r="G13610" t="n">
        <v>0.09809285806349813</v>
      </c>
      <c r="H13610" t="n">
        <v>0.004427103142725269</v>
      </c>
      <c r="J13610" t="n">
        <v>0.03511297923282283</v>
      </c>
      <c r="K13610" t="n">
        <v>0.109897904100434</v>
      </c>
      <c r="L13610" t="n">
        <v>0.007125916238246649</v>
      </c>
      <c r="M13610" t="n">
        <v>0.07325609499165417</v>
      </c>
      <c r="N13610" t="n">
        <v>0.1083674461747329</v>
      </c>
      <c r="O13610" t="n">
        <v>0.006828679570002069</v>
      </c>
      <c r="P13610" t="n">
        <v>0.1048533466833734</v>
      </c>
      <c r="Q13610" t="n">
        <v>0.1018949837493169</v>
      </c>
      <c r="R13610" t="n">
        <v>0.007418446660208722</v>
      </c>
    </row>
    <row r="13611">
      <c r="F13611" t="n">
        <v>0.09970935495651939</v>
      </c>
      <c r="G13611" t="n">
        <v>0.09810011077019413</v>
      </c>
      <c r="H13611" t="n">
        <v>0.004427988651904732</v>
      </c>
      <c r="J13611" t="n">
        <v>0.03512149156319647</v>
      </c>
      <c r="K13611" t="n">
        <v>0.1099060296386299</v>
      </c>
      <c r="L13611" t="n">
        <v>0.007127341421494298</v>
      </c>
      <c r="M13611" t="n">
        <v>0.07323379030407692</v>
      </c>
      <c r="N13611" t="n">
        <v>0.1083754585552263</v>
      </c>
      <c r="O13611" t="n">
        <v>0.006829362437959069</v>
      </c>
      <c r="P13611" t="n">
        <v>0.1049231073349456</v>
      </c>
      <c r="Q13611" t="n">
        <v>0.101902517574363</v>
      </c>
      <c r="R13611" t="n">
        <v>0.007417704889719751</v>
      </c>
    </row>
    <row r="13612">
      <c r="F13612" t="n">
        <v>0.09970884495288149</v>
      </c>
      <c r="G13612" t="n">
        <v>0.09810736347689014</v>
      </c>
      <c r="H13612" t="n">
        <v>0.004433405750030467</v>
      </c>
      <c r="J13612" t="n">
        <v>0.0351385159906136</v>
      </c>
      <c r="K13612" t="n">
        <v>0.1099141551768259</v>
      </c>
      <c r="L13612" t="n">
        <v>0.007129805337071931</v>
      </c>
      <c r="M13612" t="n">
        <v>0.07330078776801474</v>
      </c>
      <c r="N13612" t="n">
        <v>0.1083834709357199</v>
      </c>
      <c r="O13612" t="n">
        <v>0.006831245672868365</v>
      </c>
      <c r="P13612" t="n">
        <v>0.1048509274582927</v>
      </c>
      <c r="Q13612" t="n">
        <v>0.1019100513994092</v>
      </c>
      <c r="R13612" t="n">
        <v>0.00742275334165478</v>
      </c>
    </row>
    <row r="13613">
      <c r="F13613" t="n">
        <v>0.09970833501472315</v>
      </c>
      <c r="G13613" t="n">
        <v>0.09811461618358615</v>
      </c>
      <c r="H13613" t="n">
        <v>0.004432962453785089</v>
      </c>
      <c r="J13613" t="n">
        <v>0.03513000391835132</v>
      </c>
      <c r="K13613" t="n">
        <v>0.1099222807150219</v>
      </c>
      <c r="L13613" t="n">
        <v>0.007130518317605639</v>
      </c>
      <c r="M13613" t="n">
        <v>0.073256156866643</v>
      </c>
      <c r="N13613" t="n">
        <v>0.1083914833162134</v>
      </c>
      <c r="O13613" t="n">
        <v>0.00683192886575494</v>
      </c>
      <c r="P13613" t="n">
        <v>0.1048852033076926</v>
      </c>
      <c r="Q13613" t="n">
        <v>0.1019175852244553</v>
      </c>
      <c r="R13613" t="n">
        <v>0.00742275334165478</v>
      </c>
    </row>
    <row r="13614">
      <c r="F13614" t="n">
        <v>0.09972201517133572</v>
      </c>
      <c r="G13614" t="n">
        <v>0.09812186889028215</v>
      </c>
      <c r="H13614" t="n">
        <v>0.004432962453785089</v>
      </c>
      <c r="J13614" t="n">
        <v>0.03513851609212204</v>
      </c>
      <c r="K13614" t="n">
        <v>0.1099304062532178</v>
      </c>
      <c r="L13614" t="n">
        <v>0.007131231298139346</v>
      </c>
      <c r="M13614" t="n">
        <v>0.07327850251104154</v>
      </c>
      <c r="N13614" t="n">
        <v>0.1083994956967069</v>
      </c>
      <c r="O13614" t="n">
        <v>0.00683192886575494</v>
      </c>
      <c r="P13614" t="n">
        <v>0.1048839943915168</v>
      </c>
      <c r="Q13614" t="n">
        <v>0.1019251190495015</v>
      </c>
      <c r="R13614" t="n">
        <v>0.007422011066320614</v>
      </c>
    </row>
    <row r="13615">
      <c r="F13615" t="n">
        <v>0.09974988526986117</v>
      </c>
      <c r="G13615" t="n">
        <v>0.09812912159697816</v>
      </c>
      <c r="H13615" t="n">
        <v>0.004432962453785089</v>
      </c>
      <c r="J13615" t="n">
        <v>0.03513000375915858</v>
      </c>
      <c r="K13615" t="n">
        <v>0.1099385317914138</v>
      </c>
      <c r="L13615" t="n">
        <v>0.007131231298139346</v>
      </c>
      <c r="M13615" t="n">
        <v>0.07323387100104661</v>
      </c>
      <c r="N13615" t="n">
        <v>0.1084075080772004</v>
      </c>
      <c r="O13615" t="n">
        <v>0.006833295251528091</v>
      </c>
      <c r="P13615" t="n">
        <v>0.1048118163425963</v>
      </c>
      <c r="Q13615" t="n">
        <v>0.1019326528745476</v>
      </c>
      <c r="R13615" t="n">
        <v>0.00742275334165478</v>
      </c>
    </row>
    <row r="13616">
      <c r="F13616" t="n">
        <v>0.09970680559411943</v>
      </c>
      <c r="G13616" t="n">
        <v>0.09813637430367417</v>
      </c>
      <c r="H13616" t="n">
        <v>0.004438820569198387</v>
      </c>
      <c r="J13616" t="n">
        <v>0.03511297892849062</v>
      </c>
      <c r="K13616" t="n">
        <v>0.1099466573296098</v>
      </c>
      <c r="L13616" t="n">
        <v>0.0071351183512282</v>
      </c>
      <c r="M13616" t="n">
        <v>0.07330086729179666</v>
      </c>
      <c r="N13616" t="n">
        <v>0.1084155204576939</v>
      </c>
      <c r="O13616" t="n">
        <v>0.006834491535197698</v>
      </c>
      <c r="P13616" t="n">
        <v>0.104810608323288</v>
      </c>
      <c r="Q13616" t="n">
        <v>0.1019401866995938</v>
      </c>
      <c r="R13616" t="n">
        <v>0.007427056826381841</v>
      </c>
    </row>
    <row r="13617">
      <c r="F13617" t="n">
        <v>0.09973467567138172</v>
      </c>
      <c r="G13617" t="n">
        <v>0.09814362701037019</v>
      </c>
      <c r="H13617" t="n">
        <v>0.004439264406871539</v>
      </c>
      <c r="J13617" t="n">
        <v>0.03512149019664015</v>
      </c>
      <c r="K13617" t="n">
        <v>0.1099547828678057</v>
      </c>
      <c r="L13617" t="n">
        <v>0.0071351183512282</v>
      </c>
      <c r="M13617" t="n">
        <v>0.0732562351768615</v>
      </c>
      <c r="N13617" t="n">
        <v>0.1084235328381874</v>
      </c>
      <c r="O13617" t="n">
        <v>0.006834491535197698</v>
      </c>
      <c r="P13617" t="n">
        <v>0.1048803696090074</v>
      </c>
      <c r="Q13617" t="n">
        <v>0.10194772052464</v>
      </c>
      <c r="R13617" t="n">
        <v>0.007427799606342475</v>
      </c>
    </row>
    <row r="13618">
      <c r="F13618" t="n">
        <v>0.09973416596017975</v>
      </c>
      <c r="G13618" t="n">
        <v>0.09815087971706618</v>
      </c>
      <c r="H13618" t="n">
        <v>0.004438820569198387</v>
      </c>
      <c r="J13618" t="n">
        <v>0.03513000111609416</v>
      </c>
      <c r="K13618" t="n">
        <v>0.1099629084060017</v>
      </c>
      <c r="L13618" t="n">
        <v>0.007132978243744329</v>
      </c>
      <c r="M13618" t="n">
        <v>0.07330090525620794</v>
      </c>
      <c r="N13618" t="n">
        <v>0.1084315452186809</v>
      </c>
      <c r="O13618" t="n">
        <v>0.006835858570208238</v>
      </c>
      <c r="P13618" t="n">
        <v>0.1048791620045093</v>
      </c>
      <c r="Q13618" t="n">
        <v>0.1019552543496861</v>
      </c>
      <c r="R13618" t="n">
        <v>0.007429285166263743</v>
      </c>
    </row>
    <row r="13619">
      <c r="F13619" t="n">
        <v>0.09974784608939566</v>
      </c>
      <c r="G13619" t="n">
        <v>0.09815813242376219</v>
      </c>
      <c r="H13619" t="n">
        <v>0.004439264406871539</v>
      </c>
      <c r="J13619" t="n">
        <v>0.03513851168682254</v>
      </c>
      <c r="K13619" t="n">
        <v>0.1099710339441977</v>
      </c>
      <c r="L13619" t="n">
        <v>0.007132978243744329</v>
      </c>
      <c r="M13619" t="n">
        <v>0.07323394690684415</v>
      </c>
      <c r="N13619" t="n">
        <v>0.1084395575991745</v>
      </c>
      <c r="O13619" t="n">
        <v>0.006834491535197698</v>
      </c>
      <c r="P13619" t="n">
        <v>0.1048779547286799</v>
      </c>
      <c r="Q13619" t="n">
        <v>0.1019627881747323</v>
      </c>
      <c r="R13619" t="n">
        <v>0.007432100398214281</v>
      </c>
    </row>
    <row r="13620">
      <c r="F13620" t="n">
        <v>0.09971895701276609</v>
      </c>
      <c r="G13620" t="n">
        <v>0.09816538513045821</v>
      </c>
      <c r="H13620" t="n">
        <v>0.004444677483341799</v>
      </c>
      <c r="J13620" t="n">
        <v>0.03511297331461007</v>
      </c>
      <c r="K13620" t="n">
        <v>0.1099791594823936</v>
      </c>
      <c r="L13620" t="n">
        <v>0.007136861303664243</v>
      </c>
      <c r="M13620" t="n">
        <v>0.07327861639188429</v>
      </c>
      <c r="N13620" t="n">
        <v>0.1084475699796679</v>
      </c>
      <c r="O13620" t="n">
        <v>0.006837734283466851</v>
      </c>
      <c r="P13620" t="n">
        <v>0.1048767477818191</v>
      </c>
      <c r="Q13620" t="n">
        <v>0.1019703219997784</v>
      </c>
      <c r="R13620" t="n">
        <v>0.007433586966950797</v>
      </c>
    </row>
    <row r="13621">
      <c r="F13621" t="n">
        <v>0.0997184475510754</v>
      </c>
      <c r="G13621" t="n">
        <v>0.09817263783715421</v>
      </c>
      <c r="H13621" t="n">
        <v>0.004444233104469239</v>
      </c>
      <c r="J13621" t="n">
        <v>0.03513850748534478</v>
      </c>
      <c r="K13621" t="n">
        <v>0.1099872850205896</v>
      </c>
      <c r="L13621" t="n">
        <v>0.007139002576182594</v>
      </c>
      <c r="M13621" t="n">
        <v>0.07325630869141281</v>
      </c>
      <c r="N13621" t="n">
        <v>0.1084555823601615</v>
      </c>
      <c r="O13621" t="n">
        <v>0.00683841812527938</v>
      </c>
      <c r="P13621" t="n">
        <v>0.1049110251699422</v>
      </c>
      <c r="Q13621" t="n">
        <v>0.1019778558248246</v>
      </c>
      <c r="R13621" t="n">
        <v>0.007432100398214281</v>
      </c>
    </row>
    <row r="13622">
      <c r="F13622" t="n">
        <v>0.09971793815576516</v>
      </c>
      <c r="G13622" t="n">
        <v>0.09817989054385021</v>
      </c>
      <c r="H13622" t="n">
        <v>0.00444334434672412</v>
      </c>
      <c r="J13622" t="n">
        <v>0.03511296841801452</v>
      </c>
      <c r="K13622" t="n">
        <v>0.1099954105587856</v>
      </c>
      <c r="L13622" t="n">
        <v>0.007138288818676477</v>
      </c>
      <c r="M13622" t="n">
        <v>0.0732563263197864</v>
      </c>
      <c r="N13622" t="n">
        <v>0.108463594740655</v>
      </c>
      <c r="O13622" t="n">
        <v>0.00683841812527938</v>
      </c>
      <c r="P13622" t="n">
        <v>0.1048388509911025</v>
      </c>
      <c r="Q13622" t="n">
        <v>0.1019853896498708</v>
      </c>
      <c r="R13622" t="n">
        <v>0.007433586966950797</v>
      </c>
    </row>
    <row r="13623">
      <c r="F13623" t="n">
        <v>0.09970323925637734</v>
      </c>
      <c r="G13623" t="n">
        <v>0.09818714325054623</v>
      </c>
      <c r="H13623" t="n">
        <v>0.00444378872559668</v>
      </c>
      <c r="J13623" t="n">
        <v>0.03512998974308268</v>
      </c>
      <c r="K13623" t="n">
        <v>0.1100035360969815</v>
      </c>
      <c r="L13623" t="n">
        <v>0.007138288818676477</v>
      </c>
      <c r="M13623" t="n">
        <v>0.07327866928216806</v>
      </c>
      <c r="N13623" t="n">
        <v>0.1084716071211485</v>
      </c>
      <c r="O13623" t="n">
        <v>0.006837734283466851</v>
      </c>
      <c r="P13623" t="n">
        <v>0.1048021613890136</v>
      </c>
      <c r="Q13623" t="n">
        <v>0.1019929234749169</v>
      </c>
      <c r="R13623" t="n">
        <v>0.007432100398214281</v>
      </c>
    </row>
    <row r="13624">
      <c r="F13624" t="n">
        <v>0.09970273004505242</v>
      </c>
      <c r="G13624" t="n">
        <v>0.09819439595724223</v>
      </c>
      <c r="H13624" t="n">
        <v>0.004449643350903773</v>
      </c>
      <c r="J13624" t="n">
        <v>0.0351384985713929</v>
      </c>
      <c r="K13624" t="n">
        <v>0.1100116616351775</v>
      </c>
      <c r="L13624" t="n">
        <v>0.007140741531721067</v>
      </c>
      <c r="M13624" t="n">
        <v>0.073256360675338</v>
      </c>
      <c r="N13624" t="n">
        <v>0.108479619501642</v>
      </c>
      <c r="O13624" t="n">
        <v>0.006843026409532976</v>
      </c>
      <c r="P13624" t="n">
        <v>0.1048719232900545</v>
      </c>
      <c r="Q13624" t="n">
        <v>0.1020004572999631</v>
      </c>
      <c r="R13624" t="n">
        <v>0.007437141780617751</v>
      </c>
    </row>
    <row r="13625">
      <c r="F13625" t="n">
        <v>0.09973059983782281</v>
      </c>
      <c r="G13625" t="n">
        <v>0.09820164866393824</v>
      </c>
      <c r="H13625" t="n">
        <v>0.004448753511217561</v>
      </c>
      <c r="J13625" t="n">
        <v>0.03512998275684989</v>
      </c>
      <c r="K13625" t="n">
        <v>0.1100197871733734</v>
      </c>
      <c r="L13625" t="n">
        <v>0.007140741531721067</v>
      </c>
      <c r="M13625" t="n">
        <v>0.07325637740226498</v>
      </c>
      <c r="N13625" t="n">
        <v>0.1084876318821355</v>
      </c>
      <c r="O13625" t="n">
        <v>0.006841658077917393</v>
      </c>
      <c r="P13625" t="n">
        <v>0.1048707179925317</v>
      </c>
      <c r="Q13625" t="n">
        <v>0.1020079911250092</v>
      </c>
      <c r="R13625" t="n">
        <v>0.007439373146288503</v>
      </c>
    </row>
    <row r="13626">
      <c r="F13626" t="n">
        <v>0.09974428007591421</v>
      </c>
      <c r="G13626" t="n">
        <v>0.09820890137063425</v>
      </c>
      <c r="H13626" t="n">
        <v>0.004449198431060667</v>
      </c>
      <c r="J13626" t="n">
        <v>0.03513849088847067</v>
      </c>
      <c r="K13626" t="n">
        <v>0.1100279127115694</v>
      </c>
      <c r="L13626" t="n">
        <v>0.007141455677288796</v>
      </c>
      <c r="M13626" t="n">
        <v>0.07325639382845886</v>
      </c>
      <c r="N13626" t="n">
        <v>0.108495644262629</v>
      </c>
      <c r="O13626" t="n">
        <v>0.006842342243725185</v>
      </c>
      <c r="P13626" t="n">
        <v>0.1047985462198511</v>
      </c>
      <c r="Q13626" t="n">
        <v>0.1020155249500554</v>
      </c>
      <c r="R13626" t="n">
        <v>0.007439373146288503</v>
      </c>
    </row>
    <row r="13627">
      <c r="F13627" t="n">
        <v>0.09974377091218456</v>
      </c>
      <c r="G13627" t="n">
        <v>0.09821615407733025</v>
      </c>
      <c r="H13627" t="n">
        <v>0.004455496764147031</v>
      </c>
      <c r="J13627" t="n">
        <v>0.03513848652514677</v>
      </c>
      <c r="K13627" t="n">
        <v>0.1100360382497654</v>
      </c>
      <c r="L13627" t="n">
        <v>0.007144618923337907</v>
      </c>
      <c r="M13627" t="n">
        <v>0.07330106123578475</v>
      </c>
      <c r="N13627" t="n">
        <v>0.1085036566431225</v>
      </c>
      <c r="O13627" t="n">
        <v>0.006840973912109601</v>
      </c>
      <c r="P13627" t="n">
        <v>0.1047973418250646</v>
      </c>
      <c r="Q13627" t="n">
        <v>0.1020230587751016</v>
      </c>
      <c r="R13627" t="n">
        <v>0.007438629357731586</v>
      </c>
    </row>
    <row r="13628">
      <c r="F13628" t="n">
        <v>0.09974326181544502</v>
      </c>
      <c r="G13628" t="n">
        <v>0.09822340678402626</v>
      </c>
      <c r="H13628" t="n">
        <v>0.004454605842978436</v>
      </c>
      <c r="J13628" t="n">
        <v>0.0351384818140137</v>
      </c>
      <c r="K13628" t="n">
        <v>0.1100441637879613</v>
      </c>
      <c r="L13628" t="n">
        <v>0.007145333456683576</v>
      </c>
      <c r="M13628" t="n">
        <v>0.07327875142072277</v>
      </c>
      <c r="N13628" t="n">
        <v>0.108511669023616</v>
      </c>
      <c r="O13628" t="n">
        <v>0.00684557939454074</v>
      </c>
      <c r="P13628" t="n">
        <v>0.1049025872478552</v>
      </c>
      <c r="Q13628" t="n">
        <v>0.1020305926001477</v>
      </c>
      <c r="R13628" t="n">
        <v>0.007442180972392067</v>
      </c>
    </row>
    <row r="13629">
      <c r="F13629" t="n">
        <v>0.09970018499049388</v>
      </c>
      <c r="G13629" t="n">
        <v>0.09823065949072227</v>
      </c>
      <c r="H13629" t="n">
        <v>0.004454160382394138</v>
      </c>
      <c r="J13629" t="n">
        <v>0.03512145246465299</v>
      </c>
      <c r="K13629" t="n">
        <v>0.1100522893261573</v>
      </c>
      <c r="L13629" t="n">
        <v>0.007146047990029244</v>
      </c>
      <c r="M13629" t="n">
        <v>0.07325644130138628</v>
      </c>
      <c r="N13629" t="n">
        <v>0.1085196814041096</v>
      </c>
      <c r="O13629" t="n">
        <v>0.00684557939454074</v>
      </c>
      <c r="P13629" t="n">
        <v>0.1047949340296911</v>
      </c>
      <c r="Q13629" t="n">
        <v>0.1020381264251939</v>
      </c>
      <c r="R13629" t="n">
        <v>0.007442925264918559</v>
      </c>
    </row>
    <row r="13630">
      <c r="F13630" t="n">
        <v>0.09969967618069092</v>
      </c>
      <c r="G13630" t="n">
        <v>0.09823791219741827</v>
      </c>
      <c r="H13630" t="n">
        <v>0.004454605842978436</v>
      </c>
      <c r="J13630" t="n">
        <v>0.03511293491450024</v>
      </c>
      <c r="K13630" t="n">
        <v>0.1100604148643533</v>
      </c>
      <c r="L13630" t="n">
        <v>0.007144618923337907</v>
      </c>
      <c r="M13630" t="n">
        <v>0.07325645652339238</v>
      </c>
      <c r="N13630" t="n">
        <v>0.108527693784603</v>
      </c>
      <c r="O13630" t="n">
        <v>0.00684557939454074</v>
      </c>
      <c r="P13630" t="n">
        <v>0.1047937306297036</v>
      </c>
      <c r="Q13630" t="n">
        <v>0.10204566025024</v>
      </c>
      <c r="R13630" t="n">
        <v>0.007444413849971542</v>
      </c>
    </row>
    <row r="13631">
      <c r="F13631" t="n">
        <v>0.099713356601491</v>
      </c>
      <c r="G13631" t="n">
        <v>0.09824516490411428</v>
      </c>
      <c r="H13631" t="n">
        <v>0.004455496764147031</v>
      </c>
      <c r="J13631" t="n">
        <v>0.0351384655945044</v>
      </c>
      <c r="K13631" t="n">
        <v>0.1100685404025493</v>
      </c>
      <c r="L13631" t="n">
        <v>0.007144618923337907</v>
      </c>
      <c r="M13631" t="n">
        <v>0.07325647144403785</v>
      </c>
      <c r="N13631" t="n">
        <v>0.1085357061650966</v>
      </c>
      <c r="O13631" t="n">
        <v>0.00684557939454074</v>
      </c>
      <c r="P13631" t="n">
        <v>0.1048280103629513</v>
      </c>
      <c r="Q13631" t="n">
        <v>0.1020531940752862</v>
      </c>
      <c r="R13631" t="n">
        <v>0.007443669557445051</v>
      </c>
    </row>
    <row r="13632">
      <c r="F13632" t="n">
        <v>0.09969865876298861</v>
      </c>
      <c r="G13632" t="n">
        <v>0.09825241761081029</v>
      </c>
      <c r="H13632" t="n">
        <v>0.004460456957506879</v>
      </c>
      <c r="J13632" t="n">
        <v>0.03512143520583844</v>
      </c>
      <c r="K13632" t="n">
        <v>0.1100766659407452</v>
      </c>
      <c r="L13632" t="n">
        <v>0.007149923315616822</v>
      </c>
      <c r="M13632" t="n">
        <v>0.07330113736040975</v>
      </c>
      <c r="N13632" t="n">
        <v>0.1085437185455901</v>
      </c>
      <c r="O13632" t="n">
        <v>0.006849498226831349</v>
      </c>
      <c r="P13632" t="n">
        <v>0.1048977728688771</v>
      </c>
      <c r="Q13632" t="n">
        <v>0.1020607279003324</v>
      </c>
      <c r="R13632" t="n">
        <v>0.007449452361167629</v>
      </c>
    </row>
    <row r="13633">
      <c r="F13633" t="n">
        <v>0.09969815015528802</v>
      </c>
      <c r="G13633" t="n">
        <v>0.09825967031750631</v>
      </c>
      <c r="H13633" t="n">
        <v>0.004459564955315597</v>
      </c>
      <c r="J13633" t="n">
        <v>0.03511291661519073</v>
      </c>
      <c r="K13633" t="n">
        <v>0.1100847914789412</v>
      </c>
      <c r="L13633" t="n">
        <v>0.007150638236456301</v>
      </c>
      <c r="M13633" t="n">
        <v>0.07327882603078281</v>
      </c>
      <c r="N13633" t="n">
        <v>0.1085517309260836</v>
      </c>
      <c r="O13633" t="n">
        <v>0.006847443788251016</v>
      </c>
      <c r="P13633" t="n">
        <v>0.1048965701056285</v>
      </c>
      <c r="Q13633" t="n">
        <v>0.1020682617253785</v>
      </c>
      <c r="R13633" t="n">
        <v>0.007447962768613907</v>
      </c>
    </row>
    <row r="13634">
      <c r="F13634" t="n">
        <v>0.09969764161515357</v>
      </c>
      <c r="G13634" t="n">
        <v>0.0982669230242023</v>
      </c>
      <c r="H13634" t="n">
        <v>0.004460456957506879</v>
      </c>
      <c r="J13634" t="n">
        <v>0.03511290982080564</v>
      </c>
      <c r="K13634" t="n">
        <v>0.1100929170171372</v>
      </c>
      <c r="L13634" t="n">
        <v>0.007149923315616822</v>
      </c>
      <c r="M13634" t="n">
        <v>0.07325651439655517</v>
      </c>
      <c r="N13634" t="n">
        <v>0.1085597433065771</v>
      </c>
      <c r="O13634" t="n">
        <v>0.006848128601111126</v>
      </c>
      <c r="P13634" t="n">
        <v>0.1048244027950188</v>
      </c>
      <c r="Q13634" t="n">
        <v>0.1020757955504247</v>
      </c>
      <c r="R13634" t="n">
        <v>0.007447217972337045</v>
      </c>
    </row>
    <row r="13635">
      <c r="F13635" t="n">
        <v>0.09971132210256969</v>
      </c>
      <c r="G13635" t="n">
        <v>0.09827417573089831</v>
      </c>
      <c r="H13635" t="n">
        <v>0.004460456957506879</v>
      </c>
      <c r="J13635" t="n">
        <v>0.03512992696220117</v>
      </c>
      <c r="K13635" t="n">
        <v>0.1101010425553331</v>
      </c>
      <c r="L13635" t="n">
        <v>0.007153795795041446</v>
      </c>
      <c r="M13635" t="n">
        <v>0.07323420245769191</v>
      </c>
      <c r="N13635" t="n">
        <v>0.1085677556870706</v>
      </c>
      <c r="O13635" t="n">
        <v>0.006848128601111126</v>
      </c>
      <c r="P13635" t="n">
        <v>0.1048586832589307</v>
      </c>
      <c r="Q13635" t="n">
        <v>0.1020833293754708</v>
      </c>
      <c r="R13635" t="n">
        <v>0.007447217972337045</v>
      </c>
    </row>
    <row r="13636">
      <c r="F13636" t="n">
        <v>0.09972500255605962</v>
      </c>
      <c r="G13636" t="n">
        <v>0.09828142843759431</v>
      </c>
      <c r="H13636" t="n">
        <v>0.004465413766420311</v>
      </c>
      <c r="J13636" t="n">
        <v>0.03511289519055942</v>
      </c>
      <c r="K13636" t="n">
        <v>0.1101091680935291</v>
      </c>
      <c r="L13636" t="n">
        <v>0.007153795795041446</v>
      </c>
      <c r="M13636" t="n">
        <v>0.07325654152246258</v>
      </c>
      <c r="N13636" t="n">
        <v>0.1085757680675641</v>
      </c>
      <c r="O13636" t="n">
        <v>0.006852044296449347</v>
      </c>
      <c r="P13636" t="n">
        <v>0.104786517216444</v>
      </c>
      <c r="Q13636" t="n">
        <v>0.102090863200517</v>
      </c>
      <c r="R13636" t="n">
        <v>0.00745225277925251</v>
      </c>
    </row>
    <row r="13637">
      <c r="F13637" t="n">
        <v>0.09973868297574301</v>
      </c>
      <c r="G13637" t="n">
        <v>0.09828868114429033</v>
      </c>
      <c r="H13637" t="n">
        <v>0.004465860307796953</v>
      </c>
      <c r="J13637" t="n">
        <v>0.03513842377469571</v>
      </c>
      <c r="K13637" t="n">
        <v>0.110117293631725</v>
      </c>
      <c r="L13637" t="n">
        <v>0.007152365178944047</v>
      </c>
      <c r="M13637" t="n">
        <v>0.07327888028777177</v>
      </c>
      <c r="N13637" t="n">
        <v>0.1085837804480576</v>
      </c>
      <c r="O13637" t="n">
        <v>0.006851359160533294</v>
      </c>
      <c r="P13637" t="n">
        <v>0.1048562803077875</v>
      </c>
      <c r="Q13637" t="n">
        <v>0.1020983970255632</v>
      </c>
      <c r="R13637" t="n">
        <v>0.007454488678676228</v>
      </c>
    </row>
    <row r="13638">
      <c r="F13638" t="n">
        <v>0.09973817455437098</v>
      </c>
      <c r="G13638" t="n">
        <v>0.09829593385098633</v>
      </c>
      <c r="H13638" t="n">
        <v>0.004466306849173596</v>
      </c>
      <c r="J13638" t="n">
        <v>0.0351213913113062</v>
      </c>
      <c r="K13638" t="n">
        <v>0.110125419169921</v>
      </c>
      <c r="L13638" t="n">
        <v>0.007154511103090145</v>
      </c>
      <c r="M13638" t="n">
        <v>0.07325656743991535</v>
      </c>
      <c r="N13638" t="n">
        <v>0.1085917928285512</v>
      </c>
      <c r="O13638" t="n">
        <v>0.006852044296449347</v>
      </c>
      <c r="P13638" t="n">
        <v>0.1047841154141364</v>
      </c>
      <c r="Q13638" t="n">
        <v>0.1021059308506093</v>
      </c>
      <c r="R13638" t="n">
        <v>0.00745225277925251</v>
      </c>
    </row>
    <row r="13639">
      <c r="F13639" t="n">
        <v>0.09969509993145145</v>
      </c>
      <c r="G13639" t="n">
        <v>0.09830318655768233</v>
      </c>
      <c r="H13639" t="n">
        <v>0.00446496722504367</v>
      </c>
      <c r="J13639" t="n">
        <v>0.03512989491917347</v>
      </c>
      <c r="K13639" t="n">
        <v>0.110133544708117</v>
      </c>
      <c r="L13639" t="n">
        <v>0.007152365178944047</v>
      </c>
      <c r="M13639" t="n">
        <v>0.0732565799451575</v>
      </c>
      <c r="N13639" t="n">
        <v>0.1085998052090447</v>
      </c>
      <c r="O13639" t="n">
        <v>0.006852729432365401</v>
      </c>
      <c r="P13639" t="n">
        <v>0.104853878694098</v>
      </c>
      <c r="Q13639" t="n">
        <v>0.1021134646756555</v>
      </c>
      <c r="R13639" t="n">
        <v>0.007458776998177284</v>
      </c>
    </row>
    <row r="13640">
      <c r="F13640" t="n">
        <v>0.09972296921025112</v>
      </c>
      <c r="G13640" t="n">
        <v>0.09831043926437835</v>
      </c>
      <c r="H13640" t="n">
        <v>0.004470367186640091</v>
      </c>
      <c r="J13640" t="n">
        <v>0.03512988604102914</v>
      </c>
      <c r="K13640" t="n">
        <v>0.1101416702463129</v>
      </c>
      <c r="L13640" t="n">
        <v>0.007157665423725305</v>
      </c>
      <c r="M13640" t="n">
        <v>0.07327891780712426</v>
      </c>
      <c r="N13640" t="n">
        <v>0.1086078175895381</v>
      </c>
      <c r="O13640" t="n">
        <v>0.006855272036407734</v>
      </c>
      <c r="P13640" t="n">
        <v>0.1048171966698808</v>
      </c>
      <c r="Q13640" t="n">
        <v>0.1021209985007017</v>
      </c>
      <c r="R13640" t="n">
        <v>0.007458031195057778</v>
      </c>
    </row>
    <row r="13641">
      <c r="F13641" t="n">
        <v>0.09970827238932517</v>
      </c>
      <c r="G13641" t="n">
        <v>0.09831769197107436</v>
      </c>
      <c r="H13641" t="n">
        <v>0.004471261349493705</v>
      </c>
      <c r="J13641" t="n">
        <v>0.0351213646796109</v>
      </c>
      <c r="K13641" t="n">
        <v>0.1101497957845089</v>
      </c>
      <c r="L13641" t="n">
        <v>0.007157665423725305</v>
      </c>
      <c r="M13641" t="n">
        <v>0.07330125536885543</v>
      </c>
      <c r="N13641" t="n">
        <v>0.1086158299700317</v>
      </c>
      <c r="O13641" t="n">
        <v>0.006855957495065508</v>
      </c>
      <c r="P13641" t="n">
        <v>0.104780515220896</v>
      </c>
      <c r="Q13641" t="n">
        <v>0.1021285323257478</v>
      </c>
      <c r="R13641" t="n">
        <v>0.007457285391938273</v>
      </c>
    </row>
    <row r="13642">
      <c r="F13642" t="n">
        <v>0.09972195294660138</v>
      </c>
      <c r="G13642" t="n">
        <v>0.09832494467777035</v>
      </c>
      <c r="H13642" t="n">
        <v>0.004470367186640091</v>
      </c>
      <c r="J13642" t="n">
        <v>0.03513837937990798</v>
      </c>
      <c r="K13642" t="n">
        <v>0.1101579213227049</v>
      </c>
      <c r="L13642" t="n">
        <v>0.007156234033779554</v>
      </c>
      <c r="M13642" t="n">
        <v>0.07330126696857009</v>
      </c>
      <c r="N13642" t="n">
        <v>0.1086238423505252</v>
      </c>
      <c r="O13642" t="n">
        <v>0.006854586577749958</v>
      </c>
      <c r="P13642" t="n">
        <v>0.1048857602662654</v>
      </c>
      <c r="Q13642" t="n">
        <v>0.102136066150794</v>
      </c>
      <c r="R13642" t="n">
        <v>0.007458031195057778</v>
      </c>
    </row>
    <row r="13643">
      <c r="F13643" t="n">
        <v>0.09970725636412681</v>
      </c>
      <c r="G13643" t="n">
        <v>0.09833219738446637</v>
      </c>
      <c r="H13643" t="n">
        <v>0.004471708430920511</v>
      </c>
      <c r="J13643" t="n">
        <v>0.03511283305702004</v>
      </c>
      <c r="K13643" t="n">
        <v>0.1101660468609008</v>
      </c>
      <c r="L13643" t="n">
        <v>0.00715838111869818</v>
      </c>
      <c r="M13643" t="n">
        <v>0.07325662693996957</v>
      </c>
      <c r="N13643" t="n">
        <v>0.1086318547310187</v>
      </c>
      <c r="O13643" t="n">
        <v>0.006855957495065508</v>
      </c>
      <c r="P13643" t="n">
        <v>0.1048490794886716</v>
      </c>
      <c r="Q13643" t="n">
        <v>0.1021435999758401</v>
      </c>
      <c r="R13643" t="n">
        <v>0.007458776998177284</v>
      </c>
    </row>
    <row r="13644">
      <c r="F13644" t="n">
        <v>0.09970674845432789</v>
      </c>
      <c r="G13644" t="n">
        <v>0.09833945009116238</v>
      </c>
      <c r="H13644" t="n">
        <v>0.004477107698903524</v>
      </c>
      <c r="J13644" t="n">
        <v>0.03512133492764434</v>
      </c>
      <c r="K13644" t="n">
        <v>0.1101741723990968</v>
      </c>
      <c r="L13644" t="n">
        <v>0.007160816115479036</v>
      </c>
      <c r="M13644" t="n">
        <v>0.07325663793150597</v>
      </c>
      <c r="N13644" t="n">
        <v>0.1086398671115122</v>
      </c>
      <c r="O13644" t="n">
        <v>0.006859182409363785</v>
      </c>
      <c r="P13644" t="n">
        <v>0.1047769180471126</v>
      </c>
      <c r="Q13644" t="n">
        <v>0.1021511338008863</v>
      </c>
      <c r="R13644" t="n">
        <v>0.007463062115405697</v>
      </c>
    </row>
    <row r="13645">
      <c r="F13645" t="n">
        <v>0.09969205216145885</v>
      </c>
      <c r="G13645" t="n">
        <v>0.09834670279785838</v>
      </c>
      <c r="H13645" t="n">
        <v>0.004476660077657883</v>
      </c>
      <c r="J13645" t="n">
        <v>0.03512983644970789</v>
      </c>
      <c r="K13645" t="n">
        <v>0.1101822979372928</v>
      </c>
      <c r="L13645" t="n">
        <v>0.007161532197090583</v>
      </c>
      <c r="M13645" t="n">
        <v>0.07330129994964868</v>
      </c>
      <c r="N13645" t="n">
        <v>0.1086478794920057</v>
      </c>
      <c r="O13645" t="n">
        <v>0.006858496628279066</v>
      </c>
      <c r="P13645" t="n">
        <v>0.104811200781652</v>
      </c>
      <c r="Q13645" t="n">
        <v>0.1021586676259325</v>
      </c>
      <c r="R13645" t="n">
        <v>0.007463808421617238</v>
      </c>
    </row>
    <row r="13646">
      <c r="F13646" t="n">
        <v>0.09970573284082743</v>
      </c>
      <c r="G13646" t="n">
        <v>0.09835395550455439</v>
      </c>
      <c r="H13646" t="n">
        <v>0.004476660077657883</v>
      </c>
      <c r="J13646" t="n">
        <v>0.03513833762318125</v>
      </c>
      <c r="K13646" t="n">
        <v>0.1101904234754887</v>
      </c>
      <c r="L13646" t="n">
        <v>0.007162248278702131</v>
      </c>
      <c r="M13646" t="n">
        <v>0.07330131033690135</v>
      </c>
      <c r="N13646" t="n">
        <v>0.1086558918724992</v>
      </c>
      <c r="O13646" t="n">
        <v>0.006858496628279066</v>
      </c>
      <c r="P13646" t="n">
        <v>0.1048809646135126</v>
      </c>
      <c r="Q13646" t="n">
        <v>0.1021662014509786</v>
      </c>
      <c r="R13646" t="n">
        <v>0.007463808421617238</v>
      </c>
    </row>
    <row r="13647">
      <c r="F13647" t="n">
        <v>0.09969103678713606</v>
      </c>
      <c r="G13647" t="n">
        <v>0.0983612082112504</v>
      </c>
      <c r="H13647" t="n">
        <v>0.004476660077657883</v>
      </c>
      <c r="J13647" t="n">
        <v>0.03512130205741776</v>
      </c>
      <c r="K13647" t="n">
        <v>0.1101985490136847</v>
      </c>
      <c r="L13647" t="n">
        <v>0.007162248278702131</v>
      </c>
      <c r="M13647" t="n">
        <v>0.07325666908690731</v>
      </c>
      <c r="N13647" t="n">
        <v>0.1086639042529927</v>
      </c>
      <c r="O13647" t="n">
        <v>0.006859182409363785</v>
      </c>
      <c r="P13647" t="n">
        <v>0.1048088047813553</v>
      </c>
      <c r="Q13647" t="n">
        <v>0.1021737352760248</v>
      </c>
      <c r="R13647" t="n">
        <v>0.007462315809194157</v>
      </c>
    </row>
    <row r="13648">
      <c r="F13648" t="n">
        <v>0.09970471750278592</v>
      </c>
      <c r="G13648" t="n">
        <v>0.0983684609179464</v>
      </c>
      <c r="H13648" t="n">
        <v>0.004481160165684928</v>
      </c>
      <c r="J13648" t="n">
        <v>0.0351383146661581</v>
      </c>
      <c r="K13648" t="n">
        <v>0.1102066745518807</v>
      </c>
      <c r="L13648" t="n">
        <v>0.007164679642595212</v>
      </c>
      <c r="M13648" t="n">
        <v>0.07323435319733365</v>
      </c>
      <c r="N13648" t="n">
        <v>0.1086719166334863</v>
      </c>
      <c r="O13648" t="n">
        <v>0.006860345860103347</v>
      </c>
      <c r="P13648" t="n">
        <v>0.1048076072870476</v>
      </c>
      <c r="Q13648" t="n">
        <v>0.1021812691010709</v>
      </c>
      <c r="R13648" t="n">
        <v>0.007469584457071647</v>
      </c>
    </row>
    <row r="13649">
      <c r="F13649" t="n">
        <v>0.09971839818597922</v>
      </c>
      <c r="G13649" t="n">
        <v>0.09837571362464241</v>
      </c>
      <c r="H13649" t="n">
        <v>0.004482504648182883</v>
      </c>
      <c r="J13649" t="n">
        <v>0.03512127841255984</v>
      </c>
      <c r="K13649" t="n">
        <v>0.1102148000900766</v>
      </c>
      <c r="L13649" t="n">
        <v>0.007164679642595212</v>
      </c>
      <c r="M13649" t="n">
        <v>0.07325668833991336</v>
      </c>
      <c r="N13649" t="n">
        <v>0.1086799290139798</v>
      </c>
      <c r="O13649" t="n">
        <v>0.006861718066496007</v>
      </c>
      <c r="P13649" t="n">
        <v>0.1048773714123926</v>
      </c>
      <c r="Q13649" t="n">
        <v>0.1021888029261171</v>
      </c>
      <c r="R13649" t="n">
        <v>0.007469584457071647</v>
      </c>
    </row>
    <row r="13650">
      <c r="F13650" t="n">
        <v>0.09970370244099833</v>
      </c>
      <c r="G13650" t="n">
        <v>0.09838296633133842</v>
      </c>
      <c r="H13650" t="n">
        <v>0.004482056487350232</v>
      </c>
      <c r="J13650" t="n">
        <v>0.03512977819754937</v>
      </c>
      <c r="K13650" t="n">
        <v>0.1102229256282726</v>
      </c>
      <c r="L13650" t="n">
        <v>0.007165396110559471</v>
      </c>
      <c r="M13650" t="n">
        <v>0.07325669751086145</v>
      </c>
      <c r="N13650" t="n">
        <v>0.1086879413944733</v>
      </c>
      <c r="O13650" t="n">
        <v>0.006862404169692336</v>
      </c>
      <c r="P13650" t="n">
        <v>0.104876174354274</v>
      </c>
      <c r="Q13650" t="n">
        <v>0.1021963367511632</v>
      </c>
      <c r="R13650" t="n">
        <v>0.007469584457071647</v>
      </c>
    </row>
    <row r="13651">
      <c r="F13651" t="n">
        <v>0.09970319501394817</v>
      </c>
      <c r="G13651" t="n">
        <v>0.09839021903803442</v>
      </c>
      <c r="H13651" t="n">
        <v>0.004482504648182883</v>
      </c>
      <c r="J13651" t="n">
        <v>0.03511274125796</v>
      </c>
      <c r="K13651" t="n">
        <v>0.1102310511664686</v>
      </c>
      <c r="L13651" t="n">
        <v>0.007165396110559471</v>
      </c>
      <c r="M13651" t="n">
        <v>0.07327903204857666</v>
      </c>
      <c r="N13651" t="n">
        <v>0.1086959537749668</v>
      </c>
      <c r="O13651" t="n">
        <v>0.006860345860103347</v>
      </c>
      <c r="P13651" t="n">
        <v>0.1047685364293999</v>
      </c>
      <c r="Q13651" t="n">
        <v>0.1022038705762094</v>
      </c>
      <c r="R13651" t="n">
        <v>0.007469584457071647</v>
      </c>
    </row>
    <row r="13652">
      <c r="F13652" t="n">
        <v>0.0996884995598192</v>
      </c>
      <c r="G13652" t="n">
        <v>0.09839747174473043</v>
      </c>
      <c r="H13652" t="n">
        <v>0.004487001873444167</v>
      </c>
      <c r="J13652" t="n">
        <v>0.03512124034970243</v>
      </c>
      <c r="K13652" t="n">
        <v>0.1102391767046645</v>
      </c>
      <c r="L13652" t="n">
        <v>0.007167823451493052</v>
      </c>
      <c r="M13652" t="n">
        <v>0.07330136628400841</v>
      </c>
      <c r="N13652" t="n">
        <v>0.1087039661554603</v>
      </c>
      <c r="O13652" t="n">
        <v>0.006864249920499178</v>
      </c>
      <c r="P13652" t="n">
        <v>0.1048028206890799</v>
      </c>
      <c r="Q13652" t="n">
        <v>0.1022114044012556</v>
      </c>
      <c r="R13652" t="n">
        <v>0.00747311736435198</v>
      </c>
    </row>
    <row r="13653">
      <c r="F13653" t="n">
        <v>0.09968799232232042</v>
      </c>
      <c r="G13653" t="n">
        <v>0.09840472445142645</v>
      </c>
      <c r="H13653" t="n">
        <v>0.004487001873444167</v>
      </c>
      <c r="J13653" t="n">
        <v>0.03511271484753209</v>
      </c>
      <c r="K13653" t="n">
        <v>0.1102473022428605</v>
      </c>
      <c r="L13653" t="n">
        <v>0.007167823451493052</v>
      </c>
      <c r="M13653" t="n">
        <v>0.07330137454461991</v>
      </c>
      <c r="N13653" t="n">
        <v>0.1087119785359538</v>
      </c>
      <c r="O13653" t="n">
        <v>0.006863563495507128</v>
      </c>
      <c r="P13653" t="n">
        <v>0.1048371050483908</v>
      </c>
      <c r="Q13653" t="n">
        <v>0.1022189382263017</v>
      </c>
      <c r="R13653" t="n">
        <v>0.00747461198782485</v>
      </c>
    </row>
    <row r="13654">
      <c r="F13654" t="n">
        <v>0.09973004913934422</v>
      </c>
      <c r="G13654" t="n">
        <v>0.09841197715812244</v>
      </c>
      <c r="H13654" t="n">
        <v>0.004487450573631511</v>
      </c>
      <c r="J13654" t="n">
        <v>0.03512121324495286</v>
      </c>
      <c r="K13654" t="n">
        <v>0.1102554277810564</v>
      </c>
      <c r="L13654" t="n">
        <v>0.007167823451493052</v>
      </c>
      <c r="M13654" t="n">
        <v>0.07325673115469247</v>
      </c>
      <c r="N13654" t="n">
        <v>0.1087199909164473</v>
      </c>
      <c r="O13654" t="n">
        <v>0.006864249920499178</v>
      </c>
      <c r="P13654" t="n">
        <v>0.1048359094647918</v>
      </c>
      <c r="Q13654" t="n">
        <v>0.1022264720513479</v>
      </c>
      <c r="R13654" t="n">
        <v>0.007473864676088415</v>
      </c>
    </row>
    <row r="13655">
      <c r="F13655" t="n">
        <v>0.09968697805608237</v>
      </c>
      <c r="G13655" t="n">
        <v>0.09841922986481845</v>
      </c>
      <c r="H13655" t="n">
        <v>0.004487450573631511</v>
      </c>
      <c r="J13655" t="n">
        <v>0.03511268705403073</v>
      </c>
      <c r="K13655" t="n">
        <v>0.1102635533192524</v>
      </c>
      <c r="L13655" t="n">
        <v>0.007167823451493052</v>
      </c>
      <c r="M13655" t="n">
        <v>0.07325673880503242</v>
      </c>
      <c r="N13655" t="n">
        <v>0.1087280032969408</v>
      </c>
      <c r="O13655" t="n">
        <v>0.006864249920499178</v>
      </c>
      <c r="P13655" t="n">
        <v>0.1048701941440812</v>
      </c>
      <c r="Q13655" t="n">
        <v>0.1022340058763941</v>
      </c>
      <c r="R13655" t="n">
        <v>0.007473864676088415</v>
      </c>
    </row>
    <row r="13656">
      <c r="F13656" t="n">
        <v>0.09970065892110871</v>
      </c>
      <c r="G13656" t="n">
        <v>0.09842648257151447</v>
      </c>
      <c r="H13656" t="n">
        <v>0.004491943852944013</v>
      </c>
      <c r="J13656" t="n">
        <v>0.03512118475728944</v>
      </c>
      <c r="K13656" t="n">
        <v>0.1102716788574484</v>
      </c>
      <c r="L13656" t="n">
        <v>0.007173832579306793</v>
      </c>
      <c r="M13656" t="n">
        <v>0.07327907182548934</v>
      </c>
      <c r="N13656" t="n">
        <v>0.1087360156774343</v>
      </c>
      <c r="O13656" t="n">
        <v>0.006866777966754745</v>
      </c>
      <c r="P13656" t="n">
        <v>0.1047625597083672</v>
      </c>
      <c r="Q13656" t="n">
        <v>0.1022415397014402</v>
      </c>
      <c r="R13656" t="n">
        <v>0.007477393876380691</v>
      </c>
    </row>
    <row r="13657">
      <c r="F13657" t="n">
        <v>0.09970015191171869</v>
      </c>
      <c r="G13657" t="n">
        <v>0.09843373527821048</v>
      </c>
      <c r="H13657" t="n">
        <v>0.004492393092253239</v>
      </c>
      <c r="J13657" t="n">
        <v>0.03512968211205075</v>
      </c>
      <c r="K13657" t="n">
        <v>0.1102798043956443</v>
      </c>
      <c r="L13657" t="n">
        <v>0.007171680859876887</v>
      </c>
      <c r="M13657" t="n">
        <v>0.07327907886741167</v>
      </c>
      <c r="N13657" t="n">
        <v>0.1087440280579278</v>
      </c>
      <c r="O13657" t="n">
        <v>0.006867464713226068</v>
      </c>
      <c r="P13657" t="n">
        <v>0.1047613653829325</v>
      </c>
      <c r="Q13657" t="n">
        <v>0.1022490735264864</v>
      </c>
      <c r="R13657" t="n">
        <v>0.007478141690549746</v>
      </c>
    </row>
    <row r="13658">
      <c r="F13658" t="n">
        <v>0.09969964497228645</v>
      </c>
      <c r="G13658" t="n">
        <v>0.09844098798490647</v>
      </c>
      <c r="H13658" t="n">
        <v>0.004493291570871689</v>
      </c>
      <c r="J13658" t="n">
        <v>0.03512115488730808</v>
      </c>
      <c r="K13658" t="n">
        <v>0.1102879299338403</v>
      </c>
      <c r="L13658" t="n">
        <v>0.007173832579306793</v>
      </c>
      <c r="M13658" t="n">
        <v>0.07325675992856159</v>
      </c>
      <c r="N13658" t="n">
        <v>0.1087520404384214</v>
      </c>
      <c r="O13658" t="n">
        <v>0.006866777966754745</v>
      </c>
      <c r="P13658" t="n">
        <v>0.1047956509628838</v>
      </c>
      <c r="Q13658" t="n">
        <v>0.1022566073515325</v>
      </c>
      <c r="R13658" t="n">
        <v>0.007478141690549746</v>
      </c>
    </row>
    <row r="13659">
      <c r="F13659" t="n">
        <v>0.0996849503614263</v>
      </c>
      <c r="G13659" t="n">
        <v>0.09844824069160248</v>
      </c>
      <c r="H13659" t="n">
        <v>0.004493291570871689</v>
      </c>
      <c r="J13659" t="n">
        <v>0.03512113943413439</v>
      </c>
      <c r="K13659" t="n">
        <v>0.1102960554720363</v>
      </c>
      <c r="L13659" t="n">
        <v>0.007172398099686856</v>
      </c>
      <c r="M13659" t="n">
        <v>0.07323444068352006</v>
      </c>
      <c r="N13659" t="n">
        <v>0.1087600528189149</v>
      </c>
      <c r="O13659" t="n">
        <v>0.006867464713226068</v>
      </c>
      <c r="P13659" t="n">
        <v>0.104794457198952</v>
      </c>
      <c r="Q13659" t="n">
        <v>0.1022641411765787</v>
      </c>
      <c r="R13659" t="n">
        <v>0.007477393876380691</v>
      </c>
    </row>
    <row r="13660">
      <c r="F13660" t="n">
        <v>0.09969863130369291</v>
      </c>
      <c r="G13660" t="n">
        <v>0.0984554933982985</v>
      </c>
      <c r="H13660" t="n">
        <v>0.00449868153440164</v>
      </c>
      <c r="J13660" t="n">
        <v>0.03511261152324112</v>
      </c>
      <c r="K13660" t="n">
        <v>0.1103041810102322</v>
      </c>
      <c r="L13660" t="n">
        <v>0.007177688271111717</v>
      </c>
      <c r="M13660" t="n">
        <v>0.0733014238412478</v>
      </c>
      <c r="N13660" t="n">
        <v>0.1087680651994084</v>
      </c>
      <c r="O13660" t="n">
        <v>0.006871363403547166</v>
      </c>
      <c r="P13660" t="n">
        <v>0.1048642224286986</v>
      </c>
      <c r="Q13660" t="n">
        <v>0.1022716750016249</v>
      </c>
      <c r="R13660" t="n">
        <v>0.007484660449060114</v>
      </c>
    </row>
    <row r="13661">
      <c r="F13661" t="n">
        <v>0.0997123122148626</v>
      </c>
      <c r="G13661" t="n">
        <v>0.0984627461049945</v>
      </c>
      <c r="H13661" t="n">
        <v>0.00449868153440164</v>
      </c>
      <c r="J13661" t="n">
        <v>0.03512110749179345</v>
      </c>
      <c r="K13661" t="n">
        <v>0.1103123065484282</v>
      </c>
      <c r="L13661" t="n">
        <v>0.007175535395205566</v>
      </c>
      <c r="M13661" t="n">
        <v>0.07327910398605003</v>
      </c>
      <c r="N13661" t="n">
        <v>0.1087760775799019</v>
      </c>
      <c r="O13661" t="n">
        <v>0.006872050471180757</v>
      </c>
      <c r="P13661" t="n">
        <v>0.1048275499012272</v>
      </c>
      <c r="Q13661" t="n">
        <v>0.102279208826671</v>
      </c>
      <c r="R13661" t="n">
        <v>0.007484660449060114</v>
      </c>
    </row>
    <row r="13662">
      <c r="F13662" t="n">
        <v>0.09968343032665664</v>
      </c>
      <c r="G13662" t="n">
        <v>0.0984699988116905</v>
      </c>
      <c r="H13662" t="n">
        <v>0.00449868153440164</v>
      </c>
      <c r="J13662" t="n">
        <v>0.0351125788936749</v>
      </c>
      <c r="K13662" t="n">
        <v>0.1103204320866242</v>
      </c>
      <c r="L13662" t="n">
        <v>0.007177688271111717</v>
      </c>
      <c r="M13662" t="n">
        <v>0.07323445814605445</v>
      </c>
      <c r="N13662" t="n">
        <v>0.1087840899603954</v>
      </c>
      <c r="O13662" t="n">
        <v>0.006871363403547166</v>
      </c>
      <c r="P13662" t="n">
        <v>0.1048618361294855</v>
      </c>
      <c r="Q13662" t="n">
        <v>0.1022867426517172</v>
      </c>
      <c r="R13662" t="n">
        <v>0.007482415499915226</v>
      </c>
    </row>
    <row r="13663">
      <c r="F13663" t="n">
        <v>0.09969711132797046</v>
      </c>
      <c r="G13663" t="n">
        <v>0.09847725151838652</v>
      </c>
      <c r="H13663" t="n">
        <v>0.004503168525763806</v>
      </c>
      <c r="J13663" t="n">
        <v>0.0351125620612075</v>
      </c>
      <c r="K13663" t="n">
        <v>0.1103285576248201</v>
      </c>
      <c r="L13663" t="n">
        <v>0.007179387052902188</v>
      </c>
      <c r="M13663" t="n">
        <v>0.073301440393085</v>
      </c>
      <c r="N13663" t="n">
        <v>0.1087921023408889</v>
      </c>
      <c r="O13663" t="n">
        <v>0.006869989268279983</v>
      </c>
      <c r="P13663" t="n">
        <v>0.1047542065868985</v>
      </c>
      <c r="Q13663" t="n">
        <v>0.1022942764767633</v>
      </c>
      <c r="R13663" t="n">
        <v>0.007483912132678484</v>
      </c>
    </row>
    <row r="13664">
      <c r="F13664" t="n">
        <v>0.09968241732221603</v>
      </c>
      <c r="G13664" t="n">
        <v>0.09848450422508252</v>
      </c>
      <c r="H13664" t="n">
        <v>0.004504069159468958</v>
      </c>
      <c r="J13664" t="n">
        <v>0.03512956909511439</v>
      </c>
      <c r="K13664" t="n">
        <v>0.1103366831630161</v>
      </c>
      <c r="L13664" t="n">
        <v>0.007179387052902188</v>
      </c>
      <c r="M13664" t="n">
        <v>0.07327911962001099</v>
      </c>
      <c r="N13664" t="n">
        <v>0.1088001147213824</v>
      </c>
      <c r="O13664" t="n">
        <v>0.006874572171473218</v>
      </c>
      <c r="P13664" t="n">
        <v>0.1048594511978351</v>
      </c>
      <c r="Q13664" t="n">
        <v>0.1023018103018095</v>
      </c>
      <c r="R13664" t="n">
        <v>0.007487434922018968</v>
      </c>
    </row>
    <row r="13665">
      <c r="F13665" t="n">
        <v>0.09969609836342672</v>
      </c>
      <c r="G13665" t="n">
        <v>0.09849175693177853</v>
      </c>
      <c r="H13665" t="n">
        <v>0.004503618842616382</v>
      </c>
      <c r="J13665" t="n">
        <v>0.03512103946522298</v>
      </c>
      <c r="K13665" t="n">
        <v>0.1103448087012121</v>
      </c>
      <c r="L13665" t="n">
        <v>0.007180105063408528</v>
      </c>
      <c r="M13665" t="n">
        <v>0.07330144990003631</v>
      </c>
      <c r="N13665" t="n">
        <v>0.1088081271018759</v>
      </c>
      <c r="O13665" t="n">
        <v>0.00687319739451662</v>
      </c>
      <c r="P13665" t="n">
        <v>0.1047873017852383</v>
      </c>
      <c r="Q13665" t="n">
        <v>0.1023093441268556</v>
      </c>
      <c r="R13665" t="n">
        <v>0.007488183740393007</v>
      </c>
    </row>
    <row r="13666">
      <c r="F13666" t="n">
        <v>0.09969559198723429</v>
      </c>
      <c r="G13666" t="n">
        <v>0.09849900963847454</v>
      </c>
      <c r="H13666" t="n">
        <v>0.00450271820891123</v>
      </c>
      <c r="J13666" t="n">
        <v>0.03512953369828103</v>
      </c>
      <c r="K13666" t="n">
        <v>0.110352934239408</v>
      </c>
      <c r="L13666" t="n">
        <v>0.007180105063408528</v>
      </c>
      <c r="M13666" t="n">
        <v>0.07325680283428654</v>
      </c>
      <c r="N13666" t="n">
        <v>0.1088161394823694</v>
      </c>
      <c r="O13666" t="n">
        <v>0.00687319739451662</v>
      </c>
      <c r="P13666" t="n">
        <v>0.1048215890251041</v>
      </c>
      <c r="Q13666" t="n">
        <v>0.1023168779519018</v>
      </c>
      <c r="R13666" t="n">
        <v>0.007488183740393007</v>
      </c>
    </row>
    <row r="13667">
      <c r="F13667" t="n">
        <v>0.09972346035438004</v>
      </c>
      <c r="G13667" t="n">
        <v>0.09850626234517054</v>
      </c>
      <c r="H13667" t="n">
        <v>0.004503618842616382</v>
      </c>
      <c r="J13667" t="n">
        <v>0.03511249128184703</v>
      </c>
      <c r="K13667" t="n">
        <v>0.110361059777604</v>
      </c>
      <c r="L13667" t="n">
        <v>0.00718154108442121</v>
      </c>
      <c r="M13667" t="n">
        <v>0.07327913250304843</v>
      </c>
      <c r="N13667" t="n">
        <v>0.108824151862863</v>
      </c>
      <c r="O13667" t="n">
        <v>0.00687319739451662</v>
      </c>
      <c r="P13667" t="n">
        <v>0.1047494408939695</v>
      </c>
      <c r="Q13667" t="n">
        <v>0.102324411776948</v>
      </c>
      <c r="R13667" t="n">
        <v>0.007488932558767047</v>
      </c>
    </row>
    <row r="13668">
      <c r="F13668" t="n">
        <v>0.09968039216188576</v>
      </c>
      <c r="G13668" t="n">
        <v>0.09851351505186655</v>
      </c>
      <c r="H13668" t="n">
        <v>0.004508101875314732</v>
      </c>
      <c r="J13668" t="n">
        <v>0.03512949692197131</v>
      </c>
      <c r="K13668" t="n">
        <v>0.1103691853158</v>
      </c>
      <c r="L13668" t="n">
        <v>0.00718467261923462</v>
      </c>
      <c r="M13668" t="n">
        <v>0.07330146186654268</v>
      </c>
      <c r="N13668" t="n">
        <v>0.1088321642433565</v>
      </c>
      <c r="O13668" t="n">
        <v>0.006877777757908216</v>
      </c>
      <c r="P13668" t="n">
        <v>0.1047837287010743</v>
      </c>
      <c r="Q13668" t="n">
        <v>0.1023319456019941</v>
      </c>
      <c r="R13668" t="n">
        <v>0.007493201461637894</v>
      </c>
    </row>
    <row r="13669">
      <c r="F13669" t="n">
        <v>0.09970826051917067</v>
      </c>
      <c r="G13669" t="n">
        <v>0.09852076775856256</v>
      </c>
      <c r="H13669" t="n">
        <v>0.00450900358586085</v>
      </c>
      <c r="J13669" t="n">
        <v>0.03512096592010705</v>
      </c>
      <c r="K13669" t="n">
        <v>0.1103773108539959</v>
      </c>
      <c r="L13669" t="n">
        <v>0.007183235828389858</v>
      </c>
      <c r="M13669" t="n">
        <v>0.07325681388038779</v>
      </c>
      <c r="N13669" t="n">
        <v>0.10884017662385</v>
      </c>
      <c r="O13669" t="n">
        <v>0.006876402339898435</v>
      </c>
      <c r="P13669" t="n">
        <v>0.104747060106025</v>
      </c>
      <c r="Q13669" t="n">
        <v>0.1023394794270403</v>
      </c>
      <c r="R13669" t="n">
        <v>0.007492452141491731</v>
      </c>
    </row>
    <row r="13670">
      <c r="F13670" t="n">
        <v>0.09972194156076786</v>
      </c>
      <c r="G13670" t="n">
        <v>0.09852802046525856</v>
      </c>
      <c r="H13670" t="n">
        <v>0.004508552730587791</v>
      </c>
      <c r="J13670" t="n">
        <v>0.03512094667211399</v>
      </c>
      <c r="K13670" t="n">
        <v>0.1103854363921919</v>
      </c>
      <c r="L13670" t="n">
        <v>0.00718467261923462</v>
      </c>
      <c r="M13670" t="n">
        <v>0.0733014683134687</v>
      </c>
      <c r="N13670" t="n">
        <v>0.1088481890043435</v>
      </c>
      <c r="O13670" t="n">
        <v>0.006877090048903326</v>
      </c>
      <c r="P13670" t="n">
        <v>0.1048523046322403</v>
      </c>
      <c r="Q13670" t="n">
        <v>0.1023470132520865</v>
      </c>
      <c r="R13670" t="n">
        <v>0.007492452141491731</v>
      </c>
    </row>
    <row r="13671">
      <c r="F13671" t="n">
        <v>0.09967887403725004</v>
      </c>
      <c r="G13671" t="n">
        <v>0.09853527317195457</v>
      </c>
      <c r="H13671" t="n">
        <v>0.004508552730587791</v>
      </c>
      <c r="J13671" t="n">
        <v>0.03512943917229225</v>
      </c>
      <c r="K13671" t="n">
        <v>0.1103935619303879</v>
      </c>
      <c r="L13671" t="n">
        <v>0.007188519277191105</v>
      </c>
      <c r="M13671" t="n">
        <v>0.07330147107733168</v>
      </c>
      <c r="N13671" t="n">
        <v>0.108856201384837</v>
      </c>
      <c r="O13671" t="n">
        <v>0.006877090048903326</v>
      </c>
      <c r="P13671" t="n">
        <v>0.1048511147412364</v>
      </c>
      <c r="Q13671" t="n">
        <v>0.1023545470771326</v>
      </c>
      <c r="R13671" t="n">
        <v>0.007498216978831226</v>
      </c>
    </row>
    <row r="13672">
      <c r="F13672" t="n">
        <v>0.09967836813825601</v>
      </c>
      <c r="G13672" t="n">
        <v>0.09854252587865057</v>
      </c>
      <c r="H13672" t="n">
        <v>0.004514385980997987</v>
      </c>
      <c r="J13672" t="n">
        <v>0.03513793132402096</v>
      </c>
      <c r="K13672" t="n">
        <v>0.1104016874685838</v>
      </c>
      <c r="L13672" t="n">
        <v>0.007189238057240819</v>
      </c>
      <c r="M13672" t="n">
        <v>0.07327914785241024</v>
      </c>
      <c r="N13672" t="n">
        <v>0.1088642137653305</v>
      </c>
      <c r="O13672" t="n">
        <v>0.006880292128072019</v>
      </c>
      <c r="P13672" t="n">
        <v>0.1047434915040006</v>
      </c>
      <c r="Q13672" t="n">
        <v>0.1023620809021788</v>
      </c>
      <c r="R13672" t="n">
        <v>0.007498966800529108</v>
      </c>
    </row>
    <row r="13673">
      <c r="F13673" t="n">
        <v>0.09969204934331233</v>
      </c>
      <c r="G13673" t="n">
        <v>0.0985497785853466</v>
      </c>
      <c r="H13673" t="n">
        <v>0.004514385980997987</v>
      </c>
      <c r="J13673" t="n">
        <v>0.03513791103858514</v>
      </c>
      <c r="K13673" t="n">
        <v>0.1104098130067798</v>
      </c>
      <c r="L13673" t="n">
        <v>0.007189238057240819</v>
      </c>
      <c r="M13673" t="n">
        <v>0.07330147568522993</v>
      </c>
      <c r="N13673" t="n">
        <v>0.108872226145824</v>
      </c>
      <c r="O13673" t="n">
        <v>0.006879604098859212</v>
      </c>
      <c r="P13673" t="n">
        <v>0.1048132582152498</v>
      </c>
      <c r="Q13673" t="n">
        <v>0.1023696147272249</v>
      </c>
      <c r="R13673" t="n">
        <v>0.007499716622226991</v>
      </c>
    </row>
    <row r="13674">
      <c r="F13674" t="n">
        <v>0.09971991750077644</v>
      </c>
      <c r="G13674" t="n">
        <v>0.09855703129204259</v>
      </c>
      <c r="H13674" t="n">
        <v>0.004514837374456741</v>
      </c>
      <c r="J13674" t="n">
        <v>0.03512086623552017</v>
      </c>
      <c r="K13674" t="n">
        <v>0.1104179385449758</v>
      </c>
      <c r="L13674" t="n">
        <v>0.007189238057240819</v>
      </c>
      <c r="M13674" t="n">
        <v>0.07330147752901417</v>
      </c>
      <c r="N13674" t="n">
        <v>0.1088802385263175</v>
      </c>
      <c r="O13674" t="n">
        <v>0.006880292128072019</v>
      </c>
      <c r="P13674" t="n">
        <v>0.1047411141594086</v>
      </c>
      <c r="Q13674" t="n">
        <v>0.1023771485522711</v>
      </c>
      <c r="R13674" t="n">
        <v>0.007498966800529108</v>
      </c>
    </row>
    <row r="13675">
      <c r="F13675" t="n">
        <v>0.09970522473322871</v>
      </c>
      <c r="G13675" t="n">
        <v>0.09856428399873859</v>
      </c>
      <c r="H13675" t="n">
        <v>0.004514837374456741</v>
      </c>
      <c r="J13675" t="n">
        <v>0.03513786943464187</v>
      </c>
      <c r="K13675" t="n">
        <v>0.1104260640831717</v>
      </c>
      <c r="L13675" t="n">
        <v>0.007187081717091677</v>
      </c>
      <c r="M13675" t="n">
        <v>0.07327915338308447</v>
      </c>
      <c r="N13675" t="n">
        <v>0.108888250906811</v>
      </c>
      <c r="O13675" t="n">
        <v>0.006881668186497633</v>
      </c>
      <c r="P13675" t="n">
        <v>0.1047754035453935</v>
      </c>
      <c r="Q13675" t="n">
        <v>0.1023846823773173</v>
      </c>
      <c r="R13675" t="n">
        <v>0.007499716622226991</v>
      </c>
    </row>
    <row r="13676">
      <c r="F13676" t="n">
        <v>0.09971890590035176</v>
      </c>
      <c r="G13676" t="n">
        <v>0.09857153670543461</v>
      </c>
      <c r="H13676" t="n">
        <v>0.004519766023088543</v>
      </c>
      <c r="J13676" t="n">
        <v>0.03512933603388826</v>
      </c>
      <c r="K13676" t="n">
        <v>0.1104341896213677</v>
      </c>
      <c r="L13676" t="n">
        <v>0.007191643878818636</v>
      </c>
      <c r="M13676" t="n">
        <v>0.07327915461273232</v>
      </c>
      <c r="N13676" t="n">
        <v>0.1088962632873045</v>
      </c>
      <c r="O13676" t="n">
        <v>0.006884867713137207</v>
      </c>
      <c r="P13676" t="n">
        <v>0.1047742156179148</v>
      </c>
      <c r="Q13676" t="n">
        <v>0.1023922162023634</v>
      </c>
      <c r="R13676" t="n">
        <v>0.007504730936830845</v>
      </c>
    </row>
    <row r="13677">
      <c r="F13677" t="n">
        <v>0.09969002654722103</v>
      </c>
      <c r="G13677" t="n">
        <v>0.09857878941213062</v>
      </c>
      <c r="H13677" t="n">
        <v>0.004520217954497711</v>
      </c>
      <c r="J13677" t="n">
        <v>0.03511229021307843</v>
      </c>
      <c r="K13677" t="n">
        <v>0.1104423151595637</v>
      </c>
      <c r="L13677" t="n">
        <v>0.007192363043206518</v>
      </c>
      <c r="M13677" t="n">
        <v>0.07327915553521591</v>
      </c>
      <c r="N13677" t="n">
        <v>0.1089042756677981</v>
      </c>
      <c r="O13677" t="n">
        <v>0.006882802665832727</v>
      </c>
      <c r="P13677" t="n">
        <v>0.1048439826420614</v>
      </c>
      <c r="Q13677" t="n">
        <v>0.1023997500274096</v>
      </c>
      <c r="R13677" t="n">
        <v>0.007502479967743613</v>
      </c>
    </row>
    <row r="13678">
      <c r="F13678" t="n">
        <v>0.09971789458736796</v>
      </c>
      <c r="G13678" t="n">
        <v>0.09858604211882661</v>
      </c>
      <c r="H13678" t="n">
        <v>0.004519766023088543</v>
      </c>
      <c r="J13678" t="n">
        <v>0.03511226821307806</v>
      </c>
      <c r="K13678" t="n">
        <v>0.1104504406977596</v>
      </c>
      <c r="L13678" t="n">
        <v>0.007191643878818636</v>
      </c>
      <c r="M13678" t="n">
        <v>0.07330148183345644</v>
      </c>
      <c r="N13678" t="n">
        <v>0.1089122880482916</v>
      </c>
      <c r="O13678" t="n">
        <v>0.006884179364035713</v>
      </c>
      <c r="P13678" t="n">
        <v>0.104771840801311</v>
      </c>
      <c r="Q13678" t="n">
        <v>0.1024072838524557</v>
      </c>
      <c r="R13678" t="n">
        <v>0.007502479967743613</v>
      </c>
    </row>
    <row r="13679">
      <c r="F13679" t="n">
        <v>0.09967482885121634</v>
      </c>
      <c r="G13679" t="n">
        <v>0.09859329482552263</v>
      </c>
      <c r="H13679" t="n">
        <v>0.004518862160270207</v>
      </c>
      <c r="J13679" t="n">
        <v>0.03511224586917133</v>
      </c>
      <c r="K13679" t="n">
        <v>0.1104585662359556</v>
      </c>
      <c r="L13679" t="n">
        <v>0.007191643878818636</v>
      </c>
      <c r="M13679" t="n">
        <v>0.07327915645818814</v>
      </c>
      <c r="N13679" t="n">
        <v>0.1089203004287851</v>
      </c>
      <c r="O13679" t="n">
        <v>0.006885998035252764</v>
      </c>
      <c r="P13679" t="n">
        <v>0.1048061309781766</v>
      </c>
      <c r="Q13679" t="n">
        <v>0.1024148176775019</v>
      </c>
      <c r="R13679" t="n">
        <v>0.00750323029077269</v>
      </c>
    </row>
    <row r="13680">
      <c r="F13680" t="n">
        <v>0.09970269688392486</v>
      </c>
      <c r="G13680" t="n">
        <v>0.09860054753221864</v>
      </c>
      <c r="H13680" t="n">
        <v>0.004525143707193268</v>
      </c>
      <c r="J13680" t="n">
        <v>0.03512924732848373</v>
      </c>
      <c r="K13680" t="n">
        <v>0.1104666917741515</v>
      </c>
      <c r="L13680" t="n">
        <v>0.007196923461139464</v>
      </c>
      <c r="M13680" t="n">
        <v>0.0732568306338614</v>
      </c>
      <c r="N13680" t="n">
        <v>0.1089283128092786</v>
      </c>
      <c r="O13680" t="n">
        <v>0.006885998035252764</v>
      </c>
      <c r="P13680" t="n">
        <v>0.1048049443179139</v>
      </c>
      <c r="Q13680" t="n">
        <v>0.1024223515025481</v>
      </c>
      <c r="R13680" t="n">
        <v>0.007508992220401615</v>
      </c>
    </row>
    <row r="13681">
      <c r="F13681" t="n">
        <v>0.09967381827408819</v>
      </c>
      <c r="G13681" t="n">
        <v>0.09860780023891465</v>
      </c>
      <c r="H13681" t="n">
        <v>0.004524691238069461</v>
      </c>
      <c r="J13681" t="n">
        <v>0.03511220014993675</v>
      </c>
      <c r="K13681" t="n">
        <v>0.1104748173123475</v>
      </c>
      <c r="L13681" t="n">
        <v>0.007195484364266611</v>
      </c>
      <c r="M13681" t="n">
        <v>0.07327915487498451</v>
      </c>
      <c r="N13681" t="n">
        <v>0.1089363251897721</v>
      </c>
      <c r="O13681" t="n">
        <v>0.006887375372593548</v>
      </c>
      <c r="P13681" t="n">
        <v>0.1048037580049026</v>
      </c>
      <c r="Q13681" t="n">
        <v>0.1024298853275942</v>
      </c>
      <c r="R13681" t="n">
        <v>0.007508241396261989</v>
      </c>
    </row>
    <row r="13682">
      <c r="F13682" t="n">
        <v>0.0997158728269035</v>
      </c>
      <c r="G13682" t="n">
        <v>0.09861505294561064</v>
      </c>
      <c r="H13682" t="n">
        <v>0.004525596176317074</v>
      </c>
      <c r="J13682" t="n">
        <v>0.03511217677475786</v>
      </c>
      <c r="K13682" t="n">
        <v>0.1104829428505435</v>
      </c>
      <c r="L13682" t="n">
        <v>0.007195484364266611</v>
      </c>
      <c r="M13682" t="n">
        <v>0.07325682630768365</v>
      </c>
      <c r="N13682" t="n">
        <v>0.1089443375702656</v>
      </c>
      <c r="O13682" t="n">
        <v>0.006887375372593548</v>
      </c>
      <c r="P13682" t="n">
        <v>0.1047670953299096</v>
      </c>
      <c r="Q13682" t="n">
        <v>0.1024374191526404</v>
      </c>
      <c r="R13682" t="n">
        <v>0.007508241396261989</v>
      </c>
    </row>
    <row r="13683">
      <c r="F13683" t="n">
        <v>0.09971536756768029</v>
      </c>
      <c r="G13683" t="n">
        <v>0.09862230565230666</v>
      </c>
      <c r="H13683" t="n">
        <v>0.004525143707193268</v>
      </c>
      <c r="J13683" t="n">
        <v>0.03511215305597053</v>
      </c>
      <c r="K13683" t="n">
        <v>0.1104910683887394</v>
      </c>
      <c r="L13683" t="n">
        <v>0.007195484364266611</v>
      </c>
      <c r="M13683" t="n">
        <v>0.07323449629888368</v>
      </c>
      <c r="N13683" t="n">
        <v>0.1089523499507591</v>
      </c>
      <c r="O13683" t="n">
        <v>0.006887375372593548</v>
      </c>
      <c r="P13683" t="n">
        <v>0.1047304332398673</v>
      </c>
      <c r="Q13683" t="n">
        <v>0.1024449529776865</v>
      </c>
      <c r="R13683" t="n">
        <v>0.007508992220401615</v>
      </c>
    </row>
    <row r="13684">
      <c r="F13684" t="n">
        <v>0.09967230295116034</v>
      </c>
      <c r="G13684" t="n">
        <v>0.09862955835900267</v>
      </c>
      <c r="H13684" t="n">
        <v>0.00453097203497508</v>
      </c>
      <c r="J13684" t="n">
        <v>0.03513766518596657</v>
      </c>
      <c r="K13684" t="n">
        <v>0.1104991939269354</v>
      </c>
      <c r="L13684" t="n">
        <v>0.007200041881102857</v>
      </c>
      <c r="M13684" t="n">
        <v>0.073256816212625</v>
      </c>
      <c r="N13684" t="n">
        <v>0.1089603623312526</v>
      </c>
      <c r="O13684" t="n">
        <v>0.006889190201553099</v>
      </c>
      <c r="P13684" t="n">
        <v>0.104764724679907</v>
      </c>
      <c r="Q13684" t="n">
        <v>0.1024524868027327</v>
      </c>
      <c r="R13684" t="n">
        <v>0.007513250294098816</v>
      </c>
    </row>
    <row r="13685">
      <c r="F13685" t="n">
        <v>0.09970017084088487</v>
      </c>
      <c r="G13685" t="n">
        <v>0.09863681106569867</v>
      </c>
      <c r="H13685" t="n">
        <v>0.004529613015168548</v>
      </c>
      <c r="J13685" t="n">
        <v>0.0351121045878685</v>
      </c>
      <c r="K13685" t="n">
        <v>0.1105073194651314</v>
      </c>
      <c r="L13685" t="n">
        <v>0.007198602016713076</v>
      </c>
      <c r="M13685" t="n">
        <v>0.0732344833217784</v>
      </c>
      <c r="N13685" t="n">
        <v>0.1089683747117461</v>
      </c>
      <c r="O13685" t="n">
        <v>0.006889190201553099</v>
      </c>
      <c r="P13685" t="n">
        <v>0.1047280635233915</v>
      </c>
      <c r="Q13685" t="n">
        <v>0.1024600206277789</v>
      </c>
      <c r="R13685" t="n">
        <v>0.007514001619128226</v>
      </c>
    </row>
    <row r="13686">
      <c r="F13686" t="n">
        <v>0.09968547947449946</v>
      </c>
      <c r="G13686" t="n">
        <v>0.09864406377239468</v>
      </c>
      <c r="H13686" t="n">
        <v>0.004530066021770725</v>
      </c>
      <c r="J13686" t="n">
        <v>0.03512910395708234</v>
      </c>
      <c r="K13686" t="n">
        <v>0.1105154450033273</v>
      </c>
      <c r="L13686" t="n">
        <v>0.007199321948907967</v>
      </c>
      <c r="M13686" t="n">
        <v>0.07323447467157285</v>
      </c>
      <c r="N13686" t="n">
        <v>0.1089763870922397</v>
      </c>
      <c r="O13686" t="n">
        <v>0.006890568177390992</v>
      </c>
      <c r="P13686" t="n">
        <v>0.1048333078946512</v>
      </c>
      <c r="Q13686" t="n">
        <v>0.102467554452825</v>
      </c>
      <c r="R13686" t="n">
        <v>0.007513250294098816</v>
      </c>
    </row>
    <row r="13687">
      <c r="F13687" t="n">
        <v>0.09969916093220538</v>
      </c>
      <c r="G13687" t="n">
        <v>0.09865131647909069</v>
      </c>
      <c r="H13687" t="n">
        <v>0.004529613015168548</v>
      </c>
      <c r="J13687" t="n">
        <v>0.03511205474622651</v>
      </c>
      <c r="K13687" t="n">
        <v>0.1105235705415233</v>
      </c>
      <c r="L13687" t="n">
        <v>0.007200761813297749</v>
      </c>
      <c r="M13687" t="n">
        <v>0.07323446458075247</v>
      </c>
      <c r="N13687" t="n">
        <v>0.1089843994727332</v>
      </c>
      <c r="O13687" t="n">
        <v>0.006889190201553099</v>
      </c>
      <c r="P13687" t="n">
        <v>0.1047966474359007</v>
      </c>
      <c r="Q13687" t="n">
        <v>0.1024750882778712</v>
      </c>
      <c r="R13687" t="n">
        <v>0.007512498969069407</v>
      </c>
    </row>
    <row r="13688">
      <c r="F13688" t="n">
        <v>0.09967028353792318</v>
      </c>
      <c r="G13688" t="n">
        <v>0.09865856918578669</v>
      </c>
      <c r="H13688" t="n">
        <v>0.004535891981688209</v>
      </c>
      <c r="J13688" t="n">
        <v>0.03512905341878717</v>
      </c>
      <c r="K13688" t="n">
        <v>0.1105316960797193</v>
      </c>
      <c r="L13688" t="n">
        <v>0.007203876943828164</v>
      </c>
      <c r="M13688" t="n">
        <v>0.07327910440542793</v>
      </c>
      <c r="N13688" t="n">
        <v>0.1089924118532267</v>
      </c>
      <c r="O13688" t="n">
        <v>0.006892379159167514</v>
      </c>
      <c r="P13688" t="n">
        <v>0.1047245115645294</v>
      </c>
      <c r="Q13688" t="n">
        <v>0.1024826221029173</v>
      </c>
      <c r="R13688" t="n">
        <v>0.007518256983082876</v>
      </c>
    </row>
    <row r="13689">
      <c r="F13689" t="n">
        <v>0.09971233753949468</v>
      </c>
      <c r="G13689" t="n">
        <v>0.0986658218924827</v>
      </c>
      <c r="H13689" t="n">
        <v>0.004536345525531994</v>
      </c>
      <c r="J13689" t="n">
        <v>0.03512902763475706</v>
      </c>
      <c r="K13689" t="n">
        <v>0.1105398216179152</v>
      </c>
      <c r="L13689" t="n">
        <v>0.007203156628165347</v>
      </c>
      <c r="M13689" t="n">
        <v>0.07323444007872812</v>
      </c>
      <c r="N13689" t="n">
        <v>0.1090004242337202</v>
      </c>
      <c r="O13689" t="n">
        <v>0.006892379159167514</v>
      </c>
      <c r="P13689" t="n">
        <v>0.1047233282770012</v>
      </c>
      <c r="Q13689" t="n">
        <v>0.1024901559279635</v>
      </c>
      <c r="R13689" t="n">
        <v>0.007517505157384567</v>
      </c>
    </row>
    <row r="13690">
      <c r="F13690" t="n">
        <v>0.09966927426909311</v>
      </c>
      <c r="G13690" t="n">
        <v>0.09867307459917871</v>
      </c>
      <c r="H13690" t="n">
        <v>0.004535438437844425</v>
      </c>
      <c r="J13690" t="n">
        <v>0.03512900150757127</v>
      </c>
      <c r="K13690" t="n">
        <v>0.1105479471561112</v>
      </c>
      <c r="L13690" t="n">
        <v>0.007203156628165347</v>
      </c>
      <c r="M13690" t="n">
        <v>0.0732790770185234</v>
      </c>
      <c r="N13690" t="n">
        <v>0.1090084366142137</v>
      </c>
      <c r="O13690" t="n">
        <v>0.006894447079707318</v>
      </c>
      <c r="P13690" t="n">
        <v>0.104722145339352</v>
      </c>
      <c r="Q13690" t="n">
        <v>0.1024976897530097</v>
      </c>
      <c r="R13690" t="n">
        <v>0.007519760634479492</v>
      </c>
    </row>
    <row r="13691">
      <c r="F13691" t="n">
        <v>0.09968295586773449</v>
      </c>
      <c r="G13691" t="n">
        <v>0.09868032730587471</v>
      </c>
      <c r="H13691" t="n">
        <v>0.004536345525531994</v>
      </c>
      <c r="J13691" t="n">
        <v>0.03512897503730428</v>
      </c>
      <c r="K13691" t="n">
        <v>0.1105560726943072</v>
      </c>
      <c r="L13691" t="n">
        <v>0.00720842979514089</v>
      </c>
      <c r="M13691" t="n">
        <v>0.07327906116572605</v>
      </c>
      <c r="N13691" t="n">
        <v>0.1090164489947072</v>
      </c>
      <c r="O13691" t="n">
        <v>0.006892379159167514</v>
      </c>
      <c r="P13691" t="n">
        <v>0.1048273896834002</v>
      </c>
      <c r="Q13691" t="n">
        <v>0.1025052235780558</v>
      </c>
      <c r="R13691" t="n">
        <v>0.007524013788160064</v>
      </c>
    </row>
    <row r="13692">
      <c r="F13692" t="n">
        <v>0.09969663743880464</v>
      </c>
      <c r="G13692" t="n">
        <v>0.09868758001257072</v>
      </c>
      <c r="H13692" t="n">
        <v>0.004541262562199929</v>
      </c>
      <c r="J13692" t="n">
        <v>0.03512043618041254</v>
      </c>
      <c r="K13692" t="n">
        <v>0.1105641982325031</v>
      </c>
      <c r="L13692" t="n">
        <v>0.00720842979514089</v>
      </c>
      <c r="M13692" t="n">
        <v>0.0733013695456726</v>
      </c>
      <c r="N13692" t="n">
        <v>0.1090244613752007</v>
      </c>
      <c r="O13692" t="n">
        <v>0.006897633778888183</v>
      </c>
      <c r="P13692" t="n">
        <v>0.1047552560404933</v>
      </c>
      <c r="Q13692" t="n">
        <v>0.102512757403102</v>
      </c>
      <c r="R13692" t="n">
        <v>0.007524013788160064</v>
      </c>
    </row>
    <row r="13693">
      <c r="F13693" t="n">
        <v>0.09966776091531918</v>
      </c>
      <c r="G13693" t="n">
        <v>0.09869483271926674</v>
      </c>
      <c r="H13693" t="n">
        <v>0.004541262562199929</v>
      </c>
      <c r="J13693" t="n">
        <v>0.03512892106782467</v>
      </c>
      <c r="K13693" t="n">
        <v>0.1105723237706991</v>
      </c>
      <c r="L13693" t="n">
        <v>0.007206267698621652</v>
      </c>
      <c r="M13693" t="n">
        <v>0.0732566994733205</v>
      </c>
      <c r="N13693" t="n">
        <v>0.1090324737556942</v>
      </c>
      <c r="O13693" t="n">
        <v>0.006897633778888183</v>
      </c>
      <c r="P13693" t="n">
        <v>0.104718598628675</v>
      </c>
      <c r="Q13693" t="n">
        <v>0.1025202912281481</v>
      </c>
      <c r="R13693" t="n">
        <v>0.007522509135867662</v>
      </c>
    </row>
    <row r="13694">
      <c r="F13694" t="n">
        <v>0.09969562855485051</v>
      </c>
      <c r="G13694" t="n">
        <v>0.09870208542596273</v>
      </c>
      <c r="H13694" t="n">
        <v>0.004541262562199929</v>
      </c>
      <c r="J13694" t="n">
        <v>0.03513740560691414</v>
      </c>
      <c r="K13694" t="n">
        <v>0.1105804493088951</v>
      </c>
      <c r="L13694" t="n">
        <v>0.00720842979514089</v>
      </c>
      <c r="M13694" t="n">
        <v>0.07325667930640709</v>
      </c>
      <c r="N13694" t="n">
        <v>0.1090404861361877</v>
      </c>
      <c r="O13694" t="n">
        <v>0.006895564902529789</v>
      </c>
      <c r="P13694" t="n">
        <v>0.1048238429612533</v>
      </c>
      <c r="Q13694" t="n">
        <v>0.1025278250531943</v>
      </c>
      <c r="R13694" t="n">
        <v>0.007523261462013863</v>
      </c>
    </row>
    <row r="13695">
      <c r="F13695" t="n">
        <v>0.09968093830178157</v>
      </c>
      <c r="G13695" t="n">
        <v>0.09870933813265874</v>
      </c>
      <c r="H13695" t="n">
        <v>0.004540808481351794</v>
      </c>
      <c r="J13695" t="n">
        <v>0.03512886572691425</v>
      </c>
      <c r="K13695" t="n">
        <v>0.110588574847091</v>
      </c>
      <c r="L13695" t="n">
        <v>0.007206988397461398</v>
      </c>
      <c r="M13695" t="n">
        <v>0.07327898336742739</v>
      </c>
      <c r="N13695" t="n">
        <v>0.1090484985166813</v>
      </c>
      <c r="O13695" t="n">
        <v>0.006896944153435385</v>
      </c>
      <c r="P13695" t="n">
        <v>0.1047162359097791</v>
      </c>
      <c r="Q13695" t="n">
        <v>0.1025353588782405</v>
      </c>
      <c r="R13695" t="n">
        <v>0.007522509135867662</v>
      </c>
    </row>
    <row r="13696">
      <c r="F13696" t="n">
        <v>0.09970880583654809</v>
      </c>
      <c r="G13696" t="n">
        <v>0.09871659083935476</v>
      </c>
      <c r="H13696" t="n">
        <v>0.004547085382583548</v>
      </c>
      <c r="J13696" t="n">
        <v>0.03512032550980775</v>
      </c>
      <c r="K13696" t="n">
        <v>0.110596700385287</v>
      </c>
      <c r="L13696" t="n">
        <v>0.00721225941566921</v>
      </c>
      <c r="M13696" t="n">
        <v>0.07323430899597033</v>
      </c>
      <c r="N13696" t="n">
        <v>0.1090565108971748</v>
      </c>
      <c r="O13696" t="n">
        <v>0.006899437369810685</v>
      </c>
      <c r="P13696" t="n">
        <v>0.1048214802367361</v>
      </c>
      <c r="Q13696" t="n">
        <v>0.1025428927032866</v>
      </c>
      <c r="R13696" t="n">
        <v>0.007529769382437411</v>
      </c>
    </row>
    <row r="13697">
      <c r="F13697" t="n">
        <v>0.09967992996081096</v>
      </c>
      <c r="G13697" t="n">
        <v>0.09872384354605077</v>
      </c>
      <c r="H13697" t="n">
        <v>0.004546630764968813</v>
      </c>
      <c r="J13697" t="n">
        <v>0.03512029698547041</v>
      </c>
      <c r="K13697" t="n">
        <v>0.110604825923483</v>
      </c>
      <c r="L13697" t="n">
        <v>0.007210096170493545</v>
      </c>
      <c r="M13697" t="n">
        <v>0.07327893584112755</v>
      </c>
      <c r="N13697" t="n">
        <v>0.1090645232776683</v>
      </c>
      <c r="O13697" t="n">
        <v>0.006898747426073704</v>
      </c>
      <c r="P13697" t="n">
        <v>0.1047138745975912</v>
      </c>
      <c r="Q13697" t="n">
        <v>0.1025504265283328</v>
      </c>
      <c r="R13697" t="n">
        <v>0.007529016556064442</v>
      </c>
    </row>
    <row r="13698">
      <c r="F13698" t="n">
        <v>0.09970779744170469</v>
      </c>
      <c r="G13698" t="n">
        <v>0.09873109625274676</v>
      </c>
      <c r="H13698" t="n">
        <v>0.004546176147354078</v>
      </c>
      <c r="J13698" t="n">
        <v>0.03512878014541947</v>
      </c>
      <c r="K13698" t="n">
        <v>0.1106129514616789</v>
      </c>
      <c r="L13698" t="n">
        <v>0.007211538333943988</v>
      </c>
      <c r="M13698" t="n">
        <v>0.07330123558089513</v>
      </c>
      <c r="N13698" t="n">
        <v>0.1090725356581618</v>
      </c>
      <c r="O13698" t="n">
        <v>0.006900127313547666</v>
      </c>
      <c r="P13698" t="n">
        <v>0.1047481692866905</v>
      </c>
      <c r="Q13698" t="n">
        <v>0.1025579603533789</v>
      </c>
      <c r="R13698" t="n">
        <v>0.007529016556064442</v>
      </c>
    </row>
    <row r="13699">
      <c r="F13699" t="n">
        <v>0.09970729335530351</v>
      </c>
      <c r="G13699" t="n">
        <v>0.09873834895944278</v>
      </c>
      <c r="H13699" t="n">
        <v>0.004545721529739343</v>
      </c>
      <c r="J13699" t="n">
        <v>0.03512875093318475</v>
      </c>
      <c r="K13699" t="n">
        <v>0.1106210769998749</v>
      </c>
      <c r="L13699" t="n">
        <v>0.007215364652178881</v>
      </c>
      <c r="M13699" t="n">
        <v>0.07323423125590878</v>
      </c>
      <c r="N13699" t="n">
        <v>0.1090805480386553</v>
      </c>
      <c r="O13699" t="n">
        <v>0.006898747426073704</v>
      </c>
      <c r="P13699" t="n">
        <v>0.1047824640923871</v>
      </c>
      <c r="Q13699" t="n">
        <v>0.1025654941784251</v>
      </c>
      <c r="R13699" t="n">
        <v>0.007527510903318504</v>
      </c>
    </row>
    <row r="13700">
      <c r="F13700" t="n">
        <v>0.0996642323346229</v>
      </c>
      <c r="G13700" t="n">
        <v>0.09874560166613879</v>
      </c>
      <c r="H13700" t="n">
        <v>0.004552451739198702</v>
      </c>
      <c r="J13700" t="n">
        <v>0.03513723339947505</v>
      </c>
      <c r="K13700" t="n">
        <v>0.1106292025380709</v>
      </c>
      <c r="L13700" t="n">
        <v>0.007215364652178881</v>
      </c>
      <c r="M13700" t="n">
        <v>0.0732565281231477</v>
      </c>
      <c r="N13700" t="n">
        <v>0.1090885604191488</v>
      </c>
      <c r="O13700" t="n">
        <v>0.006903997509328819</v>
      </c>
      <c r="P13700" t="n">
        <v>0.1047812844341012</v>
      </c>
      <c r="Q13700" t="n">
        <v>0.1025730280034713</v>
      </c>
      <c r="R13700" t="n">
        <v>0.007534770437672388</v>
      </c>
    </row>
    <row r="13701">
      <c r="F13701" t="n">
        <v>0.09967791416685612</v>
      </c>
      <c r="G13701" t="n">
        <v>0.09875285437283479</v>
      </c>
      <c r="H13701" t="n">
        <v>0.004551086276769429</v>
      </c>
      <c r="J13701" t="n">
        <v>0.03511166744566488</v>
      </c>
      <c r="K13701" t="n">
        <v>0.1106373280762668</v>
      </c>
      <c r="L13701" t="n">
        <v>0.007216086116497667</v>
      </c>
      <c r="M13701" t="n">
        <v>0.07327882354884085</v>
      </c>
      <c r="N13701" t="n">
        <v>0.1090965727996423</v>
      </c>
      <c r="O13701" t="n">
        <v>0.006903307247630225</v>
      </c>
      <c r="P13701" t="n">
        <v>0.1047446306659947</v>
      </c>
      <c r="Q13701" t="n">
        <v>0.1025805618285174</v>
      </c>
      <c r="R13701" t="n">
        <v>0.007532510458536913</v>
      </c>
    </row>
    <row r="13702">
      <c r="F13702" t="n">
        <v>0.09970578154137463</v>
      </c>
      <c r="G13702" t="n">
        <v>0.0987601070795308</v>
      </c>
      <c r="H13702" t="n">
        <v>0.004552451739198702</v>
      </c>
      <c r="J13702" t="n">
        <v>0.03512866124231415</v>
      </c>
      <c r="K13702" t="n">
        <v>0.1106454536144628</v>
      </c>
      <c r="L13702" t="n">
        <v>0.007216086116497667</v>
      </c>
      <c r="M13702" t="n">
        <v>0.07323414059305106</v>
      </c>
      <c r="N13702" t="n">
        <v>0.1091045851801358</v>
      </c>
      <c r="O13702" t="n">
        <v>0.006902616985931633</v>
      </c>
      <c r="P13702" t="n">
        <v>0.1048144005227502</v>
      </c>
      <c r="Q13702" t="n">
        <v>0.1025880956535636</v>
      </c>
      <c r="R13702" t="n">
        <v>0.007533263784915404</v>
      </c>
    </row>
    <row r="13703">
      <c r="F13703" t="n">
        <v>0.09966272119711553</v>
      </c>
      <c r="G13703" t="n">
        <v>0.0987673597862268</v>
      </c>
      <c r="H13703" t="n">
        <v>0.00455154143091252</v>
      </c>
      <c r="J13703" t="n">
        <v>0.03511160663715365</v>
      </c>
      <c r="K13703" t="n">
        <v>0.1106535791526588</v>
      </c>
      <c r="L13703" t="n">
        <v>0.007213921723541309</v>
      </c>
      <c r="M13703" t="n">
        <v>0.07327875878869969</v>
      </c>
      <c r="N13703" t="n">
        <v>0.1091125975606293</v>
      </c>
      <c r="O13703" t="n">
        <v>0.006903307247630225</v>
      </c>
      <c r="P13703" t="n">
        <v>0.1047422733525827</v>
      </c>
      <c r="Q13703" t="n">
        <v>0.1025956294786097</v>
      </c>
      <c r="R13703" t="n">
        <v>0.007538261626485358</v>
      </c>
    </row>
    <row r="13704">
      <c r="F13704" t="n">
        <v>0.09970477403747821</v>
      </c>
      <c r="G13704" t="n">
        <v>0.09877461249292281</v>
      </c>
      <c r="H13704" t="n">
        <v>0.004556904327088357</v>
      </c>
      <c r="J13704" t="n">
        <v>0.03512859973734002</v>
      </c>
      <c r="K13704" t="n">
        <v>0.1106617046908547</v>
      </c>
      <c r="L13704" t="n">
        <v>0.007218466199808032</v>
      </c>
      <c r="M13704" t="n">
        <v>0.07325639861654673</v>
      </c>
      <c r="N13704" t="n">
        <v>0.1091206099411229</v>
      </c>
      <c r="O13704" t="n">
        <v>0.00690648395011573</v>
      </c>
      <c r="P13704" t="n">
        <v>0.1047056211173688</v>
      </c>
      <c r="Q13704" t="n">
        <v>0.1026031633036559</v>
      </c>
      <c r="R13704" t="n">
        <v>0.007538261626485358</v>
      </c>
    </row>
    <row r="13705">
      <c r="F13705" t="n">
        <v>0.09969008497981399</v>
      </c>
      <c r="G13705" t="n">
        <v>0.09878186519961882</v>
      </c>
      <c r="H13705" t="n">
        <v>0.004556448636655648</v>
      </c>
      <c r="J13705" t="n">
        <v>0.03513708047740494</v>
      </c>
      <c r="K13705" t="n">
        <v>0.1106698302290507</v>
      </c>
      <c r="L13705" t="n">
        <v>0.007218466199808032</v>
      </c>
      <c r="M13705" t="n">
        <v>0.0732340370172597</v>
      </c>
      <c r="N13705" t="n">
        <v>0.1091286223216164</v>
      </c>
      <c r="O13705" t="n">
        <v>0.006907174529452807</v>
      </c>
      <c r="P13705" t="n">
        <v>0.1047399174556096</v>
      </c>
      <c r="Q13705" t="n">
        <v>0.1026106971287021</v>
      </c>
      <c r="R13705" t="n">
        <v>0.007539769278810654</v>
      </c>
    </row>
    <row r="13706">
      <c r="F13706" t="n">
        <v>0.09967539609758524</v>
      </c>
      <c r="G13706" t="n">
        <v>0.09878911790631482</v>
      </c>
      <c r="H13706" t="n">
        <v>0.004556448636655648</v>
      </c>
      <c r="J13706" t="n">
        <v>0.03513704886669902</v>
      </c>
      <c r="K13706" t="n">
        <v>0.1106779557672467</v>
      </c>
      <c r="L13706" t="n">
        <v>0.007219909893047993</v>
      </c>
      <c r="M13706" t="n">
        <v>0.07325632525668543</v>
      </c>
      <c r="N13706" t="n">
        <v>0.1091366347021099</v>
      </c>
      <c r="O13706" t="n">
        <v>0.00690648395011573</v>
      </c>
      <c r="P13706" t="n">
        <v>0.1047387400390368</v>
      </c>
      <c r="Q13706" t="n">
        <v>0.1026182309537482</v>
      </c>
      <c r="R13706" t="n">
        <v>0.007537507800322709</v>
      </c>
    </row>
    <row r="13707">
      <c r="F13707" t="n">
        <v>0.09966070739086888</v>
      </c>
      <c r="G13707" t="n">
        <v>0.09879637061301083</v>
      </c>
      <c r="H13707" t="n">
        <v>0.004556904327088357</v>
      </c>
      <c r="J13707" t="n">
        <v>0.03511999291548656</v>
      </c>
      <c r="K13707" t="n">
        <v>0.1106860813054426</v>
      </c>
      <c r="L13707" t="n">
        <v>0.007219188046428013</v>
      </c>
      <c r="M13707" t="n">
        <v>0.07325628642639317</v>
      </c>
      <c r="N13707" t="n">
        <v>0.1091446470826034</v>
      </c>
      <c r="O13707" t="n">
        <v>0.006907174529452807</v>
      </c>
      <c r="P13707" t="n">
        <v>0.1048085104900682</v>
      </c>
      <c r="Q13707" t="n">
        <v>0.1026257647787944</v>
      </c>
      <c r="R13707" t="n">
        <v>0.007539769278810654</v>
      </c>
    </row>
    <row r="13708">
      <c r="F13708" t="n">
        <v>0.09970275992619818</v>
      </c>
      <c r="G13708" t="n">
        <v>0.09880362331970684</v>
      </c>
      <c r="H13708" t="n">
        <v>0.004562721057425934</v>
      </c>
      <c r="J13708" t="n">
        <v>0.03513698461959137</v>
      </c>
      <c r="K13708" t="n">
        <v>0.1106942068436386</v>
      </c>
      <c r="L13708" t="n">
        <v>0.007223008512113573</v>
      </c>
      <c r="M13708" t="n">
        <v>0.07323392053839731</v>
      </c>
      <c r="N13708" t="n">
        <v>0.1091526594630969</v>
      </c>
      <c r="O13708" t="n">
        <v>0.006908966518784971</v>
      </c>
      <c r="P13708" t="n">
        <v>0.1047718599098442</v>
      </c>
      <c r="Q13708" t="n">
        <v>0.1026332986038405</v>
      </c>
      <c r="R13708" t="n">
        <v>0.007543257253201031</v>
      </c>
    </row>
    <row r="13709">
      <c r="F13709" t="n">
        <v>0.09970225658573145</v>
      </c>
      <c r="G13709" t="n">
        <v>0.09881087602640286</v>
      </c>
      <c r="H13709" t="n">
        <v>0.004562721057425934</v>
      </c>
      <c r="J13709" t="n">
        <v>0.03511992799773905</v>
      </c>
      <c r="K13709" t="n">
        <v>0.1107023323818345</v>
      </c>
      <c r="L13709" t="n">
        <v>0.007223008512113573</v>
      </c>
      <c r="M13709" t="n">
        <v>0.07327853008735874</v>
      </c>
      <c r="N13709" t="n">
        <v>0.1091606718435904</v>
      </c>
      <c r="O13709" t="n">
        <v>0.006908966518784971</v>
      </c>
      <c r="P13709" t="n">
        <v>0.1046997363995775</v>
      </c>
      <c r="Q13709" t="n">
        <v>0.1026408324288867</v>
      </c>
      <c r="R13709" t="n">
        <v>0.00754250292747571</v>
      </c>
    </row>
    <row r="13710">
      <c r="F13710" t="n">
        <v>0.09967338298845754</v>
      </c>
      <c r="G13710" t="n">
        <v>0.09881812873309885</v>
      </c>
      <c r="H13710" t="n">
        <v>0.004561808604459747</v>
      </c>
      <c r="J13710" t="n">
        <v>0.0351369190053859</v>
      </c>
      <c r="K13710" t="n">
        <v>0.1107104579200305</v>
      </c>
      <c r="L13710" t="n">
        <v>0.007222286283485225</v>
      </c>
      <c r="M13710" t="n">
        <v>0.07325616133845381</v>
      </c>
      <c r="N13710" t="n">
        <v>0.1091686842240839</v>
      </c>
      <c r="O13710" t="n">
        <v>0.006909657415436849</v>
      </c>
      <c r="P13710" t="n">
        <v>0.1046985605224373</v>
      </c>
      <c r="Q13710" t="n">
        <v>0.1026483662539329</v>
      </c>
      <c r="R13710" t="n">
        <v>0.007543257253201031</v>
      </c>
    </row>
    <row r="13711">
      <c r="F13711" t="n">
        <v>0.09968706501465299</v>
      </c>
      <c r="G13711" t="n">
        <v>0.09882538143979486</v>
      </c>
      <c r="H13711" t="n">
        <v>0.004562721057425934</v>
      </c>
      <c r="J13711" t="n">
        <v>0.03511986171346507</v>
      </c>
      <c r="K13711" t="n">
        <v>0.1107185834582265</v>
      </c>
      <c r="L13711" t="n">
        <v>0.007223008512113573</v>
      </c>
      <c r="M13711" t="n">
        <v>0.07325611677800423</v>
      </c>
      <c r="N13711" t="n">
        <v>0.1091766966045774</v>
      </c>
      <c r="O13711" t="n">
        <v>0.006909657415436849</v>
      </c>
      <c r="P13711" t="n">
        <v>0.1048038048589552</v>
      </c>
      <c r="Q13711" t="n">
        <v>0.102655900078979</v>
      </c>
      <c r="R13711" t="n">
        <v>0.007544765904651671</v>
      </c>
    </row>
    <row r="13712">
      <c r="F13712" t="n">
        <v>0.09967237688484287</v>
      </c>
      <c r="G13712" t="n">
        <v>0.09883263414649086</v>
      </c>
      <c r="H13712" t="n">
        <v>0.004568536462124717</v>
      </c>
      <c r="J13712" t="n">
        <v>0.03511982805906687</v>
      </c>
      <c r="K13712" t="n">
        <v>0.1107267089964225</v>
      </c>
      <c r="L13712" t="n">
        <v>0.007227548655001174</v>
      </c>
      <c r="M13712" t="n">
        <v>0.07327839639300715</v>
      </c>
      <c r="N13712" t="n">
        <v>0.1091847089850709</v>
      </c>
      <c r="O13712" t="n">
        <v>0.006912827638026246</v>
      </c>
      <c r="P13712" t="n">
        <v>0.1047671561735734</v>
      </c>
      <c r="Q13712" t="n">
        <v>0.1026634339040252</v>
      </c>
      <c r="R13712" t="n">
        <v>0.007549005488928505</v>
      </c>
    </row>
    <row r="13713">
      <c r="F13713" t="n">
        <v>0.09968605896119001</v>
      </c>
      <c r="G13713" t="n">
        <v>0.09883988685318688</v>
      </c>
      <c r="H13713" t="n">
        <v>0.00456762293753721</v>
      </c>
      <c r="J13713" t="n">
        <v>0.0351112820838542</v>
      </c>
      <c r="K13713" t="n">
        <v>0.1107348345346184</v>
      </c>
      <c r="L13713" t="n">
        <v>0.007227548655001174</v>
      </c>
      <c r="M13713" t="n">
        <v>0.07327834896492844</v>
      </c>
      <c r="N13713" t="n">
        <v>0.1091927213655644</v>
      </c>
      <c r="O13713" t="n">
        <v>0.006912136424383808</v>
      </c>
      <c r="P13713" t="n">
        <v>0.1047305080800547</v>
      </c>
      <c r="Q13713" t="n">
        <v>0.1026709677290713</v>
      </c>
      <c r="R13713" t="n">
        <v>0.007549760313994892</v>
      </c>
    </row>
    <row r="13714">
      <c r="F13714" t="n">
        <v>0.09968555604770396</v>
      </c>
      <c r="G13714" t="n">
        <v>0.09884713955988288</v>
      </c>
      <c r="H13714" t="n">
        <v>0.004568079699830963</v>
      </c>
      <c r="J13714" t="n">
        <v>0.03513678367806571</v>
      </c>
      <c r="K13714" t="n">
        <v>0.1107429600728144</v>
      </c>
      <c r="L13714" t="n">
        <v>0.007226826044657742</v>
      </c>
      <c r="M13714" t="n">
        <v>0.07323364891090958</v>
      </c>
      <c r="N13714" t="n">
        <v>0.109200733746058</v>
      </c>
      <c r="O13714" t="n">
        <v>0.006911445210741369</v>
      </c>
      <c r="P13714" t="n">
        <v>0.1048002793786457</v>
      </c>
      <c r="Q13714" t="n">
        <v>0.1026785015541175</v>
      </c>
      <c r="R13714" t="n">
        <v>0.007547495838795733</v>
      </c>
    </row>
    <row r="13715">
      <c r="F13715" t="n">
        <v>0.09968505320984741</v>
      </c>
      <c r="G13715" t="n">
        <v>0.09885439226657888</v>
      </c>
      <c r="H13715" t="n">
        <v>0.004568536462124717</v>
      </c>
      <c r="J13715" t="n">
        <v>0.03511972504772129</v>
      </c>
      <c r="K13715" t="n">
        <v>0.1107510856110104</v>
      </c>
      <c r="L13715" t="n">
        <v>0.00722538082397088</v>
      </c>
      <c r="M13715" t="n">
        <v>0.07323359863117621</v>
      </c>
      <c r="N13715" t="n">
        <v>0.1092087461265515</v>
      </c>
      <c r="O13715" t="n">
        <v>0.006913518851668684</v>
      </c>
      <c r="P13715" t="n">
        <v>0.1046926864853081</v>
      </c>
      <c r="Q13715" t="n">
        <v>0.1026860353791637</v>
      </c>
      <c r="R13715" t="n">
        <v>0.007548250663862119</v>
      </c>
    </row>
    <row r="13716">
      <c r="F13716" t="n">
        <v>0.0996703655834866</v>
      </c>
      <c r="G13716" t="n">
        <v>0.0988616449732749</v>
      </c>
      <c r="H13716" t="n">
        <v>0.004573435939796901</v>
      </c>
      <c r="J13716" t="n">
        <v>0.03512820199714022</v>
      </c>
      <c r="K13716" t="n">
        <v>0.1107592111492063</v>
      </c>
      <c r="L13716" t="n">
        <v>0.00722919465595317</v>
      </c>
      <c r="M13716" t="n">
        <v>0.07327819809592279</v>
      </c>
      <c r="N13716" t="n">
        <v>0.109216758507045</v>
      </c>
      <c r="O13716" t="n">
        <v>0.006915303082008392</v>
      </c>
      <c r="P13716" t="n">
        <v>0.1047979308453287</v>
      </c>
      <c r="Q13716" t="n">
        <v>0.1026935692042098</v>
      </c>
      <c r="R13716" t="n">
        <v>0.007552486533082593</v>
      </c>
    </row>
    <row r="13717">
      <c r="F13717" t="n">
        <v>0.09965567813348122</v>
      </c>
      <c r="G13717" t="n">
        <v>0.09886889767997091</v>
      </c>
      <c r="H13717" t="n">
        <v>0.004573435939796901</v>
      </c>
      <c r="J13717" t="n">
        <v>0.0351366785983768</v>
      </c>
      <c r="K13717" t="n">
        <v>0.1107673366874023</v>
      </c>
      <c r="L13717" t="n">
        <v>0.007230640639482713</v>
      </c>
      <c r="M13717" t="n">
        <v>0.07323349378200936</v>
      </c>
      <c r="N13717" t="n">
        <v>0.1092247708875385</v>
      </c>
      <c r="O13717" t="n">
        <v>0.006914611551700191</v>
      </c>
      <c r="P13717" t="n">
        <v>0.1047967571156362</v>
      </c>
      <c r="Q13717" t="n">
        <v>0.102701103029256</v>
      </c>
      <c r="R13717" t="n">
        <v>0.007554752505639774</v>
      </c>
    </row>
    <row r="13718">
      <c r="F13718" t="n">
        <v>0.09968354515104846</v>
      </c>
      <c r="G13718" t="n">
        <v>0.0988761503866669</v>
      </c>
      <c r="H13718" t="n">
        <v>0.004573893237661094</v>
      </c>
      <c r="J13718" t="n">
        <v>0.03511110700381694</v>
      </c>
      <c r="K13718" t="n">
        <v>0.1107754622255983</v>
      </c>
      <c r="L13718" t="n">
        <v>0.007229917647717942</v>
      </c>
      <c r="M13718" t="n">
        <v>0.07327809036626448</v>
      </c>
      <c r="N13718" t="n">
        <v>0.109232783268032</v>
      </c>
      <c r="O13718" t="n">
        <v>0.006914611551700191</v>
      </c>
      <c r="P13718" t="n">
        <v>0.1047246388165574</v>
      </c>
      <c r="Q13718" t="n">
        <v>0.1027086368543021</v>
      </c>
      <c r="R13718" t="n">
        <v>0.00755324185726832</v>
      </c>
    </row>
    <row r="13719">
      <c r="F13719" t="n">
        <v>0.09969722733016875</v>
      </c>
      <c r="G13719" t="n">
        <v>0.09888340309336292</v>
      </c>
      <c r="H13719" t="n">
        <v>0.004573435939796901</v>
      </c>
      <c r="J13719" t="n">
        <v>0.03513660683960708</v>
      </c>
      <c r="K13719" t="n">
        <v>0.1107835877637942</v>
      </c>
      <c r="L13719" t="n">
        <v>0.007230640639482713</v>
      </c>
      <c r="M13719" t="n">
        <v>0.07325570878655643</v>
      </c>
      <c r="N13719" t="n">
        <v>0.1092407956485255</v>
      </c>
      <c r="O13719" t="n">
        <v>0.006916686142624793</v>
      </c>
      <c r="P13719" t="n">
        <v>0.1047589383850782</v>
      </c>
      <c r="Q13719" t="n">
        <v>0.1027161706793483</v>
      </c>
      <c r="R13719" t="n">
        <v>0.00755324185726832</v>
      </c>
    </row>
    <row r="13720">
      <c r="F13720" t="n">
        <v>0.09968254015848521</v>
      </c>
      <c r="G13720" t="n">
        <v>0.09889065580005893</v>
      </c>
      <c r="H13720" t="n">
        <v>0.00457924760557841</v>
      </c>
      <c r="J13720" t="n">
        <v>0.03511103458479077</v>
      </c>
      <c r="K13720" t="n">
        <v>0.1107917133019902</v>
      </c>
      <c r="L13720" t="n">
        <v>0.007233005546226851</v>
      </c>
      <c r="M13720" t="n">
        <v>0.07325565135462381</v>
      </c>
      <c r="N13720" t="n">
        <v>0.109248808029019</v>
      </c>
      <c r="O13720" t="n">
        <v>0.006917774639443329</v>
      </c>
      <c r="P13720" t="n">
        <v>0.104722293619296</v>
      </c>
      <c r="Q13720" t="n">
        <v>0.1027237045043945</v>
      </c>
      <c r="R13720" t="n">
        <v>0.00755747500913611</v>
      </c>
    </row>
    <row r="13721">
      <c r="F13721" t="n">
        <v>0.09966785316350135</v>
      </c>
      <c r="G13721" t="n">
        <v>0.09889790850675494</v>
      </c>
      <c r="H13721" t="n">
        <v>0.004578789772384491</v>
      </c>
      <c r="J13721" t="n">
        <v>0.03511099786407318</v>
      </c>
      <c r="K13721" t="n">
        <v>0.1107998388401861</v>
      </c>
      <c r="L13721" t="n">
        <v>0.007233728919118763</v>
      </c>
      <c r="M13721" t="n">
        <v>0.07325559249435301</v>
      </c>
      <c r="N13721" t="n">
        <v>0.1092568204095125</v>
      </c>
      <c r="O13721" t="n">
        <v>0.006919850179389156</v>
      </c>
      <c r="P13721" t="n">
        <v>0.1046856494471662</v>
      </c>
      <c r="Q13721" t="n">
        <v>0.1027312383294406</v>
      </c>
      <c r="R13721" t="n">
        <v>0.007558986655302554</v>
      </c>
    </row>
    <row r="13722">
      <c r="F13722" t="n">
        <v>0.09966735090805937</v>
      </c>
      <c r="G13722" t="n">
        <v>0.09890516121345094</v>
      </c>
      <c r="H13722" t="n">
        <v>0.004577874105996653</v>
      </c>
      <c r="J13722" t="n">
        <v>0.03512798469720191</v>
      </c>
      <c r="K13722" t="n">
        <v>0.1108079643783821</v>
      </c>
      <c r="L13722" t="n">
        <v>0.007235175664902587</v>
      </c>
      <c r="M13722" t="n">
        <v>0.07325553220610936</v>
      </c>
      <c r="N13722" t="n">
        <v>0.109264832790006</v>
      </c>
      <c r="O13722" t="n">
        <v>0.006917774639443329</v>
      </c>
      <c r="P13722" t="n">
        <v>0.1046844778638665</v>
      </c>
      <c r="Q13722" t="n">
        <v>0.1027387721544868</v>
      </c>
      <c r="R13722" t="n">
        <v>0.007559742478385775</v>
      </c>
    </row>
    <row r="13723">
      <c r="F13723" t="n">
        <v>0.09965266421648658</v>
      </c>
      <c r="G13723" t="n">
        <v>0.09891241392014695</v>
      </c>
      <c r="H13723" t="n">
        <v>0.004578789772384491</v>
      </c>
      <c r="J13723" t="n">
        <v>0.03513645923120468</v>
      </c>
      <c r="K13723" t="n">
        <v>0.1108160899165781</v>
      </c>
      <c r="L13723" t="n">
        <v>0.007235175664902587</v>
      </c>
      <c r="M13723" t="n">
        <v>0.07323314494320907</v>
      </c>
      <c r="N13723" t="n">
        <v>0.1092728451704996</v>
      </c>
      <c r="O13723" t="n">
        <v>0.006919850179389156</v>
      </c>
      <c r="P13723" t="n">
        <v>0.1046833066403347</v>
      </c>
      <c r="Q13723" t="n">
        <v>0.1027463059795329</v>
      </c>
      <c r="R13723" t="n">
        <v>0.007562461265756102</v>
      </c>
    </row>
    <row r="13724">
      <c r="F13724" t="n">
        <v>0.09965216216418796</v>
      </c>
      <c r="G13724" t="n">
        <v>0.09891966662684296</v>
      </c>
      <c r="H13724" t="n">
        <v>0.004583682824372055</v>
      </c>
      <c r="J13724" t="n">
        <v>0.03511939759775601</v>
      </c>
      <c r="K13724" t="n">
        <v>0.110824215454774</v>
      </c>
      <c r="L13724" t="n">
        <v>0.007238984751388206</v>
      </c>
      <c r="M13724" t="n">
        <v>0.0732330818064299</v>
      </c>
      <c r="N13724" t="n">
        <v>0.1092808575509931</v>
      </c>
      <c r="O13724" t="n">
        <v>0.006922318793730784</v>
      </c>
      <c r="P13724" t="n">
        <v>0.1047176075376241</v>
      </c>
      <c r="Q13724" t="n">
        <v>0.1027538398045791</v>
      </c>
      <c r="R13724" t="n">
        <v>0.007562461265756102</v>
      </c>
    </row>
    <row r="13725">
      <c r="F13725" t="n">
        <v>0.0996942134249019</v>
      </c>
      <c r="G13725" t="n">
        <v>0.09892691933353896</v>
      </c>
      <c r="H13725" t="n">
        <v>0.004583682824372055</v>
      </c>
      <c r="J13725" t="n">
        <v>0.03513638338276404</v>
      </c>
      <c r="K13725" t="n">
        <v>0.11083234099297</v>
      </c>
      <c r="L13725" t="n">
        <v>0.007237537243939418</v>
      </c>
      <c r="M13725" t="n">
        <v>0.07327766831147192</v>
      </c>
      <c r="N13725" t="n">
        <v>0.1092888699314866</v>
      </c>
      <c r="O13725" t="n">
        <v>0.006923010956393891</v>
      </c>
      <c r="P13725" t="n">
        <v>0.1047519085611566</v>
      </c>
      <c r="Q13725" t="n">
        <v>0.1027613736296253</v>
      </c>
      <c r="R13725" t="n">
        <v>0.007564730231032356</v>
      </c>
    </row>
    <row r="13726">
      <c r="F13726" t="n">
        <v>0.09966534265145394</v>
      </c>
      <c r="G13726" t="n">
        <v>0.09893417204023497</v>
      </c>
      <c r="H13726" t="n">
        <v>0.004583682824372055</v>
      </c>
      <c r="J13726" t="n">
        <v>0.03513634494774462</v>
      </c>
      <c r="K13726" t="n">
        <v>0.110840466531166</v>
      </c>
      <c r="L13726" t="n">
        <v>0.007236813490215024</v>
      </c>
      <c r="M13726" t="n">
        <v>0.07325527678071217</v>
      </c>
      <c r="N13726" t="n">
        <v>0.1092968823119801</v>
      </c>
      <c r="O13726" t="n">
        <v>0.006921626631067677</v>
      </c>
      <c r="P13726" t="n">
        <v>0.1047862097113402</v>
      </c>
      <c r="Q13726" t="n">
        <v>0.1027689074546714</v>
      </c>
      <c r="R13726" t="n">
        <v>0.007564730231032356</v>
      </c>
    </row>
    <row r="13727">
      <c r="F13727" t="n">
        <v>0.09966484077909007</v>
      </c>
      <c r="G13727" t="n">
        <v>0.09894142474693098</v>
      </c>
      <c r="H13727" t="n">
        <v>0.004583224456089618</v>
      </c>
      <c r="J13727" t="n">
        <v>0.03513630617229181</v>
      </c>
      <c r="K13727" t="n">
        <v>0.1108485920693619</v>
      </c>
      <c r="L13727" t="n">
        <v>0.007241342617602552</v>
      </c>
      <c r="M13727" t="n">
        <v>0.07327753487901964</v>
      </c>
      <c r="N13727" t="n">
        <v>0.1093048946924736</v>
      </c>
      <c r="O13727" t="n">
        <v>0.006921626631067677</v>
      </c>
      <c r="P13727" t="n">
        <v>0.1046786253498789</v>
      </c>
      <c r="Q13727" t="n">
        <v>0.1027764412797176</v>
      </c>
      <c r="R13727" t="n">
        <v>0.007563973909273605</v>
      </c>
    </row>
    <row r="13728">
      <c r="F13728" t="n">
        <v>0.09966433898363994</v>
      </c>
      <c r="G13728" t="n">
        <v>0.09894867745362698</v>
      </c>
      <c r="H13728" t="n">
        <v>0.004588572389409142</v>
      </c>
      <c r="J13728" t="n">
        <v>0.03511924320783855</v>
      </c>
      <c r="K13728" t="n">
        <v>0.1108567176075579</v>
      </c>
      <c r="L13728" t="n">
        <v>0.007241342617602552</v>
      </c>
      <c r="M13728" t="n">
        <v>0.07329979153777647</v>
      </c>
      <c r="N13728" t="n">
        <v>0.1093129070729671</v>
      </c>
      <c r="O13728" t="n">
        <v>0.006924783511368829</v>
      </c>
      <c r="P13728" t="n">
        <v>0.1047129272224034</v>
      </c>
      <c r="Q13728" t="n">
        <v>0.1027839751047638</v>
      </c>
      <c r="R13728" t="n">
        <v>0.007568958942166779</v>
      </c>
    </row>
    <row r="13729">
      <c r="F13729" t="n">
        <v>0.09964965305380158</v>
      </c>
      <c r="G13729" t="n">
        <v>0.098955930160323</v>
      </c>
      <c r="H13729" t="n">
        <v>0.004589949098796903</v>
      </c>
      <c r="J13729" t="n">
        <v>0.03512771568000805</v>
      </c>
      <c r="K13729" t="n">
        <v>0.1108648431457539</v>
      </c>
      <c r="L13729" t="n">
        <v>0.007242066751864312</v>
      </c>
      <c r="M13729" t="n">
        <v>0.07325507023584957</v>
      </c>
      <c r="N13729" t="n">
        <v>0.1093209194534606</v>
      </c>
      <c r="O13729" t="n">
        <v>0.006924783511368829</v>
      </c>
      <c r="P13729" t="n">
        <v>0.104711758046854</v>
      </c>
      <c r="Q13729" t="n">
        <v>0.1027915089298099</v>
      </c>
      <c r="R13729" t="n">
        <v>0.007568958942166779</v>
      </c>
    </row>
    <row r="13730">
      <c r="F13730" t="n">
        <v>0.09969170394635271</v>
      </c>
      <c r="G13730" t="n">
        <v>0.098963182867019</v>
      </c>
      <c r="H13730" t="n">
        <v>0.004588572389409142</v>
      </c>
      <c r="J13730" t="n">
        <v>0.03511065205488664</v>
      </c>
      <c r="K13730" t="n">
        <v>0.1108729686839498</v>
      </c>
      <c r="L13730" t="n">
        <v>0.007242790886126073</v>
      </c>
      <c r="M13730" t="n">
        <v>0.07329964953668164</v>
      </c>
      <c r="N13730" t="n">
        <v>0.1093289318339541</v>
      </c>
      <c r="O13730" t="n">
        <v>0.006924091033017692</v>
      </c>
      <c r="P13730" t="n">
        <v>0.1046751181742829</v>
      </c>
      <c r="Q13730" t="n">
        <v>0.1027990427548561</v>
      </c>
      <c r="R13730" t="n">
        <v>0.007569715762378974</v>
      </c>
    </row>
    <row r="13731">
      <c r="F13731" t="n">
        <v>0.09964864994868483</v>
      </c>
      <c r="G13731" t="n">
        <v>0.098970435573715</v>
      </c>
      <c r="H13731" t="n">
        <v>0.004589031292538396</v>
      </c>
      <c r="J13731" t="n">
        <v>0.03511061193048383</v>
      </c>
      <c r="K13731" t="n">
        <v>0.1108810942221458</v>
      </c>
      <c r="L13731" t="n">
        <v>0.007241342617602552</v>
      </c>
      <c r="M13731" t="n">
        <v>0.07327725090595522</v>
      </c>
      <c r="N13731" t="n">
        <v>0.1093369442144477</v>
      </c>
      <c r="O13731" t="n">
        <v>0.006924091033017692</v>
      </c>
      <c r="P13731" t="n">
        <v>0.1047448917238379</v>
      </c>
      <c r="Q13731" t="n">
        <v>0.1028065765799022</v>
      </c>
      <c r="R13731" t="n">
        <v>0.007567445301742389</v>
      </c>
    </row>
    <row r="13732">
      <c r="F13732" t="n">
        <v>0.09967651663389618</v>
      </c>
      <c r="G13732" t="n">
        <v>0.09897768828041102</v>
      </c>
      <c r="H13732" t="n">
        <v>0.004594377338750837</v>
      </c>
      <c r="J13732" t="n">
        <v>0.03511057146612209</v>
      </c>
      <c r="K13732" t="n">
        <v>0.1108892197603418</v>
      </c>
      <c r="L13732" t="n">
        <v>0.007245869550034366</v>
      </c>
      <c r="M13732" t="n">
        <v>0.07329950183570694</v>
      </c>
      <c r="N13732" t="n">
        <v>0.1093449565949411</v>
      </c>
      <c r="O13732" t="n">
        <v>0.006928629915140761</v>
      </c>
      <c r="P13732" t="n">
        <v>0.1046727818675451</v>
      </c>
      <c r="Q13732" t="n">
        <v>0.1028141104049484</v>
      </c>
      <c r="R13732" t="n">
        <v>0.007573184434338218</v>
      </c>
    </row>
    <row r="13733">
      <c r="F13733" t="n">
        <v>0.09967601517436431</v>
      </c>
      <c r="G13733" t="n">
        <v>0.09898494098710703</v>
      </c>
      <c r="H13733" t="n">
        <v>0.004594377338750837</v>
      </c>
      <c r="J13733" t="n">
        <v>0.03511053066187597</v>
      </c>
      <c r="K13733" t="n">
        <v>0.1108973452985377</v>
      </c>
      <c r="L13733" t="n">
        <v>0.007245869550034366</v>
      </c>
      <c r="M13733" t="n">
        <v>0.07323244941620999</v>
      </c>
      <c r="N13733" t="n">
        <v>0.1093529689754347</v>
      </c>
      <c r="O13733" t="n">
        <v>0.006927244327716475</v>
      </c>
      <c r="P13733" t="n">
        <v>0.1047070849666698</v>
      </c>
      <c r="Q13733" t="n">
        <v>0.1028216442299946</v>
      </c>
      <c r="R13733" t="n">
        <v>0.007574699071225086</v>
      </c>
    </row>
    <row r="13734">
      <c r="F13734" t="n">
        <v>0.09964714587103424</v>
      </c>
      <c r="G13734" t="n">
        <v>0.09899219369380302</v>
      </c>
      <c r="H13734" t="n">
        <v>0.004595296214218587</v>
      </c>
      <c r="J13734" t="n">
        <v>0.03513602521824533</v>
      </c>
      <c r="K13734" t="n">
        <v>0.1109054708367337</v>
      </c>
      <c r="L13734" t="n">
        <v>0.007244420521027259</v>
      </c>
      <c r="M13734" t="n">
        <v>0.073232372028526</v>
      </c>
      <c r="N13734" t="n">
        <v>0.1093609813559282</v>
      </c>
      <c r="O13734" t="n">
        <v>0.006928629915140761</v>
      </c>
      <c r="P13734" t="n">
        <v>0.1047059176036256</v>
      </c>
      <c r="Q13734" t="n">
        <v>0.1028291780550407</v>
      </c>
      <c r="R13734" t="n">
        <v>0.007572427115894785</v>
      </c>
    </row>
    <row r="13735">
      <c r="F13735" t="n">
        <v>0.0996750124879531</v>
      </c>
      <c r="G13735" t="n">
        <v>0.09899944640049903</v>
      </c>
      <c r="H13735" t="n">
        <v>0.004594377338750837</v>
      </c>
      <c r="J13735" t="n">
        <v>0.03512747182601444</v>
      </c>
      <c r="K13735" t="n">
        <v>0.1109135963749297</v>
      </c>
      <c r="L13735" t="n">
        <v>0.007248219598697531</v>
      </c>
      <c r="M13735" t="n">
        <v>0.07327694414149644</v>
      </c>
      <c r="N13735" t="n">
        <v>0.1093689937364217</v>
      </c>
      <c r="O13735" t="n">
        <v>0.006928629915140761</v>
      </c>
      <c r="P13735" t="n">
        <v>0.1047756915541023</v>
      </c>
      <c r="Q13735" t="n">
        <v>0.1028367118800869</v>
      </c>
      <c r="R13735" t="n">
        <v>0.007573184434338218</v>
      </c>
    </row>
    <row r="13736">
      <c r="F13736" t="n">
        <v>0.09964614354044274</v>
      </c>
      <c r="G13736" t="n">
        <v>0.09900669910719505</v>
      </c>
      <c r="H13736" t="n">
        <v>0.004600180930166425</v>
      </c>
      <c r="J13736" t="n">
        <v>0.03512742999419648</v>
      </c>
      <c r="K13736" t="n">
        <v>0.1109217219131256</v>
      </c>
      <c r="L13736" t="n">
        <v>0.007248944493146846</v>
      </c>
      <c r="M13736" t="n">
        <v>0.07323221298427893</v>
      </c>
      <c r="N13736" t="n">
        <v>0.1093770061169152</v>
      </c>
      <c r="O13736" t="n">
        <v>0.0069303943469347</v>
      </c>
      <c r="P13736" t="n">
        <v>0.1047035839680373</v>
      </c>
      <c r="Q13736" t="n">
        <v>0.102844245705133</v>
      </c>
      <c r="R13736" t="n">
        <v>0.007579680156370146</v>
      </c>
    </row>
    <row r="13737">
      <c r="F13737" t="n">
        <v>0.09964564249179772</v>
      </c>
      <c r="G13737" t="n">
        <v>0.09901395181389105</v>
      </c>
      <c r="H13737" t="n">
        <v>0.004600180930166425</v>
      </c>
      <c r="J13737" t="n">
        <v>0.03513589971031762</v>
      </c>
      <c r="K13737" t="n">
        <v>0.1109298474513216</v>
      </c>
      <c r="L13737" t="n">
        <v>0.007248944493146846</v>
      </c>
      <c r="M13737" t="n">
        <v>0.0732991076654787</v>
      </c>
      <c r="N13737" t="n">
        <v>0.1093850184974087</v>
      </c>
      <c r="O13737" t="n">
        <v>0.0069303943469347</v>
      </c>
      <c r="P13737" t="n">
        <v>0.1047733581796318</v>
      </c>
      <c r="Q13737" t="n">
        <v>0.1028517795301792</v>
      </c>
      <c r="R13737" t="n">
        <v>0.007578164523465453</v>
      </c>
    </row>
    <row r="13738">
      <c r="F13738" t="n">
        <v>0.09967350904145825</v>
      </c>
      <c r="G13738" t="n">
        <v>0.09902120452058705</v>
      </c>
      <c r="H13738" t="n">
        <v>0.004600640902262232</v>
      </c>
      <c r="J13738" t="n">
        <v>0.03511032154498615</v>
      </c>
      <c r="K13738" t="n">
        <v>0.1109379729895175</v>
      </c>
      <c r="L13738" t="n">
        <v>0.007248944493146846</v>
      </c>
      <c r="M13738" t="n">
        <v>0.07325437368799714</v>
      </c>
      <c r="N13738" t="n">
        <v>0.1093930308779022</v>
      </c>
      <c r="O13738" t="n">
        <v>0.006932473673171404</v>
      </c>
      <c r="P13738" t="n">
        <v>0.1047367219136259</v>
      </c>
      <c r="Q13738" t="n">
        <v>0.1028593133552253</v>
      </c>
      <c r="R13738" t="n">
        <v>0.007579680156370146</v>
      </c>
    </row>
    <row r="13739">
      <c r="F13739" t="n">
        <v>0.09965882433841466</v>
      </c>
      <c r="G13739" t="n">
        <v>0.09902845722728307</v>
      </c>
      <c r="H13739" t="n">
        <v>0.004599260985974811</v>
      </c>
      <c r="J13739" t="n">
        <v>0.03512730246111413</v>
      </c>
      <c r="K13739" t="n">
        <v>0.1109460985277135</v>
      </c>
      <c r="L13739" t="n">
        <v>0.007250394282045475</v>
      </c>
      <c r="M13739" t="n">
        <v>0.07325428918010793</v>
      </c>
      <c r="N13739" t="n">
        <v>0.1094010432583957</v>
      </c>
      <c r="O13739" t="n">
        <v>0.0069303943469347</v>
      </c>
      <c r="P13739" t="n">
        <v>0.1046646162367759</v>
      </c>
      <c r="Q13739" t="n">
        <v>0.1028668471802715</v>
      </c>
      <c r="R13739" t="n">
        <v>0.0075789223399178</v>
      </c>
    </row>
    <row r="13740">
      <c r="F13740" t="n">
        <v>0.09964413981365802</v>
      </c>
      <c r="G13740" t="n">
        <v>0.09903570993397907</v>
      </c>
      <c r="H13740" t="n">
        <v>0.004605062145558983</v>
      </c>
      <c r="J13740" t="n">
        <v>0.03512725927112552</v>
      </c>
      <c r="K13740" t="n">
        <v>0.1109542240659095</v>
      </c>
      <c r="L13740" t="n">
        <v>0.007254191534070469</v>
      </c>
      <c r="M13740" t="n">
        <v>0.07327652867114662</v>
      </c>
      <c r="N13740" t="n">
        <v>0.1094090556388893</v>
      </c>
      <c r="O13740" t="n">
        <v>0.006934927932007858</v>
      </c>
      <c r="P13740" t="n">
        <v>0.1047698608514658</v>
      </c>
      <c r="Q13740" t="n">
        <v>0.1028743810053177</v>
      </c>
      <c r="R13740" t="n">
        <v>0.007582384073897177</v>
      </c>
    </row>
    <row r="13741">
      <c r="F13741" t="n">
        <v>0.09968618990703831</v>
      </c>
      <c r="G13741" t="n">
        <v>0.09904296264067508</v>
      </c>
      <c r="H13741" t="n">
        <v>0.00460552265177354</v>
      </c>
      <c r="J13741" t="n">
        <v>0.03511019200100619</v>
      </c>
      <c r="K13741" t="n">
        <v>0.1109623496041054</v>
      </c>
      <c r="L13741" t="n">
        <v>0.007253466259971882</v>
      </c>
      <c r="M13741" t="n">
        <v>0.07323179048891323</v>
      </c>
      <c r="N13741" t="n">
        <v>0.1094170680193827</v>
      </c>
      <c r="O13741" t="n">
        <v>0.006934234508557002</v>
      </c>
      <c r="P13741" t="n">
        <v>0.1047686958055535</v>
      </c>
      <c r="Q13741" t="n">
        <v>0.1028819148303638</v>
      </c>
      <c r="R13741" t="n">
        <v>0.007583900702374804</v>
      </c>
    </row>
    <row r="13742">
      <c r="F13742" t="n">
        <v>0.09967150553879997</v>
      </c>
      <c r="G13742" t="n">
        <v>0.09905021534737109</v>
      </c>
      <c r="H13742" t="n">
        <v>0.004605062145558983</v>
      </c>
      <c r="J13742" t="n">
        <v>0.03512717187315352</v>
      </c>
      <c r="K13742" t="n">
        <v>0.1109704751423014</v>
      </c>
      <c r="L13742" t="n">
        <v>0.007252015711774707</v>
      </c>
      <c r="M13742" t="n">
        <v>0.07325402712951848</v>
      </c>
      <c r="N13742" t="n">
        <v>0.1094250803998763</v>
      </c>
      <c r="O13742" t="n">
        <v>0.006934927932007858</v>
      </c>
      <c r="P13742" t="n">
        <v>0.1047320614660315</v>
      </c>
      <c r="Q13742" t="n">
        <v>0.10288944865541</v>
      </c>
      <c r="R13742" t="n">
        <v>0.007583142388135991</v>
      </c>
    </row>
    <row r="13743">
      <c r="F13743" t="n">
        <v>0.09967100485891728</v>
      </c>
      <c r="G13743" t="n">
        <v>0.09905746805406709</v>
      </c>
      <c r="H13743" t="n">
        <v>0.004605983157988095</v>
      </c>
      <c r="J13743" t="n">
        <v>0.03512712766531913</v>
      </c>
      <c r="K13743" t="n">
        <v>0.1109786006804974</v>
      </c>
      <c r="L13743" t="n">
        <v>0.007253466259971882</v>
      </c>
      <c r="M13743" t="n">
        <v>0.07327626233192625</v>
      </c>
      <c r="N13743" t="n">
        <v>0.1094330927803698</v>
      </c>
      <c r="O13743" t="n">
        <v>0.006935621355458713</v>
      </c>
      <c r="P13743" t="n">
        <v>0.1047308972679692</v>
      </c>
      <c r="Q13743" t="n">
        <v>0.1028969824804562</v>
      </c>
      <c r="R13743" t="n">
        <v>0.007589635650754959</v>
      </c>
    </row>
    <row r="13744">
      <c r="F13744" t="n">
        <v>0.09964213733803695</v>
      </c>
      <c r="G13744" t="n">
        <v>0.0990647207607631</v>
      </c>
      <c r="H13744" t="n">
        <v>0.004609939856187554</v>
      </c>
      <c r="J13744" t="n">
        <v>0.03513559497547791</v>
      </c>
      <c r="K13744" t="n">
        <v>0.1109867262186933</v>
      </c>
      <c r="L13744" t="n">
        <v>0.007256534509132806</v>
      </c>
      <c r="M13744" t="n">
        <v>0.07323151994247776</v>
      </c>
      <c r="N13744" t="n">
        <v>0.1094411051608633</v>
      </c>
      <c r="O13744" t="n">
        <v>0.006936684536664595</v>
      </c>
      <c r="P13744" t="n">
        <v>0.1047652028624418</v>
      </c>
      <c r="Q13744" t="n">
        <v>0.1029045163055023</v>
      </c>
      <c r="R13744" t="n">
        <v>0.007587359215346814</v>
      </c>
    </row>
    <row r="13745">
      <c r="F13745" t="n">
        <v>0.09968418714449315</v>
      </c>
      <c r="G13745" t="n">
        <v>0.09907197346745911</v>
      </c>
      <c r="H13745" t="n">
        <v>0.004610400896277182</v>
      </c>
      <c r="J13745" t="n">
        <v>0.035135550084964</v>
      </c>
      <c r="K13745" t="n">
        <v>0.1109948517568893</v>
      </c>
      <c r="L13745" t="n">
        <v>0.007255808855681893</v>
      </c>
      <c r="M13745" t="n">
        <v>0.07325375229621792</v>
      </c>
      <c r="N13745" t="n">
        <v>0.1094491175413568</v>
      </c>
      <c r="O13745" t="n">
        <v>0.006937378274492044</v>
      </c>
      <c r="P13745" t="n">
        <v>0.1046576313504141</v>
      </c>
      <c r="Q13745" t="n">
        <v>0.1029120501305485</v>
      </c>
      <c r="R13745" t="n">
        <v>0.007587359215346814</v>
      </c>
    </row>
    <row r="13746">
      <c r="F13746" t="n">
        <v>0.09964113657139997</v>
      </c>
      <c r="G13746" t="n">
        <v>0.09907922617415511</v>
      </c>
      <c r="H13746" t="n">
        <v>0.00461086193636681</v>
      </c>
      <c r="J13746" t="n">
        <v>0.03510996931108447</v>
      </c>
      <c r="K13746" t="n">
        <v>0.1110029772950853</v>
      </c>
      <c r="L13746" t="n">
        <v>0.007257985816034633</v>
      </c>
      <c r="M13746" t="n">
        <v>0.0732983085777893</v>
      </c>
      <c r="N13746" t="n">
        <v>0.1094571299218503</v>
      </c>
      <c r="O13746" t="n">
        <v>0.006937378274492044</v>
      </c>
      <c r="P13746" t="n">
        <v>0.1047274068717849</v>
      </c>
      <c r="Q13746" t="n">
        <v>0.1029195839555946</v>
      </c>
      <c r="R13746" t="n">
        <v>0.007589635650754959</v>
      </c>
    </row>
    <row r="13747">
      <c r="F13747" t="n">
        <v>0.09964063630622269</v>
      </c>
      <c r="G13747" t="n">
        <v>0.09908647888085112</v>
      </c>
      <c r="H13747" t="n">
        <v>0.00461086193636681</v>
      </c>
      <c r="J13747" t="n">
        <v>0.03510992375627717</v>
      </c>
      <c r="K13747" t="n">
        <v>0.1110111028332812</v>
      </c>
      <c r="L13747" t="n">
        <v>0.007256534509132806</v>
      </c>
      <c r="M13747" t="n">
        <v>0.07327588733357998</v>
      </c>
      <c r="N13747" t="n">
        <v>0.1094651423023438</v>
      </c>
      <c r="O13747" t="n">
        <v>0.006938072012319493</v>
      </c>
      <c r="P13747" t="n">
        <v>0.1046553059850444</v>
      </c>
      <c r="Q13747" t="n">
        <v>0.1029271177806408</v>
      </c>
      <c r="R13747" t="n">
        <v>0.007588118027149529</v>
      </c>
    </row>
    <row r="13748">
      <c r="F13748" t="n">
        <v>0.09966850263916407</v>
      </c>
      <c r="G13748" t="n">
        <v>0.09909373158754713</v>
      </c>
      <c r="H13748" t="n">
        <v>0.004616660352727507</v>
      </c>
      <c r="J13748" t="n">
        <v>0.0351098778627027</v>
      </c>
      <c r="K13748" t="n">
        <v>0.1110192283714772</v>
      </c>
      <c r="L13748" t="n">
        <v>0.007259599025842191</v>
      </c>
      <c r="M13748" t="n">
        <v>0.07327579003653881</v>
      </c>
      <c r="N13748" t="n">
        <v>0.1094731546828373</v>
      </c>
      <c r="O13748" t="n">
        <v>0.006941906851668201</v>
      </c>
      <c r="P13748" t="n">
        <v>0.1047250817756615</v>
      </c>
      <c r="Q13748" t="n">
        <v>0.1029346516056869</v>
      </c>
      <c r="R13748" t="n">
        <v>0.00759309143930576</v>
      </c>
    </row>
    <row r="13749">
      <c r="F13749" t="n">
        <v>0.09965381922224412</v>
      </c>
      <c r="G13749" t="n">
        <v>0.09910098429424315</v>
      </c>
      <c r="H13749" t="n">
        <v>0.004616198779006978</v>
      </c>
      <c r="J13749" t="n">
        <v>0.03512685529912846</v>
      </c>
      <c r="K13749" t="n">
        <v>0.1110273539096732</v>
      </c>
      <c r="L13749" t="n">
        <v>0.007259599025842191</v>
      </c>
      <c r="M13749" t="n">
        <v>0.07329801665784494</v>
      </c>
      <c r="N13749" t="n">
        <v>0.1094811670633308</v>
      </c>
      <c r="O13749" t="n">
        <v>0.006939824696043826</v>
      </c>
      <c r="P13749" t="n">
        <v>0.1046529820887121</v>
      </c>
      <c r="Q13749" t="n">
        <v>0.1029421854307331</v>
      </c>
      <c r="R13749" t="n">
        <v>0.007592332130161829</v>
      </c>
    </row>
    <row r="13750">
      <c r="F13750" t="n">
        <v>0.099667502303626</v>
      </c>
      <c r="G13750" t="n">
        <v>0.09910823700093914</v>
      </c>
      <c r="H13750" t="n">
        <v>0.004615737205286449</v>
      </c>
      <c r="J13750" t="n">
        <v>0.03513532054861684</v>
      </c>
      <c r="K13750" t="n">
        <v>0.1110354794478691</v>
      </c>
      <c r="L13750" t="n">
        <v>0.007260325058348026</v>
      </c>
      <c r="M13750" t="n">
        <v>0.07327559118806834</v>
      </c>
      <c r="N13750" t="n">
        <v>0.1094891794438244</v>
      </c>
      <c r="O13750" t="n">
        <v>0.006939824696043826</v>
      </c>
      <c r="P13750" t="n">
        <v>0.1047582268790106</v>
      </c>
      <c r="Q13750" t="n">
        <v>0.1029497192557793</v>
      </c>
      <c r="R13750" t="n">
        <v>0.00759385074844969</v>
      </c>
    </row>
    <row r="13751">
      <c r="F13751" t="n">
        <v>0.0996386360354394</v>
      </c>
      <c r="G13751" t="n">
        <v>0.09911548970763515</v>
      </c>
      <c r="H13751" t="n">
        <v>0.004616198779006978</v>
      </c>
      <c r="J13751" t="n">
        <v>0.03512676180011591</v>
      </c>
      <c r="K13751" t="n">
        <v>0.1110436049860651</v>
      </c>
      <c r="L13751" t="n">
        <v>0.007260325058348026</v>
      </c>
      <c r="M13751" t="n">
        <v>0.0732531643209377</v>
      </c>
      <c r="N13751" t="n">
        <v>0.1094971918243178</v>
      </c>
      <c r="O13751" t="n">
        <v>0.006945044654454601</v>
      </c>
      <c r="P13751" t="n">
        <v>0.1046506596638148</v>
      </c>
      <c r="Q13751" t="n">
        <v>0.1029572530808254</v>
      </c>
      <c r="R13751" t="n">
        <v>0.00759309143930576</v>
      </c>
    </row>
    <row r="13752">
      <c r="F13752" t="n">
        <v>0.09966650228491658</v>
      </c>
      <c r="G13752" t="n">
        <v>0.09912274241433117</v>
      </c>
      <c r="H13752" t="n">
        <v>0.004621533174754796</v>
      </c>
      <c r="J13752" t="n">
        <v>0.03513522636303917</v>
      </c>
      <c r="K13752" t="n">
        <v>0.1110517305242611</v>
      </c>
      <c r="L13752" t="n">
        <v>0.00726483904020449</v>
      </c>
      <c r="M13752" t="n">
        <v>0.07325306136337978</v>
      </c>
      <c r="N13752" t="n">
        <v>0.1095052042048114</v>
      </c>
      <c r="O13752" t="n">
        <v>0.006943655923269947</v>
      </c>
      <c r="P13752" t="n">
        <v>0.1046494990039033</v>
      </c>
      <c r="Q13752" t="n">
        <v>0.1029647869058716</v>
      </c>
      <c r="R13752" t="n">
        <v>0.007597302817142044</v>
      </c>
    </row>
    <row r="13753">
      <c r="F13753" t="n">
        <v>0.0996801854042344</v>
      </c>
      <c r="G13753" t="n">
        <v>0.09912999512102717</v>
      </c>
      <c r="H13753" t="n">
        <v>0.004620608960541266</v>
      </c>
      <c r="J13753" t="n">
        <v>0.03513517876246863</v>
      </c>
      <c r="K13753" t="n">
        <v>0.111059856062457</v>
      </c>
      <c r="L13753" t="n">
        <v>0.007264112628941596</v>
      </c>
      <c r="M13753" t="n">
        <v>0.07325295698917381</v>
      </c>
      <c r="N13753" t="n">
        <v>0.1095132165853049</v>
      </c>
      <c r="O13753" t="n">
        <v>0.006943655923269947</v>
      </c>
      <c r="P13753" t="n">
        <v>0.1047547438548775</v>
      </c>
      <c r="Q13753" t="n">
        <v>0.1029723207309178</v>
      </c>
      <c r="R13753" t="n">
        <v>0.007599582235929065</v>
      </c>
    </row>
    <row r="13754">
      <c r="F13754" t="n">
        <v>0.09967968554346815</v>
      </c>
      <c r="G13754" t="n">
        <v>0.09913724782772317</v>
      </c>
      <c r="H13754" t="n">
        <v>0.004620608960541266</v>
      </c>
      <c r="J13754" t="n">
        <v>0.03510959539131564</v>
      </c>
      <c r="K13754" t="n">
        <v>0.111067981600653</v>
      </c>
      <c r="L13754" t="n">
        <v>0.007265565451467384</v>
      </c>
      <c r="M13754" t="n">
        <v>0.07325285119868508</v>
      </c>
      <c r="N13754" t="n">
        <v>0.1095212289657984</v>
      </c>
      <c r="O13754" t="n">
        <v>0.006944350288862274</v>
      </c>
      <c r="P13754" t="n">
        <v>0.1047181153200642</v>
      </c>
      <c r="Q13754" t="n">
        <v>0.1029798545559639</v>
      </c>
      <c r="R13754" t="n">
        <v>0.007598822429666725</v>
      </c>
    </row>
    <row r="13755">
      <c r="F13755" t="n">
        <v>0.09967918576231452</v>
      </c>
      <c r="G13755" t="n">
        <v>0.09914450053441919</v>
      </c>
      <c r="H13755" t="n">
        <v>0.00462199528186156</v>
      </c>
      <c r="J13755" t="n">
        <v>0.03512657074024313</v>
      </c>
      <c r="K13755" t="n">
        <v>0.111076107138849</v>
      </c>
      <c r="L13755" t="n">
        <v>0.007263386217678702</v>
      </c>
      <c r="M13755" t="n">
        <v>0.07323041871787972</v>
      </c>
      <c r="N13755" t="n">
        <v>0.1095292413462919</v>
      </c>
      <c r="O13755" t="n">
        <v>0.006943655923269947</v>
      </c>
      <c r="P13755" t="n">
        <v>0.1046460192379138</v>
      </c>
      <c r="Q13755" t="n">
        <v>0.1029873883810101</v>
      </c>
      <c r="R13755" t="n">
        <v>0.007604552184560752</v>
      </c>
    </row>
    <row r="13756">
      <c r="F13756" t="n">
        <v>0.09966450320116402</v>
      </c>
      <c r="G13756" t="n">
        <v>0.09915175324111519</v>
      </c>
      <c r="H13756" t="n">
        <v>0.004625939838175325</v>
      </c>
      <c r="J13756" t="n">
        <v>0.03513503393052407</v>
      </c>
      <c r="K13756" t="n">
        <v>0.1110842326770449</v>
      </c>
      <c r="L13756" t="n">
        <v>0.007267897216336167</v>
      </c>
      <c r="M13756" t="n">
        <v>0.07325263537032065</v>
      </c>
      <c r="N13756" t="n">
        <v>0.1095372537267854</v>
      </c>
      <c r="O13756" t="n">
        <v>0.006947484473958748</v>
      </c>
      <c r="P13756" t="n">
        <v>0.1046803280876399</v>
      </c>
      <c r="Q13756" t="n">
        <v>0.1029949222060562</v>
      </c>
      <c r="R13756" t="n">
        <v>0.007603791881402927</v>
      </c>
    </row>
    <row r="13757">
      <c r="F13757" t="n">
        <v>0.09964982081972926</v>
      </c>
      <c r="G13757" t="n">
        <v>0.0991590059478112</v>
      </c>
      <c r="H13757" t="n">
        <v>0.004625939838175325</v>
      </c>
      <c r="J13757" t="n">
        <v>0.03512647318057481</v>
      </c>
      <c r="K13757" t="n">
        <v>0.1110923582152409</v>
      </c>
      <c r="L13757" t="n">
        <v>0.007269350795779434</v>
      </c>
      <c r="M13757" t="n">
        <v>0.07325252533317558</v>
      </c>
      <c r="N13757" t="n">
        <v>0.1095452661072789</v>
      </c>
      <c r="O13757" t="n">
        <v>0.006946789794979251</v>
      </c>
      <c r="P13757" t="n">
        <v>0.1047146370755365</v>
      </c>
      <c r="Q13757" t="n">
        <v>0.1030024560311024</v>
      </c>
      <c r="R13757" t="n">
        <v>0.007603791881402927</v>
      </c>
    </row>
    <row r="13758">
      <c r="F13758" t="n">
        <v>0.09964932137789831</v>
      </c>
      <c r="G13758" t="n">
        <v>0.09916625865450719</v>
      </c>
      <c r="H13758" t="n">
        <v>0.004625939838175325</v>
      </c>
      <c r="J13758" t="n">
        <v>0.03513493568477863</v>
      </c>
      <c r="K13758" t="n">
        <v>0.1111004837534369</v>
      </c>
      <c r="L13758" t="n">
        <v>0.007267170426614533</v>
      </c>
      <c r="M13758" t="n">
        <v>0.07325241388120901</v>
      </c>
      <c r="N13758" t="n">
        <v>0.1095532784877724</v>
      </c>
      <c r="O13758" t="n">
        <v>0.006946789794979251</v>
      </c>
      <c r="P13758" t="n">
        <v>0.1047134784009546</v>
      </c>
      <c r="Q13758" t="n">
        <v>0.1030099898561486</v>
      </c>
      <c r="R13758" t="n">
        <v>0.007602271275087278</v>
      </c>
    </row>
    <row r="13759">
      <c r="F13759" t="n">
        <v>0.09966300472593798</v>
      </c>
      <c r="G13759" t="n">
        <v>0.09917351136120321</v>
      </c>
      <c r="H13759" t="n">
        <v>0.00462686511867101</v>
      </c>
      <c r="J13759" t="n">
        <v>0.03513488605479473</v>
      </c>
      <c r="K13759" t="n">
        <v>0.1111086092916328</v>
      </c>
      <c r="L13759" t="n">
        <v>0.007269350795779434</v>
      </c>
      <c r="M13759" t="n">
        <v>0.07325230101478625</v>
      </c>
      <c r="N13759" t="n">
        <v>0.109561290868266</v>
      </c>
      <c r="O13759" t="n">
        <v>0.006948179152938247</v>
      </c>
      <c r="P13759" t="n">
        <v>0.1047477877822435</v>
      </c>
      <c r="Q13759" t="n">
        <v>0.1030175236811947</v>
      </c>
      <c r="R13759" t="n">
        <v>0.007603791881402927</v>
      </c>
    </row>
    <row r="13760">
      <c r="F13760" t="n">
        <v>0.0996483227343184</v>
      </c>
      <c r="G13760" t="n">
        <v>0.09918076406789922</v>
      </c>
      <c r="H13760" t="n">
        <v>0.004632657778959642</v>
      </c>
      <c r="J13760" t="n">
        <v>0.03513483608683601</v>
      </c>
      <c r="K13760" t="n">
        <v>0.1111167348298288</v>
      </c>
      <c r="L13760" t="n">
        <v>0.007272405983835976</v>
      </c>
      <c r="M13760" t="n">
        <v>0.07327451195294613</v>
      </c>
      <c r="N13760" t="n">
        <v>0.1095693032487595</v>
      </c>
      <c r="O13760" t="n">
        <v>0.006950615349515505</v>
      </c>
      <c r="P13760" t="n">
        <v>0.1046756945945201</v>
      </c>
      <c r="Q13760" t="n">
        <v>0.1030250575062409</v>
      </c>
      <c r="R13760" t="n">
        <v>0.007608759102457873</v>
      </c>
    </row>
    <row r="13761">
      <c r="F13761" t="n">
        <v>0.0996336409227401</v>
      </c>
      <c r="G13761" t="n">
        <v>0.09918801677459523</v>
      </c>
      <c r="H13761" t="n">
        <v>0.004632194605816375</v>
      </c>
      <c r="J13761" t="n">
        <v>0.0351177622285313</v>
      </c>
      <c r="K13761" t="n">
        <v>0.1111248603680248</v>
      </c>
      <c r="L13761" t="n">
        <v>0.007273133151717571</v>
      </c>
      <c r="M13761" t="n">
        <v>0.07329672145424154</v>
      </c>
      <c r="N13761" t="n">
        <v>0.1095773156292529</v>
      </c>
      <c r="O13761" t="n">
        <v>0.006949920357479758</v>
      </c>
      <c r="P13761" t="n">
        <v>0.1046745371484712</v>
      </c>
      <c r="Q13761" t="n">
        <v>0.103032591331287</v>
      </c>
      <c r="R13761" t="n">
        <v>0.007609519902288135</v>
      </c>
    </row>
    <row r="13762">
      <c r="F13762" t="n">
        <v>0.09966150697162626</v>
      </c>
      <c r="G13762" t="n">
        <v>0.09919526948129123</v>
      </c>
      <c r="H13762" t="n">
        <v>0.00463126825952984</v>
      </c>
      <c r="J13762" t="n">
        <v>0.03511771159497321</v>
      </c>
      <c r="K13762" t="n">
        <v>0.1111329859062207</v>
      </c>
      <c r="L13762" t="n">
        <v>0.007273133151717571</v>
      </c>
      <c r="M13762" t="n">
        <v>0.07329660432322069</v>
      </c>
      <c r="N13762" t="n">
        <v>0.1095853280097465</v>
      </c>
      <c r="O13762" t="n">
        <v>0.006949920357479758</v>
      </c>
      <c r="P13762" t="n">
        <v>0.1047088474119215</v>
      </c>
      <c r="Q13762" t="n">
        <v>0.1030401251563332</v>
      </c>
      <c r="R13762" t="n">
        <v>0.007608759102457873</v>
      </c>
    </row>
    <row r="13763">
      <c r="F13763" t="n">
        <v>0.099661007880856</v>
      </c>
      <c r="G13763" t="n">
        <v>0.09920252218798724</v>
      </c>
      <c r="H13763" t="n">
        <v>0.004632657778959642</v>
      </c>
      <c r="J13763" t="n">
        <v>0.03512617238979374</v>
      </c>
      <c r="K13763" t="n">
        <v>0.1111411114444167</v>
      </c>
      <c r="L13763" t="n">
        <v>0.007276912514703527</v>
      </c>
      <c r="M13763" t="n">
        <v>0.07329648577892231</v>
      </c>
      <c r="N13763" t="n">
        <v>0.10959334039024</v>
      </c>
      <c r="O13763" t="n">
        <v>0.006950615349515505</v>
      </c>
      <c r="P13763" t="n">
        <v>0.1046367561488114</v>
      </c>
      <c r="Q13763" t="n">
        <v>0.1030476589813794</v>
      </c>
      <c r="R13763" t="n">
        <v>0.00760799830262761</v>
      </c>
    </row>
    <row r="13764">
      <c r="F13764" t="n">
        <v>0.09966050887058481</v>
      </c>
      <c r="G13764" t="n">
        <v>0.09920977489468324</v>
      </c>
      <c r="H13764" t="n">
        <v>0.00463705792545909</v>
      </c>
      <c r="J13764" t="n">
        <v>0.03511760931488027</v>
      </c>
      <c r="K13764" t="n">
        <v>0.1111492369826126</v>
      </c>
      <c r="L13764" t="n">
        <v>0.007276184968961205</v>
      </c>
      <c r="M13764" t="n">
        <v>0.07329636582171184</v>
      </c>
      <c r="N13764" t="n">
        <v>0.1096013527707335</v>
      </c>
      <c r="O13764" t="n">
        <v>0.00695443821472573</v>
      </c>
      <c r="P13764" t="n">
        <v>0.10463559993377</v>
      </c>
      <c r="Q13764" t="n">
        <v>0.1030551928064255</v>
      </c>
      <c r="R13764" t="n">
        <v>0.007612201499072071</v>
      </c>
    </row>
    <row r="13765">
      <c r="F13765" t="n">
        <v>0.09967419235133998</v>
      </c>
      <c r="G13765" t="n">
        <v>0.09921702760137925</v>
      </c>
      <c r="H13765" t="n">
        <v>0.004636594219666544</v>
      </c>
      <c r="J13765" t="n">
        <v>0.03510904591272752</v>
      </c>
      <c r="K13765" t="n">
        <v>0.1111573625208086</v>
      </c>
      <c r="L13765" t="n">
        <v>0.007275457423218883</v>
      </c>
      <c r="M13765" t="n">
        <v>0.07325159413312798</v>
      </c>
      <c r="N13765" t="n">
        <v>0.109609365151227</v>
      </c>
      <c r="O13765" t="n">
        <v>0.006953742909965209</v>
      </c>
      <c r="P13765" t="n">
        <v>0.1046344440910824</v>
      </c>
      <c r="Q13765" t="n">
        <v>0.1030627266314717</v>
      </c>
      <c r="R13765" t="n">
        <v>0.007614485387910676</v>
      </c>
    </row>
    <row r="13766">
      <c r="F13766" t="n">
        <v>0.0996453287313894</v>
      </c>
      <c r="G13766" t="n">
        <v>0.09922428030807526</v>
      </c>
      <c r="H13766" t="n">
        <v>0.004636594219666544</v>
      </c>
      <c r="J13766" t="n">
        <v>0.03511750568464821</v>
      </c>
      <c r="K13766" t="n">
        <v>0.1111654880590046</v>
      </c>
      <c r="L13766" t="n">
        <v>0.007274729877476562</v>
      </c>
      <c r="M13766" t="n">
        <v>0.07329612167001609</v>
      </c>
      <c r="N13766" t="n">
        <v>0.1096173775317205</v>
      </c>
      <c r="O13766" t="n">
        <v>0.006953742909965209</v>
      </c>
      <c r="P13766" t="n">
        <v>0.1046687554965977</v>
      </c>
      <c r="Q13766" t="n">
        <v>0.1030702604565178</v>
      </c>
      <c r="R13766" t="n">
        <v>0.007612962795351606</v>
      </c>
    </row>
    <row r="13767">
      <c r="F13767" t="n">
        <v>0.09964483001308369</v>
      </c>
      <c r="G13767" t="n">
        <v>0.09923153301477126</v>
      </c>
      <c r="H13767" t="n">
        <v>0.004637985337044182</v>
      </c>
      <c r="J13767" t="n">
        <v>0.03512596510875256</v>
      </c>
      <c r="K13767" t="n">
        <v>0.1111736135972005</v>
      </c>
      <c r="L13767" t="n">
        <v>0.007274729877476562</v>
      </c>
      <c r="M13767" t="n">
        <v>0.07327367234154089</v>
      </c>
      <c r="N13767" t="n">
        <v>0.109625389912214</v>
      </c>
      <c r="O13767" t="n">
        <v>0.006953742909965209</v>
      </c>
      <c r="P13767" t="n">
        <v>0.1046321335239666</v>
      </c>
      <c r="Q13767" t="n">
        <v>0.103077794281564</v>
      </c>
      <c r="R13767" t="n">
        <v>0.007612962795351606</v>
      </c>
    </row>
    <row r="13768">
      <c r="F13768" t="n">
        <v>0.09963014911485413</v>
      </c>
      <c r="G13768" t="n">
        <v>0.09923878572146727</v>
      </c>
      <c r="H13768" t="n">
        <v>0.004643310428232726</v>
      </c>
      <c r="J13768" t="n">
        <v>0.03510888896480246</v>
      </c>
      <c r="K13768" t="n">
        <v>0.1111817391353965</v>
      </c>
      <c r="L13768" t="n">
        <v>0.007280688880159034</v>
      </c>
      <c r="M13768" t="n">
        <v>0.07329587187105654</v>
      </c>
      <c r="N13768" t="n">
        <v>0.1096334022927075</v>
      </c>
      <c r="O13768" t="n">
        <v>0.00695617153258727</v>
      </c>
      <c r="P13768" t="n">
        <v>0.1047019120892267</v>
      </c>
      <c r="Q13768" t="n">
        <v>0.1030853281066102</v>
      </c>
      <c r="R13768" t="n">
        <v>0.007617163262711264</v>
      </c>
    </row>
    <row r="13769">
      <c r="F13769" t="n">
        <v>0.099658015030194</v>
      </c>
      <c r="G13769" t="n">
        <v>0.09924603842816329</v>
      </c>
      <c r="H13769" t="n">
        <v>0.004643310428232726</v>
      </c>
      <c r="J13769" t="n">
        <v>0.03510883597432191</v>
      </c>
      <c r="K13769" t="n">
        <v>0.1111898646735925</v>
      </c>
      <c r="L13769" t="n">
        <v>0.007279233033552324</v>
      </c>
      <c r="M13769" t="n">
        <v>0.07327341974530277</v>
      </c>
      <c r="N13769" t="n">
        <v>0.1096414146732011</v>
      </c>
      <c r="O13769" t="n">
        <v>0.00695617153258727</v>
      </c>
      <c r="P13769" t="n">
        <v>0.1046298244498613</v>
      </c>
      <c r="Q13769" t="n">
        <v>0.1030928619316563</v>
      </c>
      <c r="R13769" t="n">
        <v>0.007618686847722307</v>
      </c>
    </row>
    <row r="13770">
      <c r="F13770" t="n">
        <v>0.09967169866611367</v>
      </c>
      <c r="G13770" t="n">
        <v>0.09925329113485928</v>
      </c>
      <c r="H13770" t="n">
        <v>0.004642846190037542</v>
      </c>
      <c r="J13770" t="n">
        <v>0.0351343178350256</v>
      </c>
      <c r="K13770" t="n">
        <v>0.1111979902117884</v>
      </c>
      <c r="L13770" t="n">
        <v>0.007278505110248968</v>
      </c>
      <c r="M13770" t="n">
        <v>0.07327329133113292</v>
      </c>
      <c r="N13770" t="n">
        <v>0.1096494270536946</v>
      </c>
      <c r="O13770" t="n">
        <v>0.006955475915434012</v>
      </c>
      <c r="P13770" t="n">
        <v>0.1046286704734368</v>
      </c>
      <c r="Q13770" t="n">
        <v>0.1031003957567025</v>
      </c>
      <c r="R13770" t="n">
        <v>0.007619448640227828</v>
      </c>
    </row>
    <row r="13771">
      <c r="F13771" t="n">
        <v>0.09964283594973999</v>
      </c>
      <c r="G13771" t="n">
        <v>0.09926054384155529</v>
      </c>
      <c r="H13771" t="n">
        <v>0.004642381951842358</v>
      </c>
      <c r="J13771" t="n">
        <v>0.03513426415426128</v>
      </c>
      <c r="K13771" t="n">
        <v>0.1112061157499844</v>
      </c>
      <c r="L13771" t="n">
        <v>0.00728373394294158</v>
      </c>
      <c r="M13771" t="n">
        <v>0.07329548659039198</v>
      </c>
      <c r="N13771" t="n">
        <v>0.1096574394341881</v>
      </c>
      <c r="O13771" t="n">
        <v>0.006956867149740528</v>
      </c>
      <c r="P13771" t="n">
        <v>0.1046984494677977</v>
      </c>
      <c r="Q13771" t="n">
        <v>0.1031079295817486</v>
      </c>
      <c r="R13771" t="n">
        <v>0.007619448640227828</v>
      </c>
    </row>
    <row r="13772">
      <c r="F13772" t="n">
        <v>0.09964233763687069</v>
      </c>
      <c r="G13772" t="n">
        <v>0.09926779654825131</v>
      </c>
      <c r="H13772" t="n">
        <v>0.004647703506884155</v>
      </c>
      <c r="J13772" t="n">
        <v>0.03512569841774631</v>
      </c>
      <c r="K13772" t="n">
        <v>0.1112142412881804</v>
      </c>
      <c r="L13772" t="n">
        <v>0.007284462243505818</v>
      </c>
      <c r="M13772" t="n">
        <v>0.07329535534303863</v>
      </c>
      <c r="N13772" t="n">
        <v>0.1096654518146816</v>
      </c>
      <c r="O13772" t="n">
        <v>0.006959292134060721</v>
      </c>
      <c r="P13772" t="n">
        <v>0.1046618298263249</v>
      </c>
      <c r="Q13772" t="n">
        <v>0.1031154634067948</v>
      </c>
      <c r="R13772" t="n">
        <v>0.007622122792514742</v>
      </c>
    </row>
    <row r="13773">
      <c r="F13773" t="n">
        <v>0.09964183940538679</v>
      </c>
      <c r="G13773" t="n">
        <v>0.09927504925494732</v>
      </c>
      <c r="H13773" t="n">
        <v>0.004648168277234843</v>
      </c>
      <c r="J13773" t="n">
        <v>0.03513415578156488</v>
      </c>
      <c r="K13773" t="n">
        <v>0.1112223668263764</v>
      </c>
      <c r="L13773" t="n">
        <v>0.007283005642377343</v>
      </c>
      <c r="M13773" t="n">
        <v>0.07327289762880451</v>
      </c>
      <c r="N13773" t="n">
        <v>0.1096734641951751</v>
      </c>
      <c r="O13773" t="n">
        <v>0.006958596204847315</v>
      </c>
      <c r="P13773" t="n">
        <v>0.1046606768579573</v>
      </c>
      <c r="Q13773" t="n">
        <v>0.103122997231841</v>
      </c>
      <c r="R13773" t="n">
        <v>0.007623647369530947</v>
      </c>
    </row>
    <row r="13774">
      <c r="F13774" t="n">
        <v>0.09964134125538768</v>
      </c>
      <c r="G13774" t="n">
        <v>0.09928230196164331</v>
      </c>
      <c r="H13774" t="n">
        <v>0.004647703506884155</v>
      </c>
      <c r="J13774" t="n">
        <v>0.03513410108978179</v>
      </c>
      <c r="K13774" t="n">
        <v>0.1112304923645723</v>
      </c>
      <c r="L13774" t="n">
        <v>0.007282277341813105</v>
      </c>
      <c r="M13774" t="n">
        <v>0.07327276357597326</v>
      </c>
      <c r="N13774" t="n">
        <v>0.1096814765756686</v>
      </c>
      <c r="O13774" t="n">
        <v>0.006958596204847315</v>
      </c>
      <c r="P13774" t="n">
        <v>0.1047304561695308</v>
      </c>
      <c r="Q13774" t="n">
        <v>0.1031305310568871</v>
      </c>
      <c r="R13774" t="n">
        <v>0.007623647369530947</v>
      </c>
    </row>
    <row r="13775">
      <c r="F13775" t="n">
        <v>0.09964084318697269</v>
      </c>
      <c r="G13775" t="n">
        <v>0.09928955466833933</v>
      </c>
      <c r="H13775" t="n">
        <v>0.004653953190162848</v>
      </c>
      <c r="J13775" t="n">
        <v>0.03511702265661013</v>
      </c>
      <c r="K13775" t="n">
        <v>0.1112386179027683</v>
      </c>
      <c r="L13775" t="n">
        <v>0.007284462243505818</v>
      </c>
      <c r="M13775" t="n">
        <v>0.07325030308408162</v>
      </c>
      <c r="N13775" t="n">
        <v>0.1096894889561621</v>
      </c>
      <c r="O13775" t="n">
        <v>0.006959292134060721</v>
      </c>
      <c r="P13775" t="n">
        <v>0.1046938378839909</v>
      </c>
      <c r="Q13775" t="n">
        <v>0.1031380648819333</v>
      </c>
      <c r="R13775" t="n">
        <v>0.007627080087282332</v>
      </c>
    </row>
    <row r="13776">
      <c r="F13776" t="n">
        <v>0.09965452706243605</v>
      </c>
      <c r="G13776" t="n">
        <v>0.09929680737503534</v>
      </c>
      <c r="H13776" t="n">
        <v>0.004653487887904284</v>
      </c>
      <c r="J13776" t="n">
        <v>0.03510845560552767</v>
      </c>
      <c r="K13776" t="n">
        <v>0.1112467434409642</v>
      </c>
      <c r="L13776" t="n">
        <v>0.0072875039226411</v>
      </c>
      <c r="M13776" t="n">
        <v>0.07327249124442017</v>
      </c>
      <c r="N13776" t="n">
        <v>0.1096975013366556</v>
      </c>
      <c r="O13776" t="n">
        <v>0.006963105644998673</v>
      </c>
      <c r="P13776" t="n">
        <v>0.1046572202045821</v>
      </c>
      <c r="Q13776" t="n">
        <v>0.1031455987069794</v>
      </c>
      <c r="R13776" t="n">
        <v>0.007629368440143803</v>
      </c>
    </row>
    <row r="13777">
      <c r="F13777" t="n">
        <v>0.09965402910769697</v>
      </c>
      <c r="G13777" t="n">
        <v>0.09930406008173134</v>
      </c>
      <c r="H13777" t="n">
        <v>0.004653953190162848</v>
      </c>
      <c r="J13777" t="n">
        <v>0.035133934993587</v>
      </c>
      <c r="K13777" t="n">
        <v>0.1112548689791602</v>
      </c>
      <c r="L13777" t="n">
        <v>0.007286775245116588</v>
      </c>
      <c r="M13777" t="n">
        <v>0.07327235296642912</v>
      </c>
      <c r="N13777" t="n">
        <v>0.1097055137171491</v>
      </c>
      <c r="O13777" t="n">
        <v>0.006962409404058268</v>
      </c>
      <c r="P13777" t="n">
        <v>0.104691534345239</v>
      </c>
      <c r="Q13777" t="n">
        <v>0.1031531325320256</v>
      </c>
      <c r="R13777" t="n">
        <v>0.007628605655856645</v>
      </c>
    </row>
    <row r="13778">
      <c r="F13778" t="n">
        <v>0.09965353123484827</v>
      </c>
      <c r="G13778" t="n">
        <v>0.09931131278842735</v>
      </c>
      <c r="H13778" t="n">
        <v>0.004653953190162848</v>
      </c>
      <c r="J13778" t="n">
        <v>0.03510834389814681</v>
      </c>
      <c r="K13778" t="n">
        <v>0.1112629945173562</v>
      </c>
      <c r="L13778" t="n">
        <v>0.007286775245116588</v>
      </c>
      <c r="M13778" t="n">
        <v>0.07322756330312372</v>
      </c>
      <c r="N13778" t="n">
        <v>0.1097135260976426</v>
      </c>
      <c r="O13778" t="n">
        <v>0.006962409404058268</v>
      </c>
      <c r="P13778" t="n">
        <v>0.1046903831402</v>
      </c>
      <c r="Q13778" t="n">
        <v>0.1031606663570718</v>
      </c>
      <c r="R13778" t="n">
        <v>0.007627080087282332</v>
      </c>
    </row>
    <row r="13779">
      <c r="F13779" t="n">
        <v>0.09962467001829359</v>
      </c>
      <c r="G13779" t="n">
        <v>0.09931856549512336</v>
      </c>
      <c r="H13779" t="n">
        <v>0.004653022585645719</v>
      </c>
      <c r="J13779" t="n">
        <v>0.03511679921965365</v>
      </c>
      <c r="K13779" t="n">
        <v>0.1112711200555521</v>
      </c>
      <c r="L13779" t="n">
        <v>0.007288232600165611</v>
      </c>
      <c r="M13779" t="n">
        <v>0.07329439716256586</v>
      </c>
      <c r="N13779" t="n">
        <v>0.1097215384781362</v>
      </c>
      <c r="O13779" t="n">
        <v>0.006962409404058268</v>
      </c>
      <c r="P13779" t="n">
        <v>0.1046183015583981</v>
      </c>
      <c r="Q13779" t="n">
        <v>0.1031682001821179</v>
      </c>
      <c r="R13779" t="n">
        <v>0.007629368440143803</v>
      </c>
    </row>
    <row r="13780">
      <c r="F13780" t="n">
        <v>0.09962417240905577</v>
      </c>
      <c r="G13780" t="n">
        <v>0.09932581820181936</v>
      </c>
      <c r="H13780" t="n">
        <v>0.004658339183188301</v>
      </c>
      <c r="J13780" t="n">
        <v>0.03511674251918465</v>
      </c>
      <c r="K13780" t="n">
        <v>0.1112792455937481</v>
      </c>
      <c r="L13780" t="n">
        <v>0.007290541837192708</v>
      </c>
      <c r="M13780" t="n">
        <v>0.07329425464845454</v>
      </c>
      <c r="N13780" t="n">
        <v>0.1097295508586297</v>
      </c>
      <c r="O13780" t="n">
        <v>0.006964826784679431</v>
      </c>
      <c r="P13780" t="n">
        <v>0.1047235471219542</v>
      </c>
      <c r="Q13780" t="n">
        <v>0.1031757340071641</v>
      </c>
      <c r="R13780" t="n">
        <v>0.007634324985341543</v>
      </c>
    </row>
    <row r="13781">
      <c r="F13781" t="n">
        <v>0.09966621972196305</v>
      </c>
      <c r="G13781" t="n">
        <v>0.09933307090851537</v>
      </c>
      <c r="H13781" t="n">
        <v>0.004659270851024939</v>
      </c>
      <c r="J13781" t="n">
        <v>0.03510817381382446</v>
      </c>
      <c r="K13781" t="n">
        <v>0.1112873711319441</v>
      </c>
      <c r="L13781" t="n">
        <v>0.007289812783008989</v>
      </c>
      <c r="M13781" t="n">
        <v>0.07327178578155916</v>
      </c>
      <c r="N13781" t="n">
        <v>0.1097375632391232</v>
      </c>
      <c r="O13781" t="n">
        <v>0.006966219889346833</v>
      </c>
      <c r="P13781" t="n">
        <v>0.1046869317860271</v>
      </c>
      <c r="Q13781" t="n">
        <v>0.1031832678322102</v>
      </c>
      <c r="R13781" t="n">
        <v>0.007632035145813846</v>
      </c>
    </row>
    <row r="13782">
      <c r="F13782" t="n">
        <v>0.09962317743719584</v>
      </c>
      <c r="G13782" t="n">
        <v>0.09934032361521138</v>
      </c>
      <c r="H13782" t="n">
        <v>0.004659270851024939</v>
      </c>
      <c r="J13782" t="n">
        <v>0.03510811644648133</v>
      </c>
      <c r="K13782" t="n">
        <v>0.11129549667014</v>
      </c>
      <c r="L13782" t="n">
        <v>0.007291999945560146</v>
      </c>
      <c r="M13782" t="n">
        <v>0.07329396540049582</v>
      </c>
      <c r="N13782" t="n">
        <v>0.1097455756196167</v>
      </c>
      <c r="O13782" t="n">
        <v>0.006966219889346833</v>
      </c>
      <c r="P13782" t="n">
        <v>0.1046503170575775</v>
      </c>
      <c r="Q13782" t="n">
        <v>0.1031908016572564</v>
      </c>
      <c r="R13782" t="n">
        <v>0.007632798425656412</v>
      </c>
    </row>
    <row r="13783">
      <c r="F13783" t="n">
        <v>0.0996652246162735</v>
      </c>
      <c r="G13783" t="n">
        <v>0.09934757632190738</v>
      </c>
      <c r="H13783" t="n">
        <v>0.004657873349269983</v>
      </c>
      <c r="J13783" t="n">
        <v>0.03513359371409784</v>
      </c>
      <c r="K13783" t="n">
        <v>0.111303622208336</v>
      </c>
      <c r="L13783" t="n">
        <v>0.007291270891376427</v>
      </c>
      <c r="M13783" t="n">
        <v>0.07327149375049583</v>
      </c>
      <c r="N13783" t="n">
        <v>0.1097535880001102</v>
      </c>
      <c r="O13783" t="n">
        <v>0.006966219889346833</v>
      </c>
      <c r="P13783" t="n">
        <v>0.1046491678535773</v>
      </c>
      <c r="Q13783" t="n">
        <v>0.1031983354823026</v>
      </c>
      <c r="R13783" t="n">
        <v>0.007633561705498977</v>
      </c>
    </row>
    <row r="13784">
      <c r="F13784" t="n">
        <v>0.09965054572302073</v>
      </c>
      <c r="G13784" t="n">
        <v>0.09935482902860339</v>
      </c>
      <c r="H13784" t="n">
        <v>0.004664586025232056</v>
      </c>
      <c r="J13784" t="n">
        <v>0.03513353565709484</v>
      </c>
      <c r="K13784" t="n">
        <v>0.111311747746532</v>
      </c>
      <c r="L13784" t="n">
        <v>0.007293575983486939</v>
      </c>
      <c r="M13784" t="n">
        <v>0.07324902072451334</v>
      </c>
      <c r="N13784" t="n">
        <v>0.1097616003806037</v>
      </c>
      <c r="O13784" t="n">
        <v>0.006968633927358541</v>
      </c>
      <c r="P13784" t="n">
        <v>0.104648019027662</v>
      </c>
      <c r="Q13784" t="n">
        <v>0.1032058693073487</v>
      </c>
      <c r="R13784" t="n">
        <v>0.007636987966909102</v>
      </c>
    </row>
    <row r="13785">
      <c r="F13785" t="n">
        <v>0.0996500484261878</v>
      </c>
      <c r="G13785" t="n">
        <v>0.09936208173529941</v>
      </c>
      <c r="H13785" t="n">
        <v>0.004664586025232056</v>
      </c>
      <c r="J13785" t="n">
        <v>0.03512496561858228</v>
      </c>
      <c r="K13785" t="n">
        <v>0.1113198732847279</v>
      </c>
      <c r="L13785" t="n">
        <v>0.007294305414028341</v>
      </c>
      <c r="M13785" t="n">
        <v>0.07324887121045626</v>
      </c>
      <c r="N13785" t="n">
        <v>0.1097696127610972</v>
      </c>
      <c r="O13785" t="n">
        <v>0.006968633927358541</v>
      </c>
      <c r="P13785" t="n">
        <v>0.1046823352671895</v>
      </c>
      <c r="Q13785" t="n">
        <v>0.1032134031323949</v>
      </c>
      <c r="R13785" t="n">
        <v>0.007638515517257519</v>
      </c>
    </row>
    <row r="13786">
      <c r="F13786" t="n">
        <v>0.09966373257669986</v>
      </c>
      <c r="G13786" t="n">
        <v>0.0993693344419954</v>
      </c>
      <c r="H13786" t="n">
        <v>0.004664119659902598</v>
      </c>
      <c r="J13786" t="n">
        <v>0.03513341853482663</v>
      </c>
      <c r="K13786" t="n">
        <v>0.1113279988229239</v>
      </c>
      <c r="L13786" t="n">
        <v>0.007294305414028341</v>
      </c>
      <c r="M13786" t="n">
        <v>0.07324872029180657</v>
      </c>
      <c r="N13786" t="n">
        <v>0.1097776251415907</v>
      </c>
      <c r="O13786" t="n">
        <v>0.006970027654144013</v>
      </c>
      <c r="P13786" t="n">
        <v>0.1046102579390342</v>
      </c>
      <c r="Q13786" t="n">
        <v>0.103220936957441</v>
      </c>
      <c r="R13786" t="n">
        <v>0.007638515517257519</v>
      </c>
    </row>
    <row r="13787">
      <c r="F13787" t="n">
        <v>0.09966323539562907</v>
      </c>
      <c r="G13787" t="n">
        <v>0.09937658714869141</v>
      </c>
      <c r="H13787" t="n">
        <v>0.004663186929243684</v>
      </c>
      <c r="J13787" t="n">
        <v>0.03511633620246996</v>
      </c>
      <c r="K13787" t="n">
        <v>0.1113361243611199</v>
      </c>
      <c r="L13787" t="n">
        <v>0.007294305414028341</v>
      </c>
      <c r="M13787" t="n">
        <v>0.07324856796892953</v>
      </c>
      <c r="N13787" t="n">
        <v>0.1097856375220842</v>
      </c>
      <c r="O13787" t="n">
        <v>0.006967937063965805</v>
      </c>
      <c r="P13787" t="n">
        <v>0.1046800392789054</v>
      </c>
      <c r="Q13787" t="n">
        <v>0.1032284707824872</v>
      </c>
      <c r="R13787" t="n">
        <v>0.007639279292431727</v>
      </c>
    </row>
    <row r="13788">
      <c r="F13788" t="n">
        <v>0.09962019450169635</v>
      </c>
      <c r="G13788" t="n">
        <v>0.09938383985538742</v>
      </c>
      <c r="H13788" t="n">
        <v>0.004669898707844454</v>
      </c>
      <c r="J13788" t="n">
        <v>0.03511627681334288</v>
      </c>
      <c r="K13788" t="n">
        <v>0.1113442498993158</v>
      </c>
      <c r="L13788" t="n">
        <v>0.007298795777643243</v>
      </c>
      <c r="M13788" t="n">
        <v>0.07322608940076633</v>
      </c>
      <c r="N13788" t="n">
        <v>0.1097936499025778</v>
      </c>
      <c r="O13788" t="n">
        <v>0.006972438343644667</v>
      </c>
      <c r="P13788" t="n">
        <v>0.1046788918535962</v>
      </c>
      <c r="Q13788" t="n">
        <v>0.1032360046075334</v>
      </c>
      <c r="R13788" t="n">
        <v>0.007644231360213811</v>
      </c>
    </row>
    <row r="13789">
      <c r="F13789" t="n">
        <v>0.09963387885114464</v>
      </c>
      <c r="G13789" t="n">
        <v>0.09939109256208344</v>
      </c>
      <c r="H13789" t="n">
        <v>0.004669898707844454</v>
      </c>
      <c r="J13789" t="n">
        <v>0.0351077054667599</v>
      </c>
      <c r="K13789" t="n">
        <v>0.1113523754375118</v>
      </c>
      <c r="L13789" t="n">
        <v>0.007299525584240347</v>
      </c>
      <c r="M13789" t="n">
        <v>0.07327058393786609</v>
      </c>
      <c r="N13789" t="n">
        <v>0.1098016622830713</v>
      </c>
      <c r="O13789" t="n">
        <v>0.006972438343644667</v>
      </c>
      <c r="P13789" t="n">
        <v>0.1047132090359663</v>
      </c>
      <c r="Q13789" t="n">
        <v>0.1032435384325795</v>
      </c>
      <c r="R13789" t="n">
        <v>0.007644231360213811</v>
      </c>
    </row>
    <row r="13790">
      <c r="F13790" t="n">
        <v>0.09963338201841612</v>
      </c>
      <c r="G13790" t="n">
        <v>0.09939834526877943</v>
      </c>
      <c r="H13790" t="n">
        <v>0.004669431811352967</v>
      </c>
      <c r="J13790" t="n">
        <v>0.03510764541221924</v>
      </c>
      <c r="K13790" t="n">
        <v>0.1113605009757078</v>
      </c>
      <c r="L13790" t="n">
        <v>0.007298065971046138</v>
      </c>
      <c r="M13790" t="n">
        <v>0.07322577776833</v>
      </c>
      <c r="N13790" t="n">
        <v>0.1098096746635648</v>
      </c>
      <c r="O13790" t="n">
        <v>0.006971741169527715</v>
      </c>
      <c r="P13790" t="n">
        <v>0.1047120622555446</v>
      </c>
      <c r="Q13790" t="n">
        <v>0.1032510722576257</v>
      </c>
      <c r="R13790" t="n">
        <v>0.007641938549367916</v>
      </c>
    </row>
    <row r="13791">
      <c r="F13791" t="n">
        <v>0.09966124750126507</v>
      </c>
      <c r="G13791" t="n">
        <v>0.09940559797547543</v>
      </c>
      <c r="H13791" t="n">
        <v>0.004668964914861481</v>
      </c>
      <c r="J13791" t="n">
        <v>0.03513311985110358</v>
      </c>
      <c r="K13791" t="n">
        <v>0.1113686265139037</v>
      </c>
      <c r="L13791" t="n">
        <v>0.007297336164449033</v>
      </c>
      <c r="M13791" t="n">
        <v>0.07329259423138329</v>
      </c>
      <c r="N13791" t="n">
        <v>0.1098176870440583</v>
      </c>
      <c r="O13791" t="n">
        <v>0.006971043995410762</v>
      </c>
      <c r="P13791" t="n">
        <v>0.1046754518565959</v>
      </c>
      <c r="Q13791" t="n">
        <v>0.1032586060826718</v>
      </c>
      <c r="R13791" t="n">
        <v>0.00764270281964988</v>
      </c>
    </row>
    <row r="13792">
      <c r="F13792" t="n">
        <v>0.09964656966911575</v>
      </c>
      <c r="G13792" t="n">
        <v>0.09941285068217146</v>
      </c>
      <c r="H13792" t="n">
        <v>0.004674274039114564</v>
      </c>
      <c r="J13792" t="n">
        <v>0.0351075242965188</v>
      </c>
      <c r="K13792" t="n">
        <v>0.1113767520520997</v>
      </c>
      <c r="L13792" t="n">
        <v>0.007301093321318376</v>
      </c>
      <c r="M13792" t="n">
        <v>0.07322546052539058</v>
      </c>
      <c r="N13792" t="n">
        <v>0.1098256994245518</v>
      </c>
      <c r="O13792" t="n">
        <v>0.006974147573448083</v>
      </c>
      <c r="P13792" t="n">
        <v>0.1046743059515707</v>
      </c>
      <c r="Q13792" t="n">
        <v>0.103266139907718</v>
      </c>
      <c r="R13792" t="n">
        <v>0.007647651657155826</v>
      </c>
    </row>
    <row r="13793">
      <c r="F13793" t="n">
        <v>0.09961771100279573</v>
      </c>
      <c r="G13793" t="n">
        <v>0.09942010338886746</v>
      </c>
      <c r="H13793" t="n">
        <v>0.004673806611710653</v>
      </c>
      <c r="J13793" t="n">
        <v>0.03510746323550801</v>
      </c>
      <c r="K13793" t="n">
        <v>0.1113848775902957</v>
      </c>
      <c r="L13793" t="n">
        <v>0.007301823503668743</v>
      </c>
      <c r="M13793" t="n">
        <v>0.07322529980089543</v>
      </c>
      <c r="N13793" t="n">
        <v>0.1098337118050453</v>
      </c>
      <c r="O13793" t="n">
        <v>0.006975542542459673</v>
      </c>
      <c r="P13793" t="n">
        <v>0.1047086241970317</v>
      </c>
      <c r="Q13793" t="n">
        <v>0.1032736737327642</v>
      </c>
      <c r="R13793" t="n">
        <v>0.007649181187487256</v>
      </c>
    </row>
    <row r="13794">
      <c r="F13794" t="n">
        <v>0.09963139552023648</v>
      </c>
      <c r="G13794" t="n">
        <v>0.09942735609556345</v>
      </c>
      <c r="H13794" t="n">
        <v>0.004675208893922387</v>
      </c>
      <c r="J13794" t="n">
        <v>0.03511591343049915</v>
      </c>
      <c r="K13794" t="n">
        <v>0.1113930031284916</v>
      </c>
      <c r="L13794" t="n">
        <v>0.007301823503668743</v>
      </c>
      <c r="M13794" t="n">
        <v>0.07329211191359672</v>
      </c>
      <c r="N13794" t="n">
        <v>0.1098417241855388</v>
      </c>
      <c r="O13794" t="n">
        <v>0.006974845057953878</v>
      </c>
      <c r="P13794" t="n">
        <v>0.1047074789394441</v>
      </c>
      <c r="Q13794" t="n">
        <v>0.1032812075578103</v>
      </c>
      <c r="R13794" t="n">
        <v>0.00764688689199011</v>
      </c>
    </row>
    <row r="13795">
      <c r="F13795" t="n">
        <v>0.09963089910437198</v>
      </c>
      <c r="G13795" t="n">
        <v>0.09943460880225947</v>
      </c>
      <c r="H13795" t="n">
        <v>0.004675208893922387</v>
      </c>
      <c r="J13795" t="n">
        <v>0.03511585169270688</v>
      </c>
      <c r="K13795" t="n">
        <v>0.1114011286666876</v>
      </c>
      <c r="L13795" t="n">
        <v>0.007303283868369476</v>
      </c>
      <c r="M13795" t="n">
        <v>0.0732919483373439</v>
      </c>
      <c r="N13795" t="n">
        <v>0.1098497365660323</v>
      </c>
      <c r="O13795" t="n">
        <v>0.006976240026965469</v>
      </c>
      <c r="P13795" t="n">
        <v>0.1046708705226161</v>
      </c>
      <c r="Q13795" t="n">
        <v>0.1032887413828565</v>
      </c>
      <c r="R13795" t="n">
        <v>0.007651832993575499</v>
      </c>
    </row>
    <row r="13796">
      <c r="F13796" t="n">
        <v>0.09964458364013043</v>
      </c>
      <c r="G13796" t="n">
        <v>0.09944186150895548</v>
      </c>
      <c r="H13796" t="n">
        <v>0.004679112704327387</v>
      </c>
      <c r="J13796" t="n">
        <v>0.03510727804072698</v>
      </c>
      <c r="K13796" t="n">
        <v>0.1114092542048836</v>
      </c>
      <c r="L13796" t="n">
        <v>0.007304847449518071</v>
      </c>
      <c r="M13796" t="n">
        <v>0.07322480921969154</v>
      </c>
      <c r="N13796" t="n">
        <v>0.1098577489465258</v>
      </c>
      <c r="O13796" t="n">
        <v>0.006977945587070252</v>
      </c>
      <c r="P13796" t="n">
        <v>0.1046697261426707</v>
      </c>
      <c r="Q13796" t="n">
        <v>0.1032962752079026</v>
      </c>
      <c r="R13796" t="n">
        <v>0.007653363513226178</v>
      </c>
    </row>
    <row r="13797">
      <c r="F13797" t="n">
        <v>0.09961572570542793</v>
      </c>
      <c r="G13797" t="n">
        <v>0.09944911421565149</v>
      </c>
      <c r="H13797" t="n">
        <v>0.004679580662393627</v>
      </c>
      <c r="J13797" t="n">
        <v>0.03510721563879871</v>
      </c>
      <c r="K13797" t="n">
        <v>0.1114173797430795</v>
      </c>
      <c r="L13797" t="n">
        <v>0.007304847449518071</v>
      </c>
      <c r="M13797" t="n">
        <v>0.07326929228478599</v>
      </c>
      <c r="N13797" t="n">
        <v>0.1098657613270193</v>
      </c>
      <c r="O13797" t="n">
        <v>0.006977945587070252</v>
      </c>
      <c r="P13797" t="n">
        <v>0.1046685821447444</v>
      </c>
      <c r="Q13797" t="n">
        <v>0.1033038090329488</v>
      </c>
      <c r="R13797" t="n">
        <v>0.007651832993575499</v>
      </c>
    </row>
    <row r="13798">
      <c r="F13798" t="n">
        <v>0.09964359112791221</v>
      </c>
      <c r="G13798" t="n">
        <v>0.09945636692234749</v>
      </c>
      <c r="H13798" t="n">
        <v>0.004680048620459867</v>
      </c>
      <c r="J13798" t="n">
        <v>0.03513268760116775</v>
      </c>
      <c r="K13798" t="n">
        <v>0.1114255052812755</v>
      </c>
      <c r="L13798" t="n">
        <v>0.007305578007318803</v>
      </c>
      <c r="M13798" t="n">
        <v>0.07322447516277636</v>
      </c>
      <c r="N13798" t="n">
        <v>0.1098737737075129</v>
      </c>
      <c r="O13798" t="n">
        <v>0.006978643381628959</v>
      </c>
      <c r="P13798" t="n">
        <v>0.1046674385291372</v>
      </c>
      <c r="Q13798" t="n">
        <v>0.103311342857995</v>
      </c>
      <c r="R13798" t="n">
        <v>0.007653363513226178</v>
      </c>
    </row>
    <row r="13799">
      <c r="F13799" t="n">
        <v>0.09962891427861686</v>
      </c>
      <c r="G13799" t="n">
        <v>0.0994636196290435</v>
      </c>
      <c r="H13799" t="n">
        <v>0.004679112704327387</v>
      </c>
      <c r="J13799" t="n">
        <v>0.03512411295016515</v>
      </c>
      <c r="K13799" t="n">
        <v>0.1114336308194715</v>
      </c>
      <c r="L13799" t="n">
        <v>0.007310791343314443</v>
      </c>
      <c r="M13799" t="n">
        <v>0.07326895536072039</v>
      </c>
      <c r="N13799" t="n">
        <v>0.1098817860880064</v>
      </c>
      <c r="O13799" t="n">
        <v>0.006977945587070252</v>
      </c>
      <c r="P13799" t="n">
        <v>0.1045953691297059</v>
      </c>
      <c r="Q13799" t="n">
        <v>0.1033188766830411</v>
      </c>
      <c r="R13799" t="n">
        <v>0.007651832993575499</v>
      </c>
    </row>
    <row r="13800">
      <c r="F13800" t="n">
        <v>0.09965677962110667</v>
      </c>
      <c r="G13800" t="n">
        <v>0.09947087233573951</v>
      </c>
      <c r="H13800" t="n">
        <v>0.004684416291281949</v>
      </c>
      <c r="J13800" t="n">
        <v>0.03513256108444587</v>
      </c>
      <c r="K13800" t="n">
        <v>0.1114417563576674</v>
      </c>
      <c r="L13800" t="n">
        <v>0.007310791343314443</v>
      </c>
      <c r="M13800" t="n">
        <v>0.07322413550704709</v>
      </c>
      <c r="N13800" t="n">
        <v>0.1098897984684999</v>
      </c>
      <c r="O13800" t="n">
        <v>0.006980344647034931</v>
      </c>
      <c r="P13800" t="n">
        <v>0.1046651524460782</v>
      </c>
      <c r="Q13800" t="n">
        <v>0.1033264105080873</v>
      </c>
      <c r="R13800" t="n">
        <v>0.007659074115706058</v>
      </c>
    </row>
    <row r="13801">
      <c r="F13801" t="n">
        <v>0.09962792236975221</v>
      </c>
      <c r="G13801" t="n">
        <v>0.09947812504243551</v>
      </c>
      <c r="H13801" t="n">
        <v>0.004685821756715877</v>
      </c>
      <c r="J13801" t="n">
        <v>0.03511547422882165</v>
      </c>
      <c r="K13801" t="n">
        <v>0.1114498818958634</v>
      </c>
      <c r="L13801" t="n">
        <v>0.007310791343314443</v>
      </c>
      <c r="M13801" t="n">
        <v>0.07324628820936133</v>
      </c>
      <c r="N13801" t="n">
        <v>0.1098978108489934</v>
      </c>
      <c r="O13801" t="n">
        <v>0.006980344647034931</v>
      </c>
      <c r="P13801" t="n">
        <v>0.1046640099792261</v>
      </c>
      <c r="Q13801" t="n">
        <v>0.1033339443331334</v>
      </c>
      <c r="R13801" t="n">
        <v>0.007656776852923902</v>
      </c>
    </row>
    <row r="13802">
      <c r="F13802" t="n">
        <v>0.09962742654167089</v>
      </c>
      <c r="G13802" t="n">
        <v>0.09948537774913152</v>
      </c>
      <c r="H13802" t="n">
        <v>0.004684884779759925</v>
      </c>
      <c r="J13802" t="n">
        <v>0.03512392168702869</v>
      </c>
      <c r="K13802" t="n">
        <v>0.1114580074340594</v>
      </c>
      <c r="L13802" t="n">
        <v>0.007308598544471218</v>
      </c>
      <c r="M13802" t="n">
        <v>0.07326843947839934</v>
      </c>
      <c r="N13802" t="n">
        <v>0.1099058232294869</v>
      </c>
      <c r="O13802" t="n">
        <v>0.006982438959860324</v>
      </c>
      <c r="P13802" t="n">
        <v>0.1046274051553762</v>
      </c>
      <c r="Q13802" t="n">
        <v>0.1033414781581796</v>
      </c>
      <c r="R13802" t="n">
        <v>0.007659074115706058</v>
      </c>
    </row>
    <row r="13803">
      <c r="F13803" t="n">
        <v>0.09961275027720151</v>
      </c>
      <c r="G13803" t="n">
        <v>0.09949263045582753</v>
      </c>
      <c r="H13803" t="n">
        <v>0.004685821756715877</v>
      </c>
      <c r="J13803" t="n">
        <v>0.03510683419392943</v>
      </c>
      <c r="K13803" t="n">
        <v>0.1114661329722553</v>
      </c>
      <c r="L13803" t="n">
        <v>0.007310791343314443</v>
      </c>
      <c r="M13803" t="n">
        <v>0.07322361553206919</v>
      </c>
      <c r="N13803" t="n">
        <v>0.1099138356099804</v>
      </c>
      <c r="O13803" t="n">
        <v>0.006981740855585192</v>
      </c>
      <c r="P13803" t="n">
        <v>0.104661726196375</v>
      </c>
      <c r="Q13803" t="n">
        <v>0.1033490119832258</v>
      </c>
      <c r="R13803" t="n">
        <v>0.00765830836144534</v>
      </c>
    </row>
    <row r="13804">
      <c r="F13804" t="n">
        <v>0.09961225466751847</v>
      </c>
      <c r="G13804" t="n">
        <v>0.09949988316252353</v>
      </c>
      <c r="H13804" t="n">
        <v>0.004690186386274693</v>
      </c>
      <c r="J13804" t="n">
        <v>0.035132304032556</v>
      </c>
      <c r="K13804" t="n">
        <v>0.1114742585104513</v>
      </c>
      <c r="L13804" t="n">
        <v>0.007312346601600924</v>
      </c>
      <c r="M13804" t="n">
        <v>0.0732234394108352</v>
      </c>
      <c r="N13804" t="n">
        <v>0.1099218479904739</v>
      </c>
      <c r="O13804" t="n">
        <v>0.006984136545106532</v>
      </c>
      <c r="P13804" t="n">
        <v>0.1046251223687387</v>
      </c>
      <c r="Q13804" t="n">
        <v>0.1033565458082719</v>
      </c>
      <c r="R13804" t="n">
        <v>0.007664017214250326</v>
      </c>
    </row>
    <row r="13805">
      <c r="F13805" t="n">
        <v>0.09965430040728585</v>
      </c>
      <c r="G13805" t="n">
        <v>0.09950713586921955</v>
      </c>
      <c r="H13805" t="n">
        <v>0.004691124423551947</v>
      </c>
      <c r="J13805" t="n">
        <v>0.03512372741125289</v>
      </c>
      <c r="K13805" t="n">
        <v>0.1114823840486472</v>
      </c>
      <c r="L13805" t="n">
        <v>0.007313077909391862</v>
      </c>
      <c r="M13805" t="n">
        <v>0.07326791100937954</v>
      </c>
      <c r="N13805" t="n">
        <v>0.1099298603709674</v>
      </c>
      <c r="O13805" t="n">
        <v>0.006984136545106532</v>
      </c>
      <c r="P13805" t="n">
        <v>0.1046239815518379</v>
      </c>
      <c r="Q13805" t="n">
        <v>0.1033640796333181</v>
      </c>
      <c r="R13805" t="n">
        <v>0.007664017214250326</v>
      </c>
    </row>
    <row r="13806">
      <c r="F13806" t="n">
        <v>0.09961126370192216</v>
      </c>
      <c r="G13806" t="n">
        <v>0.09951438857591555</v>
      </c>
      <c r="H13806" t="n">
        <v>0.004691124423551947</v>
      </c>
      <c r="J13806" t="n">
        <v>0.03513217349858004</v>
      </c>
      <c r="K13806" t="n">
        <v>0.1114905095868432</v>
      </c>
      <c r="L13806" t="n">
        <v>0.007312346601600924</v>
      </c>
      <c r="M13806" t="n">
        <v>0.07326773205770046</v>
      </c>
      <c r="N13806" t="n">
        <v>0.1099378727514609</v>
      </c>
      <c r="O13806" t="n">
        <v>0.006984834958761042</v>
      </c>
      <c r="P13806" t="n">
        <v>0.1045873788355033</v>
      </c>
      <c r="Q13806" t="n">
        <v>0.1033716134583643</v>
      </c>
      <c r="R13806" t="n">
        <v>0.007662484717306865</v>
      </c>
    </row>
    <row r="13807">
      <c r="F13807" t="n">
        <v>0.09965330931383262</v>
      </c>
      <c r="G13807" t="n">
        <v>0.09952164128261155</v>
      </c>
      <c r="H13807" t="n">
        <v>0.004690186386274693</v>
      </c>
      <c r="J13807" t="n">
        <v>0.03513210772984506</v>
      </c>
      <c r="K13807" t="n">
        <v>0.1114986351250392</v>
      </c>
      <c r="L13807" t="n">
        <v>0.007316823298660155</v>
      </c>
      <c r="M13807" t="n">
        <v>0.07324522718624205</v>
      </c>
      <c r="N13807" t="n">
        <v>0.1099458851319545</v>
      </c>
      <c r="O13807" t="n">
        <v>0.006984136545106532</v>
      </c>
      <c r="P13807" t="n">
        <v>0.1046217010723707</v>
      </c>
      <c r="Q13807" t="n">
        <v>0.1033791472834104</v>
      </c>
      <c r="R13807" t="n">
        <v>0.007666657840109019</v>
      </c>
    </row>
    <row r="13808">
      <c r="F13808" t="n">
        <v>0.09963863362136718</v>
      </c>
      <c r="G13808" t="n">
        <v>0.09952889398930757</v>
      </c>
      <c r="H13808" t="n">
        <v>0.004695485476999176</v>
      </c>
      <c r="J13808" t="n">
        <v>0.03512353012484914</v>
      </c>
      <c r="K13808" t="n">
        <v>0.1115067606632351</v>
      </c>
      <c r="L13808" t="n">
        <v>0.007318286663319887</v>
      </c>
      <c r="M13808" t="n">
        <v>0.07322272095443377</v>
      </c>
      <c r="N13808" t="n">
        <v>0.109953897512448</v>
      </c>
      <c r="O13808" t="n">
        <v>0.006988624408285462</v>
      </c>
      <c r="P13808" t="n">
        <v>0.1045850993542627</v>
      </c>
      <c r="Q13808" t="n">
        <v>0.1033866811084566</v>
      </c>
      <c r="R13808" t="n">
        <v>0.007668958067483789</v>
      </c>
    </row>
    <row r="13809">
      <c r="F13809" t="n">
        <v>0.09960977788944245</v>
      </c>
      <c r="G13809" t="n">
        <v>0.09953614669600358</v>
      </c>
      <c r="H13809" t="n">
        <v>0.004695015928451476</v>
      </c>
      <c r="J13809" t="n">
        <v>0.03511495219881387</v>
      </c>
      <c r="K13809" t="n">
        <v>0.1115148862014311</v>
      </c>
      <c r="L13809" t="n">
        <v>0.007318286663319887</v>
      </c>
      <c r="M13809" t="n">
        <v>0.07324486233552696</v>
      </c>
      <c r="N13809" t="n">
        <v>0.1099619098929415</v>
      </c>
      <c r="O13809" t="n">
        <v>0.006987925685589173</v>
      </c>
      <c r="P13809" t="n">
        <v>0.1046903460184409</v>
      </c>
      <c r="Q13809" t="n">
        <v>0.1033942149335027</v>
      </c>
      <c r="R13809" t="n">
        <v>0.007668958067483789</v>
      </c>
    </row>
    <row r="13810">
      <c r="F13810" t="n">
        <v>0.09962346296256164</v>
      </c>
      <c r="G13810" t="n">
        <v>0.09954339940269957</v>
      </c>
      <c r="H13810" t="n">
        <v>0.004695955025546875</v>
      </c>
      <c r="J13810" t="n">
        <v>0.03510637395191407</v>
      </c>
      <c r="K13810" t="n">
        <v>0.1115230117396271</v>
      </c>
      <c r="L13810" t="n">
        <v>0.007317554980990021</v>
      </c>
      <c r="M13810" t="n">
        <v>0.07328932675181243</v>
      </c>
      <c r="N13810" t="n">
        <v>0.109969922273435</v>
      </c>
      <c r="O13810" t="n">
        <v>0.006987226962892884</v>
      </c>
      <c r="P13810" t="n">
        <v>0.1046537450718258</v>
      </c>
      <c r="Q13810" t="n">
        <v>0.1034017487585489</v>
      </c>
      <c r="R13810" t="n">
        <v>0.007668191325025532</v>
      </c>
    </row>
    <row r="13811">
      <c r="F13811" t="n">
        <v>0.0996229678973562</v>
      </c>
      <c r="G13811" t="n">
        <v>0.09955065210939558</v>
      </c>
      <c r="H13811" t="n">
        <v>0.004701722203404011</v>
      </c>
      <c r="J13811" t="n">
        <v>0.03512332982982881</v>
      </c>
      <c r="K13811" t="n">
        <v>0.111531137277823</v>
      </c>
      <c r="L13811" t="n">
        <v>0.007316823298660155</v>
      </c>
      <c r="M13811" t="n">
        <v>0.07322216745232157</v>
      </c>
      <c r="N13811" t="n">
        <v>0.1099779346539285</v>
      </c>
      <c r="O13811" t="n">
        <v>0.006987226962892884</v>
      </c>
      <c r="P13811" t="n">
        <v>0.1045816830246916</v>
      </c>
      <c r="Q13811" t="n">
        <v>0.103409282583595</v>
      </c>
      <c r="R13811" t="n">
        <v>0.007668191325025532</v>
      </c>
    </row>
    <row r="13812">
      <c r="F13812" t="n">
        <v>0.09963665299237812</v>
      </c>
      <c r="G13812" t="n">
        <v>0.0995579048160916</v>
      </c>
      <c r="H13812" t="n">
        <v>0.004700311968789912</v>
      </c>
      <c r="J13812" t="n">
        <v>0.03512326239658822</v>
      </c>
      <c r="K13812" t="n">
        <v>0.111539262816019</v>
      </c>
      <c r="L13812" t="n">
        <v>0.007319833584082418</v>
      </c>
      <c r="M13812" t="n">
        <v>0.07324430459167985</v>
      </c>
      <c r="N13812" t="n">
        <v>0.109985947034422</v>
      </c>
      <c r="O13812" t="n">
        <v>0.006990313999102343</v>
      </c>
      <c r="P13812" t="n">
        <v>0.1046869298226303</v>
      </c>
      <c r="Q13812" t="n">
        <v>0.1034168164086412</v>
      </c>
      <c r="R13812" t="n">
        <v>0.007672362201765548</v>
      </c>
    </row>
    <row r="13813">
      <c r="F13813" t="n">
        <v>0.09962197802282721</v>
      </c>
      <c r="G13813" t="n">
        <v>0.09956515752278761</v>
      </c>
      <c r="H13813" t="n">
        <v>0.004701722203404011</v>
      </c>
      <c r="J13813" t="n">
        <v>0.03513170609767097</v>
      </c>
      <c r="K13813" t="n">
        <v>0.111547388354215</v>
      </c>
      <c r="L13813" t="n">
        <v>0.007322029753774612</v>
      </c>
      <c r="M13813" t="n">
        <v>0.0732664402987076</v>
      </c>
      <c r="N13813" t="n">
        <v>0.1099939594149155</v>
      </c>
      <c r="O13813" t="n">
        <v>0.006989614967702433</v>
      </c>
      <c r="P13813" t="n">
        <v>0.1046503303771117</v>
      </c>
      <c r="Q13813" t="n">
        <v>0.1034243502336874</v>
      </c>
      <c r="R13813" t="n">
        <v>0.007673896674205901</v>
      </c>
    </row>
    <row r="13814">
      <c r="F13814" t="n">
        <v>0.0996073032377062</v>
      </c>
      <c r="G13814" t="n">
        <v>0.0995724102294836</v>
      </c>
      <c r="H13814" t="n">
        <v>0.004700311968789912</v>
      </c>
      <c r="J13814" t="n">
        <v>0.03513163798970995</v>
      </c>
      <c r="K13814" t="n">
        <v>0.1115555138924109</v>
      </c>
      <c r="L13814" t="n">
        <v>0.007320565640646483</v>
      </c>
      <c r="M13814" t="n">
        <v>0.07328857457335186</v>
      </c>
      <c r="N13814" t="n">
        <v>0.110001971795409</v>
      </c>
      <c r="O13814" t="n">
        <v>0.006990313999102343</v>
      </c>
      <c r="P13814" t="n">
        <v>0.1046137315462151</v>
      </c>
      <c r="Q13814" t="n">
        <v>0.1034318840587335</v>
      </c>
      <c r="R13814" t="n">
        <v>0.007673896674205901</v>
      </c>
    </row>
    <row r="13815">
      <c r="F13815" t="n">
        <v>0.0996068085636127</v>
      </c>
      <c r="G13815" t="n">
        <v>0.09957966293617962</v>
      </c>
      <c r="H13815" t="n">
        <v>0.004700311968789912</v>
      </c>
      <c r="J13815" t="n">
        <v>0.03511454663854408</v>
      </c>
      <c r="K13815" t="n">
        <v>0.1115636394306069</v>
      </c>
      <c r="L13815" t="n">
        <v>0.007321297697210548</v>
      </c>
      <c r="M13815" t="n">
        <v>0.07322140992184153</v>
      </c>
      <c r="N13815" t="n">
        <v>0.1100099841759025</v>
      </c>
      <c r="O13815" t="n">
        <v>0.006990313999102343</v>
      </c>
      <c r="P13815" t="n">
        <v>0.1046480558490419</v>
      </c>
      <c r="Q13815" t="n">
        <v>0.1034394178837797</v>
      </c>
      <c r="R13815" t="n">
        <v>0.007673896674205901</v>
      </c>
    </row>
    <row r="13816">
      <c r="F13816" t="n">
        <v>0.09962049385222896</v>
      </c>
      <c r="G13816" t="n">
        <v>0.09958691564287563</v>
      </c>
      <c r="H13816" t="n">
        <v>0.004706546698931384</v>
      </c>
      <c r="J13816" t="n">
        <v>0.03511447787665566</v>
      </c>
      <c r="K13816" t="n">
        <v>0.1115717649688029</v>
      </c>
      <c r="L13816" t="n">
        <v>0.007325037361266572</v>
      </c>
      <c r="M13816" t="n">
        <v>0.07322121705457391</v>
      </c>
      <c r="N13816" t="n">
        <v>0.1100179965563961</v>
      </c>
      <c r="O13816" t="n">
        <v>0.006993397648168131</v>
      </c>
      <c r="P13816" t="n">
        <v>0.1046114580206259</v>
      </c>
      <c r="Q13816" t="n">
        <v>0.1034469517088259</v>
      </c>
      <c r="R13816" t="n">
        <v>0.007676529843944005</v>
      </c>
    </row>
    <row r="13817">
      <c r="F13817" t="n">
        <v>0.0996483589552887</v>
      </c>
      <c r="G13817" t="n">
        <v>0.09959416834957163</v>
      </c>
      <c r="H13817" t="n">
        <v>0.004706546698931384</v>
      </c>
      <c r="J13817" t="n">
        <v>0.03512292022198395</v>
      </c>
      <c r="K13817" t="n">
        <v>0.1115798905069988</v>
      </c>
      <c r="L13817" t="n">
        <v>0.007324304930773494</v>
      </c>
      <c r="M13817" t="n">
        <v>0.07322102279417778</v>
      </c>
      <c r="N13817" t="n">
        <v>0.1100260089368896</v>
      </c>
      <c r="O13817" t="n">
        <v>0.006994796327697765</v>
      </c>
      <c r="P13817" t="n">
        <v>0.1045748608074599</v>
      </c>
      <c r="Q13817" t="n">
        <v>0.103454485533872</v>
      </c>
      <c r="R13817" t="n">
        <v>0.007678065303458746</v>
      </c>
    </row>
    <row r="13818">
      <c r="F13818" t="n">
        <v>0.09960532505562811</v>
      </c>
      <c r="G13818" t="n">
        <v>0.09960142105626764</v>
      </c>
      <c r="H13818" t="n">
        <v>0.004706076091322252</v>
      </c>
      <c r="J13818" t="n">
        <v>0.03513136221983948</v>
      </c>
      <c r="K13818" t="n">
        <v>0.1115880160451948</v>
      </c>
      <c r="L13818" t="n">
        <v>0.007325037361266572</v>
      </c>
      <c r="M13818" t="n">
        <v>0.07322082714101844</v>
      </c>
      <c r="N13818" t="n">
        <v>0.1100340213173831</v>
      </c>
      <c r="O13818" t="n">
        <v>0.006993397648168131</v>
      </c>
      <c r="P13818" t="n">
        <v>0.1046801078841457</v>
      </c>
      <c r="Q13818" t="n">
        <v>0.1034620193589182</v>
      </c>
      <c r="R13818" t="n">
        <v>0.007677297573701376</v>
      </c>
    </row>
    <row r="13819">
      <c r="F13819" t="n">
        <v>0.09960483072472978</v>
      </c>
      <c r="G13819" t="n">
        <v>0.09960867376296365</v>
      </c>
      <c r="H13819" t="n">
        <v>0.004707017306540516</v>
      </c>
      <c r="J13819" t="n">
        <v>0.035105758162361</v>
      </c>
      <c r="K13819" t="n">
        <v>0.1115961415833908</v>
      </c>
      <c r="L13819" t="n">
        <v>0.007325037361266572</v>
      </c>
      <c r="M13819" t="n">
        <v>0.07328760298177847</v>
      </c>
      <c r="N13819" t="n">
        <v>0.1100420336978766</v>
      </c>
      <c r="O13819" t="n">
        <v>0.006994096987932948</v>
      </c>
      <c r="P13819" t="n">
        <v>0.1046435114478673</v>
      </c>
      <c r="Q13819" t="n">
        <v>0.1034695531839643</v>
      </c>
      <c r="R13819" t="n">
        <v>0.007678833033216116</v>
      </c>
    </row>
    <row r="13820">
      <c r="F13820" t="n">
        <v>0.09961851615916936</v>
      </c>
      <c r="G13820" t="n">
        <v>0.09961592646965965</v>
      </c>
      <c r="H13820" t="n">
        <v>0.004712309878564342</v>
      </c>
      <c r="J13820" t="n">
        <v>0.03512271091318216</v>
      </c>
      <c r="K13820" t="n">
        <v>0.1116042671215867</v>
      </c>
      <c r="L13820" t="n">
        <v>0.007329506772696724</v>
      </c>
      <c r="M13820" t="n">
        <v>0.07326508020905798</v>
      </c>
      <c r="N13820" t="n">
        <v>0.1100500460783701</v>
      </c>
      <c r="O13820" t="n">
        <v>0.006997877200104378</v>
      </c>
      <c r="P13820" t="n">
        <v>0.1046069156275436</v>
      </c>
      <c r="Q13820" t="n">
        <v>0.1034770870090105</v>
      </c>
      <c r="R13820" t="n">
        <v>0.007683767143313897</v>
      </c>
    </row>
    <row r="13821">
      <c r="F13821" t="n">
        <v>0.09963220158091385</v>
      </c>
      <c r="G13821" t="n">
        <v>0.09962317917635566</v>
      </c>
      <c r="H13821" t="n">
        <v>0.004711367605043334</v>
      </c>
      <c r="J13821" t="n">
        <v>0.03511412906378228</v>
      </c>
      <c r="K13821" t="n">
        <v>0.1116123926597827</v>
      </c>
      <c r="L13821" t="n">
        <v>0.007328773968580277</v>
      </c>
      <c r="M13821" t="n">
        <v>0.07326488033983086</v>
      </c>
      <c r="N13821" t="n">
        <v>0.1100580584588636</v>
      </c>
      <c r="O13821" t="n">
        <v>0.006995778256733021</v>
      </c>
      <c r="P13821" t="n">
        <v>0.1045703204233577</v>
      </c>
      <c r="Q13821" t="n">
        <v>0.1034846208340566</v>
      </c>
      <c r="R13821" t="n">
        <v>0.007683767143313897</v>
      </c>
    </row>
    <row r="13822">
      <c r="F13822" t="n">
        <v>0.09963170740963082</v>
      </c>
      <c r="G13822" t="n">
        <v>0.09963043188305166</v>
      </c>
      <c r="H13822" t="n">
        <v>0.004712309878564342</v>
      </c>
      <c r="J13822" t="n">
        <v>0.03512256970687289</v>
      </c>
      <c r="K13822" t="n">
        <v>0.1116205181979786</v>
      </c>
      <c r="L13822" t="n">
        <v>0.007329506772696724</v>
      </c>
      <c r="M13822" t="n">
        <v>0.07326467907902337</v>
      </c>
      <c r="N13822" t="n">
        <v>0.1100660708393571</v>
      </c>
      <c r="O13822" t="n">
        <v>0.006996477904523474</v>
      </c>
      <c r="P13822" t="n">
        <v>0.104640107229522</v>
      </c>
      <c r="Q13822" t="n">
        <v>0.1034921546591028</v>
      </c>
      <c r="R13822" t="n">
        <v>0.007683767143313897</v>
      </c>
    </row>
    <row r="13823">
      <c r="F13823" t="n">
        <v>0.09960285426260196</v>
      </c>
      <c r="G13823" t="n">
        <v>0.09963768458974767</v>
      </c>
      <c r="H13823" t="n">
        <v>0.004712309878564342</v>
      </c>
      <c r="J13823" t="n">
        <v>0.03511398720508879</v>
      </c>
      <c r="K13823" t="n">
        <v>0.1116286437361746</v>
      </c>
      <c r="L13823" t="n">
        <v>0.007328041164463831</v>
      </c>
      <c r="M13823" t="n">
        <v>0.07328680064222204</v>
      </c>
      <c r="N13823" t="n">
        <v>0.1100740832198506</v>
      </c>
      <c r="O13823" t="n">
        <v>0.006995778256733021</v>
      </c>
      <c r="P13823" t="n">
        <v>0.1046744336205896</v>
      </c>
      <c r="Q13823" t="n">
        <v>0.103499688484149</v>
      </c>
      <c r="R13823" t="n">
        <v>0.00768299892024418</v>
      </c>
    </row>
    <row r="13824">
      <c r="F13824" t="n">
        <v>0.09960236036293324</v>
      </c>
      <c r="G13824" t="n">
        <v>0.09964493729644368</v>
      </c>
      <c r="H13824" t="n">
        <v>0.004716656583219103</v>
      </c>
      <c r="J13824" t="n">
        <v>0.03512242716757243</v>
      </c>
      <c r="K13824" t="n">
        <v>0.1116367692743706</v>
      </c>
      <c r="L13824" t="n">
        <v>0.007331041159706423</v>
      </c>
      <c r="M13824" t="n">
        <v>0.07326427238412866</v>
      </c>
      <c r="N13824" t="n">
        <v>0.1100820956003441</v>
      </c>
      <c r="O13824" t="n">
        <v>0.006998854807125332</v>
      </c>
      <c r="P13824" t="n">
        <v>0.1046732999371316</v>
      </c>
      <c r="Q13824" t="n">
        <v>0.1035072223091951</v>
      </c>
      <c r="R13824" t="n">
        <v>0.0076871615709845</v>
      </c>
    </row>
    <row r="13825">
      <c r="F13825" t="n">
        <v>0.09964440484662748</v>
      </c>
      <c r="G13825" t="n">
        <v>0.0996521900031397</v>
      </c>
      <c r="H13825" t="n">
        <v>0.004716184917560781</v>
      </c>
      <c r="J13825" t="n">
        <v>0.03512235539823676</v>
      </c>
      <c r="K13825" t="n">
        <v>0.1116448948125666</v>
      </c>
      <c r="L13825" t="n">
        <v>0.007333240692007565</v>
      </c>
      <c r="M13825" t="n">
        <v>0.07321941860221687</v>
      </c>
      <c r="N13825" t="n">
        <v>0.1100901079808377</v>
      </c>
      <c r="O13825" t="n">
        <v>0.006998854807125332</v>
      </c>
      <c r="P13825" t="n">
        <v>0.1046367065194845</v>
      </c>
      <c r="Q13825" t="n">
        <v>0.1035147561342413</v>
      </c>
      <c r="R13825" t="n">
        <v>0.007686392854827402</v>
      </c>
    </row>
    <row r="13826">
      <c r="F13826" t="n">
        <v>0.09962973158911786</v>
      </c>
      <c r="G13826" t="n">
        <v>0.09965944270983569</v>
      </c>
      <c r="H13826" t="n">
        <v>0.004716656583219103</v>
      </c>
      <c r="J13826" t="n">
        <v>0.03511377191868491</v>
      </c>
      <c r="K13826" t="n">
        <v>0.1116530203507625</v>
      </c>
      <c r="L13826" t="n">
        <v>0.007331774337140137</v>
      </c>
      <c r="M13826" t="n">
        <v>0.07324153597369931</v>
      </c>
      <c r="N13826" t="n">
        <v>0.1100981203613312</v>
      </c>
      <c r="O13826" t="n">
        <v>0.007000254718077853</v>
      </c>
      <c r="P13826" t="n">
        <v>0.1046355737304948</v>
      </c>
      <c r="Q13826" t="n">
        <v>0.1035222899592874</v>
      </c>
      <c r="R13826" t="n">
        <v>0.007686392854827402</v>
      </c>
    </row>
    <row r="13827">
      <c r="F13827" t="n">
        <v>0.09964341718416789</v>
      </c>
      <c r="G13827" t="n">
        <v>0.0996666954165317</v>
      </c>
      <c r="H13827" t="n">
        <v>0.004716656583219103</v>
      </c>
      <c r="J13827" t="n">
        <v>0.03511369949061792</v>
      </c>
      <c r="K13827" t="n">
        <v>0.1116611458889585</v>
      </c>
      <c r="L13827" t="n">
        <v>0.007332507514573851</v>
      </c>
      <c r="M13827" t="n">
        <v>0.0732413277812895</v>
      </c>
      <c r="N13827" t="n">
        <v>0.1101061327418247</v>
      </c>
      <c r="O13827" t="n">
        <v>0.006999554762601593</v>
      </c>
      <c r="P13827" t="n">
        <v>0.1045989814343724</v>
      </c>
      <c r="Q13827" t="n">
        <v>0.1035298237843336</v>
      </c>
      <c r="R13827" t="n">
        <v>0.00769362861196998</v>
      </c>
    </row>
    <row r="13828">
      <c r="F13828" t="n">
        <v>0.09962874419902429</v>
      </c>
      <c r="G13828" t="n">
        <v>0.09967394812322772</v>
      </c>
      <c r="H13828" t="n">
        <v>0.004721943020910801</v>
      </c>
      <c r="J13828" t="n">
        <v>0.03510511536703594</v>
      </c>
      <c r="K13828" t="n">
        <v>0.1116692714271545</v>
      </c>
      <c r="L13828" t="n">
        <v>0.007335504444225063</v>
      </c>
      <c r="M13828" t="n">
        <v>0.07321879408781037</v>
      </c>
      <c r="N13828" t="n">
        <v>0.1101141451223182</v>
      </c>
      <c r="O13828" t="n">
        <v>0.007003328479657395</v>
      </c>
      <c r="P13828" t="n">
        <v>0.1046687691108017</v>
      </c>
      <c r="Q13828" t="n">
        <v>0.1035373576093798</v>
      </c>
      <c r="R13828" t="n">
        <v>0.007692859402950587</v>
      </c>
    </row>
    <row r="13829">
      <c r="F13829" t="n">
        <v>0.09961407139955131</v>
      </c>
      <c r="G13829" t="n">
        <v>0.09968120082992372</v>
      </c>
      <c r="H13829" t="n">
        <v>0.004721943020910801</v>
      </c>
      <c r="J13829" t="n">
        <v>0.03512206499139593</v>
      </c>
      <c r="K13829" t="n">
        <v>0.1116773969653504</v>
      </c>
      <c r="L13829" t="n">
        <v>0.007336971545113907</v>
      </c>
      <c r="M13829" t="n">
        <v>0.07324090722908713</v>
      </c>
      <c r="N13829" t="n">
        <v>0.1101221575028117</v>
      </c>
      <c r="O13829" t="n">
        <v>0.007002628216835711</v>
      </c>
      <c r="P13829" t="n">
        <v>0.1046321777107896</v>
      </c>
      <c r="Q13829" t="n">
        <v>0.1035448914344259</v>
      </c>
      <c r="R13829" t="n">
        <v>0.007692090193931194</v>
      </c>
    </row>
    <row r="13830">
      <c r="F13830" t="n">
        <v>0.09959939878582219</v>
      </c>
      <c r="G13830" t="n">
        <v>0.09968845353661972</v>
      </c>
      <c r="H13830" t="n">
        <v>0.004721943020910801</v>
      </c>
      <c r="J13830" t="n">
        <v>0.03511348020966271</v>
      </c>
      <c r="K13830" t="n">
        <v>0.1116855225035464</v>
      </c>
      <c r="L13830" t="n">
        <v>0.00733477089378064</v>
      </c>
      <c r="M13830" t="n">
        <v>0.07326301893951223</v>
      </c>
      <c r="N13830" t="n">
        <v>0.1101301698833052</v>
      </c>
      <c r="O13830" t="n">
        <v>0.007004028742479078</v>
      </c>
      <c r="P13830" t="n">
        <v>0.1045601273702559</v>
      </c>
      <c r="Q13830" t="n">
        <v>0.1035524252594721</v>
      </c>
      <c r="R13830" t="n">
        <v>0.0076913209849118</v>
      </c>
    </row>
    <row r="13831">
      <c r="F13831" t="n">
        <v>0.09959890549404796</v>
      </c>
      <c r="G13831" t="n">
        <v>0.09969570624331574</v>
      </c>
      <c r="H13831" t="n">
        <v>0.004722415215212892</v>
      </c>
      <c r="J13831" t="n">
        <v>0.03511340645067453</v>
      </c>
      <c r="K13831" t="n">
        <v>0.1116936480417424</v>
      </c>
      <c r="L13831" t="n">
        <v>0.007335504444225063</v>
      </c>
      <c r="M13831" t="n">
        <v>0.07324048112280998</v>
      </c>
      <c r="N13831" t="n">
        <v>0.1101381822637987</v>
      </c>
      <c r="O13831" t="n">
        <v>0.007004028742479078</v>
      </c>
      <c r="P13831" t="n">
        <v>0.1046653751023246</v>
      </c>
      <c r="Q13831" t="n">
        <v>0.1035599590845182</v>
      </c>
      <c r="R13831" t="n">
        <v>0.007692859402950587</v>
      </c>
    </row>
    <row r="13832">
      <c r="F13832" t="n">
        <v>0.09959841228951324</v>
      </c>
      <c r="G13832" t="n">
        <v>0.09970295895001174</v>
      </c>
      <c r="H13832" t="n">
        <v>0.004727699635870984</v>
      </c>
      <c r="J13832" t="n">
        <v>0.03510482102590634</v>
      </c>
      <c r="K13832" t="n">
        <v>0.1117017735799383</v>
      </c>
      <c r="L13832" t="n">
        <v>0.007340699327437479</v>
      </c>
      <c r="M13832" t="n">
        <v>0.07321794196120784</v>
      </c>
      <c r="N13832" t="n">
        <v>0.1101461946442922</v>
      </c>
      <c r="O13832" t="n">
        <v>0.007007099401311385</v>
      </c>
      <c r="P13832" t="n">
        <v>0.1046642445508634</v>
      </c>
      <c r="Q13832" t="n">
        <v>0.1035674929095644</v>
      </c>
      <c r="R13832" t="n">
        <v>0.007697786266470717</v>
      </c>
    </row>
    <row r="13833">
      <c r="F13833" t="n">
        <v>0.0996120982098132</v>
      </c>
      <c r="G13833" t="n">
        <v>0.09971021165670775</v>
      </c>
      <c r="H13833" t="n">
        <v>0.004727699635870984</v>
      </c>
      <c r="J13833" t="n">
        <v>0.03512176926093391</v>
      </c>
      <c r="K13833" t="n">
        <v>0.1117098991181343</v>
      </c>
      <c r="L13833" t="n">
        <v>0.007339231481141251</v>
      </c>
      <c r="M13833" t="n">
        <v>0.07328469747527361</v>
      </c>
      <c r="N13833" t="n">
        <v>0.1101542070247857</v>
      </c>
      <c r="O13833" t="n">
        <v>0.007007099401311385</v>
      </c>
      <c r="P13833" t="n">
        <v>0.1045567367334647</v>
      </c>
      <c r="Q13833" t="n">
        <v>0.1035750267346106</v>
      </c>
      <c r="R13833" t="n">
        <v>0.007697016564814235</v>
      </c>
    </row>
    <row r="13834">
      <c r="F13834" t="n">
        <v>0.09962578411893561</v>
      </c>
      <c r="G13834" t="n">
        <v>0.09971746436340374</v>
      </c>
      <c r="H13834" t="n">
        <v>0.004728172358562301</v>
      </c>
      <c r="J13834" t="n">
        <v>0.03512169449706129</v>
      </c>
      <c r="K13834" t="n">
        <v>0.1117180246563302</v>
      </c>
      <c r="L13834" t="n">
        <v>0.007338497557993137</v>
      </c>
      <c r="M13834" t="n">
        <v>0.07328447952220821</v>
      </c>
      <c r="N13834" t="n">
        <v>0.1101622194052792</v>
      </c>
      <c r="O13834" t="n">
        <v>0.007006398831485219</v>
      </c>
      <c r="P13834" t="n">
        <v>0.1045556073068621</v>
      </c>
      <c r="Q13834" t="n">
        <v>0.1035825605596567</v>
      </c>
      <c r="R13834" t="n">
        <v>0.007697786266470717</v>
      </c>
    </row>
    <row r="13835">
      <c r="F13835" t="n">
        <v>0.09963947001700602</v>
      </c>
      <c r="G13835" t="n">
        <v>0.09972471707009976</v>
      </c>
      <c r="H13835" t="n">
        <v>0.004728172358562301</v>
      </c>
      <c r="J13835" t="n">
        <v>0.03512161940083483</v>
      </c>
      <c r="K13835" t="n">
        <v>0.1117261501945262</v>
      </c>
      <c r="L13835" t="n">
        <v>0.007343689738855678</v>
      </c>
      <c r="M13835" t="n">
        <v>0.07326193622094734</v>
      </c>
      <c r="N13835" t="n">
        <v>0.1101702317857728</v>
      </c>
      <c r="O13835" t="n">
        <v>0.007006398831485219</v>
      </c>
      <c r="P13835" t="n">
        <v>0.1046608552547696</v>
      </c>
      <c r="Q13835" t="n">
        <v>0.1035900943847029</v>
      </c>
      <c r="R13835" t="n">
        <v>0.007697016564814235</v>
      </c>
    </row>
    <row r="13836">
      <c r="F13836" t="n">
        <v>0.09962479812495351</v>
      </c>
      <c r="G13836" t="n">
        <v>0.09973196977679577</v>
      </c>
      <c r="H13836" t="n">
        <v>0.004732508255086948</v>
      </c>
      <c r="J13836" t="n">
        <v>0.03512154397232901</v>
      </c>
      <c r="K13836" t="n">
        <v>0.1117342757327222</v>
      </c>
      <c r="L13836" t="n">
        <v>0.007342955443311348</v>
      </c>
      <c r="M13836" t="n">
        <v>0.07321706763806124</v>
      </c>
      <c r="N13836" t="n">
        <v>0.1101782441662663</v>
      </c>
      <c r="O13836" t="n">
        <v>0.007008764891504841</v>
      </c>
      <c r="P13836" t="n">
        <v>0.104588808514798</v>
      </c>
      <c r="Q13836" t="n">
        <v>0.103597628209749</v>
      </c>
      <c r="R13836" t="n">
        <v>0.007701170488365084</v>
      </c>
    </row>
    <row r="13837">
      <c r="F13837" t="n">
        <v>0.09962430525954355</v>
      </c>
      <c r="G13837" t="n">
        <v>0.09973922248349178</v>
      </c>
      <c r="H13837" t="n">
        <v>0.004733454756737965</v>
      </c>
      <c r="J13837" t="n">
        <v>0.03511295691592677</v>
      </c>
      <c r="K13837" t="n">
        <v>0.1117424012709181</v>
      </c>
      <c r="L13837" t="n">
        <v>0.007342221147767017</v>
      </c>
      <c r="M13837" t="n">
        <v>0.07328381734265674</v>
      </c>
      <c r="N13837" t="n">
        <v>0.1101862565467598</v>
      </c>
      <c r="O13837" t="n">
        <v>0.007008064015015691</v>
      </c>
      <c r="P13837" t="n">
        <v>0.1045522213882327</v>
      </c>
      <c r="Q13837" t="n">
        <v>0.1036051620347952</v>
      </c>
      <c r="R13837" t="n">
        <v>0.007703481070569814</v>
      </c>
    </row>
    <row r="13838">
      <c r="F13838" t="n">
        <v>0.0996238124819869</v>
      </c>
      <c r="G13838" t="n">
        <v>0.09974647519018778</v>
      </c>
      <c r="H13838" t="n">
        <v>0.004732981505912457</v>
      </c>
      <c r="J13838" t="n">
        <v>0.0351299034068604</v>
      </c>
      <c r="K13838" t="n">
        <v>0.1117505268091141</v>
      </c>
      <c r="L13838" t="n">
        <v>0.007342955443311348</v>
      </c>
      <c r="M13838" t="n">
        <v>0.07328359384390584</v>
      </c>
      <c r="N13838" t="n">
        <v>0.1101942689272533</v>
      </c>
      <c r="O13838" t="n">
        <v>0.007008064015015691</v>
      </c>
      <c r="P13838" t="n">
        <v>0.1046574695024057</v>
      </c>
      <c r="Q13838" t="n">
        <v>0.1036126958598414</v>
      </c>
      <c r="R13838" t="n">
        <v>0.00770271087650157</v>
      </c>
    </row>
    <row r="13839">
      <c r="F13839" t="n">
        <v>0.09963749853416273</v>
      </c>
      <c r="G13839" t="n">
        <v>0.09975372789688379</v>
      </c>
      <c r="H13839" t="n">
        <v>0.004733454756737965</v>
      </c>
      <c r="J13839" t="n">
        <v>0.03512131569388043</v>
      </c>
      <c r="K13839" t="n">
        <v>0.1117586523473101</v>
      </c>
      <c r="L13839" t="n">
        <v>0.00734442403440001</v>
      </c>
      <c r="M13839" t="n">
        <v>0.07328336895964704</v>
      </c>
      <c r="N13839" t="n">
        <v>0.1102022813077468</v>
      </c>
      <c r="O13839" t="n">
        <v>0.007008764891504841</v>
      </c>
      <c r="P13839" t="n">
        <v>0.1046563417071786</v>
      </c>
      <c r="Q13839" t="n">
        <v>0.1036202296848875</v>
      </c>
      <c r="R13839" t="n">
        <v>0.007703481070569814</v>
      </c>
    </row>
    <row r="13840">
      <c r="F13840" t="n">
        <v>0.09959446980578154</v>
      </c>
      <c r="G13840" t="n">
        <v>0.0997609806035798</v>
      </c>
      <c r="H13840" t="n">
        <v>0.00473826082039806</v>
      </c>
      <c r="J13840" t="n">
        <v>0.03511272766423575</v>
      </c>
      <c r="K13840" t="n">
        <v>0.111766777885506</v>
      </c>
      <c r="L13840" t="n">
        <v>0.007347410993790614</v>
      </c>
      <c r="M13840" t="n">
        <v>0.07321617114174836</v>
      </c>
      <c r="N13840" t="n">
        <v>0.1102102936882403</v>
      </c>
      <c r="O13840" t="n">
        <v>0.007012529283616381</v>
      </c>
      <c r="P13840" t="n">
        <v>0.1045488390176642</v>
      </c>
      <c r="Q13840" t="n">
        <v>0.1036277635099337</v>
      </c>
      <c r="R13840" t="n">
        <v>0.00770686254558816</v>
      </c>
    </row>
    <row r="13841">
      <c r="F13841" t="n">
        <v>0.09963651332070839</v>
      </c>
      <c r="G13841" t="n">
        <v>0.0997682333102758</v>
      </c>
      <c r="H13841" t="n">
        <v>0.00473778704169389</v>
      </c>
      <c r="J13841" t="n">
        <v>0.03512116184821702</v>
      </c>
      <c r="K13841" t="n">
        <v>0.111774903423702</v>
      </c>
      <c r="L13841" t="n">
        <v>0.007345941658525383</v>
      </c>
      <c r="M13841" t="n">
        <v>0.07323826738259079</v>
      </c>
      <c r="N13841" t="n">
        <v>0.1102183060687338</v>
      </c>
      <c r="O13841" t="n">
        <v>0.007012529283616381</v>
      </c>
      <c r="P13841" t="n">
        <v>0.1045477123506643</v>
      </c>
      <c r="Q13841" t="n">
        <v>0.1036352973349799</v>
      </c>
      <c r="R13841" t="n">
        <v>0.007708403918097277</v>
      </c>
    </row>
    <row r="13842">
      <c r="F13842" t="n">
        <v>0.0996218422522803</v>
      </c>
      <c r="G13842" t="n">
        <v>0.09977548601697181</v>
      </c>
      <c r="H13842" t="n">
        <v>0.00473731326298972</v>
      </c>
      <c r="J13842" t="n">
        <v>0.03512959568491653</v>
      </c>
      <c r="K13842" t="n">
        <v>0.111783028961898</v>
      </c>
      <c r="L13842" t="n">
        <v>0.007346676326157998</v>
      </c>
      <c r="M13842" t="n">
        <v>0.07328268599747714</v>
      </c>
      <c r="N13842" t="n">
        <v>0.1102263184492273</v>
      </c>
      <c r="O13842" t="n">
        <v>0.0070118281008063</v>
      </c>
      <c r="P13842" t="n">
        <v>0.1046529606923771</v>
      </c>
      <c r="Q13842" t="n">
        <v>0.103642831160026</v>
      </c>
      <c r="R13842" t="n">
        <v>0.007707633231842719</v>
      </c>
    </row>
    <row r="13843">
      <c r="F13843" t="n">
        <v>0.09960717137066868</v>
      </c>
      <c r="G13843" t="n">
        <v>0.09978273872366782</v>
      </c>
      <c r="H13843" t="n">
        <v>0.00473778704169389</v>
      </c>
      <c r="J13843" t="n">
        <v>0.03510398417613896</v>
      </c>
      <c r="K13843" t="n">
        <v>0.1117911545000939</v>
      </c>
      <c r="L13843" t="n">
        <v>0.007351864203928869</v>
      </c>
      <c r="M13843" t="n">
        <v>0.07323780801323801</v>
      </c>
      <c r="N13843" t="n">
        <v>0.1102343308297208</v>
      </c>
      <c r="O13843" t="n">
        <v>0.0070118281008063</v>
      </c>
      <c r="P13843" t="n">
        <v>0.1045454602032471</v>
      </c>
      <c r="Q13843" t="n">
        <v>0.1036503649850722</v>
      </c>
      <c r="R13843" t="n">
        <v>0.00770686254558816</v>
      </c>
    </row>
    <row r="13844">
      <c r="F13844" t="n">
        <v>0.09962085766713036</v>
      </c>
      <c r="G13844" t="n">
        <v>0.09978999143036382</v>
      </c>
      <c r="H13844" t="n">
        <v>0.004744011880715343</v>
      </c>
      <c r="J13844" t="n">
        <v>0.03512092859116529</v>
      </c>
      <c r="K13844" t="n">
        <v>0.1117992800382899</v>
      </c>
      <c r="L13844" t="n">
        <v>0.007350394125103849</v>
      </c>
      <c r="M13844" t="n">
        <v>0.07323757625327254</v>
      </c>
      <c r="N13844" t="n">
        <v>0.1102423432102144</v>
      </c>
      <c r="O13844" t="n">
        <v>0.007014887883996652</v>
      </c>
      <c r="P13844" t="n">
        <v>0.1046152506819696</v>
      </c>
      <c r="Q13844" t="n">
        <v>0.1036578988101183</v>
      </c>
      <c r="R13844" t="n">
        <v>0.00771101097486313</v>
      </c>
    </row>
    <row r="13845">
      <c r="F13845" t="n">
        <v>0.09963454395370996</v>
      </c>
      <c r="G13845" t="n">
        <v>0.09979724413705984</v>
      </c>
      <c r="H13845" t="n">
        <v>0.004742588961734924</v>
      </c>
      <c r="J13845" t="n">
        <v>0.0351038277077093</v>
      </c>
      <c r="K13845" t="n">
        <v>0.1118074055764859</v>
      </c>
      <c r="L13845" t="n">
        <v>0.007351864203928869</v>
      </c>
      <c r="M13845" t="n">
        <v>0.07328199057889018</v>
      </c>
      <c r="N13845" t="n">
        <v>0.1102503555907079</v>
      </c>
      <c r="O13845" t="n">
        <v>0.007014186395208253</v>
      </c>
      <c r="P13845" t="n">
        <v>0.1045432096399376</v>
      </c>
      <c r="Q13845" t="n">
        <v>0.1036654326351645</v>
      </c>
      <c r="R13845" t="n">
        <v>0.007711782153078438</v>
      </c>
    </row>
    <row r="13846">
      <c r="F13846" t="n">
        <v>0.09961987343617609</v>
      </c>
      <c r="G13846" t="n">
        <v>0.09980449684375584</v>
      </c>
      <c r="H13846" t="n">
        <v>0.00474306326806173</v>
      </c>
      <c r="J13846" t="n">
        <v>0.03512077142829553</v>
      </c>
      <c r="K13846" t="n">
        <v>0.1118155311146818</v>
      </c>
      <c r="L13846" t="n">
        <v>0.007351864203928869</v>
      </c>
      <c r="M13846" t="n">
        <v>0.07321478487373165</v>
      </c>
      <c r="N13846" t="n">
        <v>0.1102583679712014</v>
      </c>
      <c r="O13846" t="n">
        <v>0.007015589372785051</v>
      </c>
      <c r="P13846" t="n">
        <v>0.1045420849530724</v>
      </c>
      <c r="Q13846" t="n">
        <v>0.1036729664602107</v>
      </c>
      <c r="R13846" t="n">
        <v>0.007711782153078438</v>
      </c>
    </row>
    <row r="13847">
      <c r="F13847" t="n">
        <v>0.09960520310578538</v>
      </c>
      <c r="G13847" t="n">
        <v>0.09981174955045184</v>
      </c>
      <c r="H13847" t="n">
        <v>0.004743537574388537</v>
      </c>
      <c r="J13847" t="n">
        <v>0.03510366991340723</v>
      </c>
      <c r="K13847" t="n">
        <v>0.1118236566528778</v>
      </c>
      <c r="L13847" t="n">
        <v>0.007351129164516359</v>
      </c>
      <c r="M13847" t="n">
        <v>0.07321454898933605</v>
      </c>
      <c r="N13847" t="n">
        <v>0.1102663803516949</v>
      </c>
      <c r="O13847" t="n">
        <v>0.007014887883996652</v>
      </c>
      <c r="P13847" t="n">
        <v>0.1045764183049637</v>
      </c>
      <c r="Q13847" t="n">
        <v>0.1036805002852568</v>
      </c>
      <c r="R13847" t="n">
        <v>0.007718242843604598</v>
      </c>
    </row>
    <row r="13848">
      <c r="F13848" t="n">
        <v>0.09959053296261061</v>
      </c>
      <c r="G13848" t="n">
        <v>0.09981900225714786</v>
      </c>
      <c r="H13848" t="n">
        <v>0.004749286596637564</v>
      </c>
      <c r="J13848" t="n">
        <v>0.03512061293958613</v>
      </c>
      <c r="K13848" t="n">
        <v>0.1118317821910738</v>
      </c>
      <c r="L13848" t="n">
        <v>0.007354108835571543</v>
      </c>
      <c r="M13848" t="n">
        <v>0.07321431172313567</v>
      </c>
      <c r="N13848" t="n">
        <v>0.1102743927321884</v>
      </c>
      <c r="O13848" t="n">
        <v>0.007017944235509123</v>
      </c>
      <c r="P13848" t="n">
        <v>0.1045398367704195</v>
      </c>
      <c r="Q13848" t="n">
        <v>0.103688034110303</v>
      </c>
      <c r="R13848" t="n">
        <v>0.007717471173654227</v>
      </c>
    </row>
    <row r="13849">
      <c r="F13849" t="n">
        <v>0.09959004125634985</v>
      </c>
      <c r="G13849" t="n">
        <v>0.09982625496384387</v>
      </c>
      <c r="H13849" t="n">
        <v>0.004749286596637564</v>
      </c>
      <c r="J13849" t="n">
        <v>0.03510351079382862</v>
      </c>
      <c r="K13849" t="n">
        <v>0.1118399077292697</v>
      </c>
      <c r="L13849" t="n">
        <v>0.007355579657338658</v>
      </c>
      <c r="M13849" t="n">
        <v>0.0732587203548388</v>
      </c>
      <c r="N13849" t="n">
        <v>0.1102824051126819</v>
      </c>
      <c r="O13849" t="n">
        <v>0.007017944235509123</v>
      </c>
      <c r="P13849" t="n">
        <v>0.1045387132752311</v>
      </c>
      <c r="Q13849" t="n">
        <v>0.1036955679353491</v>
      </c>
      <c r="R13849" t="n">
        <v>0.007715927833753486</v>
      </c>
    </row>
    <row r="13850">
      <c r="F13850" t="n">
        <v>0.09960372783957588</v>
      </c>
      <c r="G13850" t="n">
        <v>0.09983350767053986</v>
      </c>
      <c r="H13850" t="n">
        <v>0.004748811762944638</v>
      </c>
      <c r="J13850" t="n">
        <v>0.03510343073724681</v>
      </c>
      <c r="K13850" t="n">
        <v>0.1118480332674657</v>
      </c>
      <c r="L13850" t="n">
        <v>0.007353373424687986</v>
      </c>
      <c r="M13850" t="n">
        <v>0.07328080389378036</v>
      </c>
      <c r="N13850" t="n">
        <v>0.1102904174931754</v>
      </c>
      <c r="O13850" t="n">
        <v>0.007017944235509123</v>
      </c>
      <c r="P13850" t="n">
        <v>0.1046439620921124</v>
      </c>
      <c r="Q13850" t="n">
        <v>0.1037031017603953</v>
      </c>
      <c r="R13850" t="n">
        <v>0.007715927833753486</v>
      </c>
    </row>
    <row r="13851">
      <c r="F13851" t="n">
        <v>0.09958905811101174</v>
      </c>
      <c r="G13851" t="n">
        <v>0.09984076037723588</v>
      </c>
      <c r="H13851" t="n">
        <v>0.004749286596637564</v>
      </c>
      <c r="J13851" t="n">
        <v>0.03512888390803003</v>
      </c>
      <c r="K13851" t="n">
        <v>0.1118561588056616</v>
      </c>
      <c r="L13851" t="n">
        <v>0.007354108835571543</v>
      </c>
      <c r="M13851" t="n">
        <v>0.07323591522888137</v>
      </c>
      <c r="N13851" t="n">
        <v>0.1102984298736689</v>
      </c>
      <c r="O13851" t="n">
        <v>0.007018646029932674</v>
      </c>
      <c r="P13851" t="n">
        <v>0.1045364674786286</v>
      </c>
      <c r="Q13851" t="n">
        <v>0.1037106355854415</v>
      </c>
      <c r="R13851" t="n">
        <v>0.007716699503703857</v>
      </c>
    </row>
    <row r="13852">
      <c r="F13852" t="n">
        <v>0.0996027447742853</v>
      </c>
      <c r="G13852" t="n">
        <v>0.09984801308393189</v>
      </c>
      <c r="H13852" t="n">
        <v>0.00475408338112711</v>
      </c>
      <c r="J13852" t="n">
        <v>0.03511178080895148</v>
      </c>
      <c r="K13852" t="n">
        <v>0.1118642843438576</v>
      </c>
      <c r="L13852" t="n">
        <v>0.007357820452983732</v>
      </c>
      <c r="M13852" t="n">
        <v>0.07321334884759165</v>
      </c>
      <c r="N13852" t="n">
        <v>0.1103064422541625</v>
      </c>
      <c r="O13852" t="n">
        <v>0.007022401349206889</v>
      </c>
      <c r="P13852" t="n">
        <v>0.1046062593382655</v>
      </c>
      <c r="Q13852" t="n">
        <v>0.1037181694104876</v>
      </c>
      <c r="R13852" t="n">
        <v>0.007723158919183371</v>
      </c>
    </row>
    <row r="13853">
      <c r="F13853" t="n">
        <v>0.09958807532258052</v>
      </c>
      <c r="G13853" t="n">
        <v>0.0998552657906279</v>
      </c>
      <c r="H13853" t="n">
        <v>0.00475408338112711</v>
      </c>
      <c r="J13853" t="n">
        <v>0.03510318858122514</v>
      </c>
      <c r="K13853" t="n">
        <v>0.1118724098820536</v>
      </c>
      <c r="L13853" t="n">
        <v>0.007359292017074329</v>
      </c>
      <c r="M13853" t="n">
        <v>0.07328007530631264</v>
      </c>
      <c r="N13853" t="n">
        <v>0.1103144546346559</v>
      </c>
      <c r="O13853" t="n">
        <v>0.007021699249491912</v>
      </c>
      <c r="P13853" t="n">
        <v>0.1046051372117718</v>
      </c>
      <c r="Q13853" t="n">
        <v>0.1037257032355338</v>
      </c>
      <c r="R13853" t="n">
        <v>0.007722386757723744</v>
      </c>
    </row>
    <row r="13854">
      <c r="F13854" t="n">
        <v>0.09960176206633484</v>
      </c>
      <c r="G13854" t="n">
        <v>0.0998625184973239</v>
      </c>
      <c r="H13854" t="n">
        <v>0.004754558741929143</v>
      </c>
      <c r="J13854" t="n">
        <v>0.03511161836254369</v>
      </c>
      <c r="K13854" t="n">
        <v>0.1118805354202496</v>
      </c>
      <c r="L13854" t="n">
        <v>0.007357084670938434</v>
      </c>
      <c r="M13854" t="n">
        <v>0.07323518264675274</v>
      </c>
      <c r="N13854" t="n">
        <v>0.1103224670151495</v>
      </c>
      <c r="O13854" t="n">
        <v>0.007020997149776934</v>
      </c>
      <c r="P13854" t="n">
        <v>0.1045685586285187</v>
      </c>
      <c r="Q13854" t="n">
        <v>0.1037332370605799</v>
      </c>
      <c r="R13854" t="n">
        <v>0.007723158919183371</v>
      </c>
    </row>
    <row r="13855">
      <c r="F13855" t="n">
        <v>0.09960127084661052</v>
      </c>
      <c r="G13855" t="n">
        <v>0.09986977120401991</v>
      </c>
      <c r="H13855" t="n">
        <v>0.004753608020325078</v>
      </c>
      <c r="J13855" t="n">
        <v>0.03510302548939195</v>
      </c>
      <c r="K13855" t="n">
        <v>0.1118886609584455</v>
      </c>
      <c r="L13855" t="n">
        <v>0.007357820452983732</v>
      </c>
      <c r="M13855" t="n">
        <v>0.07323493569345121</v>
      </c>
      <c r="N13855" t="n">
        <v>0.110330479395643</v>
      </c>
      <c r="O13855" t="n">
        <v>0.007022401349206889</v>
      </c>
      <c r="P13855" t="n">
        <v>0.1045319806689118</v>
      </c>
      <c r="Q13855" t="n">
        <v>0.1037407708856261</v>
      </c>
      <c r="R13855" t="n">
        <v>0.007720842434804491</v>
      </c>
    </row>
    <row r="13856">
      <c r="F13856" t="n">
        <v>0.09958660181087295</v>
      </c>
      <c r="G13856" t="n">
        <v>0.09987702391071591</v>
      </c>
      <c r="H13856" t="n">
        <v>0.004759352423996711</v>
      </c>
      <c r="J13856" t="n">
        <v>0.03512847688373102</v>
      </c>
      <c r="K13856" t="n">
        <v>0.1118967864966415</v>
      </c>
      <c r="L13856" t="n">
        <v>0.007363001278557607</v>
      </c>
      <c r="M13856" t="n">
        <v>0.07325701082986533</v>
      </c>
      <c r="N13856" t="n">
        <v>0.1103384917761365</v>
      </c>
      <c r="O13856" t="n">
        <v>0.007025451430557555</v>
      </c>
      <c r="P13856" t="n">
        <v>0.1045308599647906</v>
      </c>
      <c r="Q13856" t="n">
        <v>0.1037483047106723</v>
      </c>
      <c r="R13856" t="n">
        <v>0.007725754776815955</v>
      </c>
    </row>
    <row r="13857">
      <c r="F13857" t="n">
        <v>0.09961446653270317</v>
      </c>
      <c r="G13857" t="n">
        <v>0.09988427661741192</v>
      </c>
      <c r="H13857" t="n">
        <v>0.004759828311650345</v>
      </c>
      <c r="J13857" t="n">
        <v>0.03511137221188677</v>
      </c>
      <c r="K13857" t="n">
        <v>0.1119049120348375</v>
      </c>
      <c r="L13857" t="n">
        <v>0.007363001278557607</v>
      </c>
      <c r="M13857" t="n">
        <v>0.07321211420638704</v>
      </c>
      <c r="N13857" t="n">
        <v>0.11034650415663</v>
      </c>
      <c r="O13857" t="n">
        <v>0.007025451430557555</v>
      </c>
      <c r="P13857" t="n">
        <v>0.1045297396605921</v>
      </c>
      <c r="Q13857" t="n">
        <v>0.1037558385357184</v>
      </c>
      <c r="R13857" t="n">
        <v>0.007725754776815955</v>
      </c>
    </row>
    <row r="13858">
      <c r="F13858" t="n">
        <v>0.09962815334052866</v>
      </c>
      <c r="G13858" t="n">
        <v>0.09989152932410793</v>
      </c>
      <c r="H13858" t="n">
        <v>0.004759352423996711</v>
      </c>
      <c r="J13858" t="n">
        <v>0.03511980062930375</v>
      </c>
      <c r="K13858" t="n">
        <v>0.1119130375730334</v>
      </c>
      <c r="L13858" t="n">
        <v>0.007360792819865778</v>
      </c>
      <c r="M13858" t="n">
        <v>0.07323418656088504</v>
      </c>
      <c r="N13858" t="n">
        <v>0.1103545165371235</v>
      </c>
      <c r="O13858" t="n">
        <v>0.007023344216571185</v>
      </c>
      <c r="P13858" t="n">
        <v>0.1046349889794649</v>
      </c>
      <c r="Q13858" t="n">
        <v>0.1037633723607646</v>
      </c>
      <c r="R13858" t="n">
        <v>0.007727300082301866</v>
      </c>
    </row>
    <row r="13859">
      <c r="F13859" t="n">
        <v>0.09958512910667711</v>
      </c>
      <c r="G13859" t="n">
        <v>0.09989878203080393</v>
      </c>
      <c r="H13859" t="n">
        <v>0.004759352423996711</v>
      </c>
      <c r="J13859" t="n">
        <v>0.03511120645828775</v>
      </c>
      <c r="K13859" t="n">
        <v>0.1119211631112294</v>
      </c>
      <c r="L13859" t="n">
        <v>0.00736226512566033</v>
      </c>
      <c r="M13859" t="n">
        <v>0.07321161070028415</v>
      </c>
      <c r="N13859" t="n">
        <v>0.110362528917617</v>
      </c>
      <c r="O13859" t="n">
        <v>0.007023344216571185</v>
      </c>
      <c r="P13859" t="n">
        <v>0.1045275002531611</v>
      </c>
      <c r="Q13859" t="n">
        <v>0.1037709061858107</v>
      </c>
      <c r="R13859" t="n">
        <v>0.007732984289988417</v>
      </c>
    </row>
    <row r="13860">
      <c r="F13860" t="n">
        <v>0.09961299380375774</v>
      </c>
      <c r="G13860" t="n">
        <v>0.09990603473749994</v>
      </c>
      <c r="H13860" t="n">
        <v>0.004764142472366946</v>
      </c>
      <c r="J13860" t="n">
        <v>0.0351281453103805</v>
      </c>
      <c r="K13860" t="n">
        <v>0.1119292886494254</v>
      </c>
      <c r="L13860" t="n">
        <v>0.00736597091377119</v>
      </c>
      <c r="M13860" t="n">
        <v>0.07321135688091793</v>
      </c>
      <c r="N13860" t="n">
        <v>0.1103705412981105</v>
      </c>
      <c r="O13860" t="n">
        <v>0.007027092644311473</v>
      </c>
      <c r="P13860" t="n">
        <v>0.1045972935179949</v>
      </c>
      <c r="Q13860" t="n">
        <v>0.1037784400108569</v>
      </c>
      <c r="R13860" t="n">
        <v>0.00773143800238794</v>
      </c>
    </row>
    <row r="13861">
      <c r="F13861" t="n">
        <v>0.0996125030742547</v>
      </c>
      <c r="G13861" t="n">
        <v>0.09991328744419596</v>
      </c>
      <c r="H13861" t="n">
        <v>0.004763666058119709</v>
      </c>
      <c r="J13861" t="n">
        <v>0.03511103938285505</v>
      </c>
      <c r="K13861" t="n">
        <v>0.1119374141876213</v>
      </c>
      <c r="L13861" t="n">
        <v>0.007366707437210224</v>
      </c>
      <c r="M13861" t="n">
        <v>0.07325574836950086</v>
      </c>
      <c r="N13861" t="n">
        <v>0.1103785536786041</v>
      </c>
      <c r="O13861" t="n">
        <v>0.007027092644311473</v>
      </c>
      <c r="P13861" t="n">
        <v>0.1045961745927204</v>
      </c>
      <c r="Q13861" t="n">
        <v>0.1037859738359031</v>
      </c>
      <c r="R13861" t="n">
        <v>0.007732984289988417</v>
      </c>
    </row>
    <row r="13862">
      <c r="F13862" t="n">
        <v>0.09959783482383291</v>
      </c>
      <c r="G13862" t="n">
        <v>0.09992054015089195</v>
      </c>
      <c r="H13862" t="n">
        <v>0.004763666058119709</v>
      </c>
      <c r="J13862" t="n">
        <v>0.03511946644517225</v>
      </c>
      <c r="K13862" t="n">
        <v>0.1119455397258173</v>
      </c>
      <c r="L13862" t="n">
        <v>0.007365234390332157</v>
      </c>
      <c r="M13862" t="n">
        <v>0.07325549174506782</v>
      </c>
      <c r="N13862" t="n">
        <v>0.1103865660590975</v>
      </c>
      <c r="O13862" t="n">
        <v>0.007026389935047042</v>
      </c>
      <c r="P13862" t="n">
        <v>0.1045241441489253</v>
      </c>
      <c r="Q13862" t="n">
        <v>0.1037935076609492</v>
      </c>
      <c r="R13862" t="n">
        <v>0.00773143800238794</v>
      </c>
    </row>
    <row r="13863">
      <c r="F13863" t="n">
        <v>0.09961152188606323</v>
      </c>
      <c r="G13863" t="n">
        <v>0.09992779285758796</v>
      </c>
      <c r="H13863" t="n">
        <v>0.004764142472366946</v>
      </c>
      <c r="J13863" t="n">
        <v>0.03511087098618458</v>
      </c>
      <c r="K13863" t="n">
        <v>0.1119536652640132</v>
      </c>
      <c r="L13863" t="n">
        <v>0.00736597091377119</v>
      </c>
      <c r="M13863" t="n">
        <v>0.07321058716194326</v>
      </c>
      <c r="N13863" t="n">
        <v>0.1103945784395911</v>
      </c>
      <c r="O13863" t="n">
        <v>0.007028498062840335</v>
      </c>
      <c r="P13863" t="n">
        <v>0.1045584820987647</v>
      </c>
      <c r="Q13863" t="n">
        <v>0.1038010414859954</v>
      </c>
      <c r="R13863" t="n">
        <v>0.007730664858587701</v>
      </c>
    </row>
    <row r="13864">
      <c r="F13864" t="n">
        <v>0.09962520894063975</v>
      </c>
      <c r="G13864" t="n">
        <v>0.09993504556428397</v>
      </c>
      <c r="H13864" t="n">
        <v>0.004770359704622621</v>
      </c>
      <c r="J13864" t="n">
        <v>0.0351107862925714</v>
      </c>
      <c r="K13864" t="n">
        <v>0.1119617908022092</v>
      </c>
      <c r="L13864" t="n">
        <v>0.00737041048845391</v>
      </c>
      <c r="M13864" t="n">
        <v>0.07325497436676431</v>
      </c>
      <c r="N13864" t="n">
        <v>0.1104025908200846</v>
      </c>
      <c r="O13864" t="n">
        <v>0.007029432199923303</v>
      </c>
      <c r="P13864" t="n">
        <v>0.1045219087542045</v>
      </c>
      <c r="Q13864" t="n">
        <v>0.1038085753110415</v>
      </c>
      <c r="R13864" t="n">
        <v>0.007737119948182258</v>
      </c>
    </row>
    <row r="13865">
      <c r="F13865" t="n">
        <v>0.09962471852365465</v>
      </c>
      <c r="G13865" t="n">
        <v>0.09994229827097999</v>
      </c>
      <c r="H13865" t="n">
        <v>0.004768928882875584</v>
      </c>
      <c r="J13865" t="n">
        <v>0.03510219019874536</v>
      </c>
      <c r="K13865" t="n">
        <v>0.1119699163404052</v>
      </c>
      <c r="L13865" t="n">
        <v>0.007368936701113687</v>
      </c>
      <c r="M13865" t="n">
        <v>0.07321006713554967</v>
      </c>
      <c r="N13865" t="n">
        <v>0.1104106032005781</v>
      </c>
      <c r="O13865" t="n">
        <v>0.007031541240487336</v>
      </c>
      <c r="P13865" t="n">
        <v>0.1045207916601741</v>
      </c>
      <c r="Q13865" t="n">
        <v>0.1038161091360877</v>
      </c>
      <c r="R13865" t="n">
        <v>0.007736346313550903</v>
      </c>
    </row>
    <row r="13866">
      <c r="F13866" t="n">
        <v>0.09958169595227992</v>
      </c>
      <c r="G13866" t="n">
        <v>0.09994955097767598</v>
      </c>
      <c r="H13866" t="n">
        <v>0.004768928882875584</v>
      </c>
      <c r="J13866" t="n">
        <v>0.03510210485357011</v>
      </c>
      <c r="K13866" t="n">
        <v>0.1119780418786011</v>
      </c>
      <c r="L13866" t="n">
        <v>0.007368199807443576</v>
      </c>
      <c r="M13866" t="n">
        <v>0.07327677469780725</v>
      </c>
      <c r="N13866" t="n">
        <v>0.1104186155810716</v>
      </c>
      <c r="O13866" t="n">
        <v>0.007030838226965991</v>
      </c>
      <c r="P13866" t="n">
        <v>0.1045551304818113</v>
      </c>
      <c r="Q13866" t="n">
        <v>0.1038236429611338</v>
      </c>
      <c r="R13866" t="n">
        <v>0.007735572678919548</v>
      </c>
    </row>
    <row r="13867">
      <c r="F13867" t="n">
        <v>0.09960956059572096</v>
      </c>
      <c r="G13867" t="n">
        <v>0.09995680368437199</v>
      </c>
      <c r="H13867" t="n">
        <v>0.004769882764040275</v>
      </c>
      <c r="J13867" t="n">
        <v>0.03511904128453713</v>
      </c>
      <c r="K13867" t="n">
        <v>0.1119861674167971</v>
      </c>
      <c r="L13867" t="n">
        <v>0.00737041048845391</v>
      </c>
      <c r="M13867" t="n">
        <v>0.07327651116767547</v>
      </c>
      <c r="N13867" t="n">
        <v>0.1104266279615651</v>
      </c>
      <c r="O13867" t="n">
        <v>0.007031541240487336</v>
      </c>
      <c r="P13867" t="n">
        <v>0.1045185586802714</v>
      </c>
      <c r="Q13867" t="n">
        <v>0.10383117678618</v>
      </c>
      <c r="R13867" t="n">
        <v>0.007737893582813613</v>
      </c>
    </row>
    <row r="13868">
      <c r="F13868" t="n">
        <v>0.09960907049997356</v>
      </c>
      <c r="G13868" t="n">
        <v>0.09996405639106801</v>
      </c>
      <c r="H13868" t="n">
        <v>0.0047741891180188</v>
      </c>
      <c r="J13868" t="n">
        <v>0.03510193317358204</v>
      </c>
      <c r="K13868" t="n">
        <v>0.1119942929549931</v>
      </c>
      <c r="L13868" t="n">
        <v>0.007373373164120343</v>
      </c>
      <c r="M13868" t="n">
        <v>0.07323159994264353</v>
      </c>
      <c r="N13868" t="n">
        <v>0.1104346403420586</v>
      </c>
      <c r="O13868" t="n">
        <v>0.007032471005633749</v>
      </c>
      <c r="P13868" t="n">
        <v>0.1045174427949985</v>
      </c>
      <c r="Q13868" t="n">
        <v>0.1038387106112262</v>
      </c>
      <c r="R13868" t="n">
        <v>0.007742800612319866</v>
      </c>
    </row>
    <row r="13869">
      <c r="F13869" t="n">
        <v>0.0995944032271627</v>
      </c>
      <c r="G13869" t="n">
        <v>0.09997130909776401</v>
      </c>
      <c r="H13869" t="n">
        <v>0.004774666584677268</v>
      </c>
      <c r="J13869" t="n">
        <v>0.0351018468389182</v>
      </c>
      <c r="K13869" t="n">
        <v>0.112002418493189</v>
      </c>
      <c r="L13869" t="n">
        <v>0.007371898636940237</v>
      </c>
      <c r="M13869" t="n">
        <v>0.07325365684967081</v>
      </c>
      <c r="N13869" t="n">
        <v>0.1104426527225521</v>
      </c>
      <c r="O13869" t="n">
        <v>0.007033174323066055</v>
      </c>
      <c r="P13869" t="n">
        <v>0.104516327313244</v>
      </c>
      <c r="Q13869" t="n">
        <v>0.1038462444362723</v>
      </c>
      <c r="R13869" t="n">
        <v>0.007742026487083681</v>
      </c>
    </row>
    <row r="13870">
      <c r="F13870" t="n">
        <v>0.09960809058138029</v>
      </c>
      <c r="G13870" t="n">
        <v>0.09997856180446001</v>
      </c>
      <c r="H13870" t="n">
        <v>0.004775144051335735</v>
      </c>
      <c r="J13870" t="n">
        <v>0.03512729325593431</v>
      </c>
      <c r="K13870" t="n">
        <v>0.112010544031385</v>
      </c>
      <c r="L13870" t="n">
        <v>0.007371898636940237</v>
      </c>
      <c r="M13870" t="n">
        <v>0.07327571232927202</v>
      </c>
      <c r="N13870" t="n">
        <v>0.1104506651030456</v>
      </c>
      <c r="O13870" t="n">
        <v>0.007032471005633749</v>
      </c>
      <c r="P13870" t="n">
        <v>0.1045152122353076</v>
      </c>
      <c r="Q13870" t="n">
        <v>0.1038537782613185</v>
      </c>
      <c r="R13870" t="n">
        <v>0.007740478236611312</v>
      </c>
    </row>
    <row r="13871">
      <c r="F13871" t="n">
        <v>0.09962177792876684</v>
      </c>
      <c r="G13871" t="n">
        <v>0.09998581451115603</v>
      </c>
      <c r="H13871" t="n">
        <v>0.004775144051335735</v>
      </c>
      <c r="J13871" t="n">
        <v>0.03511869521746312</v>
      </c>
      <c r="K13871" t="n">
        <v>0.112018669569581</v>
      </c>
      <c r="L13871" t="n">
        <v>0.007376331984004612</v>
      </c>
      <c r="M13871" t="n">
        <v>0.07325312022197192</v>
      </c>
      <c r="N13871" t="n">
        <v>0.1104586774835392</v>
      </c>
      <c r="O13871" t="n">
        <v>0.007033877640498362</v>
      </c>
      <c r="P13871" t="n">
        <v>0.1045140975614892</v>
      </c>
      <c r="Q13871" t="n">
        <v>0.1038613120863647</v>
      </c>
      <c r="R13871" t="n">
        <v>0.007742026487083681</v>
      </c>
    </row>
    <row r="13872">
      <c r="F13872" t="n">
        <v>0.09957875678518735</v>
      </c>
      <c r="G13872" t="n">
        <v>0.09999306721785203</v>
      </c>
      <c r="H13872" t="n">
        <v>0.004780402743561318</v>
      </c>
      <c r="J13872" t="n">
        <v>0.03512711888620126</v>
      </c>
      <c r="K13872" t="n">
        <v>0.112026795107777</v>
      </c>
      <c r="L13872" t="n">
        <v>0.007377069617203013</v>
      </c>
      <c r="M13872" t="n">
        <v>0.07323052679529118</v>
      </c>
      <c r="N13872" t="n">
        <v>0.1104666898640326</v>
      </c>
      <c r="O13872" t="n">
        <v>0.007036913588605681</v>
      </c>
      <c r="P13872" t="n">
        <v>0.1046193478235288</v>
      </c>
      <c r="Q13872" t="n">
        <v>0.1038688459114108</v>
      </c>
      <c r="R13872" t="n">
        <v>0.007746156146077416</v>
      </c>
    </row>
    <row r="13873">
      <c r="F13873" t="n">
        <v>0.09959244431512848</v>
      </c>
      <c r="G13873" t="n">
        <v>0.100000319924548</v>
      </c>
      <c r="H13873" t="n">
        <v>0.004779924751086209</v>
      </c>
      <c r="J13873" t="n">
        <v>0.03511000920512251</v>
      </c>
      <c r="K13873" t="n">
        <v>0.1120349206459729</v>
      </c>
      <c r="L13873" t="n">
        <v>0.007377069617203013</v>
      </c>
      <c r="M13873" t="n">
        <v>0.07327490112652965</v>
      </c>
      <c r="N13873" t="n">
        <v>0.1104747022445262</v>
      </c>
      <c r="O13873" t="n">
        <v>0.007037617209602443</v>
      </c>
      <c r="P13873" t="n">
        <v>0.1045118694274041</v>
      </c>
      <c r="Q13873" t="n">
        <v>0.103876379736457</v>
      </c>
      <c r="R13873" t="n">
        <v>0.007746930761692024</v>
      </c>
    </row>
    <row r="13874">
      <c r="F13874" t="n">
        <v>0.09959195481542601</v>
      </c>
      <c r="G13874" t="n">
        <v>0.100007572631244</v>
      </c>
      <c r="H13874" t="n">
        <v>0.004780880736036427</v>
      </c>
      <c r="J13874" t="n">
        <v>0.03510992121400154</v>
      </c>
      <c r="K13874" t="n">
        <v>0.1120430461841689</v>
      </c>
      <c r="L13874" t="n">
        <v>0.007375594350806211</v>
      </c>
      <c r="M13874" t="n">
        <v>0.07327462797968984</v>
      </c>
      <c r="N13874" t="n">
        <v>0.1104827146250197</v>
      </c>
      <c r="O13874" t="n">
        <v>0.007037617209602443</v>
      </c>
      <c r="P13874" t="n">
        <v>0.1045816652098548</v>
      </c>
      <c r="Q13874" t="n">
        <v>0.1038839135615031</v>
      </c>
      <c r="R13874" t="n">
        <v>0.007747705377306632</v>
      </c>
    </row>
    <row r="13875">
      <c r="F13875" t="n">
        <v>0.09959146540724467</v>
      </c>
      <c r="G13875" t="n">
        <v>0.1000148253379401</v>
      </c>
      <c r="H13875" t="n">
        <v>0.004779446758611101</v>
      </c>
      <c r="J13875" t="n">
        <v>0.03512685486011818</v>
      </c>
      <c r="K13875" t="n">
        <v>0.1120511717223648</v>
      </c>
      <c r="L13875" t="n">
        <v>0.007377069617203013</v>
      </c>
      <c r="M13875" t="n">
        <v>0.07320738454824044</v>
      </c>
      <c r="N13875" t="n">
        <v>0.1104907270055132</v>
      </c>
      <c r="O13875" t="n">
        <v>0.007036913588605681</v>
      </c>
      <c r="P13875" t="n">
        <v>0.1046160064426133</v>
      </c>
      <c r="Q13875" t="n">
        <v>0.1038914473865493</v>
      </c>
      <c r="R13875" t="n">
        <v>0.007746156146077416</v>
      </c>
    </row>
    <row r="13876">
      <c r="F13876" t="n">
        <v>0.09961932994125161</v>
      </c>
      <c r="G13876" t="n">
        <v>0.1000220780446361</v>
      </c>
      <c r="H13876" t="n">
        <v>0.004785658835777768</v>
      </c>
      <c r="J13876" t="n">
        <v>0.03511825521823518</v>
      </c>
      <c r="K13876" t="n">
        <v>0.1120592972605608</v>
      </c>
      <c r="L13876" t="n">
        <v>0.007381500951948689</v>
      </c>
      <c r="M13876" t="n">
        <v>0.0732071087398091</v>
      </c>
      <c r="N13876" t="n">
        <v>0.1104987393860067</v>
      </c>
      <c r="O13876" t="n">
        <v>0.00704064998993477</v>
      </c>
      <c r="P13876" t="n">
        <v>0.1045794390615845</v>
      </c>
      <c r="Q13876" t="n">
        <v>0.1038989812115955</v>
      </c>
      <c r="R13876" t="n">
        <v>0.007751832770806862</v>
      </c>
    </row>
    <row r="13877">
      <c r="F13877" t="n">
        <v>0.09960466374220439</v>
      </c>
      <c r="G13877" t="n">
        <v>0.1000293307513321</v>
      </c>
      <c r="H13877" t="n">
        <v>0.004784701799714219</v>
      </c>
      <c r="J13877" t="n">
        <v>0.03510114429936353</v>
      </c>
      <c r="K13877" t="n">
        <v>0.1120674227987568</v>
      </c>
      <c r="L13877" t="n">
        <v>0.007380024946959297</v>
      </c>
      <c r="M13877" t="n">
        <v>0.07320683156016597</v>
      </c>
      <c r="N13877" t="n">
        <v>0.1105067517665002</v>
      </c>
      <c r="O13877" t="n">
        <v>0.007038538217292318</v>
      </c>
      <c r="P13877" t="n">
        <v>0.1046137808835258</v>
      </c>
      <c r="Q13877" t="n">
        <v>0.1039065150366416</v>
      </c>
      <c r="R13877" t="n">
        <v>0.007752607876573366</v>
      </c>
    </row>
    <row r="13878">
      <c r="F13878" t="n">
        <v>0.0995899977328214</v>
      </c>
      <c r="G13878" t="n">
        <v>0.1000365834580281</v>
      </c>
      <c r="H13878" t="n">
        <v>0.004785180317745994</v>
      </c>
      <c r="J13878" t="n">
        <v>0.03510105500025591</v>
      </c>
      <c r="K13878" t="n">
        <v>0.1120755483369527</v>
      </c>
      <c r="L13878" t="n">
        <v>0.007380762949453993</v>
      </c>
      <c r="M13878" t="n">
        <v>0.07327352167244572</v>
      </c>
      <c r="N13878" t="n">
        <v>0.1105147641469937</v>
      </c>
      <c r="O13878" t="n">
        <v>0.007038538217292318</v>
      </c>
      <c r="P13878" t="n">
        <v>0.1046126687133381</v>
      </c>
      <c r="Q13878" t="n">
        <v>0.1039140488616878</v>
      </c>
      <c r="R13878" t="n">
        <v>0.007751832770806862</v>
      </c>
    </row>
    <row r="13879">
      <c r="F13879" t="n">
        <v>0.0995753319131745</v>
      </c>
      <c r="G13879" t="n">
        <v>0.1000438361647241</v>
      </c>
      <c r="H13879" t="n">
        <v>0.004786137353809543</v>
      </c>
      <c r="J13879" t="n">
        <v>0.03511798726740199</v>
      </c>
      <c r="K13879" t="n">
        <v>0.1120836738751487</v>
      </c>
      <c r="L13879" t="n">
        <v>0.007385191527773953</v>
      </c>
      <c r="M13879" t="n">
        <v>0.07322859594830072</v>
      </c>
      <c r="N13879" t="n">
        <v>0.1105227765274872</v>
      </c>
      <c r="O13879" t="n">
        <v>0.00704064998993477</v>
      </c>
      <c r="P13879" t="n">
        <v>0.1046115569497876</v>
      </c>
      <c r="Q13879" t="n">
        <v>0.1039215826867339</v>
      </c>
      <c r="R13879" t="n">
        <v>0.007757508108919535</v>
      </c>
    </row>
    <row r="13880">
      <c r="F13880" t="n">
        <v>0.09957484301298444</v>
      </c>
      <c r="G13880" t="n">
        <v>0.1000510888714201</v>
      </c>
      <c r="H13880" t="n">
        <v>0.004791391366373807</v>
      </c>
      <c r="J13880" t="n">
        <v>0.03512640823099054</v>
      </c>
      <c r="K13880" t="n">
        <v>0.1120917994133447</v>
      </c>
      <c r="L13880" t="n">
        <v>0.007384453156295471</v>
      </c>
      <c r="M13880" t="n">
        <v>0.07320599179761944</v>
      </c>
      <c r="N13880" t="n">
        <v>0.1105307889079808</v>
      </c>
      <c r="O13880" t="n">
        <v>0.007041566612108001</v>
      </c>
      <c r="P13880" t="n">
        <v>0.1046104455931738</v>
      </c>
      <c r="Q13880" t="n">
        <v>0.1039291165117801</v>
      </c>
      <c r="R13880" t="n">
        <v>0.007756732513227782</v>
      </c>
    </row>
    <row r="13881">
      <c r="F13881" t="n">
        <v>0.09958853088566597</v>
      </c>
      <c r="G13881" t="n">
        <v>0.1000583415781161</v>
      </c>
      <c r="H13881" t="n">
        <v>0.004789954236389892</v>
      </c>
      <c r="J13881" t="n">
        <v>0.03511780698838128</v>
      </c>
      <c r="K13881" t="n">
        <v>0.1120999249515406</v>
      </c>
      <c r="L13881" t="n">
        <v>0.007382976413338508</v>
      </c>
      <c r="M13881" t="n">
        <v>0.0732503547431704</v>
      </c>
      <c r="N13881" t="n">
        <v>0.1105388012884743</v>
      </c>
      <c r="O13881" t="n">
        <v>0.00704297506627584</v>
      </c>
      <c r="P13881" t="n">
        <v>0.1045738808011007</v>
      </c>
      <c r="Q13881" t="n">
        <v>0.1039366503368263</v>
      </c>
      <c r="R13881" t="n">
        <v>0.007756732513227782</v>
      </c>
    </row>
    <row r="13882">
      <c r="F13882" t="n">
        <v>0.09958804212091515</v>
      </c>
      <c r="G13882" t="n">
        <v>0.1000655942848121</v>
      </c>
      <c r="H13882" t="n">
        <v>0.004790912323045835</v>
      </c>
      <c r="J13882" t="n">
        <v>0.03510069451446783</v>
      </c>
      <c r="K13882" t="n">
        <v>0.1121080504897366</v>
      </c>
      <c r="L13882" t="n">
        <v>0.00738371478481699</v>
      </c>
      <c r="M13882" t="n">
        <v>0.07325007065613634</v>
      </c>
      <c r="N13882" t="n">
        <v>0.1105468136689677</v>
      </c>
      <c r="O13882" t="n">
        <v>0.007043679293359759</v>
      </c>
      <c r="P13882" t="n">
        <v>0.104537316638628</v>
      </c>
      <c r="Q13882" t="n">
        <v>0.1039441841618724</v>
      </c>
      <c r="R13882" t="n">
        <v>0.007755181321844275</v>
      </c>
    </row>
    <row r="13883">
      <c r="F13883" t="n">
        <v>0.09960173003150014</v>
      </c>
      <c r="G13883" t="n">
        <v>0.1000728469915081</v>
      </c>
      <c r="H13883" t="n">
        <v>0.004791391366373807</v>
      </c>
      <c r="J13883" t="n">
        <v>0.03510060357105381</v>
      </c>
      <c r="K13883" t="n">
        <v>0.1121161760279326</v>
      </c>
      <c r="L13883" t="n">
        <v>0.007384453156295471</v>
      </c>
      <c r="M13883" t="n">
        <v>0.07320513970731773</v>
      </c>
      <c r="N13883" t="n">
        <v>0.1105548260494613</v>
      </c>
      <c r="O13883" t="n">
        <v>0.00704297506627584</v>
      </c>
      <c r="P13883" t="n">
        <v>0.104500753105933</v>
      </c>
      <c r="Q13883" t="n">
        <v>0.1039517179869186</v>
      </c>
      <c r="R13883" t="n">
        <v>0.007757508108919535</v>
      </c>
    </row>
    <row r="13884">
      <c r="F13884" t="n">
        <v>0.09960124140262297</v>
      </c>
      <c r="G13884" t="n">
        <v>0.1000800996982041</v>
      </c>
      <c r="H13884" t="n">
        <v>0.004795683632063063</v>
      </c>
      <c r="J13884" t="n">
        <v>0.0351090232013221</v>
      </c>
      <c r="K13884" t="n">
        <v>0.1121243015661285</v>
      </c>
      <c r="L13884" t="n">
        <v>0.007386662752851039</v>
      </c>
      <c r="M13884" t="n">
        <v>0.07320485293942067</v>
      </c>
      <c r="N13884" t="n">
        <v>0.1105628384299548</v>
      </c>
      <c r="O13884" t="n">
        <v>0.007046000584704012</v>
      </c>
      <c r="P13884" t="n">
        <v>0.1045705507323598</v>
      </c>
      <c r="Q13884" t="n">
        <v>0.1039592518119647</v>
      </c>
      <c r="R13884" t="n">
        <v>0.007760853902364121</v>
      </c>
    </row>
    <row r="13885">
      <c r="F13885" t="n">
        <v>0.09957239989564415</v>
      </c>
      <c r="G13885" t="n">
        <v>0.1000873524049001</v>
      </c>
      <c r="H13885" t="n">
        <v>0.004796642768789475</v>
      </c>
      <c r="J13885" t="n">
        <v>0.03510042069838679</v>
      </c>
      <c r="K13885" t="n">
        <v>0.1121324271043245</v>
      </c>
      <c r="L13885" t="n">
        <v>0.007386662752851039</v>
      </c>
      <c r="M13885" t="n">
        <v>0.07324921018073252</v>
      </c>
      <c r="N13885" t="n">
        <v>0.1105708508104483</v>
      </c>
      <c r="O13885" t="n">
        <v>0.007044591525492993</v>
      </c>
      <c r="P13885" t="n">
        <v>0.1046048949246487</v>
      </c>
      <c r="Q13885" t="n">
        <v>0.1039667856370109</v>
      </c>
      <c r="R13885" t="n">
        <v>0.007760077816973884</v>
      </c>
    </row>
    <row r="13886">
      <c r="F13886" t="n">
        <v>0.09957191154959358</v>
      </c>
      <c r="G13886" t="n">
        <v>0.1000946051115961</v>
      </c>
      <c r="H13886" t="n">
        <v>0.004796642768789475</v>
      </c>
      <c r="J13886" t="n">
        <v>0.03510883965324801</v>
      </c>
      <c r="K13886" t="n">
        <v>0.1121405526425205</v>
      </c>
      <c r="L13886" t="n">
        <v>0.007386662752851039</v>
      </c>
      <c r="M13886" t="n">
        <v>0.07324892061871521</v>
      </c>
      <c r="N13886" t="n">
        <v>0.1105788631909418</v>
      </c>
      <c r="O13886" t="n">
        <v>0.007046705114309522</v>
      </c>
      <c r="P13886" t="n">
        <v>0.1045683327280067</v>
      </c>
      <c r="Q13886" t="n">
        <v>0.1039743194620571</v>
      </c>
      <c r="R13886" t="n">
        <v>0.007760077816973884</v>
      </c>
    </row>
    <row r="13887">
      <c r="F13887" t="n">
        <v>0.09957142329624735</v>
      </c>
      <c r="G13887" t="n">
        <v>0.1001018578182921</v>
      </c>
      <c r="H13887" t="n">
        <v>0.004796163200426269</v>
      </c>
      <c r="J13887" t="n">
        <v>0.03511725826124151</v>
      </c>
      <c r="K13887" t="n">
        <v>0.1121486781807164</v>
      </c>
      <c r="L13887" t="n">
        <v>0.007388140233149638</v>
      </c>
      <c r="M13887" t="n">
        <v>0.07324862968886547</v>
      </c>
      <c r="N13887" t="n">
        <v>0.1105868755714353</v>
      </c>
      <c r="O13887" t="n">
        <v>0.007044591525492993</v>
      </c>
      <c r="P13887" t="n">
        <v>0.1045317711620553</v>
      </c>
      <c r="Q13887" t="n">
        <v>0.1039818532871032</v>
      </c>
      <c r="R13887" t="n">
        <v>0.007761629987754357</v>
      </c>
    </row>
    <row r="13888">
      <c r="F13888" t="n">
        <v>0.09959928781334931</v>
      </c>
      <c r="G13888" t="n">
        <v>0.1001091105249882</v>
      </c>
      <c r="H13888" t="n">
        <v>0.004801891556116798</v>
      </c>
      <c r="J13888" t="n">
        <v>0.03512567652234323</v>
      </c>
      <c r="K13888" t="n">
        <v>0.1121568037189124</v>
      </c>
      <c r="L13888" t="n">
        <v>0.007391824175438681</v>
      </c>
      <c r="M13888" t="n">
        <v>0.07322601479006968</v>
      </c>
      <c r="N13888" t="n">
        <v>0.1105948879519288</v>
      </c>
      <c r="O13888" t="n">
        <v>0.007047612951881069</v>
      </c>
      <c r="P13888" t="n">
        <v>0.104530663293301</v>
      </c>
      <c r="Q13888" t="n">
        <v>0.1039893871121494</v>
      </c>
      <c r="R13888" t="n">
        <v>0.007767301768047994</v>
      </c>
    </row>
    <row r="13889">
      <c r="F13889" t="n">
        <v>0.09958462335807597</v>
      </c>
      <c r="G13889" t="n">
        <v>0.1001163632316842</v>
      </c>
      <c r="H13889" t="n">
        <v>0.00480093136984283</v>
      </c>
      <c r="J13889" t="n">
        <v>0.03510005101178201</v>
      </c>
      <c r="K13889" t="n">
        <v>0.1121649292571083</v>
      </c>
      <c r="L13889" t="n">
        <v>0.007392563283945375</v>
      </c>
      <c r="M13889" t="n">
        <v>0.07327036629924566</v>
      </c>
      <c r="N13889" t="n">
        <v>0.1106029003324223</v>
      </c>
      <c r="O13889" t="n">
        <v>0.007047612951881069</v>
      </c>
      <c r="P13889" t="n">
        <v>0.1044941028785159</v>
      </c>
      <c r="Q13889" t="n">
        <v>0.1039969209371955</v>
      </c>
      <c r="R13889" t="n">
        <v>0.007764972043462497</v>
      </c>
    </row>
    <row r="13890">
      <c r="F13890" t="n">
        <v>0.09956995909342831</v>
      </c>
      <c r="G13890" t="n">
        <v>0.1001236159383802</v>
      </c>
      <c r="H13890" t="n">
        <v>0.004801891556116798</v>
      </c>
      <c r="J13890" t="n">
        <v>0.03512549031005213</v>
      </c>
      <c r="K13890" t="n">
        <v>0.1121730547953043</v>
      </c>
      <c r="L13890" t="n">
        <v>0.007390345958425295</v>
      </c>
      <c r="M13890" t="n">
        <v>0.07322542615335992</v>
      </c>
      <c r="N13890" t="n">
        <v>0.1106109127129159</v>
      </c>
      <c r="O13890" t="n">
        <v>0.007048317783659434</v>
      </c>
      <c r="P13890" t="n">
        <v>0.1044929959398715</v>
      </c>
      <c r="Q13890" t="n">
        <v>0.1040044547622417</v>
      </c>
      <c r="R13890" t="n">
        <v>0.007767301768047994</v>
      </c>
    </row>
    <row r="13891">
      <c r="F13891" t="n">
        <v>0.09958364740430825</v>
      </c>
      <c r="G13891" t="n">
        <v>0.1001308686450762</v>
      </c>
      <c r="H13891" t="n">
        <v>0.004801411462979814</v>
      </c>
      <c r="J13891" t="n">
        <v>0.03510837503653963</v>
      </c>
      <c r="K13891" t="n">
        <v>0.1121811803335003</v>
      </c>
      <c r="L13891" t="n">
        <v>0.007391085066931988</v>
      </c>
      <c r="M13891" t="n">
        <v>0.07326977481142785</v>
      </c>
      <c r="N13891" t="n">
        <v>0.1106189250934094</v>
      </c>
      <c r="O13891" t="n">
        <v>0.0070490226154378</v>
      </c>
      <c r="P13891" t="n">
        <v>0.1045627948797673</v>
      </c>
      <c r="Q13891" t="n">
        <v>0.1040119885872879</v>
      </c>
      <c r="R13891" t="n">
        <v>0.007764972043462497</v>
      </c>
    </row>
    <row r="13892">
      <c r="F13892" t="n">
        <v>0.09956898342355888</v>
      </c>
      <c r="G13892" t="n">
        <v>0.1001381213517722</v>
      </c>
      <c r="H13892" t="n">
        <v>0.004807137723416038</v>
      </c>
      <c r="J13892" t="n">
        <v>0.03511679195678848</v>
      </c>
      <c r="K13892" t="n">
        <v>0.1121893058716962</v>
      </c>
      <c r="L13892" t="n">
        <v>0.007396244455134989</v>
      </c>
      <c r="M13892" t="n">
        <v>0.07326947701812289</v>
      </c>
      <c r="N13892" t="n">
        <v>0.1106269374739029</v>
      </c>
      <c r="O13892" t="n">
        <v>0.007052746286511805</v>
      </c>
      <c r="P13892" t="n">
        <v>0.1045616885403989</v>
      </c>
      <c r="Q13892" t="n">
        <v>0.104019522412334</v>
      </c>
      <c r="R13892" t="n">
        <v>0.007769864000109932</v>
      </c>
    </row>
    <row r="13893">
      <c r="F13893" t="n">
        <v>0.0995826718233824</v>
      </c>
      <c r="G13893" t="n">
        <v>0.1001453740584682</v>
      </c>
      <c r="H13893" t="n">
        <v>0.004806657105767226</v>
      </c>
      <c r="J13893" t="n">
        <v>0.03510818689281128</v>
      </c>
      <c r="K13893" t="n">
        <v>0.1121974314098922</v>
      </c>
      <c r="L13893" t="n">
        <v>0.007395504978584786</v>
      </c>
      <c r="M13893" t="n">
        <v>0.07322453295245057</v>
      </c>
      <c r="N13893" t="n">
        <v>0.1106349498543964</v>
      </c>
      <c r="O13893" t="n">
        <v>0.007052041152909874</v>
      </c>
      <c r="P13893" t="n">
        <v>0.1044896775858033</v>
      </c>
      <c r="Q13893" t="n">
        <v>0.1040270562373802</v>
      </c>
      <c r="R13893" t="n">
        <v>0.007771418128322776</v>
      </c>
    </row>
    <row r="13894">
      <c r="F13894" t="n">
        <v>0.09961053626516775</v>
      </c>
      <c r="G13894" t="n">
        <v>0.1001526267651642</v>
      </c>
      <c r="H13894" t="n">
        <v>0.004806657105767226</v>
      </c>
      <c r="J13894" t="n">
        <v>0.03511660313825402</v>
      </c>
      <c r="K13894" t="n">
        <v>0.1122055569480882</v>
      </c>
      <c r="L13894" t="n">
        <v>0.007395504978584786</v>
      </c>
      <c r="M13894" t="n">
        <v>0.07322423248805013</v>
      </c>
      <c r="N13894" t="n">
        <v>0.1106429622348899</v>
      </c>
      <c r="O13894" t="n">
        <v>0.007052041152909874</v>
      </c>
      <c r="P13894" t="n">
        <v>0.1045594770943395</v>
      </c>
      <c r="Q13894" t="n">
        <v>0.1040345900624263</v>
      </c>
      <c r="R13894" t="n">
        <v>0.007771418128322776</v>
      </c>
    </row>
    <row r="13895">
      <c r="F13895" t="n">
        <v>0.09961004861076617</v>
      </c>
      <c r="G13895" t="n">
        <v>0.1001598794718602</v>
      </c>
      <c r="H13895" t="n">
        <v>0.004805695870469602</v>
      </c>
      <c r="J13895" t="n">
        <v>0.03512501903686709</v>
      </c>
      <c r="K13895" t="n">
        <v>0.1122136824862841</v>
      </c>
      <c r="L13895" t="n">
        <v>0.007396244455134989</v>
      </c>
      <c r="M13895" t="n">
        <v>0.07326857544500837</v>
      </c>
      <c r="N13895" t="n">
        <v>0.1106509746153834</v>
      </c>
      <c r="O13895" t="n">
        <v>0.007052041152909874</v>
      </c>
      <c r="P13895" t="n">
        <v>0.1044874674043086</v>
      </c>
      <c r="Q13895" t="n">
        <v>0.1040421238874725</v>
      </c>
      <c r="R13895" t="n">
        <v>0.007772195192429198</v>
      </c>
    </row>
    <row r="13896">
      <c r="F13896" t="n">
        <v>0.09959538510140109</v>
      </c>
      <c r="G13896" t="n">
        <v>0.1001671321785562</v>
      </c>
      <c r="H13896" t="n">
        <v>0.004811418981951058</v>
      </c>
      <c r="J13896" t="n">
        <v>0.03512492379840486</v>
      </c>
      <c r="K13896" t="n">
        <v>0.1122218080244801</v>
      </c>
      <c r="L13896" t="n">
        <v>0.007399922482289513</v>
      </c>
      <c r="M13896" t="n">
        <v>0.0732682721907883</v>
      </c>
      <c r="N13896" t="n">
        <v>0.1106589869958769</v>
      </c>
      <c r="O13896" t="n">
        <v>0.007053645321401603</v>
      </c>
      <c r="P13896" t="n">
        <v>0.1045218151123367</v>
      </c>
      <c r="Q13896" t="n">
        <v>0.1040496577125187</v>
      </c>
      <c r="R13896" t="n">
        <v>0.007777086345087662</v>
      </c>
    </row>
    <row r="13897">
      <c r="F13897" t="n">
        <v>0.09958072178323604</v>
      </c>
      <c r="G13897" t="n">
        <v>0.1001743848852522</v>
      </c>
      <c r="H13897" t="n">
        <v>0.004810937840052864</v>
      </c>
      <c r="J13897" t="n">
        <v>0.03510780667084057</v>
      </c>
      <c r="K13897" t="n">
        <v>0.1122299335626761</v>
      </c>
      <c r="L13897" t="n">
        <v>0.007397702949451394</v>
      </c>
      <c r="M13897" t="n">
        <v>0.07320100057538059</v>
      </c>
      <c r="N13897" t="n">
        <v>0.1106669993763704</v>
      </c>
      <c r="O13897" t="n">
        <v>0.007055761626628546</v>
      </c>
      <c r="P13897" t="n">
        <v>0.1045561630114394</v>
      </c>
      <c r="Q13897" t="n">
        <v>0.1040571915375648</v>
      </c>
      <c r="R13897" t="n">
        <v>0.007777086345087662</v>
      </c>
    </row>
    <row r="13898">
      <c r="F13898" t="n">
        <v>0.09959441035859326</v>
      </c>
      <c r="G13898" t="n">
        <v>0.1001816375919482</v>
      </c>
      <c r="H13898" t="n">
        <v>0.004811418981951058</v>
      </c>
      <c r="J13898" t="n">
        <v>0.0351162215671716</v>
      </c>
      <c r="K13898" t="n">
        <v>0.112238059100872</v>
      </c>
      <c r="L13898" t="n">
        <v>0.007399922482289513</v>
      </c>
      <c r="M13898" t="n">
        <v>0.07320069468467169</v>
      </c>
      <c r="N13898" t="n">
        <v>0.1106750117568639</v>
      </c>
      <c r="O13898" t="n">
        <v>0.007055056191552898</v>
      </c>
      <c r="P13898" t="n">
        <v>0.104519607180604</v>
      </c>
      <c r="Q13898" t="n">
        <v>0.104064725362611</v>
      </c>
      <c r="R13898" t="n">
        <v>0.007775531238839894</v>
      </c>
    </row>
    <row r="13899">
      <c r="F13899" t="n">
        <v>0.09956557152319812</v>
      </c>
      <c r="G13899" t="n">
        <v>0.1001888902986442</v>
      </c>
      <c r="H13899" t="n">
        <v>0.004812381265747448</v>
      </c>
      <c r="J13899" t="n">
        <v>0.03510761459379004</v>
      </c>
      <c r="K13899" t="n">
        <v>0.112246184639068</v>
      </c>
      <c r="L13899" t="n">
        <v>0.007399182638010139</v>
      </c>
      <c r="M13899" t="n">
        <v>0.07324503197272761</v>
      </c>
      <c r="N13899" t="n">
        <v>0.1106830241373574</v>
      </c>
      <c r="O13899" t="n">
        <v>0.007053645321401603</v>
      </c>
      <c r="P13899" t="n">
        <v>0.1044830519830288</v>
      </c>
      <c r="Q13899" t="n">
        <v>0.1040722591876571</v>
      </c>
      <c r="R13899" t="n">
        <v>0.007781975224822848</v>
      </c>
    </row>
    <row r="13900">
      <c r="F13900" t="n">
        <v>0.09959343599144724</v>
      </c>
      <c r="G13900" t="n">
        <v>0.1001961430053402</v>
      </c>
      <c r="H13900" t="n">
        <v>0.004817140512286639</v>
      </c>
      <c r="J13900" t="n">
        <v>0.03512453956762197</v>
      </c>
      <c r="K13900" t="n">
        <v>0.112254310177264</v>
      </c>
      <c r="L13900" t="n">
        <v>0.007402116937443188</v>
      </c>
      <c r="M13900" t="n">
        <v>0.07320007881409252</v>
      </c>
      <c r="N13900" t="n">
        <v>0.110691036517851</v>
      </c>
      <c r="O13900" t="n">
        <v>0.00705736198960058</v>
      </c>
      <c r="P13900" t="n">
        <v>0.1044819491589797</v>
      </c>
      <c r="Q13900" t="n">
        <v>0.1040797930127033</v>
      </c>
      <c r="R13900" t="n">
        <v>0.00777964109908055</v>
      </c>
    </row>
    <row r="13901">
      <c r="F13901" t="n">
        <v>0.09960712465399502</v>
      </c>
      <c r="G13901" t="n">
        <v>0.1002033957120363</v>
      </c>
      <c r="H13901" t="n">
        <v>0.00481762217817128</v>
      </c>
      <c r="J13901" t="n">
        <v>0.03509891046470323</v>
      </c>
      <c r="K13901" t="n">
        <v>0.1122624357154599</v>
      </c>
      <c r="L13901" t="n">
        <v>0.007402116937443188</v>
      </c>
      <c r="M13901" t="n">
        <v>0.07324441325316164</v>
      </c>
      <c r="N13901" t="n">
        <v>0.1106990488983445</v>
      </c>
      <c r="O13901" t="n">
        <v>0.0070587734619985</v>
      </c>
      <c r="P13901" t="n">
        <v>0.1044808467480383</v>
      </c>
      <c r="Q13901" t="n">
        <v>0.1040873268377495</v>
      </c>
      <c r="R13901" t="n">
        <v>0.007781975224822848</v>
      </c>
    </row>
    <row r="13902">
      <c r="F13902" t="n">
        <v>0.09959246200075797</v>
      </c>
      <c r="G13902" t="n">
        <v>0.1002106484187322</v>
      </c>
      <c r="H13902" t="n">
        <v>0.004817140512286639</v>
      </c>
      <c r="J13902" t="n">
        <v>0.03511583475471096</v>
      </c>
      <c r="K13902" t="n">
        <v>0.1122705612536559</v>
      </c>
      <c r="L13902" t="n">
        <v>0.007403597360830677</v>
      </c>
      <c r="M13902" t="n">
        <v>0.073266424027635</v>
      </c>
      <c r="N13902" t="n">
        <v>0.110707061278838</v>
      </c>
      <c r="O13902" t="n">
        <v>0.00705736198960058</v>
      </c>
      <c r="P13902" t="n">
        <v>0.1045506477897583</v>
      </c>
      <c r="Q13902" t="n">
        <v>0.1040948606627956</v>
      </c>
      <c r="R13902" t="n">
        <v>0.007780419140994649</v>
      </c>
    </row>
    <row r="13903">
      <c r="F13903" t="n">
        <v>0.0995777995392044</v>
      </c>
      <c r="G13903" t="n">
        <v>0.1002179011254282</v>
      </c>
      <c r="H13903" t="n">
        <v>0.004816658846401999</v>
      </c>
      <c r="J13903" t="n">
        <v>0.03512424795584024</v>
      </c>
      <c r="K13903" t="n">
        <v>0.1122786867918519</v>
      </c>
      <c r="L13903" t="n">
        <v>0.007403597360830677</v>
      </c>
      <c r="M13903" t="n">
        <v>0.07326611123088098</v>
      </c>
      <c r="N13903" t="n">
        <v>0.1107150736593315</v>
      </c>
      <c r="O13903" t="n">
        <v>0.0070587734619985</v>
      </c>
      <c r="P13903" t="n">
        <v>0.1044786431666771</v>
      </c>
      <c r="Q13903" t="n">
        <v>0.1041023944878418</v>
      </c>
      <c r="R13903" t="n">
        <v>0.00777964109908055</v>
      </c>
    </row>
    <row r="13904">
      <c r="F13904" t="n">
        <v>0.09956313726940533</v>
      </c>
      <c r="G13904" t="n">
        <v>0.1002251538321243</v>
      </c>
      <c r="H13904" t="n">
        <v>0.004821896076532482</v>
      </c>
      <c r="J13904" t="n">
        <v>0.03512415009732088</v>
      </c>
      <c r="K13904" t="n">
        <v>0.1122868123300478</v>
      </c>
      <c r="L13904" t="n">
        <v>0.00740726908618021</v>
      </c>
      <c r="M13904" t="n">
        <v>0.07326579707236935</v>
      </c>
      <c r="N13904" t="n">
        <v>0.110723086039825</v>
      </c>
      <c r="O13904" t="n">
        <v>0.007059663676139843</v>
      </c>
      <c r="P13904" t="n">
        <v>0.1045484445955159</v>
      </c>
      <c r="Q13904" t="n">
        <v>0.1041099283128879</v>
      </c>
      <c r="R13904" t="n">
        <v>0.00778608329995726</v>
      </c>
    </row>
    <row r="13905">
      <c r="F13905" t="n">
        <v>0.09959100172231983</v>
      </c>
      <c r="G13905" t="n">
        <v>0.1002324065388203</v>
      </c>
      <c r="H13905" t="n">
        <v>0.004822860455747788</v>
      </c>
      <c r="J13905" t="n">
        <v>0.03512405191162966</v>
      </c>
      <c r="K13905" t="n">
        <v>0.1122949378682438</v>
      </c>
      <c r="L13905" t="n">
        <v>0.007405787928594491</v>
      </c>
      <c r="M13905" t="n">
        <v>0.07319851530125004</v>
      </c>
      <c r="N13905" t="n">
        <v>0.1107310984203185</v>
      </c>
      <c r="O13905" t="n">
        <v>0.007059663676139843</v>
      </c>
      <c r="P13905" t="n">
        <v>0.1045118924305856</v>
      </c>
      <c r="Q13905" t="n">
        <v>0.1041174621379341</v>
      </c>
      <c r="R13905" t="n">
        <v>0.007785304769480312</v>
      </c>
    </row>
    <row r="13906">
      <c r="F13906" t="n">
        <v>0.09960469061357394</v>
      </c>
      <c r="G13906" t="n">
        <v>0.1002396592455163</v>
      </c>
      <c r="H13906" t="n">
        <v>0.004822860455747788</v>
      </c>
      <c r="J13906" t="n">
        <v>0.03509842131923734</v>
      </c>
      <c r="K13906" t="n">
        <v>0.1123030634064398</v>
      </c>
      <c r="L13906" t="n">
        <v>0.00740652850738735</v>
      </c>
      <c r="M13906" t="n">
        <v>0.07322052056742148</v>
      </c>
      <c r="N13906" t="n">
        <v>0.110739110800812</v>
      </c>
      <c r="O13906" t="n">
        <v>0.007059663676139843</v>
      </c>
      <c r="P13906" t="n">
        <v>0.1044753409004344</v>
      </c>
      <c r="Q13906" t="n">
        <v>0.1041249959629803</v>
      </c>
      <c r="R13906" t="n">
        <v>0.007785304769480312</v>
      </c>
    </row>
    <row r="13907">
      <c r="F13907" t="n">
        <v>0.09960420408925205</v>
      </c>
      <c r="G13907" t="n">
        <v>0.1002469119522123</v>
      </c>
      <c r="H13907" t="n">
        <v>0.004822860455747788</v>
      </c>
      <c r="J13907" t="n">
        <v>0.03512385455902961</v>
      </c>
      <c r="K13907" t="n">
        <v>0.1123111889446357</v>
      </c>
      <c r="L13907" t="n">
        <v>0.007409455762607322</v>
      </c>
      <c r="M13907" t="n">
        <v>0.07326484642994294</v>
      </c>
      <c r="N13907" t="n">
        <v>0.1107471231813055</v>
      </c>
      <c r="O13907" t="n">
        <v>0.007061781787053776</v>
      </c>
      <c r="P13907" t="n">
        <v>0.1045451429128206</v>
      </c>
      <c r="Q13907" t="n">
        <v>0.1041325297880264</v>
      </c>
      <c r="R13907" t="n">
        <v>0.007785304769480312</v>
      </c>
    </row>
    <row r="13908">
      <c r="F13908" t="n">
        <v>0.09957536693101368</v>
      </c>
      <c r="G13908" t="n">
        <v>0.1002541646589083</v>
      </c>
      <c r="H13908" t="n">
        <v>0.004827613380470493</v>
      </c>
      <c r="J13908" t="n">
        <v>0.03509822337205613</v>
      </c>
      <c r="K13908" t="n">
        <v>0.1123193144828317</v>
      </c>
      <c r="L13908" t="n">
        <v>0.007409455762607322</v>
      </c>
      <c r="M13908" t="n">
        <v>0.0732645268280549</v>
      </c>
      <c r="N13908" t="n">
        <v>0.110755135561799</v>
      </c>
      <c r="O13908" t="n">
        <v>0.007064786596226485</v>
      </c>
      <c r="P13908" t="n">
        <v>0.1045085923228669</v>
      </c>
      <c r="Q13908" t="n">
        <v>0.1041400636130726</v>
      </c>
      <c r="R13908" t="n">
        <v>0.007791746160721202</v>
      </c>
    </row>
    <row r="13909">
      <c r="F13909" t="n">
        <v>0.09958905600942147</v>
      </c>
      <c r="G13909" t="n">
        <v>0.1002614173656043</v>
      </c>
      <c r="H13909" t="n">
        <v>0.004826647954337012</v>
      </c>
      <c r="J13909" t="n">
        <v>0.03510663457172174</v>
      </c>
      <c r="K13909" t="n">
        <v>0.1123274400210277</v>
      </c>
      <c r="L13909" t="n">
        <v>0.007408714817031061</v>
      </c>
      <c r="M13909" t="n">
        <v>0.07326420586623625</v>
      </c>
      <c r="N13909" t="n">
        <v>0.1107631479422926</v>
      </c>
      <c r="O13909" t="n">
        <v>0.007064080258834341</v>
      </c>
      <c r="P13909" t="n">
        <v>0.1045783946162776</v>
      </c>
      <c r="Q13909" t="n">
        <v>0.1041475974381187</v>
      </c>
      <c r="R13909" t="n">
        <v>0.007789409104284273</v>
      </c>
    </row>
    <row r="13910">
      <c r="F13910" t="n">
        <v>0.09956021928421016</v>
      </c>
      <c r="G13910" t="n">
        <v>0.1002686700723003</v>
      </c>
      <c r="H13910" t="n">
        <v>0.004827130667403753</v>
      </c>
      <c r="J13910" t="n">
        <v>0.03511504542472589</v>
      </c>
      <c r="K13910" t="n">
        <v>0.1123355655592236</v>
      </c>
      <c r="L13910" t="n">
        <v>0.007410937653759843</v>
      </c>
      <c r="M13910" t="n">
        <v>0.07324156162088266</v>
      </c>
      <c r="N13910" t="n">
        <v>0.1107711603227861</v>
      </c>
      <c r="O13910" t="n">
        <v>0.007064786596226485</v>
      </c>
      <c r="P13910" t="n">
        <v>0.1044709436888547</v>
      </c>
      <c r="Q13910" t="n">
        <v>0.1041551312631649</v>
      </c>
      <c r="R13910" t="n">
        <v>0.007791746160721202</v>
      </c>
    </row>
    <row r="13911">
      <c r="F13911" t="n">
        <v>0.09955973328557616</v>
      </c>
      <c r="G13911" t="n">
        <v>0.1002759227789963</v>
      </c>
      <c r="H13911" t="n">
        <v>0.004827130667403753</v>
      </c>
      <c r="J13911" t="n">
        <v>0.03511494528758068</v>
      </c>
      <c r="K13911" t="n">
        <v>0.1123436910974196</v>
      </c>
      <c r="L13911" t="n">
        <v>0.007409455762607322</v>
      </c>
      <c r="M13911" t="n">
        <v>0.07326355986426858</v>
      </c>
      <c r="N13911" t="n">
        <v>0.1107791727032796</v>
      </c>
      <c r="O13911" t="n">
        <v>0.007064786596226485</v>
      </c>
      <c r="P13911" t="n">
        <v>0.1045407464846623</v>
      </c>
      <c r="Q13911" t="n">
        <v>0.1041626650882111</v>
      </c>
      <c r="R13911" t="n">
        <v>0.007795848707563225</v>
      </c>
    </row>
    <row r="13912">
      <c r="F13912" t="n">
        <v>0.09955924738213048</v>
      </c>
      <c r="G13912" t="n">
        <v>0.1002831754856923</v>
      </c>
      <c r="H13912" t="n">
        <v>0.004832362614077055</v>
      </c>
      <c r="J13912" t="n">
        <v>0.03510633419039873</v>
      </c>
      <c r="K13912" t="n">
        <v>0.1123518166356156</v>
      </c>
      <c r="L13912" t="n">
        <v>0.007414603058991305</v>
      </c>
      <c r="M13912" t="n">
        <v>0.07321859110662904</v>
      </c>
      <c r="N13912" t="n">
        <v>0.1107871850837731</v>
      </c>
      <c r="O13912" t="n">
        <v>0.007067081246487835</v>
      </c>
      <c r="P13912" t="n">
        <v>0.1045750988378914</v>
      </c>
      <c r="Q13912" t="n">
        <v>0.1041701989132572</v>
      </c>
      <c r="R13912" t="n">
        <v>0.00779662821448329</v>
      </c>
    </row>
    <row r="13913">
      <c r="F13913" t="n">
        <v>0.09957293669531686</v>
      </c>
      <c r="G13913" t="n">
        <v>0.1002904281923883</v>
      </c>
      <c r="H13913" t="n">
        <v>0.004832845850338463</v>
      </c>
      <c r="J13913" t="n">
        <v>0.03512325465685268</v>
      </c>
      <c r="K13913" t="n">
        <v>0.1123599421738115</v>
      </c>
      <c r="L13913" t="n">
        <v>0.007413120434904324</v>
      </c>
      <c r="M13913" t="n">
        <v>0.07319594294753087</v>
      </c>
      <c r="N13913" t="n">
        <v>0.1107951974642666</v>
      </c>
      <c r="O13913" t="n">
        <v>0.00706566797156603</v>
      </c>
      <c r="P13913" t="n">
        <v>0.1045740010783536</v>
      </c>
      <c r="Q13913" t="n">
        <v>0.1041777327383034</v>
      </c>
      <c r="R13913" t="n">
        <v>0.007795848707563225</v>
      </c>
    </row>
    <row r="13914">
      <c r="F13914" t="n">
        <v>0.09960080107950622</v>
      </c>
      <c r="G13914" t="n">
        <v>0.1002976808990843</v>
      </c>
      <c r="H13914" t="n">
        <v>0.004832845850338463</v>
      </c>
      <c r="J13914" t="n">
        <v>0.03509762169027617</v>
      </c>
      <c r="K13914" t="n">
        <v>0.1123680677120075</v>
      </c>
      <c r="L13914" t="n">
        <v>0.007413120434904324</v>
      </c>
      <c r="M13914" t="n">
        <v>0.0732179370835554</v>
      </c>
      <c r="N13914" t="n">
        <v>0.1108032098447601</v>
      </c>
      <c r="O13914" t="n">
        <v>0.007067787883948738</v>
      </c>
      <c r="P13914" t="n">
        <v>0.1045020033352771</v>
      </c>
      <c r="Q13914" t="n">
        <v>0.1041852665633495</v>
      </c>
      <c r="R13914" t="n">
        <v>0.00779662821448329</v>
      </c>
    </row>
    <row r="13915">
      <c r="F13915" t="n">
        <v>0.09955779024391717</v>
      </c>
      <c r="G13915" t="n">
        <v>0.1003049336057803</v>
      </c>
      <c r="H13915" t="n">
        <v>0.004832362614077055</v>
      </c>
      <c r="J13915" t="n">
        <v>0.03510603087048078</v>
      </c>
      <c r="K13915" t="n">
        <v>0.1123761932502035</v>
      </c>
      <c r="L13915" t="n">
        <v>0.007417523619102237</v>
      </c>
      <c r="M13915" t="n">
        <v>0.07321760803563573</v>
      </c>
      <c r="N13915" t="n">
        <v>0.1108112222252536</v>
      </c>
      <c r="O13915" t="n">
        <v>0.007067081246487835</v>
      </c>
      <c r="P13915" t="n">
        <v>0.1045363567203</v>
      </c>
      <c r="Q13915" t="n">
        <v>0.1041928003883957</v>
      </c>
      <c r="R13915" t="n">
        <v>0.007794289693723097</v>
      </c>
    </row>
    <row r="13916">
      <c r="F13916" t="n">
        <v>0.09959982964915226</v>
      </c>
      <c r="G13916" t="n">
        <v>0.1003121863124763</v>
      </c>
      <c r="H13916" t="n">
        <v>0.004837591911613626</v>
      </c>
      <c r="J13916" t="n">
        <v>0.03512295029699021</v>
      </c>
      <c r="K13916" t="n">
        <v>0.1123843187883994</v>
      </c>
      <c r="L13916" t="n">
        <v>0.007416781940908146</v>
      </c>
      <c r="M13916" t="n">
        <v>0.07326192108614069</v>
      </c>
      <c r="N13916" t="n">
        <v>0.1108192346057471</v>
      </c>
      <c r="O13916" t="n">
        <v>0.007070785644652643</v>
      </c>
      <c r="P13916" t="n">
        <v>0.1044998103416412</v>
      </c>
      <c r="Q13916" t="n">
        <v>0.1042003342134419</v>
      </c>
      <c r="R13916" t="n">
        <v>0.00779916800611965</v>
      </c>
    </row>
    <row r="13917">
      <c r="F13917" t="n">
        <v>0.09958516915039925</v>
      </c>
      <c r="G13917" t="n">
        <v>0.1003194390191724</v>
      </c>
      <c r="H13917" t="n">
        <v>0.004838559429995949</v>
      </c>
      <c r="J13917" t="n">
        <v>0.03511433760834513</v>
      </c>
      <c r="K13917" t="n">
        <v>0.1123924443265954</v>
      </c>
      <c r="L13917" t="n">
        <v>0.007417523619102237</v>
      </c>
      <c r="M13917" t="n">
        <v>0.07319462417427036</v>
      </c>
      <c r="N13917" t="n">
        <v>0.1108272469862406</v>
      </c>
      <c r="O13917" t="n">
        <v>0.007070078707475614</v>
      </c>
      <c r="P13917" t="n">
        <v>0.1044987144715895</v>
      </c>
      <c r="Q13917" t="n">
        <v>0.104207868038488</v>
      </c>
      <c r="R13917" t="n">
        <v>0.007800727995719833</v>
      </c>
    </row>
    <row r="13918">
      <c r="F13918" t="n">
        <v>0.09958468372309448</v>
      </c>
      <c r="G13918" t="n">
        <v>0.1003266917258684</v>
      </c>
      <c r="H13918" t="n">
        <v>0.004837591911613626</v>
      </c>
      <c r="J13918" t="n">
        <v>0.03510572461397904</v>
      </c>
      <c r="K13918" t="n">
        <v>0.1124005698647913</v>
      </c>
      <c r="L13918" t="n">
        <v>0.007417523619102237</v>
      </c>
      <c r="M13918" t="n">
        <v>0.07326125607327919</v>
      </c>
      <c r="N13918" t="n">
        <v>0.1108352593667341</v>
      </c>
      <c r="O13918" t="n">
        <v>0.007070078707475614</v>
      </c>
      <c r="P13918" t="n">
        <v>0.1044621692578795</v>
      </c>
      <c r="Q13918" t="n">
        <v>0.1042154018635342</v>
      </c>
      <c r="R13918" t="n">
        <v>0.007801507990519926</v>
      </c>
    </row>
    <row r="13919">
      <c r="F13919" t="n">
        <v>0.09955584873163081</v>
      </c>
      <c r="G13919" t="n">
        <v>0.1003339444325644</v>
      </c>
      <c r="H13919" t="n">
        <v>0.004838559429995949</v>
      </c>
      <c r="J13919" t="n">
        <v>0.03509711131406429</v>
      </c>
      <c r="K13919" t="n">
        <v>0.1124086954029873</v>
      </c>
      <c r="L13919" t="n">
        <v>0.007416040262714056</v>
      </c>
      <c r="M13919" t="n">
        <v>0.07326092153225064</v>
      </c>
      <c r="N13919" t="n">
        <v>0.1108432717472277</v>
      </c>
      <c r="O13919" t="n">
        <v>0.007068664833121554</v>
      </c>
      <c r="P13919" t="n">
        <v>0.1045674232913143</v>
      </c>
      <c r="Q13919" t="n">
        <v>0.1042229356885803</v>
      </c>
      <c r="R13919" t="n">
        <v>0.00779916800611965</v>
      </c>
    </row>
    <row r="13920">
      <c r="F13920" t="n">
        <v>0.09955536359326889</v>
      </c>
      <c r="G13920" t="n">
        <v>0.1003411971392604</v>
      </c>
      <c r="H13920" t="n">
        <v>0.004843302836930219</v>
      </c>
      <c r="J13920" t="n">
        <v>0.03509700826065437</v>
      </c>
      <c r="K13920" t="n">
        <v>0.1124168209411833</v>
      </c>
      <c r="L13920" t="n">
        <v>0.007421182320069036</v>
      </c>
      <c r="M13920" t="n">
        <v>0.07323826404106609</v>
      </c>
      <c r="N13920" t="n">
        <v>0.1108512841277212</v>
      </c>
      <c r="O13920" t="n">
        <v>0.007073072636230343</v>
      </c>
      <c r="P13920" t="n">
        <v>0.1044954293720955</v>
      </c>
      <c r="Q13920" t="n">
        <v>0.1042304695136265</v>
      </c>
      <c r="R13920" t="n">
        <v>0.007806385487630571</v>
      </c>
    </row>
    <row r="13921">
      <c r="F13921" t="n">
        <v>0.0995548785509896</v>
      </c>
      <c r="G13921" t="n">
        <v>0.1003484498459564</v>
      </c>
      <c r="H13921" t="n">
        <v>0.004842334273219205</v>
      </c>
      <c r="J13921" t="n">
        <v>0.03512243650598927</v>
      </c>
      <c r="K13921" t="n">
        <v>0.1124249464793792</v>
      </c>
      <c r="L13921" t="n">
        <v>0.007419698232013827</v>
      </c>
      <c r="M13921" t="n">
        <v>0.07321560526177259</v>
      </c>
      <c r="N13921" t="n">
        <v>0.1108592965082147</v>
      </c>
      <c r="O13921" t="n">
        <v>0.007072365399690374</v>
      </c>
      <c r="P13921" t="n">
        <v>0.1045652340438523</v>
      </c>
      <c r="Q13921" t="n">
        <v>0.1042380033386727</v>
      </c>
      <c r="R13921" t="n">
        <v>0.007806385487630571</v>
      </c>
    </row>
    <row r="13922">
      <c r="F13922" t="n">
        <v>0.09959691765840339</v>
      </c>
      <c r="G13922" t="n">
        <v>0.1003557025526524</v>
      </c>
      <c r="H13922" t="n">
        <v>0.004842334273219205</v>
      </c>
      <c r="J13922" t="n">
        <v>0.03511382223860436</v>
      </c>
      <c r="K13922" t="n">
        <v>0.1124330720175752</v>
      </c>
      <c r="L13922" t="n">
        <v>0.007420440276041431</v>
      </c>
      <c r="M13922" t="n">
        <v>0.073192945195142</v>
      </c>
      <c r="N13922" t="n">
        <v>0.1108673088887082</v>
      </c>
      <c r="O13922" t="n">
        <v>0.007073072636230343</v>
      </c>
      <c r="P13922" t="n">
        <v>0.104564140049261</v>
      </c>
      <c r="Q13922" t="n">
        <v>0.1042455371637188</v>
      </c>
      <c r="R13922" t="n">
        <v>0.007805605005178298</v>
      </c>
    </row>
    <row r="13923">
      <c r="F13923" t="n">
        <v>0.09956808339109005</v>
      </c>
      <c r="G13923" t="n">
        <v>0.1003629552593484</v>
      </c>
      <c r="H13923" t="n">
        <v>0.004848042539521553</v>
      </c>
      <c r="J13923" t="n">
        <v>0.03509669714543025</v>
      </c>
      <c r="K13923" t="n">
        <v>0.1124411975557712</v>
      </c>
      <c r="L13923" t="n">
        <v>0.007420440276041431</v>
      </c>
      <c r="M13923" t="n">
        <v>0.07321492682731148</v>
      </c>
      <c r="N13923" t="n">
        <v>0.1108753212692017</v>
      </c>
      <c r="O13923" t="n">
        <v>0.007073072636230343</v>
      </c>
      <c r="P13923" t="n">
        <v>0.1044566988300825</v>
      </c>
      <c r="Q13923" t="n">
        <v>0.104253070988765</v>
      </c>
      <c r="R13923" t="n">
        <v>0.007804824522726026</v>
      </c>
    </row>
    <row r="13924">
      <c r="F13924" t="n">
        <v>0.09959594776424188</v>
      </c>
      <c r="G13924" t="n">
        <v>0.1003702079660444</v>
      </c>
      <c r="H13924" t="n">
        <v>0.004849012148029457</v>
      </c>
      <c r="J13924" t="n">
        <v>0.03510510329926891</v>
      </c>
      <c r="K13924" t="n">
        <v>0.1124493230939671</v>
      </c>
      <c r="L13924" t="n">
        <v>0.007424837845270402</v>
      </c>
      <c r="M13924" t="n">
        <v>0.07323690703718769</v>
      </c>
      <c r="N13924" t="n">
        <v>0.1108833336496952</v>
      </c>
      <c r="O13924" t="n">
        <v>0.007076770562733856</v>
      </c>
      <c r="P13924" t="n">
        <v>0.104455606003324</v>
      </c>
      <c r="Q13924" t="n">
        <v>0.1042606048138112</v>
      </c>
      <c r="R13924" t="n">
        <v>0.007808917794985221</v>
      </c>
    </row>
    <row r="13925">
      <c r="F13925" t="n">
        <v>0.09956711388374859</v>
      </c>
      <c r="G13925" t="n">
        <v>0.1003774606727404</v>
      </c>
      <c r="H13925" t="n">
        <v>0.004847557735267601</v>
      </c>
      <c r="J13925" t="n">
        <v>0.03512201960644563</v>
      </c>
      <c r="K13925" t="n">
        <v>0.1124574486321631</v>
      </c>
      <c r="L13925" t="n">
        <v>0.007423353026183258</v>
      </c>
      <c r="M13925" t="n">
        <v>0.07321424297613457</v>
      </c>
      <c r="N13925" t="n">
        <v>0.1108913460301887</v>
      </c>
      <c r="O13925" t="n">
        <v>0.007076770562733856</v>
      </c>
      <c r="P13925" t="n">
        <v>0.1044545135968653</v>
      </c>
      <c r="Q13925" t="n">
        <v>0.1042681386388573</v>
      </c>
      <c r="R13925" t="n">
        <v>0.00781126070461468</v>
      </c>
    </row>
    <row r="13926">
      <c r="F13926" t="n">
        <v>0.09958080376551401</v>
      </c>
      <c r="G13926" t="n">
        <v>0.1003847133794364</v>
      </c>
      <c r="H13926" t="n">
        <v>0.004847557735267601</v>
      </c>
      <c r="J13926" t="n">
        <v>0.03510489358863744</v>
      </c>
      <c r="K13926" t="n">
        <v>0.1124655741703591</v>
      </c>
      <c r="L13926" t="n">
        <v>0.007423353026183258</v>
      </c>
      <c r="M13926" t="n">
        <v>0.07323622041009301</v>
      </c>
      <c r="N13926" t="n">
        <v>0.1108993584106822</v>
      </c>
      <c r="O13926" t="n">
        <v>0.007075355491635528</v>
      </c>
      <c r="P13926" t="n">
        <v>0.104559768272155</v>
      </c>
      <c r="Q13926" t="n">
        <v>0.1042756724639035</v>
      </c>
      <c r="R13926" t="n">
        <v>0.007810479734738193</v>
      </c>
    </row>
    <row r="13927">
      <c r="F13927" t="n">
        <v>0.09955197032061219</v>
      </c>
      <c r="G13927" t="n">
        <v>0.1003919660861324</v>
      </c>
      <c r="H13927" t="n">
        <v>0.004849012148029457</v>
      </c>
      <c r="J13927" t="n">
        <v>0.0351218092027319</v>
      </c>
      <c r="K13927" t="n">
        <v>0.112473699708555</v>
      </c>
      <c r="L13927" t="n">
        <v>0.00742409543572683</v>
      </c>
      <c r="M13927" t="n">
        <v>0.07319123235579328</v>
      </c>
      <c r="N13927" t="n">
        <v>0.1109073707911757</v>
      </c>
      <c r="O13927" t="n">
        <v>0.007076063027184692</v>
      </c>
      <c r="P13927" t="n">
        <v>0.1044523300460449</v>
      </c>
      <c r="Q13927" t="n">
        <v>0.1042832062889496</v>
      </c>
      <c r="R13927" t="n">
        <v>0.007808917794985221</v>
      </c>
    </row>
    <row r="13928">
      <c r="F13928" t="n">
        <v>0.09959400913482172</v>
      </c>
      <c r="G13928" t="n">
        <v>0.1003992187928284</v>
      </c>
      <c r="H13928" t="n">
        <v>0.004853263860015397</v>
      </c>
      <c r="J13928" t="n">
        <v>0.03512170351265032</v>
      </c>
      <c r="K13928" t="n">
        <v>0.112481825246751</v>
      </c>
      <c r="L13928" t="n">
        <v>0.007428490190128519</v>
      </c>
      <c r="M13928" t="n">
        <v>0.07321320704942014</v>
      </c>
      <c r="N13928" t="n">
        <v>0.1109153831716693</v>
      </c>
      <c r="O13928" t="n">
        <v>0.007079757708975382</v>
      </c>
      <c r="P13928" t="n">
        <v>0.1044866875710398</v>
      </c>
      <c r="Q13928" t="n">
        <v>0.1042907401139958</v>
      </c>
      <c r="R13928" t="n">
        <v>0.007814570726126485</v>
      </c>
    </row>
    <row r="13929">
      <c r="F13929" t="n">
        <v>0.09956517602892917</v>
      </c>
      <c r="G13929" t="n">
        <v>0.1004064714995244</v>
      </c>
      <c r="H13929" t="n">
        <v>0.004853749186401399</v>
      </c>
      <c r="J13929" t="n">
        <v>0.03512159749718494</v>
      </c>
      <c r="K13929" t="n">
        <v>0.112489950784947</v>
      </c>
      <c r="L13929" t="n">
        <v>0.007427004640645441</v>
      </c>
      <c r="M13929" t="n">
        <v>0.07323518032122703</v>
      </c>
      <c r="N13929" t="n">
        <v>0.1109233955521628</v>
      </c>
      <c r="O13929" t="n">
        <v>0.007077634206363212</v>
      </c>
      <c r="P13929" t="n">
        <v>0.1045210452993666</v>
      </c>
      <c r="Q13929" t="n">
        <v>0.104298273939042</v>
      </c>
      <c r="R13929" t="n">
        <v>0.007813789269053873</v>
      </c>
    </row>
    <row r="13930">
      <c r="F13930" t="n">
        <v>0.09957886610429775</v>
      </c>
      <c r="G13930" t="n">
        <v>0.1004137242062205</v>
      </c>
      <c r="H13930" t="n">
        <v>0.004852778533629396</v>
      </c>
      <c r="J13930" t="n">
        <v>0.03509595981533155</v>
      </c>
      <c r="K13930" t="n">
        <v>0.1124980763231429</v>
      </c>
      <c r="L13930" t="n">
        <v>0.00742774741538698</v>
      </c>
      <c r="M13930" t="n">
        <v>0.07325715217117362</v>
      </c>
      <c r="N13930" t="n">
        <v>0.1109314079326563</v>
      </c>
      <c r="O13930" t="n">
        <v>0.007079757708975382</v>
      </c>
      <c r="P13930" t="n">
        <v>0.1045554032314516</v>
      </c>
      <c r="Q13930" t="n">
        <v>0.1043058077640881</v>
      </c>
      <c r="R13930" t="n">
        <v>0.007814570726126485</v>
      </c>
    </row>
    <row r="13931">
      <c r="F13931" t="n">
        <v>0.09959255617992738</v>
      </c>
      <c r="G13931" t="n">
        <v>0.1004209769129165</v>
      </c>
      <c r="H13931" t="n">
        <v>0.004853749186401399</v>
      </c>
      <c r="J13931" t="n">
        <v>0.035112874054039</v>
      </c>
      <c r="K13931" t="n">
        <v>0.1125062018613389</v>
      </c>
      <c r="L13931" t="n">
        <v>0.007427004640645441</v>
      </c>
      <c r="M13931" t="n">
        <v>0.0731898377356392</v>
      </c>
      <c r="N13931" t="n">
        <v>0.1109394203131498</v>
      </c>
      <c r="O13931" t="n">
        <v>0.007077634206363212</v>
      </c>
      <c r="P13931" t="n">
        <v>0.1045188646844525</v>
      </c>
      <c r="Q13931" t="n">
        <v>0.1043133415891343</v>
      </c>
      <c r="R13931" t="n">
        <v>0.007819440405320059</v>
      </c>
    </row>
    <row r="13932">
      <c r="F13932" t="n">
        <v>0.09954954945578501</v>
      </c>
      <c r="G13932" t="n">
        <v>0.1004282296196125</v>
      </c>
      <c r="H13932" t="n">
        <v>0.004858482511617484</v>
      </c>
      <c r="J13932" t="n">
        <v>0.03511276707356618</v>
      </c>
      <c r="K13932" t="n">
        <v>0.1125143273995349</v>
      </c>
      <c r="L13932" t="n">
        <v>0.007432139350065575</v>
      </c>
      <c r="M13932" t="n">
        <v>0.07318948570188424</v>
      </c>
      <c r="N13932" t="n">
        <v>0.1109474326936433</v>
      </c>
      <c r="O13932" t="n">
        <v>0.00708132504091882</v>
      </c>
      <c r="P13932" t="n">
        <v>0.1045532232432459</v>
      </c>
      <c r="Q13932" t="n">
        <v>0.1043208754141804</v>
      </c>
      <c r="R13932" t="n">
        <v>0.007821004293401122</v>
      </c>
    </row>
    <row r="13933">
      <c r="F13933" t="n">
        <v>0.09957741387754165</v>
      </c>
      <c r="G13933" t="n">
        <v>0.1004354823263085</v>
      </c>
      <c r="H13933" t="n">
        <v>0.004857996663366322</v>
      </c>
      <c r="J13933" t="n">
        <v>0.03510414935310477</v>
      </c>
      <c r="K13933" t="n">
        <v>0.1125224529377308</v>
      </c>
      <c r="L13933" t="n">
        <v>0.007432139350065575</v>
      </c>
      <c r="M13933" t="n">
        <v>0.07323377460806582</v>
      </c>
      <c r="N13933" t="n">
        <v>0.1109554450741368</v>
      </c>
      <c r="O13933" t="n">
        <v>0.007080616908414728</v>
      </c>
      <c r="P13933" t="n">
        <v>0.1044457895119379</v>
      </c>
      <c r="Q13933" t="n">
        <v>0.1043284092392266</v>
      </c>
      <c r="R13933" t="n">
        <v>0.007819440405320059</v>
      </c>
    </row>
    <row r="13934">
      <c r="F13934" t="n">
        <v>0.099548581790083</v>
      </c>
      <c r="G13934" t="n">
        <v>0.1004427350330045</v>
      </c>
      <c r="H13934" t="n">
        <v>0.004859454208119807</v>
      </c>
      <c r="J13934" t="n">
        <v>0.03512106254170852</v>
      </c>
      <c r="K13934" t="n">
        <v>0.1125305784759268</v>
      </c>
      <c r="L13934" t="n">
        <v>0.007432882489686619</v>
      </c>
      <c r="M13934" t="n">
        <v>0.07318877758247155</v>
      </c>
      <c r="N13934" t="n">
        <v>0.1109634574546303</v>
      </c>
      <c r="O13934" t="n">
        <v>0.00708132504091882</v>
      </c>
      <c r="P13934" t="n">
        <v>0.1044447009016599</v>
      </c>
      <c r="Q13934" t="n">
        <v>0.1043359430642728</v>
      </c>
      <c r="R13934" t="n">
        <v>0.007821004293401122</v>
      </c>
    </row>
    <row r="13935">
      <c r="F13935" t="n">
        <v>0.09956227215828339</v>
      </c>
      <c r="G13935" t="n">
        <v>0.1004499877397005</v>
      </c>
      <c r="H13935" t="n">
        <v>0.004858968359868645</v>
      </c>
      <c r="J13935" t="n">
        <v>0.03511244418212597</v>
      </c>
      <c r="K13935" t="n">
        <v>0.1125387040141228</v>
      </c>
      <c r="L13935" t="n">
        <v>0.007432139350065575</v>
      </c>
      <c r="M13935" t="n">
        <v>0.07321074257180157</v>
      </c>
      <c r="N13935" t="n">
        <v>0.1109714698351238</v>
      </c>
      <c r="O13935" t="n">
        <v>0.007080616908414728</v>
      </c>
      <c r="P13935" t="n">
        <v>0.1044790606207401</v>
      </c>
      <c r="Q13935" t="n">
        <v>0.1043434768893189</v>
      </c>
      <c r="R13935" t="n">
        <v>0.007821004293401122</v>
      </c>
    </row>
    <row r="13936">
      <c r="F13936" t="n">
        <v>0.09959013653385618</v>
      </c>
      <c r="G13936" t="n">
        <v>0.1004572404463965</v>
      </c>
      <c r="H13936" t="n">
        <v>0.004863698489389057</v>
      </c>
      <c r="J13936" t="n">
        <v>0.0350953151367831</v>
      </c>
      <c r="K13936" t="n">
        <v>0.1125468295523187</v>
      </c>
      <c r="L13936" t="n">
        <v>0.007436528824685392</v>
      </c>
      <c r="M13936" t="n">
        <v>0.07318806406295708</v>
      </c>
      <c r="N13936" t="n">
        <v>0.1109794822156173</v>
      </c>
      <c r="O13936" t="n">
        <v>0.007085721348020828</v>
      </c>
      <c r="P13936" t="n">
        <v>0.1045488683431166</v>
      </c>
      <c r="Q13936" t="n">
        <v>0.1043510107143651</v>
      </c>
      <c r="R13936" t="n">
        <v>0.007823525370462001</v>
      </c>
    </row>
    <row r="13937">
      <c r="F13937" t="n">
        <v>0.09956130498100355</v>
      </c>
      <c r="G13937" t="n">
        <v>0.1004644931530925</v>
      </c>
      <c r="H13937" t="n">
        <v>0.004864184859237996</v>
      </c>
      <c r="J13937" t="n">
        <v>0.03511222729689263</v>
      </c>
      <c r="K13937" t="n">
        <v>0.1125549550905147</v>
      </c>
      <c r="L13937" t="n">
        <v>0.007434298312140495</v>
      </c>
      <c r="M13937" t="n">
        <v>0.07325466828695937</v>
      </c>
      <c r="N13937" t="n">
        <v>0.1109874945961109</v>
      </c>
      <c r="O13937" t="n">
        <v>0.007085012917572116</v>
      </c>
      <c r="P13937" t="n">
        <v>0.1044414376118014</v>
      </c>
      <c r="Q13937" t="n">
        <v>0.1043585445394112</v>
      </c>
      <c r="R13937" t="n">
        <v>0.007825872662802373</v>
      </c>
    </row>
    <row r="13938">
      <c r="F13938" t="n">
        <v>0.09958916935864356</v>
      </c>
      <c r="G13938" t="n">
        <v>0.1004717458597885</v>
      </c>
      <c r="H13938" t="n">
        <v>0.004863698489389057</v>
      </c>
      <c r="J13938" t="n">
        <v>0.03509509764561622</v>
      </c>
      <c r="K13938" t="n">
        <v>0.1125630806287107</v>
      </c>
      <c r="L13938" t="n">
        <v>0.007435041816322127</v>
      </c>
      <c r="M13938" t="n">
        <v>0.07318734514626299</v>
      </c>
      <c r="N13938" t="n">
        <v>0.1109955069766044</v>
      </c>
      <c r="O13938" t="n">
        <v>0.007085012917572116</v>
      </c>
      <c r="P13938" t="n">
        <v>0.104440350696506</v>
      </c>
      <c r="Q13938" t="n">
        <v>0.1043660783644574</v>
      </c>
      <c r="R13938" t="n">
        <v>0.00782509023202225</v>
      </c>
    </row>
    <row r="13939">
      <c r="F13939" t="n">
        <v>0.09956033819484972</v>
      </c>
      <c r="G13939" t="n">
        <v>0.1004789985664845</v>
      </c>
      <c r="H13939" t="n">
        <v>0.004864184859237996</v>
      </c>
      <c r="J13939" t="n">
        <v>0.03512051946281235</v>
      </c>
      <c r="K13939" t="n">
        <v>0.1125712061669066</v>
      </c>
      <c r="L13939" t="n">
        <v>0.007434298312140495</v>
      </c>
      <c r="M13939" t="n">
        <v>0.07320930459534636</v>
      </c>
      <c r="N13939" t="n">
        <v>0.1110035193570979</v>
      </c>
      <c r="O13939" t="n">
        <v>0.007085721348020828</v>
      </c>
      <c r="P13939" t="n">
        <v>0.1045101591480408</v>
      </c>
      <c r="Q13939" t="n">
        <v>0.1043736121895035</v>
      </c>
      <c r="R13939" t="n">
        <v>0.007825872662802373</v>
      </c>
    </row>
    <row r="13940">
      <c r="F13940" t="n">
        <v>0.09955985494869343</v>
      </c>
      <c r="G13940" t="n">
        <v>0.1004862512731805</v>
      </c>
      <c r="H13940" t="n">
        <v>0.004869885570749039</v>
      </c>
      <c r="J13940" t="n">
        <v>0.0351204098730423</v>
      </c>
      <c r="K13940" t="n">
        <v>0.1125793317051026</v>
      </c>
      <c r="L13940" t="n">
        <v>0.007437940360019571</v>
      </c>
      <c r="M13940" t="n">
        <v>0.07323126262365751</v>
      </c>
      <c r="N13940" t="n">
        <v>0.1110115317375914</v>
      </c>
      <c r="O13940" t="n">
        <v>0.007086571645576881</v>
      </c>
      <c r="P13940" t="n">
        <v>0.1044381781396994</v>
      </c>
      <c r="Q13940" t="n">
        <v>0.1043811460145497</v>
      </c>
      <c r="R13940" t="n">
        <v>0.007829955829983653</v>
      </c>
    </row>
    <row r="13941">
      <c r="F13941" t="n">
        <v>0.09955937180061677</v>
      </c>
      <c r="G13941" t="n">
        <v>0.1004935039798765</v>
      </c>
      <c r="H13941" t="n">
        <v>0.004869885570749039</v>
      </c>
      <c r="J13941" t="n">
        <v>0.03511178963085217</v>
      </c>
      <c r="K13941" t="n">
        <v>0.1125874572432986</v>
      </c>
      <c r="L13941" t="n">
        <v>0.007440171965288104</v>
      </c>
      <c r="M13941" t="n">
        <v>0.0731862566579026</v>
      </c>
      <c r="N13941" t="n">
        <v>0.1110195441180849</v>
      </c>
      <c r="O13941" t="n">
        <v>0.007087989101651604</v>
      </c>
      <c r="P13941" t="n">
        <v>0.1045434342607132</v>
      </c>
      <c r="Q13941" t="n">
        <v>0.1043886798395959</v>
      </c>
      <c r="R13941" t="n">
        <v>0.007829955829983653</v>
      </c>
    </row>
    <row r="13942">
      <c r="F13942" t="n">
        <v>0.09957306246726899</v>
      </c>
      <c r="G13942" t="n">
        <v>0.1005007566865725</v>
      </c>
      <c r="H13942" t="n">
        <v>0.004869885570749039</v>
      </c>
      <c r="J13942" t="n">
        <v>0.03512018972010734</v>
      </c>
      <c r="K13942" t="n">
        <v>0.1125955827814945</v>
      </c>
      <c r="L13942" t="n">
        <v>0.007437940360019571</v>
      </c>
      <c r="M13942" t="n">
        <v>0.07323053277541591</v>
      </c>
      <c r="N13942" t="n">
        <v>0.1110275564985784</v>
      </c>
      <c r="O13942" t="n">
        <v>0.007087989101651604</v>
      </c>
      <c r="P13942" t="n">
        <v>0.1044714544287121</v>
      </c>
      <c r="Q13942" t="n">
        <v>0.104396213664642</v>
      </c>
      <c r="R13942" t="n">
        <v>0.007828389995401116</v>
      </c>
    </row>
    <row r="13943">
      <c r="F13943" t="n">
        <v>0.09955840579909978</v>
      </c>
      <c r="G13943" t="n">
        <v>0.1005080093932685</v>
      </c>
      <c r="H13943" t="n">
        <v>0.004869885570749039</v>
      </c>
      <c r="J13943" t="n">
        <v>0.03511156885123694</v>
      </c>
      <c r="K13943" t="n">
        <v>0.1126037083196905</v>
      </c>
      <c r="L13943" t="n">
        <v>0.007443811906916486</v>
      </c>
      <c r="M13943" t="n">
        <v>0.07320784504554892</v>
      </c>
      <c r="N13943" t="n">
        <v>0.1110355688790719</v>
      </c>
      <c r="O13943" t="n">
        <v>0.007087989101651604</v>
      </c>
      <c r="P13943" t="n">
        <v>0.1044703695303976</v>
      </c>
      <c r="Q13943" t="n">
        <v>0.1044037474896882</v>
      </c>
      <c r="R13943" t="n">
        <v>0.007829955829983653</v>
      </c>
    </row>
    <row r="13944">
      <c r="F13944" t="n">
        <v>0.09957209656582755</v>
      </c>
      <c r="G13944" t="n">
        <v>0.1005152620999646</v>
      </c>
      <c r="H13944" t="n">
        <v>0.004875097228166367</v>
      </c>
      <c r="J13944" t="n">
        <v>0.03511996826980933</v>
      </c>
      <c r="K13944" t="n">
        <v>0.1126118338578865</v>
      </c>
      <c r="L13944" t="n">
        <v>0.007441579209883818</v>
      </c>
      <c r="M13944" t="n">
        <v>0.07325211828536271</v>
      </c>
      <c r="N13944" t="n">
        <v>0.1110435812595654</v>
      </c>
      <c r="O13944" t="n">
        <v>0.007091670745363526</v>
      </c>
      <c r="P13944" t="n">
        <v>0.1044692850581188</v>
      </c>
      <c r="Q13944" t="n">
        <v>0.1044112813147344</v>
      </c>
      <c r="R13944" t="n">
        <v>0.007833252334896679</v>
      </c>
    </row>
    <row r="13945">
      <c r="F13945" t="n">
        <v>0.09954326661939972</v>
      </c>
      <c r="G13945" t="n">
        <v>0.1005225148066606</v>
      </c>
      <c r="H13945" t="n">
        <v>0.004875097228166367</v>
      </c>
      <c r="J13945" t="n">
        <v>0.03510283649103724</v>
      </c>
      <c r="K13945" t="n">
        <v>0.1126199593960824</v>
      </c>
      <c r="L13945" t="n">
        <v>0.007443811906916486</v>
      </c>
      <c r="M13945" t="n">
        <v>0.0732071071879532</v>
      </c>
      <c r="N13945" t="n">
        <v>0.1110515936400589</v>
      </c>
      <c r="O13945" t="n">
        <v>0.007090252694824561</v>
      </c>
      <c r="P13945" t="n">
        <v>0.1044327541920743</v>
      </c>
      <c r="Q13945" t="n">
        <v>0.1044188151397805</v>
      </c>
      <c r="R13945" t="n">
        <v>0.007834035738470526</v>
      </c>
    </row>
    <row r="13946">
      <c r="F13946" t="n">
        <v>0.09955695753490554</v>
      </c>
      <c r="G13946" t="n">
        <v>0.1005297675133566</v>
      </c>
      <c r="H13946" t="n">
        <v>0.00487412240368563</v>
      </c>
      <c r="J13946" t="n">
        <v>0.03511123525024651</v>
      </c>
      <c r="K13946" t="n">
        <v>0.1126280849342784</v>
      </c>
      <c r="L13946" t="n">
        <v>0.007443067674572263</v>
      </c>
      <c r="M13946" t="n">
        <v>0.07325137758700767</v>
      </c>
      <c r="N13946" t="n">
        <v>0.1110596060205525</v>
      </c>
      <c r="O13946" t="n">
        <v>0.007089543669555078</v>
      </c>
      <c r="P13946" t="n">
        <v>0.1045380108163458</v>
      </c>
      <c r="Q13946" t="n">
        <v>0.1044263489648267</v>
      </c>
      <c r="R13946" t="n">
        <v>0.007833252334896679</v>
      </c>
    </row>
    <row r="13947">
      <c r="F13947" t="n">
        <v>0.09955647497739328</v>
      </c>
      <c r="G13947" t="n">
        <v>0.1005370202200526</v>
      </c>
      <c r="H13947" t="n">
        <v>0.00487412240368563</v>
      </c>
      <c r="J13947" t="n">
        <v>0.03511963366311038</v>
      </c>
      <c r="K13947" t="n">
        <v>0.1126362104724743</v>
      </c>
      <c r="L13947" t="n">
        <v>0.007443067674572263</v>
      </c>
      <c r="M13947" t="n">
        <v>0.07318404330939499</v>
      </c>
      <c r="N13947" t="n">
        <v>0.111067618401046</v>
      </c>
      <c r="O13947" t="n">
        <v>0.007090961720094043</v>
      </c>
      <c r="P13947" t="n">
        <v>0.1045369274073339</v>
      </c>
      <c r="Q13947" t="n">
        <v>0.1044338827898728</v>
      </c>
      <c r="R13947" t="n">
        <v>0.007833252334896679</v>
      </c>
    </row>
    <row r="13948">
      <c r="F13948" t="n">
        <v>0.09955599251865621</v>
      </c>
      <c r="G13948" t="n">
        <v>0.1005442729267486</v>
      </c>
      <c r="H13948" t="n">
        <v>0.004879818263366151</v>
      </c>
      <c r="J13948" t="n">
        <v>0.03510250097931236</v>
      </c>
      <c r="K13948" t="n">
        <v>0.1126443360106703</v>
      </c>
      <c r="L13948" t="n">
        <v>0.007447448644992269</v>
      </c>
      <c r="M13948" t="n">
        <v>0.07320599030640801</v>
      </c>
      <c r="N13948" t="n">
        <v>0.1110756307815395</v>
      </c>
      <c r="O13948" t="n">
        <v>0.007092512123043066</v>
      </c>
      <c r="P13948" t="n">
        <v>0.104535844425642</v>
      </c>
      <c r="Q13948" t="n">
        <v>0.104441416614919</v>
      </c>
      <c r="R13948" t="n">
        <v>0.00783811238774852</v>
      </c>
    </row>
    <row r="13949">
      <c r="F13949" t="n">
        <v>0.09958385691617511</v>
      </c>
      <c r="G13949" t="n">
        <v>0.1005515256334446</v>
      </c>
      <c r="H13949" t="n">
        <v>0.004879330330333118</v>
      </c>
      <c r="J13949" t="n">
        <v>0.03511089873316288</v>
      </c>
      <c r="K13949" t="n">
        <v>0.1126524615488663</v>
      </c>
      <c r="L13949" t="n">
        <v>0.007445959453101648</v>
      </c>
      <c r="M13949" t="n">
        <v>0.07325025644504488</v>
      </c>
      <c r="N13949" t="n">
        <v>0.111083643162033</v>
      </c>
      <c r="O13949" t="n">
        <v>0.007093221445187584</v>
      </c>
      <c r="P13949" t="n">
        <v>0.10449931548466</v>
      </c>
      <c r="Q13949" t="n">
        <v>0.1044489504399652</v>
      </c>
      <c r="R13949" t="n">
        <v>0.00783811238774852</v>
      </c>
    </row>
    <row r="13950">
      <c r="F13950" t="n">
        <v>0.09954085456744061</v>
      </c>
      <c r="G13950" t="n">
        <v>0.1005587783401406</v>
      </c>
      <c r="H13950" t="n">
        <v>0.004880306196399184</v>
      </c>
      <c r="J13950" t="n">
        <v>0.03511078591312859</v>
      </c>
      <c r="K13950" t="n">
        <v>0.1126605870870622</v>
      </c>
      <c r="L13950" t="n">
        <v>0.007445959453101648</v>
      </c>
      <c r="M13950" t="n">
        <v>0.07324988004067076</v>
      </c>
      <c r="N13950" t="n">
        <v>0.1110916555425265</v>
      </c>
      <c r="O13950" t="n">
        <v>0.007094640089476622</v>
      </c>
      <c r="P13950" t="n">
        <v>0.1045336797454169</v>
      </c>
      <c r="Q13950" t="n">
        <v>0.1044564842650113</v>
      </c>
      <c r="R13950" t="n">
        <v>0.007838896277376257</v>
      </c>
    </row>
    <row r="13951">
      <c r="F13951" t="n">
        <v>0.09956871901833836</v>
      </c>
      <c r="G13951" t="n">
        <v>0.1005660310468366</v>
      </c>
      <c r="H13951" t="n">
        <v>0.004878842397300085</v>
      </c>
      <c r="J13951" t="n">
        <v>0.03511918298563725</v>
      </c>
      <c r="K13951" t="n">
        <v>0.1126687126252582</v>
      </c>
      <c r="L13951" t="n">
        <v>0.007450337215711532</v>
      </c>
      <c r="M13951" t="n">
        <v>0.07320486131944848</v>
      </c>
      <c r="N13951" t="n">
        <v>0.11109966792302</v>
      </c>
      <c r="O13951" t="n">
        <v>0.007093221445187584</v>
      </c>
      <c r="P13951" t="n">
        <v>0.1044971518769127</v>
      </c>
      <c r="Q13951" t="n">
        <v>0.1044640180900575</v>
      </c>
      <c r="R13951" t="n">
        <v>0.007844538903662093</v>
      </c>
    </row>
    <row r="13952">
      <c r="F13952" t="n">
        <v>0.09953989043940523</v>
      </c>
      <c r="G13952" t="n">
        <v>0.1005732837535326</v>
      </c>
      <c r="H13952" t="n">
        <v>0.004885024016951403</v>
      </c>
      <c r="J13952" t="n">
        <v>0.03511055930199741</v>
      </c>
      <c r="K13952" t="n">
        <v>0.1126768381634542</v>
      </c>
      <c r="L13952" t="n">
        <v>0.007450337215711532</v>
      </c>
      <c r="M13952" t="n">
        <v>0.07322680275030488</v>
      </c>
      <c r="N13952" t="n">
        <v>0.1111076803035135</v>
      </c>
      <c r="O13952" t="n">
        <v>0.007096186619136535</v>
      </c>
      <c r="P13952" t="n">
        <v>0.1044251785906728</v>
      </c>
      <c r="Q13952" t="n">
        <v>0.1044715519151036</v>
      </c>
      <c r="R13952" t="n">
        <v>0.007845323279114915</v>
      </c>
    </row>
    <row r="13953">
      <c r="F13953" t="n">
        <v>0.09955358171007686</v>
      </c>
      <c r="G13953" t="n">
        <v>0.1005805364602286</v>
      </c>
      <c r="H13953" t="n">
        <v>0.004885512470507743</v>
      </c>
      <c r="J13953" t="n">
        <v>0.03510193531751775</v>
      </c>
      <c r="K13953" t="n">
        <v>0.1126849637016502</v>
      </c>
      <c r="L13953" t="n">
        <v>0.007450337215711532</v>
      </c>
      <c r="M13953" t="n">
        <v>0.07322642235131027</v>
      </c>
      <c r="N13953" t="n">
        <v>0.111115692684007</v>
      </c>
      <c r="O13953" t="n">
        <v>0.007095477000474621</v>
      </c>
      <c r="P13953" t="n">
        <v>0.1044240980742642</v>
      </c>
      <c r="Q13953" t="n">
        <v>0.1044790857401498</v>
      </c>
      <c r="R13953" t="n">
        <v>0.007845323279114915</v>
      </c>
    </row>
    <row r="13954">
      <c r="F13954" t="n">
        <v>0.09956727298373719</v>
      </c>
      <c r="G13954" t="n">
        <v>0.1005877891669246</v>
      </c>
      <c r="H13954" t="n">
        <v>0.004884047109838725</v>
      </c>
      <c r="J13954" t="n">
        <v>0.03511884157873414</v>
      </c>
      <c r="K13954" t="n">
        <v>0.1126930892398461</v>
      </c>
      <c r="L13954" t="n">
        <v>0.007451082174937181</v>
      </c>
      <c r="M13954" t="n">
        <v>0.07322604060896179</v>
      </c>
      <c r="N13954" t="n">
        <v>0.1111237050645005</v>
      </c>
      <c r="O13954" t="n">
        <v>0.007096896237798448</v>
      </c>
      <c r="P13954" t="n">
        <v>0.1044230179868454</v>
      </c>
      <c r="Q13954" t="n">
        <v>0.1044866195651959</v>
      </c>
      <c r="R13954" t="n">
        <v>0.007844538903662093</v>
      </c>
    </row>
    <row r="13955">
      <c r="F13955" t="n">
        <v>0.09955261808154947</v>
      </c>
      <c r="G13955" t="n">
        <v>0.1005950418736206</v>
      </c>
      <c r="H13955" t="n">
        <v>0.004884047109838725</v>
      </c>
      <c r="J13955" t="n">
        <v>0.03511872712944031</v>
      </c>
      <c r="K13955" t="n">
        <v>0.1127012147780421</v>
      </c>
      <c r="L13955" t="n">
        <v>0.007448847297260235</v>
      </c>
      <c r="M13955" t="n">
        <v>0.07320333718990596</v>
      </c>
      <c r="N13955" t="n">
        <v>0.111131717444994</v>
      </c>
      <c r="O13955" t="n">
        <v>0.007096186619136535</v>
      </c>
      <c r="P13955" t="n">
        <v>0.104421938328716</v>
      </c>
      <c r="Q13955" t="n">
        <v>0.1044941533902421</v>
      </c>
      <c r="R13955" t="n">
        <v>0.007844538903662093</v>
      </c>
    </row>
    <row r="13956">
      <c r="F13956" t="n">
        <v>0.09956630945790779</v>
      </c>
      <c r="G13956" t="n">
        <v>0.1006022945803166</v>
      </c>
      <c r="H13956" t="n">
        <v>0.004889738097932711</v>
      </c>
      <c r="J13956" t="n">
        <v>0.03509308187916274</v>
      </c>
      <c r="K13956" t="n">
        <v>0.1127093403162381</v>
      </c>
      <c r="L13956" t="n">
        <v>0.007454712492172953</v>
      </c>
      <c r="M13956" t="n">
        <v>0.07322527309566504</v>
      </c>
      <c r="N13956" t="n">
        <v>0.1111397298254876</v>
      </c>
      <c r="O13956" t="n">
        <v>0.007099148211104635</v>
      </c>
      <c r="P13956" t="n">
        <v>0.1044208591001756</v>
      </c>
      <c r="Q13956" t="n">
        <v>0.1045016872152883</v>
      </c>
      <c r="R13956" t="n">
        <v>0.007848610489769271</v>
      </c>
    </row>
    <row r="13957">
      <c r="F13957" t="n">
        <v>0.09953748185814276</v>
      </c>
      <c r="G13957" t="n">
        <v>0.1006095472870127</v>
      </c>
      <c r="H13957" t="n">
        <v>0.004889249124122918</v>
      </c>
      <c r="J13957" t="n">
        <v>0.03509296681772084</v>
      </c>
      <c r="K13957" t="n">
        <v>0.112717465854434</v>
      </c>
      <c r="L13957" t="n">
        <v>0.007453967169988173</v>
      </c>
      <c r="M13957" t="n">
        <v>0.07322488732544735</v>
      </c>
      <c r="N13957" t="n">
        <v>0.1111477422059811</v>
      </c>
      <c r="O13957" t="n">
        <v>0.007099148211104635</v>
      </c>
      <c r="P13957" t="n">
        <v>0.104419780301524</v>
      </c>
      <c r="Q13957" t="n">
        <v>0.1045092210403344</v>
      </c>
      <c r="R13957" t="n">
        <v>0.007847825628720294</v>
      </c>
    </row>
    <row r="13958">
      <c r="F13958" t="n">
        <v>0.09957951927580974</v>
      </c>
      <c r="G13958" t="n">
        <v>0.1006167999937086</v>
      </c>
      <c r="H13958" t="n">
        <v>0.004889249124122918</v>
      </c>
      <c r="J13958" t="n">
        <v>0.03510136156930957</v>
      </c>
      <c r="K13958" t="n">
        <v>0.11272559139263</v>
      </c>
      <c r="L13958" t="n">
        <v>0.007454712492172953</v>
      </c>
      <c r="M13958" t="n">
        <v>0.07320217999533782</v>
      </c>
      <c r="N13958" t="n">
        <v>0.1111557545864746</v>
      </c>
      <c r="O13958" t="n">
        <v>0.007100568040746856</v>
      </c>
      <c r="P13958" t="n">
        <v>0.1044895927625303</v>
      </c>
      <c r="Q13958" t="n">
        <v>0.1045167548653806</v>
      </c>
      <c r="R13958" t="n">
        <v>0.007850180211867225</v>
      </c>
    </row>
    <row r="13959">
      <c r="F13959" t="n">
        <v>0.09957903781388516</v>
      </c>
      <c r="G13959" t="n">
        <v>0.1006240527004047</v>
      </c>
      <c r="H13959" t="n">
        <v>0.004895427422800198</v>
      </c>
      <c r="J13959" t="n">
        <v>0.03509273572553268</v>
      </c>
      <c r="K13959" t="n">
        <v>0.1127337169308259</v>
      </c>
      <c r="L13959" t="n">
        <v>0.007453967169988173</v>
      </c>
      <c r="M13959" t="n">
        <v>0.07320179158054224</v>
      </c>
      <c r="N13959" t="n">
        <v>0.1111637669669681</v>
      </c>
      <c r="O13959" t="n">
        <v>0.007099858125925745</v>
      </c>
      <c r="P13959" t="n">
        <v>0.104488514608946</v>
      </c>
      <c r="Q13959" t="n">
        <v>0.1045242886904268</v>
      </c>
      <c r="R13959" t="n">
        <v>0.007848610489769271</v>
      </c>
    </row>
    <row r="13960">
      <c r="F13960" t="n">
        <v>0.09956438360319797</v>
      </c>
      <c r="G13960" t="n">
        <v>0.1006313054071007</v>
      </c>
      <c r="H13960" t="n">
        <v>0.004895916916593098</v>
      </c>
      <c r="J13960" t="n">
        <v>0.03510963992089697</v>
      </c>
      <c r="K13960" t="n">
        <v>0.1127418424690219</v>
      </c>
      <c r="L13960" t="n">
        <v>0.007456848222476822</v>
      </c>
      <c r="M13960" t="n">
        <v>0.07317908168453668</v>
      </c>
      <c r="N13960" t="n">
        <v>0.1111717793474616</v>
      </c>
      <c r="O13960" t="n">
        <v>0.007101396004903555</v>
      </c>
      <c r="P13960" t="n">
        <v>0.1044519916870669</v>
      </c>
      <c r="Q13960" t="n">
        <v>0.1045318225154729</v>
      </c>
      <c r="R13960" t="n">
        <v>0.007855034853688115</v>
      </c>
    </row>
    <row r="13961">
      <c r="F13961" t="n">
        <v>0.09957807519009829</v>
      </c>
      <c r="G13961" t="n">
        <v>0.1006385581137967</v>
      </c>
      <c r="H13961" t="n">
        <v>0.004894937929007297</v>
      </c>
      <c r="J13961" t="n">
        <v>0.0351180336454681</v>
      </c>
      <c r="K13961" t="n">
        <v>0.1127499680072179</v>
      </c>
      <c r="L13961" t="n">
        <v>0.007458339592121317</v>
      </c>
      <c r="M13961" t="n">
        <v>0.0732233308293066</v>
      </c>
      <c r="N13961" t="n">
        <v>0.1111797917279551</v>
      </c>
      <c r="O13961" t="n">
        <v>0.007103526636768213</v>
      </c>
      <c r="P13961" t="n">
        <v>0.1045218046861491</v>
      </c>
      <c r="Q13961" t="n">
        <v>0.1045393563405191</v>
      </c>
      <c r="R13961" t="n">
        <v>0.007852678814439859</v>
      </c>
    </row>
    <row r="13962">
      <c r="F13962" t="n">
        <v>0.09957759402843477</v>
      </c>
      <c r="G13962" t="n">
        <v>0.1006458108204927</v>
      </c>
      <c r="H13962" t="n">
        <v>0.004894937929007297</v>
      </c>
      <c r="J13962" t="n">
        <v>0.03509238666510679</v>
      </c>
      <c r="K13962" t="n">
        <v>0.1127580935454138</v>
      </c>
      <c r="L13962" t="n">
        <v>0.007456848222476822</v>
      </c>
      <c r="M13962" t="n">
        <v>0.07322293835328064</v>
      </c>
      <c r="N13962" t="n">
        <v>0.1111878041084486</v>
      </c>
      <c r="O13962" t="n">
        <v>0.007102106215525108</v>
      </c>
      <c r="P13962" t="n">
        <v>0.1045207277184104</v>
      </c>
      <c r="Q13962" t="n">
        <v>0.1045468901655652</v>
      </c>
      <c r="R13962" t="n">
        <v>0.007853464160855944</v>
      </c>
    </row>
    <row r="13963">
      <c r="F13963" t="n">
        <v>0.09953459485376526</v>
      </c>
      <c r="G13963" t="n">
        <v>0.1006530635271887</v>
      </c>
      <c r="H13963" t="n">
        <v>0.004895916916593098</v>
      </c>
      <c r="J13963" t="n">
        <v>0.03510077974399885</v>
      </c>
      <c r="K13963" t="n">
        <v>0.1127662190836098</v>
      </c>
      <c r="L13963" t="n">
        <v>0.007457593907299069</v>
      </c>
      <c r="M13963" t="n">
        <v>0.0732225445371891</v>
      </c>
      <c r="N13963" t="n">
        <v>0.1111958164889421</v>
      </c>
      <c r="O13963" t="n">
        <v>0.00710281642614666</v>
      </c>
      <c r="P13963" t="n">
        <v>0.1044842063063449</v>
      </c>
      <c r="Q13963" t="n">
        <v>0.1045544239906114</v>
      </c>
      <c r="R13963" t="n">
        <v>0.007859101371823024</v>
      </c>
    </row>
    <row r="13964">
      <c r="F13964" t="n">
        <v>0.09953411403703219</v>
      </c>
      <c r="G13964" t="n">
        <v>0.1006603162338847</v>
      </c>
      <c r="H13964" t="n">
        <v>0.00490062506518524</v>
      </c>
      <c r="J13964" t="n">
        <v>0.03510066241050376</v>
      </c>
      <c r="K13964" t="n">
        <v>0.1127743446218058</v>
      </c>
      <c r="L13964" t="n">
        <v>0.007460471375928814</v>
      </c>
      <c r="M13964" t="n">
        <v>0.07319982939845743</v>
      </c>
      <c r="N13964" t="n">
        <v>0.1112038288694356</v>
      </c>
      <c r="O13964" t="n">
        <v>0.007104350120768497</v>
      </c>
      <c r="P13964" t="n">
        <v>0.104412240773019</v>
      </c>
      <c r="Q13964" t="n">
        <v>0.1045619578156576</v>
      </c>
      <c r="R13964" t="n">
        <v>0.007858315540268997</v>
      </c>
    </row>
    <row r="13965">
      <c r="F13965" t="n">
        <v>0.09957615114555668</v>
      </c>
      <c r="G13965" t="n">
        <v>0.1006675689405807</v>
      </c>
      <c r="H13965" t="n">
        <v>0.004901115078690408</v>
      </c>
      <c r="J13965" t="n">
        <v>0.03511756486332236</v>
      </c>
      <c r="K13965" t="n">
        <v>0.1127824701600017</v>
      </c>
      <c r="L13965" t="n">
        <v>0.007460471375928814</v>
      </c>
      <c r="M13965" t="n">
        <v>0.07324407282956485</v>
      </c>
      <c r="N13965" t="n">
        <v>0.1112118412499292</v>
      </c>
      <c r="O13965" t="n">
        <v>0.007105771132893864</v>
      </c>
      <c r="P13965" t="n">
        <v>0.1044466100852736</v>
      </c>
      <c r="Q13965" t="n">
        <v>0.1045694916407037</v>
      </c>
      <c r="R13965" t="n">
        <v>0.007859887203377051</v>
      </c>
    </row>
    <row r="13966">
      <c r="F13966" t="n">
        <v>0.09954732526523008</v>
      </c>
      <c r="G13966" t="n">
        <v>0.1006748216472767</v>
      </c>
      <c r="H13966" t="n">
        <v>0.004901115078690408</v>
      </c>
      <c r="J13966" t="n">
        <v>0.03510042677567655</v>
      </c>
      <c r="K13966" t="n">
        <v>0.1127905956981977</v>
      </c>
      <c r="L13966" t="n">
        <v>0.007460471375928814</v>
      </c>
      <c r="M13966" t="n">
        <v>0.0732436749556892</v>
      </c>
      <c r="N13966" t="n">
        <v>0.1112198536304227</v>
      </c>
      <c r="O13966" t="n">
        <v>0.007106481638956547</v>
      </c>
      <c r="P13966" t="n">
        <v>0.1045164241686153</v>
      </c>
      <c r="Q13966" t="n">
        <v>0.1045770254657499</v>
      </c>
      <c r="R13966" t="n">
        <v>0.007858315540268997</v>
      </c>
    </row>
    <row r="13967">
      <c r="F13967" t="n">
        <v>0.09953267218995712</v>
      </c>
      <c r="G13967" t="n">
        <v>0.1006820743539727</v>
      </c>
      <c r="H13967" t="n">
        <v>0.004899645038174904</v>
      </c>
      <c r="J13967" t="n">
        <v>0.03509179844364596</v>
      </c>
      <c r="K13967" t="n">
        <v>0.1127987212363937</v>
      </c>
      <c r="L13967" t="n">
        <v>0.007461217423066407</v>
      </c>
      <c r="M13967" t="n">
        <v>0.07319863601587231</v>
      </c>
      <c r="N13967" t="n">
        <v>0.1112278660109162</v>
      </c>
      <c r="O13967" t="n">
        <v>0.007105771132893864</v>
      </c>
      <c r="P13967" t="n">
        <v>0.1045153493629553</v>
      </c>
      <c r="Q13967" t="n">
        <v>0.104584559290796</v>
      </c>
      <c r="R13967" t="n">
        <v>0.007859887203377051</v>
      </c>
    </row>
    <row r="13968">
      <c r="F13968" t="n">
        <v>0.09954636423973678</v>
      </c>
      <c r="G13968" t="n">
        <v>0.1006893270606687</v>
      </c>
      <c r="H13968" t="n">
        <v>0.004906310526904479</v>
      </c>
      <c r="J13968" t="n">
        <v>0.03509167983191146</v>
      </c>
      <c r="K13968" t="n">
        <v>0.1128068467745896</v>
      </c>
      <c r="L13968" t="n">
        <v>0.007465584121842734</v>
      </c>
      <c r="M13968" t="n">
        <v>0.07317591572142565</v>
      </c>
      <c r="N13968" t="n">
        <v>0.1112358783914097</v>
      </c>
      <c r="O13968" t="n">
        <v>0.007108011439456072</v>
      </c>
      <c r="P13968" t="n">
        <v>0.1044079419747161</v>
      </c>
      <c r="Q13968" t="n">
        <v>0.1045920931158422</v>
      </c>
      <c r="R13968" t="n">
        <v>0.007862378310345449</v>
      </c>
    </row>
    <row r="13969">
      <c r="F13969" t="n">
        <v>0.09953171146217077</v>
      </c>
      <c r="G13969" t="n">
        <v>0.1006965797673647</v>
      </c>
      <c r="H13969" t="n">
        <v>0.004905329461012277</v>
      </c>
      <c r="J13969" t="n">
        <v>0.03510858091205096</v>
      </c>
      <c r="K13969" t="n">
        <v>0.1128149723127856</v>
      </c>
      <c r="L13969" t="n">
        <v>0.007464091303582017</v>
      </c>
      <c r="M13969" t="n">
        <v>0.0732424733030955</v>
      </c>
      <c r="N13969" t="n">
        <v>0.1112438907719032</v>
      </c>
      <c r="O13969" t="n">
        <v>0.007107300638312127</v>
      </c>
      <c r="P13969" t="n">
        <v>0.1044423125893619</v>
      </c>
      <c r="Q13969" t="n">
        <v>0.1045996269408884</v>
      </c>
      <c r="R13969" t="n">
        <v>0.007863164626808129</v>
      </c>
    </row>
    <row r="13970">
      <c r="F13970" t="n">
        <v>0.09955957598572793</v>
      </c>
      <c r="G13970" t="n">
        <v>0.1007038324740607</v>
      </c>
      <c r="H13970" t="n">
        <v>0.004904838928066176</v>
      </c>
      <c r="J13970" t="n">
        <v>0.03509144164159599</v>
      </c>
      <c r="K13970" t="n">
        <v>0.1128230978509816</v>
      </c>
      <c r="L13970" t="n">
        <v>0.007464837712712375</v>
      </c>
      <c r="M13970" t="n">
        <v>0.07319743059034195</v>
      </c>
      <c r="N13970" t="n">
        <v>0.1112519031523967</v>
      </c>
      <c r="O13970" t="n">
        <v>0.007109433041743963</v>
      </c>
      <c r="P13970" t="n">
        <v>0.1044057951752742</v>
      </c>
      <c r="Q13970" t="n">
        <v>0.1046071607659345</v>
      </c>
      <c r="R13970" t="n">
        <v>0.007863950943270808</v>
      </c>
    </row>
    <row r="13971">
      <c r="F13971" t="n">
        <v>0.09957326809825126</v>
      </c>
      <c r="G13971" t="n">
        <v>0.1007110851807567</v>
      </c>
      <c r="H13971" t="n">
        <v>0.004905819993958378</v>
      </c>
      <c r="J13971" t="n">
        <v>0.03509132206316398</v>
      </c>
      <c r="K13971" t="n">
        <v>0.1128312233891775</v>
      </c>
      <c r="L13971" t="n">
        <v>0.007464837712712375</v>
      </c>
      <c r="M13971" t="n">
        <v>0.07319702610732656</v>
      </c>
      <c r="N13971" t="n">
        <v>0.1112599155328902</v>
      </c>
      <c r="O13971" t="n">
        <v>0.007112380839562577</v>
      </c>
      <c r="P13971" t="n">
        <v>0.104475610459818</v>
      </c>
      <c r="Q13971" t="n">
        <v>0.1046146945909807</v>
      </c>
      <c r="R13971" t="n">
        <v>0.007863164626808129</v>
      </c>
    </row>
    <row r="13972">
      <c r="F13972" t="n">
        <v>0.09957278794391841</v>
      </c>
      <c r="G13972" t="n">
        <v>0.1007183378874528</v>
      </c>
      <c r="H13972" t="n">
        <v>0.004910030099949946</v>
      </c>
      <c r="J13972" t="n">
        <v>0.0350912021626484</v>
      </c>
      <c r="K13972" t="n">
        <v>0.1128393489273735</v>
      </c>
      <c r="L13972" t="n">
        <v>0.007467708000859075</v>
      </c>
      <c r="M13972" t="n">
        <v>0.07317430062563868</v>
      </c>
      <c r="N13972" t="n">
        <v>0.1112679279133837</v>
      </c>
      <c r="O13972" t="n">
        <v>0.007112380839562577</v>
      </c>
      <c r="P13972" t="n">
        <v>0.1044390940215704</v>
      </c>
      <c r="Q13972" t="n">
        <v>0.1046222284160268</v>
      </c>
      <c r="R13972" t="n">
        <v>0.007868798220414957</v>
      </c>
    </row>
    <row r="13973">
      <c r="F13973" t="n">
        <v>0.09957230789086516</v>
      </c>
      <c r="G13973" t="n">
        <v>0.1007255905941488</v>
      </c>
      <c r="H13973" t="n">
        <v>0.004911012204180359</v>
      </c>
      <c r="J13973" t="n">
        <v>0.03509108194012377</v>
      </c>
      <c r="K13973" t="n">
        <v>0.1128474744655695</v>
      </c>
      <c r="L13973" t="n">
        <v>0.007466961230058989</v>
      </c>
      <c r="M13973" t="n">
        <v>0.0731738935104167</v>
      </c>
      <c r="N13973" t="n">
        <v>0.1112759402938773</v>
      </c>
      <c r="O13973" t="n">
        <v>0.007110958647833011</v>
      </c>
      <c r="P13973" t="n">
        <v>0.1044734658368973</v>
      </c>
      <c r="Q13973" t="n">
        <v>0.104629762241073</v>
      </c>
      <c r="R13973" t="n">
        <v>0.007867224618131101</v>
      </c>
    </row>
    <row r="13974">
      <c r="F13974" t="n">
        <v>0.09954348358712409</v>
      </c>
      <c r="G13974" t="n">
        <v>0.1007328433008448</v>
      </c>
      <c r="H13974" t="n">
        <v>0.004910030099949946</v>
      </c>
      <c r="J13974" t="n">
        <v>0.0351079812899331</v>
      </c>
      <c r="K13974" t="n">
        <v>0.1128556000037654</v>
      </c>
      <c r="L13974" t="n">
        <v>0.007466961230058989</v>
      </c>
      <c r="M13974" t="n">
        <v>0.07317348505941521</v>
      </c>
      <c r="N13974" t="n">
        <v>0.1112839526743707</v>
      </c>
      <c r="O13974" t="n">
        <v>0.007110247551968227</v>
      </c>
      <c r="P13974" t="n">
        <v>0.1045078378729404</v>
      </c>
      <c r="Q13974" t="n">
        <v>0.1046372960661192</v>
      </c>
      <c r="R13974" t="n">
        <v>0.007868798220414957</v>
      </c>
    </row>
    <row r="13975">
      <c r="F13975" t="n">
        <v>0.09954300383287931</v>
      </c>
      <c r="G13975" t="n">
        <v>0.1007400960075408</v>
      </c>
      <c r="H13975" t="n">
        <v>0.004910521152065152</v>
      </c>
      <c r="J13975" t="n">
        <v>0.03509084052934525</v>
      </c>
      <c r="K13975" t="n">
        <v>0.1128637255419614</v>
      </c>
      <c r="L13975" t="n">
        <v>0.00746845477165916</v>
      </c>
      <c r="M13975" t="n">
        <v>0.0731730752729994</v>
      </c>
      <c r="N13975" t="n">
        <v>0.1112919650548643</v>
      </c>
      <c r="O13975" t="n">
        <v>0.007112380839562577</v>
      </c>
      <c r="P13975" t="n">
        <v>0.1045067665421933</v>
      </c>
      <c r="Q13975" t="n">
        <v>0.1046448298911653</v>
      </c>
      <c r="R13975" t="n">
        <v>0.007868798220414957</v>
      </c>
    </row>
    <row r="13976">
      <c r="F13976" t="n">
        <v>0.09955669626028493</v>
      </c>
      <c r="G13976" t="n">
        <v>0.1007473487142368</v>
      </c>
      <c r="H13976" t="n">
        <v>0.004916201690911933</v>
      </c>
      <c r="J13976" t="n">
        <v>0.03509071934124029</v>
      </c>
      <c r="K13976" t="n">
        <v>0.1128718510801573</v>
      </c>
      <c r="L13976" t="n">
        <v>0.007470574331036314</v>
      </c>
      <c r="M13976" t="n">
        <v>0.07319498364989965</v>
      </c>
      <c r="N13976" t="n">
        <v>0.1112999774353578</v>
      </c>
      <c r="O13976" t="n">
        <v>0.007114613636619855</v>
      </c>
      <c r="P13976" t="n">
        <v>0.104434808685422</v>
      </c>
      <c r="Q13976" t="n">
        <v>0.1046523637162115</v>
      </c>
      <c r="R13976" t="n">
        <v>0.00787443048764669</v>
      </c>
    </row>
    <row r="13977">
      <c r="F13977" t="n">
        <v>0.09952787259702414</v>
      </c>
      <c r="G13977" t="n">
        <v>0.1007546014209328</v>
      </c>
      <c r="H13977" t="n">
        <v>0.004915218548887952</v>
      </c>
      <c r="J13977" t="n">
        <v>0.03509059783142419</v>
      </c>
      <c r="K13977" t="n">
        <v>0.1128799766183533</v>
      </c>
      <c r="L13977" t="n">
        <v>0.007472815727475269</v>
      </c>
      <c r="M13977" t="n">
        <v>0.0731945711525015</v>
      </c>
      <c r="N13977" t="n">
        <v>0.1113079898158513</v>
      </c>
      <c r="O13977" t="n">
        <v>0.007113190856170576</v>
      </c>
      <c r="P13977" t="n">
        <v>0.1045046251881377</v>
      </c>
      <c r="Q13977" t="n">
        <v>0.1046598975412576</v>
      </c>
      <c r="R13977" t="n">
        <v>0.007872855916463398</v>
      </c>
    </row>
    <row r="13978">
      <c r="F13978" t="n">
        <v>0.09955573716408067</v>
      </c>
      <c r="G13978" t="n">
        <v>0.1007618541276288</v>
      </c>
      <c r="H13978" t="n">
        <v>0.004915710119899943</v>
      </c>
      <c r="J13978" t="n">
        <v>0.03509898589856129</v>
      </c>
      <c r="K13978" t="n">
        <v>0.1128881021565493</v>
      </c>
      <c r="L13978" t="n">
        <v>0.007471321463182632</v>
      </c>
      <c r="M13978" t="n">
        <v>0.07319415732065143</v>
      </c>
      <c r="N13978" t="n">
        <v>0.1113160021963448</v>
      </c>
      <c r="O13978" t="n">
        <v>0.007115325026844494</v>
      </c>
      <c r="P13978" t="n">
        <v>0.1043972253648394</v>
      </c>
      <c r="Q13978" t="n">
        <v>0.1046674313663038</v>
      </c>
      <c r="R13978" t="n">
        <v>0.007872855916463398</v>
      </c>
    </row>
    <row r="13979">
      <c r="F13979" t="n">
        <v>0.0995694297049857</v>
      </c>
      <c r="G13979" t="n">
        <v>0.1007691068343248</v>
      </c>
      <c r="H13979" t="n">
        <v>0.004915710119899943</v>
      </c>
      <c r="J13979" t="n">
        <v>0.03509886373332984</v>
      </c>
      <c r="K13979" t="n">
        <v>0.1128962276947452</v>
      </c>
      <c r="L13979" t="n">
        <v>0.007475679179143935</v>
      </c>
      <c r="M13979" t="n">
        <v>0.07317142278049937</v>
      </c>
      <c r="N13979" t="n">
        <v>0.1113240145768383</v>
      </c>
      <c r="O13979" t="n">
        <v>0.007115325026844494</v>
      </c>
      <c r="P13979" t="n">
        <v>0.1045024855793323</v>
      </c>
      <c r="Q13979" t="n">
        <v>0.10467496519135</v>
      </c>
      <c r="R13979" t="n">
        <v>0.00787443048764669</v>
      </c>
    </row>
    <row r="13980">
      <c r="F13980" t="n">
        <v>0.09955477847533986</v>
      </c>
      <c r="G13980" t="n">
        <v>0.1007763595410208</v>
      </c>
      <c r="H13980" t="n">
        <v>0.004920404269941929</v>
      </c>
      <c r="J13980" t="n">
        <v>0.03509874124657852</v>
      </c>
      <c r="K13980" t="n">
        <v>0.1129043532329412</v>
      </c>
      <c r="L13980" t="n">
        <v>0.007476426672312532</v>
      </c>
      <c r="M13980" t="n">
        <v>0.07323796432018806</v>
      </c>
      <c r="N13980" t="n">
        <v>0.1113320269573318</v>
      </c>
      <c r="O13980" t="n">
        <v>0.007116130545352952</v>
      </c>
      <c r="P13980" t="n">
        <v>0.1043950872710505</v>
      </c>
      <c r="Q13980" t="n">
        <v>0.1046824990163961</v>
      </c>
      <c r="R13980" t="n">
        <v>0.007877698117178939</v>
      </c>
    </row>
    <row r="13981">
      <c r="F13981" t="n">
        <v>0.09955429928401671</v>
      </c>
      <c r="G13981" t="n">
        <v>0.1007836122477168</v>
      </c>
      <c r="H13981" t="n">
        <v>0.004920404269941929</v>
      </c>
      <c r="J13981" t="n">
        <v>0.03509861843838183</v>
      </c>
      <c r="K13981" t="n">
        <v>0.1129124787711372</v>
      </c>
      <c r="L13981" t="n">
        <v>0.007474184192806739</v>
      </c>
      <c r="M13981" t="n">
        <v>0.07321522711282547</v>
      </c>
      <c r="N13981" t="n">
        <v>0.1113400393378253</v>
      </c>
      <c r="O13981" t="n">
        <v>0.007116130545352952</v>
      </c>
      <c r="P13981" t="n">
        <v>0.1045003477181747</v>
      </c>
      <c r="Q13981" t="n">
        <v>0.1046900328414423</v>
      </c>
      <c r="R13981" t="n">
        <v>0.007878485886990657</v>
      </c>
    </row>
    <row r="13982">
      <c r="F13982" t="n">
        <v>0.09953964840234253</v>
      </c>
      <c r="G13982" t="n">
        <v>0.1007908649544128</v>
      </c>
      <c r="H13982" t="n">
        <v>0.004920404269941929</v>
      </c>
      <c r="J13982" t="n">
        <v>0.03511551500787605</v>
      </c>
      <c r="K13982" t="n">
        <v>0.1129206043093332</v>
      </c>
      <c r="L13982" t="n">
        <v>0.007474184192806739</v>
      </c>
      <c r="M13982" t="n">
        <v>0.07317016940717339</v>
      </c>
      <c r="N13982" t="n">
        <v>0.1113480517183189</v>
      </c>
      <c r="O13982" t="n">
        <v>0.007118265598021824</v>
      </c>
      <c r="P13982" t="n">
        <v>0.1043929509255839</v>
      </c>
      <c r="Q13982" t="n">
        <v>0.1046975666664884</v>
      </c>
      <c r="R13982" t="n">
        <v>0.007879273656802376</v>
      </c>
    </row>
    <row r="13983">
      <c r="F13983" t="n">
        <v>0.09952499771871953</v>
      </c>
      <c r="G13983" t="n">
        <v>0.1007981176611088</v>
      </c>
      <c r="H13983" t="n">
        <v>0.004921880538849802</v>
      </c>
      <c r="J13983" t="n">
        <v>0.03510688169513612</v>
      </c>
      <c r="K13983" t="n">
        <v>0.1129287298475291</v>
      </c>
      <c r="L13983" t="n">
        <v>0.007474931685975337</v>
      </c>
      <c r="M13983" t="n">
        <v>0.07316974895059361</v>
      </c>
      <c r="N13983" t="n">
        <v>0.1113560640988123</v>
      </c>
      <c r="O13983" t="n">
        <v>0.007117553913798867</v>
      </c>
      <c r="P13983" t="n">
        <v>0.1044627688744492</v>
      </c>
      <c r="Q13983" t="n">
        <v>0.1047051004915346</v>
      </c>
      <c r="R13983" t="n">
        <v>0.007881749766417324</v>
      </c>
    </row>
    <row r="13984">
      <c r="F13984" t="n">
        <v>0.09955286232342875</v>
      </c>
      <c r="G13984" t="n">
        <v>0.1008053703678048</v>
      </c>
      <c r="H13984" t="n">
        <v>0.004926572474146853</v>
      </c>
      <c r="J13984" t="n">
        <v>0.03510675791067308</v>
      </c>
      <c r="K13984" t="n">
        <v>0.1129368553857251</v>
      </c>
      <c r="L13984" t="n">
        <v>0.007478538664659833</v>
      </c>
      <c r="M13984" t="n">
        <v>0.07323628465578508</v>
      </c>
      <c r="N13984" t="n">
        <v>0.1113640764793059</v>
      </c>
      <c r="O13984" t="n">
        <v>0.00711977859180832</v>
      </c>
      <c r="P13984" t="n">
        <v>0.1043908163308372</v>
      </c>
      <c r="Q13984" t="n">
        <v>0.1047126343165808</v>
      </c>
      <c r="R13984" t="n">
        <v>0.007881749766417324</v>
      </c>
    </row>
    <row r="13985">
      <c r="F13985" t="n">
        <v>0.09956655519022198</v>
      </c>
      <c r="G13985" t="n">
        <v>0.1008126230745009</v>
      </c>
      <c r="H13985" t="n">
        <v>0.004927065082133468</v>
      </c>
      <c r="J13985" t="n">
        <v>0.03509812399263122</v>
      </c>
      <c r="K13985" t="n">
        <v>0.1129449809239211</v>
      </c>
      <c r="L13985" t="n">
        <v>0.007477790810793367</v>
      </c>
      <c r="M13985" t="n">
        <v>0.07321354228605195</v>
      </c>
      <c r="N13985" t="n">
        <v>0.1113720888597994</v>
      </c>
      <c r="O13985" t="n">
        <v>0.007121202547526681</v>
      </c>
      <c r="P13985" t="n">
        <v>0.104460634729175</v>
      </c>
      <c r="Q13985" t="n">
        <v>0.1047201681416269</v>
      </c>
      <c r="R13985" t="n">
        <v>0.00788411452782339</v>
      </c>
    </row>
    <row r="13986">
      <c r="F13986" t="n">
        <v>0.09953773326084767</v>
      </c>
      <c r="G13986" t="n">
        <v>0.1008198757811968</v>
      </c>
      <c r="H13986" t="n">
        <v>0.004926572474146853</v>
      </c>
      <c r="J13986" t="n">
        <v>0.03509799957832503</v>
      </c>
      <c r="K13986" t="n">
        <v>0.112953106462117</v>
      </c>
      <c r="L13986" t="n">
        <v>0.007478538664659833</v>
      </c>
      <c r="M13986" t="n">
        <v>0.07321311774928896</v>
      </c>
      <c r="N13986" t="n">
        <v>0.1113801012402929</v>
      </c>
      <c r="O13986" t="n">
        <v>0.00711977859180832</v>
      </c>
      <c r="P13986" t="n">
        <v>0.1044241259017978</v>
      </c>
      <c r="Q13986" t="n">
        <v>0.1047277019666731</v>
      </c>
      <c r="R13986" t="n">
        <v>0.00788411452782339</v>
      </c>
    </row>
    <row r="13987">
      <c r="F13987" t="n">
        <v>0.09952308317870417</v>
      </c>
      <c r="G13987" t="n">
        <v>0.1008271284878929</v>
      </c>
      <c r="H13987" t="n">
        <v>0.004927065082133468</v>
      </c>
      <c r="J13987" t="n">
        <v>0.03510638463050471</v>
      </c>
      <c r="K13987" t="n">
        <v>0.112961232000313</v>
      </c>
      <c r="L13987" t="n">
        <v>0.007481394180419302</v>
      </c>
      <c r="M13987" t="n">
        <v>0.07316805380666008</v>
      </c>
      <c r="N13987" t="n">
        <v>0.1113881136207864</v>
      </c>
      <c r="O13987" t="n">
        <v>0.007119066613949139</v>
      </c>
      <c r="P13987" t="n">
        <v>0.1044585023385674</v>
      </c>
      <c r="Q13987" t="n">
        <v>0.1047352357917192</v>
      </c>
      <c r="R13987" t="n">
        <v>0.00788411452782339</v>
      </c>
    </row>
    <row r="13988">
      <c r="F13988" t="n">
        <v>0.09952260480030123</v>
      </c>
      <c r="G13988" t="n">
        <v>0.1008343811945889</v>
      </c>
      <c r="H13988" t="n">
        <v>0.004931260634708228</v>
      </c>
      <c r="J13988" t="n">
        <v>0.03509774978679182</v>
      </c>
      <c r="K13988" t="n">
        <v>0.1129693575385089</v>
      </c>
      <c r="L13988" t="n">
        <v>0.007483638823137699</v>
      </c>
      <c r="M13988" t="n">
        <v>0.07318994568766821</v>
      </c>
      <c r="N13988" t="n">
        <v>0.1113961260012799</v>
      </c>
      <c r="O13988" t="n">
        <v>0.00712342359865842</v>
      </c>
      <c r="P13988" t="n">
        <v>0.1044219946025526</v>
      </c>
      <c r="Q13988" t="n">
        <v>0.1047427696167654</v>
      </c>
      <c r="R13988" t="n">
        <v>0.007888953099509191</v>
      </c>
    </row>
    <row r="13989">
      <c r="F13989" t="n">
        <v>0.09952212652473746</v>
      </c>
      <c r="G13989" t="n">
        <v>0.1008416339012849</v>
      </c>
      <c r="H13989" t="n">
        <v>0.004931260634708228</v>
      </c>
      <c r="J13989" t="n">
        <v>0.03509762440971378</v>
      </c>
      <c r="K13989" t="n">
        <v>0.1129774830767049</v>
      </c>
      <c r="L13989" t="n">
        <v>0.007483638823137699</v>
      </c>
      <c r="M13989" t="n">
        <v>0.07318951720095859</v>
      </c>
      <c r="N13989" t="n">
        <v>0.1114041383817734</v>
      </c>
      <c r="O13989" t="n">
        <v>0.007124135869791172</v>
      </c>
      <c r="P13989" t="n">
        <v>0.1044209296120631</v>
      </c>
      <c r="Q13989" t="n">
        <v>0.1047503034418116</v>
      </c>
      <c r="R13989" t="n">
        <v>0.007887375624384315</v>
      </c>
    </row>
    <row r="13990">
      <c r="F13990" t="n">
        <v>0.09953581976176304</v>
      </c>
      <c r="G13990" t="n">
        <v>0.1008488866079809</v>
      </c>
      <c r="H13990" t="n">
        <v>0.004931260634708228</v>
      </c>
      <c r="J13990" t="n">
        <v>0.03508898896198959</v>
      </c>
      <c r="K13990" t="n">
        <v>0.1129856086149009</v>
      </c>
      <c r="L13990" t="n">
        <v>0.007481394180419302</v>
      </c>
      <c r="M13990" t="n">
        <v>0.07323372520165769</v>
      </c>
      <c r="N13990" t="n">
        <v>0.1114121507622669</v>
      </c>
      <c r="O13990" t="n">
        <v>0.00712342359865842</v>
      </c>
      <c r="P13990" t="n">
        <v>0.1044198650613949</v>
      </c>
      <c r="Q13990" t="n">
        <v>0.1047578372668577</v>
      </c>
      <c r="R13990" t="n">
        <v>0.007886586886821877</v>
      </c>
    </row>
    <row r="13991">
      <c r="F13991" t="n">
        <v>0.09953534164436378</v>
      </c>
      <c r="G13991" t="n">
        <v>0.1008561393146769</v>
      </c>
      <c r="H13991" t="n">
        <v>0.004931753760771699</v>
      </c>
      <c r="J13991" t="n">
        <v>0.03509737269330726</v>
      </c>
      <c r="K13991" t="n">
        <v>0.1129937341530968</v>
      </c>
      <c r="L13991" t="n">
        <v>0.007483638823137699</v>
      </c>
      <c r="M13991" t="n">
        <v>0.07321097510332419</v>
      </c>
      <c r="N13991" t="n">
        <v>0.1114201631427604</v>
      </c>
      <c r="O13991" t="n">
        <v>0.007124135869791172</v>
      </c>
      <c r="P13991" t="n">
        <v>0.1043833590707531</v>
      </c>
      <c r="Q13991" t="n">
        <v>0.1047653710919039</v>
      </c>
      <c r="R13991" t="n">
        <v>0.007886586886821877</v>
      </c>
    </row>
    <row r="13992">
      <c r="F13992" t="n">
        <v>0.09954903494414977</v>
      </c>
      <c r="G13992" t="n">
        <v>0.1008633920213729</v>
      </c>
      <c r="H13992" t="n">
        <v>0.004937425948015161</v>
      </c>
      <c r="J13992" t="n">
        <v>0.03508873662949236</v>
      </c>
      <c r="K13992" t="n">
        <v>0.1130018596912928</v>
      </c>
      <c r="L13992" t="n">
        <v>0.007484994297107645</v>
      </c>
      <c r="M13992" t="n">
        <v>0.07316590493950637</v>
      </c>
      <c r="N13992" t="n">
        <v>0.111428175523254</v>
      </c>
      <c r="O13992" t="n">
        <v>0.007127065559247408</v>
      </c>
      <c r="P13992" t="n">
        <v>0.1044886208281784</v>
      </c>
      <c r="Q13992" t="n">
        <v>0.10477290491695</v>
      </c>
      <c r="R13992" t="n">
        <v>0.00789221092847355</v>
      </c>
    </row>
    <row r="13993">
      <c r="F13993" t="n">
        <v>0.09956272825160045</v>
      </c>
      <c r="G13993" t="n">
        <v>0.1008706447280689</v>
      </c>
      <c r="H13993" t="n">
        <v>0.004936932304149133</v>
      </c>
      <c r="J13993" t="n">
        <v>0.03510562940636619</v>
      </c>
      <c r="K13993" t="n">
        <v>0.1130099852294888</v>
      </c>
      <c r="L13993" t="n">
        <v>0.007486491445681924</v>
      </c>
      <c r="M13993" t="n">
        <v>0.07316547117809685</v>
      </c>
      <c r="N13993" t="n">
        <v>0.1114361879037474</v>
      </c>
      <c r="O13993" t="n">
        <v>0.00712492786711806</v>
      </c>
      <c r="P13993" t="n">
        <v>0.1044875573861274</v>
      </c>
      <c r="Q13993" t="n">
        <v>0.1047804387419962</v>
      </c>
      <c r="R13993" t="n">
        <v>0.007893789370659245</v>
      </c>
    </row>
    <row r="13994">
      <c r="F13994" t="n">
        <v>0.09951973669298239</v>
      </c>
      <c r="G13994" t="n">
        <v>0.1008778974347649</v>
      </c>
      <c r="H13994" t="n">
        <v>0.004937425948015161</v>
      </c>
      <c r="J13994" t="n">
        <v>0.03509699271418873</v>
      </c>
      <c r="K13994" t="n">
        <v>0.1130181107676847</v>
      </c>
      <c r="L13994" t="n">
        <v>0.007484994297107645</v>
      </c>
      <c r="M13994" t="n">
        <v>0.07316503608821343</v>
      </c>
      <c r="N13994" t="n">
        <v>0.111444200284241</v>
      </c>
      <c r="O13994" t="n">
        <v>0.007126352995204292</v>
      </c>
      <c r="P13994" t="n">
        <v>0.1043801697018059</v>
      </c>
      <c r="Q13994" t="n">
        <v>0.1047879725670424</v>
      </c>
      <c r="R13994" t="n">
        <v>0.007891421707380704</v>
      </c>
    </row>
    <row r="13995">
      <c r="F13995" t="n">
        <v>0.09951925903653969</v>
      </c>
      <c r="G13995" t="n">
        <v>0.1008851501414609</v>
      </c>
      <c r="H13995" t="n">
        <v>0.004936438660283105</v>
      </c>
      <c r="J13995" t="n">
        <v>0.03511388478666087</v>
      </c>
      <c r="K13995" t="n">
        <v>0.1130262363058807</v>
      </c>
      <c r="L13995" t="n">
        <v>0.007486491445681924</v>
      </c>
      <c r="M13995" t="n">
        <v>0.07318691836205748</v>
      </c>
      <c r="N13995" t="n">
        <v>0.1114522126647345</v>
      </c>
      <c r="O13995" t="n">
        <v>0.007125640431161176</v>
      </c>
      <c r="P13995" t="n">
        <v>0.1044854318256505</v>
      </c>
      <c r="Q13995" t="n">
        <v>0.1047955063920885</v>
      </c>
      <c r="R13995" t="n">
        <v>0.007893789370659245</v>
      </c>
    </row>
    <row r="13996">
      <c r="F13996" t="n">
        <v>0.09953295260656711</v>
      </c>
      <c r="G13996" t="n">
        <v>0.1008924028481569</v>
      </c>
      <c r="H13996" t="n">
        <v>0.004941119776552318</v>
      </c>
      <c r="J13996" t="n">
        <v>0.03509673779263954</v>
      </c>
      <c r="K13996" t="n">
        <v>0.1130343618440767</v>
      </c>
      <c r="L13996" t="n">
        <v>0.007489340090290533</v>
      </c>
      <c r="M13996" t="n">
        <v>0.07320879922060028</v>
      </c>
      <c r="N13996" t="n">
        <v>0.111460225045228</v>
      </c>
      <c r="O13996" t="n">
        <v>0.00712856589714807</v>
      </c>
      <c r="P13996" t="n">
        <v>0.1044134870104221</v>
      </c>
      <c r="Q13996" t="n">
        <v>0.1048030402171347</v>
      </c>
      <c r="R13996" t="n">
        <v>0.00789625422689361</v>
      </c>
    </row>
    <row r="13997">
      <c r="F13997" t="n">
        <v>0.09953247510954333</v>
      </c>
      <c r="G13997" t="n">
        <v>0.1008996555548529</v>
      </c>
      <c r="H13997" t="n">
        <v>0.004942108099339907</v>
      </c>
      <c r="J13997" t="n">
        <v>0.03511362917341766</v>
      </c>
      <c r="K13997" t="n">
        <v>0.1130424873822726</v>
      </c>
      <c r="L13997" t="n">
        <v>0.007490089024299562</v>
      </c>
      <c r="M13997" t="n">
        <v>0.07316372285137218</v>
      </c>
      <c r="N13997" t="n">
        <v>0.1114682374257215</v>
      </c>
      <c r="O13997" t="n">
        <v>0.007127853040558355</v>
      </c>
      <c r="P13997" t="n">
        <v>0.1044124255468964</v>
      </c>
      <c r="Q13997" t="n">
        <v>0.1048105740421808</v>
      </c>
      <c r="R13997" t="n">
        <v>0.007897043931286738</v>
      </c>
    </row>
    <row r="13998">
      <c r="F13998" t="n">
        <v>0.09956033977115608</v>
      </c>
      <c r="G13998" t="n">
        <v>0.1009069082615489</v>
      </c>
      <c r="H13998" t="n">
        <v>0.004942108099339907</v>
      </c>
      <c r="J13998" t="n">
        <v>0.03508797194191712</v>
      </c>
      <c r="K13998" t="n">
        <v>0.1130506129204686</v>
      </c>
      <c r="L13998" t="n">
        <v>0.007490089024299562</v>
      </c>
      <c r="M13998" t="n">
        <v>0.07316328245124584</v>
      </c>
      <c r="N13998" t="n">
        <v>0.111476249806215</v>
      </c>
      <c r="O13998" t="n">
        <v>0.0071299916103275</v>
      </c>
      <c r="P13998" t="n">
        <v>0.1043759233891371</v>
      </c>
      <c r="Q13998" t="n">
        <v>0.104818107867227</v>
      </c>
      <c r="R13998" t="n">
        <v>0.007897833635679866</v>
      </c>
    </row>
    <row r="13999">
      <c r="F13999" t="n">
        <v>0.09953152042682623</v>
      </c>
      <c r="G13999" t="n">
        <v>0.1009141609682449</v>
      </c>
      <c r="H13999" t="n">
        <v>0.004942602260733701</v>
      </c>
      <c r="J13999" t="n">
        <v>0.03509635300860031</v>
      </c>
      <c r="K13999" t="n">
        <v>0.1130587384586646</v>
      </c>
      <c r="L13999" t="n">
        <v>0.007488591156281504</v>
      </c>
      <c r="M13999" t="n">
        <v>0.07322979627224399</v>
      </c>
      <c r="N13999" t="n">
        <v>0.1114842621867085</v>
      </c>
      <c r="O13999" t="n">
        <v>0.0071299916103275</v>
      </c>
      <c r="P13999" t="n">
        <v>0.1044103039468018</v>
      </c>
      <c r="Q13999" t="n">
        <v>0.1048256416922732</v>
      </c>
      <c r="R13999" t="n">
        <v>0.007897833635679866</v>
      </c>
    </row>
    <row r="14000">
      <c r="F14000" t="n">
        <v>0.09951687230933276</v>
      </c>
      <c r="G14000" t="n">
        <v>0.100921413674941</v>
      </c>
      <c r="H14000" t="n">
        <v>0.004947775820051038</v>
      </c>
      <c r="J14000" t="n">
        <v>0.03511324335191582</v>
      </c>
      <c r="K14000" t="n">
        <v>0.1130668639968605</v>
      </c>
      <c r="L14000" t="n">
        <v>0.007493683340173329</v>
      </c>
      <c r="M14000" t="n">
        <v>0.07316239767141569</v>
      </c>
      <c r="N14000" t="n">
        <v>0.111492274567202</v>
      </c>
      <c r="O14000" t="n">
        <v>0.007131487719919572</v>
      </c>
      <c r="P14000" t="n">
        <v>0.1044801256595946</v>
      </c>
      <c r="Q14000" t="n">
        <v>0.1048331755173193</v>
      </c>
      <c r="R14000" t="n">
        <v>0.007901084444160426</v>
      </c>
    </row>
    <row r="14001">
      <c r="F14001" t="n">
        <v>0.09953056615987896</v>
      </c>
      <c r="G14001" t="n">
        <v>0.100928666381637</v>
      </c>
      <c r="H14001" t="n">
        <v>0.004947775820051038</v>
      </c>
      <c r="J14001" t="n">
        <v>0.03509609488563288</v>
      </c>
      <c r="K14001" t="n">
        <v>0.1130749895350565</v>
      </c>
      <c r="L14001" t="n">
        <v>0.007492184753363975</v>
      </c>
      <c r="M14001" t="n">
        <v>0.07318427171961445</v>
      </c>
      <c r="N14001" t="n">
        <v>0.1115002869476956</v>
      </c>
      <c r="O14001" t="n">
        <v>0.007132914017463556</v>
      </c>
      <c r="P14001" t="n">
        <v>0.104443624936393</v>
      </c>
      <c r="Q14001" t="n">
        <v>0.1048407093423655</v>
      </c>
      <c r="R14001" t="n">
        <v>0.007903455006549914</v>
      </c>
    </row>
    <row r="14002">
      <c r="F14002" t="n">
        <v>0.0995442600191605</v>
      </c>
      <c r="G14002" t="n">
        <v>0.100935919088333</v>
      </c>
      <c r="H14002" t="n">
        <v>0.004947281141404762</v>
      </c>
      <c r="J14002" t="n">
        <v>0.0351129845373591</v>
      </c>
      <c r="K14002" t="n">
        <v>0.1130831150732524</v>
      </c>
      <c r="L14002" t="n">
        <v>0.007492934046768652</v>
      </c>
      <c r="M14002" t="n">
        <v>0.07318382597051468</v>
      </c>
      <c r="N14002" t="n">
        <v>0.1115082993281891</v>
      </c>
      <c r="O14002" t="n">
        <v>0.007132914017463556</v>
      </c>
      <c r="P14002" t="n">
        <v>0.1044780062935216</v>
      </c>
      <c r="Q14002" t="n">
        <v>0.1048482431674116</v>
      </c>
      <c r="R14002" t="n">
        <v>0.007903455006549914</v>
      </c>
    </row>
    <row r="14003">
      <c r="F14003" t="n">
        <v>0.09955795388730795</v>
      </c>
      <c r="G14003" t="n">
        <v>0.100943171795029</v>
      </c>
      <c r="H14003" t="n">
        <v>0.004946786462758487</v>
      </c>
      <c r="J14003" t="n">
        <v>0.0351128546502376</v>
      </c>
      <c r="K14003" t="n">
        <v>0.1130912406114484</v>
      </c>
      <c r="L14003" t="n">
        <v>0.007494432633578006</v>
      </c>
      <c r="M14003" t="n">
        <v>0.07318337889609594</v>
      </c>
      <c r="N14003" t="n">
        <v>0.1115163117086826</v>
      </c>
      <c r="O14003" t="n">
        <v>0.007130774571147581</v>
      </c>
      <c r="P14003" t="n">
        <v>0.1043706254562258</v>
      </c>
      <c r="Q14003" t="n">
        <v>0.1048557769924578</v>
      </c>
      <c r="R14003" t="n">
        <v>0.00790266481908675</v>
      </c>
    </row>
    <row r="14004">
      <c r="F14004" t="n">
        <v>0.09951496479953659</v>
      </c>
      <c r="G14004" t="n">
        <v>0.100950424501725</v>
      </c>
      <c r="H14004" t="n">
        <v>0.004951461034158501</v>
      </c>
      <c r="J14004" t="n">
        <v>0.03508719573172935</v>
      </c>
      <c r="K14004" t="n">
        <v>0.1130993661496444</v>
      </c>
      <c r="L14004" t="n">
        <v>0.007497274388725416</v>
      </c>
      <c r="M14004" t="n">
        <v>0.0731606122036739</v>
      </c>
      <c r="N14004" t="n">
        <v>0.1115243240891761</v>
      </c>
      <c r="O14004" t="n">
        <v>0.007135119334498297</v>
      </c>
      <c r="P14004" t="n">
        <v>0.1044050077011335</v>
      </c>
      <c r="Q14004" t="n">
        <v>0.104863310817504</v>
      </c>
      <c r="R14004" t="n">
        <v>0.007907493698586621</v>
      </c>
    </row>
    <row r="14005">
      <c r="F14005" t="n">
        <v>0.09952865887647369</v>
      </c>
      <c r="G14005" t="n">
        <v>0.100957677208421</v>
      </c>
      <c r="H14005" t="n">
        <v>0.00495195622978148</v>
      </c>
      <c r="J14005" t="n">
        <v>0.0350955748017205</v>
      </c>
      <c r="K14005" t="n">
        <v>0.1131074916878403</v>
      </c>
      <c r="L14005" t="n">
        <v>0.007498024041199041</v>
      </c>
      <c r="M14005" t="n">
        <v>0.07318248077276288</v>
      </c>
      <c r="N14005" t="n">
        <v>0.1115323364696696</v>
      </c>
      <c r="O14005" t="n">
        <v>0.007133692453319515</v>
      </c>
      <c r="P14005" t="n">
        <v>0.1044393901787303</v>
      </c>
      <c r="Q14005" t="n">
        <v>0.1048708446425501</v>
      </c>
      <c r="R14005" t="n">
        <v>0.00790828436888945</v>
      </c>
    </row>
    <row r="14006">
      <c r="F14006" t="n">
        <v>0.09952818231672064</v>
      </c>
      <c r="G14006" t="n">
        <v>0.100964929915117</v>
      </c>
      <c r="H14006" t="n">
        <v>0.004951461034158501</v>
      </c>
      <c r="J14006" t="n">
        <v>0.03508693443720011</v>
      </c>
      <c r="K14006" t="n">
        <v>0.1131156172260363</v>
      </c>
      <c r="L14006" t="n">
        <v>0.007498024041199041</v>
      </c>
      <c r="M14006" t="n">
        <v>0.07318202972457921</v>
      </c>
      <c r="N14006" t="n">
        <v>0.1115403488501631</v>
      </c>
      <c r="O14006" t="n">
        <v>0.007135832775087688</v>
      </c>
      <c r="P14006" t="n">
        <v>0.1043674520217558</v>
      </c>
      <c r="Q14006" t="n">
        <v>0.1048783784675963</v>
      </c>
      <c r="R14006" t="n">
        <v>0.00790828436888945</v>
      </c>
    </row>
    <row r="14007">
      <c r="F14007" t="n">
        <v>0.09952770586160561</v>
      </c>
      <c r="G14007" t="n">
        <v>0.100972182621813</v>
      </c>
      <c r="H14007" t="n">
        <v>0.004951461034158501</v>
      </c>
      <c r="J14007" t="n">
        <v>0.03509531284196737</v>
      </c>
      <c r="K14007" t="n">
        <v>0.1131237427642323</v>
      </c>
      <c r="L14007" t="n">
        <v>0.007495775083778165</v>
      </c>
      <c r="M14007" t="n">
        <v>0.07318157735253783</v>
      </c>
      <c r="N14007" t="n">
        <v>0.1115483612306566</v>
      </c>
      <c r="O14007" t="n">
        <v>0.007135832775087688</v>
      </c>
      <c r="P14007" t="n">
        <v>0.10436639509961</v>
      </c>
      <c r="Q14007" t="n">
        <v>0.1048859122926424</v>
      </c>
      <c r="R14007" t="n">
        <v>0.007905912357980965</v>
      </c>
    </row>
    <row r="14008">
      <c r="F14008" t="n">
        <v>0.09952722951122805</v>
      </c>
      <c r="G14008" t="n">
        <v>0.100979435328509</v>
      </c>
      <c r="H14008" t="n">
        <v>0.004956627521752922</v>
      </c>
      <c r="J14008" t="n">
        <v>0.03509518138290227</v>
      </c>
      <c r="K14008" t="n">
        <v>0.1131318683024282</v>
      </c>
      <c r="L14008" t="n">
        <v>0.007501612176593426</v>
      </c>
      <c r="M14008" t="n">
        <v>0.07322575988173549</v>
      </c>
      <c r="N14008" t="n">
        <v>0.1115563736111501</v>
      </c>
      <c r="O14008" t="n">
        <v>0.007138747877632009</v>
      </c>
      <c r="P14008" t="n">
        <v>0.1044716588562457</v>
      </c>
      <c r="Q14008" t="n">
        <v>0.1048934461176886</v>
      </c>
      <c r="R14008" t="n">
        <v>0.007910737967155046</v>
      </c>
    </row>
    <row r="14009">
      <c r="F14009" t="n">
        <v>0.09954092376868862</v>
      </c>
      <c r="G14009" t="n">
        <v>0.100986688035205</v>
      </c>
      <c r="H14009" t="n">
        <v>0.004957618946399737</v>
      </c>
      <c r="J14009" t="n">
        <v>0.03508654009951702</v>
      </c>
      <c r="K14009" t="n">
        <v>0.1131399938406242</v>
      </c>
      <c r="L14009" t="n">
        <v>0.007500112154162594</v>
      </c>
      <c r="M14009" t="n">
        <v>0.07315835057147949</v>
      </c>
      <c r="N14009" t="n">
        <v>0.1115643859916436</v>
      </c>
      <c r="O14009" t="n">
        <v>0.007138747877632009</v>
      </c>
      <c r="P14009" t="n">
        <v>0.1044706025079014</v>
      </c>
      <c r="Q14009" t="n">
        <v>0.1049009799427348</v>
      </c>
      <c r="R14009" t="n">
        <v>0.007912320272979058</v>
      </c>
    </row>
    <row r="14010">
      <c r="F14010" t="n">
        <v>0.09955461803585719</v>
      </c>
      <c r="G14010" t="n">
        <v>0.100993940741901</v>
      </c>
      <c r="H14010" t="n">
        <v>0.004958114658723144</v>
      </c>
      <c r="J14010" t="n">
        <v>0.03508640801501679</v>
      </c>
      <c r="K14010" t="n">
        <v>0.1131481193788202</v>
      </c>
      <c r="L14010" t="n">
        <v>0.00750086216537801</v>
      </c>
      <c r="M14010" t="n">
        <v>0.07318021229692079</v>
      </c>
      <c r="N14010" t="n">
        <v>0.1115723983721371</v>
      </c>
      <c r="O14010" t="n">
        <v>0.007138034145590654</v>
      </c>
      <c r="P14010" t="n">
        <v>0.1044341067387743</v>
      </c>
      <c r="Q14010" t="n">
        <v>0.1049085137677809</v>
      </c>
      <c r="R14010" t="n">
        <v>0.007913111425891066</v>
      </c>
    </row>
    <row r="14011">
      <c r="F14011" t="n">
        <v>0.09952580108951342</v>
      </c>
      <c r="G14011" t="n">
        <v>0.101001193448597</v>
      </c>
      <c r="H14011" t="n">
        <v>0.004957123234076329</v>
      </c>
      <c r="J14011" t="n">
        <v>0.0351032945683557</v>
      </c>
      <c r="K14011" t="n">
        <v>0.1131562449170161</v>
      </c>
      <c r="L14011" t="n">
        <v>0.00750086216537801</v>
      </c>
      <c r="M14011" t="n">
        <v>0.07315743665763855</v>
      </c>
      <c r="N14011" t="n">
        <v>0.1115804107526307</v>
      </c>
      <c r="O14011" t="n">
        <v>0.007138747877632009</v>
      </c>
      <c r="P14011" t="n">
        <v>0.1044330513880634</v>
      </c>
      <c r="Q14011" t="n">
        <v>0.1049160475928271</v>
      </c>
      <c r="R14011" t="n">
        <v>0.007913111425891066</v>
      </c>
    </row>
    <row r="14012">
      <c r="F14012" t="n">
        <v>0.0995536658794606</v>
      </c>
      <c r="G14012" t="n">
        <v>0.101008446155293</v>
      </c>
      <c r="H14012" t="n">
        <v>0.004961791241957211</v>
      </c>
      <c r="J14012" t="n">
        <v>0.03509465235378974</v>
      </c>
      <c r="K14012" t="n">
        <v>0.1131643704552121</v>
      </c>
      <c r="L14012" t="n">
        <v>0.0075044466655533</v>
      </c>
      <c r="M14012" t="n">
        <v>0.07320161357681657</v>
      </c>
      <c r="N14012" t="n">
        <v>0.1115884231331242</v>
      </c>
      <c r="O14012" t="n">
        <v>0.007140231273273966</v>
      </c>
      <c r="P14012" t="n">
        <v>0.1043611171724463</v>
      </c>
      <c r="Q14012" t="n">
        <v>0.1049235814178732</v>
      </c>
      <c r="R14012" t="n">
        <v>0.007915561270482482</v>
      </c>
    </row>
    <row r="14013">
      <c r="F14013" t="n">
        <v>0.09952484933387923</v>
      </c>
      <c r="G14013" t="n">
        <v>0.1010156988619891</v>
      </c>
      <c r="H14013" t="n">
        <v>0.004961791241957211</v>
      </c>
      <c r="J14013" t="n">
        <v>0.03511153820253074</v>
      </c>
      <c r="K14013" t="n">
        <v>0.1131724959934081</v>
      </c>
      <c r="L14013" t="n">
        <v>0.007505197035182892</v>
      </c>
      <c r="M14013" t="n">
        <v>0.07317883533973601</v>
      </c>
      <c r="N14013" t="n">
        <v>0.1115964355136177</v>
      </c>
      <c r="O14013" t="n">
        <v>0.007139517250146639</v>
      </c>
      <c r="P14013" t="n">
        <v>0.1044663815765671</v>
      </c>
      <c r="Q14013" t="n">
        <v>0.1049311152429194</v>
      </c>
      <c r="R14013" t="n">
        <v>0.007916352905773059</v>
      </c>
    </row>
    <row r="14014">
      <c r="F14014" t="n">
        <v>0.09953854387904909</v>
      </c>
      <c r="G14014" t="n">
        <v>0.1010229515686851</v>
      </c>
      <c r="H14014" t="n">
        <v>0.004962783699451353</v>
      </c>
      <c r="J14014" t="n">
        <v>0.03511140480174994</v>
      </c>
      <c r="K14014" t="n">
        <v>0.113180621531604</v>
      </c>
      <c r="L14014" t="n">
        <v>0.0075044466655533</v>
      </c>
      <c r="M14014" t="n">
        <v>0.07315605587354862</v>
      </c>
      <c r="N14014" t="n">
        <v>0.1116044478941112</v>
      </c>
      <c r="O14014" t="n">
        <v>0.007141659319528621</v>
      </c>
      <c r="P14014" t="n">
        <v>0.1043590091261717</v>
      </c>
      <c r="Q14014" t="n">
        <v>0.1049386490679656</v>
      </c>
      <c r="R14014" t="n">
        <v>0.007916352905773059</v>
      </c>
    </row>
    <row r="14015">
      <c r="F14015" t="n">
        <v>0.09950972778210482</v>
      </c>
      <c r="G14015" t="n">
        <v>0.1010302042753811</v>
      </c>
      <c r="H14015" t="n">
        <v>0.004962783699451353</v>
      </c>
      <c r="J14015" t="n">
        <v>0.03510276165676941</v>
      </c>
      <c r="K14015" t="n">
        <v>0.1131887470698</v>
      </c>
      <c r="L14015" t="n">
        <v>0.007507277156957777</v>
      </c>
      <c r="M14015" t="n">
        <v>0.07320022855224437</v>
      </c>
      <c r="N14015" t="n">
        <v>0.1116124602746047</v>
      </c>
      <c r="O14015" t="n">
        <v>0.007141659319528621</v>
      </c>
      <c r="P14015" t="n">
        <v>0.104428834452811</v>
      </c>
      <c r="Q14015" t="n">
        <v>0.1049461828930117</v>
      </c>
      <c r="R14015" t="n">
        <v>0.007922758619078357</v>
      </c>
    </row>
    <row r="14016">
      <c r="F14016" t="n">
        <v>0.09950925232075475</v>
      </c>
      <c r="G14016" t="n">
        <v>0.1010374569820771</v>
      </c>
      <c r="H14016" t="n">
        <v>0.004967448934726571</v>
      </c>
      <c r="J14016" t="n">
        <v>0.03508560880786726</v>
      </c>
      <c r="K14016" t="n">
        <v>0.113196872607996</v>
      </c>
      <c r="L14016" t="n">
        <v>0.007507277156957777</v>
      </c>
      <c r="M14016" t="n">
        <v>0.07322208198014515</v>
      </c>
      <c r="N14016" t="n">
        <v>0.1116204726550982</v>
      </c>
      <c r="O14016" t="n">
        <v>0.00714456709520964</v>
      </c>
      <c r="P14016" t="n">
        <v>0.104392342103184</v>
      </c>
      <c r="Q14016" t="n">
        <v>0.1049537167180579</v>
      </c>
      <c r="R14016" t="n">
        <v>0.007920382266763096</v>
      </c>
    </row>
    <row r="14017">
      <c r="F14017" t="n">
        <v>0.0995512873321765</v>
      </c>
      <c r="G14017" t="n">
        <v>0.1010447096887731</v>
      </c>
      <c r="H14017" t="n">
        <v>0.004967448934726571</v>
      </c>
      <c r="J14017" t="n">
        <v>0.0351110026858462</v>
      </c>
      <c r="K14017" t="n">
        <v>0.1132049981461919</v>
      </c>
      <c r="L14017" t="n">
        <v>0.007507277156957777</v>
      </c>
      <c r="M14017" t="n">
        <v>0.07317698090032118</v>
      </c>
      <c r="N14017" t="n">
        <v>0.1116284850355917</v>
      </c>
      <c r="O14017" t="n">
        <v>0.007143138467516136</v>
      </c>
      <c r="P14017" t="n">
        <v>0.1044267286699358</v>
      </c>
      <c r="Q14017" t="n">
        <v>0.1049612505431041</v>
      </c>
      <c r="R14017" t="n">
        <v>0.007922758619078357</v>
      </c>
    </row>
    <row r="14018">
      <c r="F14018" t="n">
        <v>0.09953664186472511</v>
      </c>
      <c r="G14018" t="n">
        <v>0.1010519623954691</v>
      </c>
      <c r="H14018" t="n">
        <v>0.004968442424513516</v>
      </c>
      <c r="J14018" t="n">
        <v>0.03511086800960617</v>
      </c>
      <c r="K14018" t="n">
        <v>0.1132131236843879</v>
      </c>
      <c r="L14018" t="n">
        <v>0.007506526429242081</v>
      </c>
      <c r="M14018" t="n">
        <v>0.07317651398995617</v>
      </c>
      <c r="N14018" t="n">
        <v>0.1116364974160852</v>
      </c>
      <c r="O14018" t="n">
        <v>0.007143852781362888</v>
      </c>
      <c r="P14018" t="n">
        <v>0.1043902374269923</v>
      </c>
      <c r="Q14018" t="n">
        <v>0.1049687843681502</v>
      </c>
      <c r="R14018" t="n">
        <v>0.007921174384201516</v>
      </c>
    </row>
    <row r="14019">
      <c r="F14019" t="n">
        <v>0.09953616662549833</v>
      </c>
      <c r="G14019" t="n">
        <v>0.1010592151021651</v>
      </c>
      <c r="H14019" t="n">
        <v>0.004966952189833099</v>
      </c>
      <c r="J14019" t="n">
        <v>0.03508520490040606</v>
      </c>
      <c r="K14019" t="n">
        <v>0.1132212492225839</v>
      </c>
      <c r="L14019" t="n">
        <v>0.007508778612389169</v>
      </c>
      <c r="M14019" t="n">
        <v>0.07322068096926931</v>
      </c>
      <c r="N14019" t="n">
        <v>0.1116445097965787</v>
      </c>
      <c r="O14019" t="n">
        <v>0.007142424153669385</v>
      </c>
      <c r="P14019" t="n">
        <v>0.1044246246800917</v>
      </c>
      <c r="Q14019" t="n">
        <v>0.1049763181931964</v>
      </c>
      <c r="R14019" t="n">
        <v>0.007920382266763096</v>
      </c>
    </row>
    <row r="14020">
      <c r="F14020" t="n">
        <v>0.09950735153255996</v>
      </c>
      <c r="G14020" t="n">
        <v>0.1010664678088611</v>
      </c>
      <c r="H14020" t="n">
        <v>0.004973104881966572</v>
      </c>
      <c r="J14020" t="n">
        <v>0.03509357898536794</v>
      </c>
      <c r="K14020" t="n">
        <v>0.1132293747607798</v>
      </c>
      <c r="L14020" t="n">
        <v>0.007511605818160717</v>
      </c>
      <c r="M14020" t="n">
        <v>0.07315325865354871</v>
      </c>
      <c r="N14020" t="n">
        <v>0.1116525221770722</v>
      </c>
      <c r="O14020" t="n">
        <v>0.007146041990709032</v>
      </c>
      <c r="P14020" t="n">
        <v>0.1043526957313965</v>
      </c>
      <c r="Q14020" t="n">
        <v>0.1049838520182425</v>
      </c>
      <c r="R14020" t="n">
        <v>0.007925993554152121</v>
      </c>
    </row>
    <row r="14021">
      <c r="F14021" t="n">
        <v>0.0995493863972936</v>
      </c>
      <c r="G14021" t="n">
        <v>0.1010737205155571</v>
      </c>
      <c r="H14021" t="n">
        <v>0.004973104881966572</v>
      </c>
      <c r="J14021" t="n">
        <v>0.03508493403609873</v>
      </c>
      <c r="K14021" t="n">
        <v>0.1132375002989758</v>
      </c>
      <c r="L14021" t="n">
        <v>0.007511605818160717</v>
      </c>
      <c r="M14021" t="n">
        <v>0.07315278783294474</v>
      </c>
      <c r="N14021" t="n">
        <v>0.1116605345575658</v>
      </c>
      <c r="O14021" t="n">
        <v>0.007146041990709032</v>
      </c>
      <c r="P14021" t="n">
        <v>0.1044579611940539</v>
      </c>
      <c r="Q14021" t="n">
        <v>0.1049913858432887</v>
      </c>
      <c r="R14021" t="n">
        <v>0.007925993554152121</v>
      </c>
    </row>
    <row r="14022">
      <c r="F14022" t="n">
        <v>0.09950640177417686</v>
      </c>
      <c r="G14022" t="n">
        <v>0.1010809732222531</v>
      </c>
      <c r="H14022" t="n">
        <v>0.004973104881966572</v>
      </c>
      <c r="J14022" t="n">
        <v>0.03509330745711427</v>
      </c>
      <c r="K14022" t="n">
        <v>0.1132456258371718</v>
      </c>
      <c r="L14022" t="n">
        <v>0.00751010364721418</v>
      </c>
      <c r="M14022" t="n">
        <v>0.07317463315741046</v>
      </c>
      <c r="N14022" t="n">
        <v>0.1116685469380593</v>
      </c>
      <c r="O14022" t="n">
        <v>0.007146756594908103</v>
      </c>
      <c r="P14022" t="n">
        <v>0.1044214720625037</v>
      </c>
      <c r="Q14022" t="n">
        <v>0.1049989196683349</v>
      </c>
      <c r="R14022" t="n">
        <v>0.007925993554152121</v>
      </c>
    </row>
    <row r="14023">
      <c r="F14023" t="n">
        <v>0.09950592705426167</v>
      </c>
      <c r="G14023" t="n">
        <v>0.1010882259289491</v>
      </c>
      <c r="H14023" t="n">
        <v>0.004972110360442331</v>
      </c>
      <c r="J14023" t="n">
        <v>0.03508466189835335</v>
      </c>
      <c r="K14023" t="n">
        <v>0.1132537513753677</v>
      </c>
      <c r="L14023" t="n">
        <v>0.007514429018535366</v>
      </c>
      <c r="M14023" t="n">
        <v>0.07321879448525984</v>
      </c>
      <c r="N14023" t="n">
        <v>0.1116765593185528</v>
      </c>
      <c r="O14023" t="n">
        <v>0.007145327386509961</v>
      </c>
      <c r="P14023" t="n">
        <v>0.1043849835907283</v>
      </c>
      <c r="Q14023" t="n">
        <v>0.105006453493381</v>
      </c>
      <c r="R14023" t="n">
        <v>0.007925993554152121</v>
      </c>
    </row>
    <row r="14024">
      <c r="F14024" t="n">
        <v>0.09953379202045884</v>
      </c>
      <c r="G14024" t="n">
        <v>0.1010954786356451</v>
      </c>
      <c r="H14024" t="n">
        <v>0.004978759077904202</v>
      </c>
      <c r="J14024" t="n">
        <v>0.03509303465559313</v>
      </c>
      <c r="K14024" t="n">
        <v>0.1132618769135637</v>
      </c>
      <c r="L14024" t="n">
        <v>0.00751518046143722</v>
      </c>
      <c r="M14024" t="n">
        <v>0.07317368483160061</v>
      </c>
      <c r="N14024" t="n">
        <v>0.1116845716990463</v>
      </c>
      <c r="O14024" t="n">
        <v>0.007148941837285878</v>
      </c>
      <c r="P14024" t="n">
        <v>0.1044193725657273</v>
      </c>
      <c r="Q14024" t="n">
        <v>0.1050139873184272</v>
      </c>
      <c r="R14024" t="n">
        <v>0.007930810414424568</v>
      </c>
    </row>
    <row r="14025">
      <c r="F14025" t="n">
        <v>0.09953331741836552</v>
      </c>
      <c r="G14025" t="n">
        <v>0.1011027313423411</v>
      </c>
      <c r="H14025" t="n">
        <v>0.004978261301551682</v>
      </c>
      <c r="J14025" t="n">
        <v>0.03508438848776572</v>
      </c>
      <c r="K14025" t="n">
        <v>0.1132700024517597</v>
      </c>
      <c r="L14025" t="n">
        <v>0.00751518046143722</v>
      </c>
      <c r="M14025" t="n">
        <v>0.07319552601345933</v>
      </c>
      <c r="N14025" t="n">
        <v>0.1116925840795398</v>
      </c>
      <c r="O14025" t="n">
        <v>0.007149656731469606</v>
      </c>
      <c r="P14025" t="n">
        <v>0.104418323492723</v>
      </c>
      <c r="Q14025" t="n">
        <v>0.1050215211434733</v>
      </c>
      <c r="R14025" t="n">
        <v>0.007932396576507452</v>
      </c>
    </row>
    <row r="14026">
      <c r="F14026" t="n">
        <v>0.09950450353281373</v>
      </c>
      <c r="G14026" t="n">
        <v>0.1011099840490371</v>
      </c>
      <c r="H14026" t="n">
        <v>0.004978261301551682</v>
      </c>
      <c r="J14026" t="n">
        <v>0.03510977913351669</v>
      </c>
      <c r="K14026" t="n">
        <v>0.1132781279899556</v>
      </c>
      <c r="L14026" t="n">
        <v>0.007514429018535366</v>
      </c>
      <c r="M14026" t="n">
        <v>0.07321736578291016</v>
      </c>
      <c r="N14026" t="n">
        <v>0.1117005964600333</v>
      </c>
      <c r="O14026" t="n">
        <v>0.007148941837285878</v>
      </c>
      <c r="P14026" t="n">
        <v>0.1043818366867055</v>
      </c>
      <c r="Q14026" t="n">
        <v>0.1050290549685195</v>
      </c>
      <c r="R14026" t="n">
        <v>0.007930810414424568</v>
      </c>
    </row>
    <row r="14027">
      <c r="F14027" t="n">
        <v>0.09953236853388836</v>
      </c>
      <c r="G14027" t="n">
        <v>0.1011172367557332</v>
      </c>
      <c r="H14027" t="n">
        <v>0.004977265748846642</v>
      </c>
      <c r="J14027" t="n">
        <v>0.03510113232954515</v>
      </c>
      <c r="K14027" t="n">
        <v>0.1132862535281516</v>
      </c>
      <c r="L14027" t="n">
        <v>0.007513677575633513</v>
      </c>
      <c r="M14027" t="n">
        <v>0.07317225246418424</v>
      </c>
      <c r="N14027" t="n">
        <v>0.1117086088405268</v>
      </c>
      <c r="O14027" t="n">
        <v>0.007148941837285878</v>
      </c>
      <c r="P14027" t="n">
        <v>0.1043807886201186</v>
      </c>
      <c r="Q14027" t="n">
        <v>0.1050365887935656</v>
      </c>
      <c r="R14027" t="n">
        <v>0.007932396576507452</v>
      </c>
    </row>
    <row r="14028">
      <c r="F14028" t="n">
        <v>0.09953189425170333</v>
      </c>
      <c r="G14028" t="n">
        <v>0.1011244894624292</v>
      </c>
      <c r="H14028" t="n">
        <v>0.00498341493343612</v>
      </c>
      <c r="J14028" t="n">
        <v>0.03510099448365554</v>
      </c>
      <c r="K14028" t="n">
        <v>0.1132943790663476</v>
      </c>
      <c r="L14028" t="n">
        <v>0.007519503609926162</v>
      </c>
      <c r="M14028" t="n">
        <v>0.07317177237551961</v>
      </c>
      <c r="N14028" t="n">
        <v>0.1117166212210203</v>
      </c>
      <c r="O14028" t="n">
        <v>0.007151838001679895</v>
      </c>
      <c r="P14028" t="n">
        <v>0.1044506169529426</v>
      </c>
      <c r="Q14028" t="n">
        <v>0.1050441226186118</v>
      </c>
      <c r="R14028" t="n">
        <v>0.007936418526314937</v>
      </c>
    </row>
    <row r="14029">
      <c r="F14029" t="n">
        <v>0.09951725052362603</v>
      </c>
      <c r="G14029" t="n">
        <v>0.1011317421691252</v>
      </c>
      <c r="H14029" t="n">
        <v>0.00498341493343612</v>
      </c>
      <c r="J14029" t="n">
        <v>0.03510085631986419</v>
      </c>
      <c r="K14029" t="n">
        <v>0.1133025046045435</v>
      </c>
      <c r="L14029" t="n">
        <v>0.007518000009924177</v>
      </c>
      <c r="M14029" t="n">
        <v>0.07314897384193719</v>
      </c>
      <c r="N14029" t="n">
        <v>0.1117246336015138</v>
      </c>
      <c r="O14029" t="n">
        <v>0.007151122817879727</v>
      </c>
      <c r="P14029" t="n">
        <v>0.1044141317102582</v>
      </c>
      <c r="Q14029" t="n">
        <v>0.105051656443658</v>
      </c>
      <c r="R14029" t="n">
        <v>0.007935624963818555</v>
      </c>
    </row>
    <row r="14030">
      <c r="F14030" t="n">
        <v>0.09954511551326234</v>
      </c>
      <c r="G14030" t="n">
        <v>0.1011389948758212</v>
      </c>
      <c r="H14030" t="n">
        <v>0.004982418350107766</v>
      </c>
      <c r="J14030" t="n">
        <v>0.03510922705910734</v>
      </c>
      <c r="K14030" t="n">
        <v>0.1133106301427395</v>
      </c>
      <c r="L14030" t="n">
        <v>0.007517248209923185</v>
      </c>
      <c r="M14030" t="n">
        <v>0.07321544241274372</v>
      </c>
      <c r="N14030" t="n">
        <v>0.1117326459820074</v>
      </c>
      <c r="O14030" t="n">
        <v>0.007151122817879727</v>
      </c>
      <c r="P14030" t="n">
        <v>0.1044485226582416</v>
      </c>
      <c r="Q14030" t="n">
        <v>0.1050591902687041</v>
      </c>
      <c r="R14030" t="n">
        <v>0.007936418526314937</v>
      </c>
    </row>
    <row r="14031">
      <c r="F14031" t="n">
        <v>0.0995021331306877</v>
      </c>
      <c r="G14031" t="n">
        <v>0.1011462475825172</v>
      </c>
      <c r="H14031" t="n">
        <v>0.004982418350107766</v>
      </c>
      <c r="J14031" t="n">
        <v>0.03510057903887429</v>
      </c>
      <c r="K14031" t="n">
        <v>0.1133187556809355</v>
      </c>
      <c r="L14031" t="n">
        <v>0.00751875180992517</v>
      </c>
      <c r="M14031" t="n">
        <v>0.07317032421606268</v>
      </c>
      <c r="N14031" t="n">
        <v>0.1117406583625009</v>
      </c>
      <c r="O14031" t="n">
        <v>0.007152553185480063</v>
      </c>
      <c r="P14031" t="n">
        <v>0.1044120385289534</v>
      </c>
      <c r="Q14031" t="n">
        <v>0.1050667240937503</v>
      </c>
      <c r="R14031" t="n">
        <v>0.007935624963818555</v>
      </c>
    </row>
    <row r="14032">
      <c r="F14032" t="n">
        <v>0.09950165937119984</v>
      </c>
      <c r="G14032" t="n">
        <v>0.1011535002892132</v>
      </c>
      <c r="H14032" t="n">
        <v>0.004989064579377236</v>
      </c>
      <c r="J14032" t="n">
        <v>0.03508342153567898</v>
      </c>
      <c r="K14032" t="n">
        <v>0.1133268812191314</v>
      </c>
      <c r="L14032" t="n">
        <v>0.007521567702276528</v>
      </c>
      <c r="M14032" t="n">
        <v>0.07316983886630707</v>
      </c>
      <c r="N14032" t="n">
        <v>0.1117486707429944</v>
      </c>
      <c r="O14032" t="n">
        <v>0.007154730478324307</v>
      </c>
      <c r="P14032" t="n">
        <v>0.1043401175058197</v>
      </c>
      <c r="Q14032" t="n">
        <v>0.1050742579187965</v>
      </c>
      <c r="R14032" t="n">
        <v>0.007942025288574012</v>
      </c>
    </row>
    <row r="14033">
      <c r="F14033" t="n">
        <v>0.09951535508210591</v>
      </c>
      <c r="G14033" t="n">
        <v>0.1011607529959092</v>
      </c>
      <c r="H14033" t="n">
        <v>0.004989064579377236</v>
      </c>
      <c r="J14033" t="n">
        <v>0.03510030048717142</v>
      </c>
      <c r="K14033" t="n">
        <v>0.1133350067573274</v>
      </c>
      <c r="L14033" t="n">
        <v>0.007522319859046755</v>
      </c>
      <c r="M14033" t="n">
        <v>0.07321398607263244</v>
      </c>
      <c r="N14033" t="n">
        <v>0.1117566831234879</v>
      </c>
      <c r="O14033" t="n">
        <v>0.007154015005276474</v>
      </c>
      <c r="P14033" t="n">
        <v>0.1044453846084347</v>
      </c>
      <c r="Q14033" t="n">
        <v>0.1050817917438426</v>
      </c>
      <c r="R14033" t="n">
        <v>0.007942025288574012</v>
      </c>
    </row>
    <row r="14034">
      <c r="F14034" t="n">
        <v>0.09954322012142761</v>
      </c>
      <c r="G14034" t="n">
        <v>0.1011680057026052</v>
      </c>
      <c r="H14034" t="n">
        <v>0.004988066965984039</v>
      </c>
      <c r="J14034" t="n">
        <v>0.03508314240467489</v>
      </c>
      <c r="K14034" t="n">
        <v>0.1133431322955234</v>
      </c>
      <c r="L14034" t="n">
        <v>0.0075208155455063</v>
      </c>
      <c r="M14034" t="n">
        <v>0.07314654733766041</v>
      </c>
      <c r="N14034" t="n">
        <v>0.1117646955039814</v>
      </c>
      <c r="O14034" t="n">
        <v>0.007154730478324307</v>
      </c>
      <c r="P14034" t="n">
        <v>0.1043734648046691</v>
      </c>
      <c r="Q14034" t="n">
        <v>0.1050893255688888</v>
      </c>
      <c r="R14034" t="n">
        <v>0.007939643157413672</v>
      </c>
    </row>
    <row r="14035">
      <c r="F14035" t="n">
        <v>0.09950023873639935</v>
      </c>
      <c r="G14035" t="n">
        <v>0.1011752584093012</v>
      </c>
      <c r="H14035" t="n">
        <v>0.004987568159287441</v>
      </c>
      <c r="J14035" t="n">
        <v>0.0350830023630487</v>
      </c>
      <c r="K14035" t="n">
        <v>0.1133512578337193</v>
      </c>
      <c r="L14035" t="n">
        <v>0.007522319859046755</v>
      </c>
      <c r="M14035" t="n">
        <v>0.07321300860733124</v>
      </c>
      <c r="N14035" t="n">
        <v>0.1117727078844749</v>
      </c>
      <c r="O14035" t="n">
        <v>0.007154015005276474</v>
      </c>
      <c r="P14035" t="n">
        <v>0.1043724203561524</v>
      </c>
      <c r="Q14035" t="n">
        <v>0.1050968593939349</v>
      </c>
      <c r="R14035" t="n">
        <v>0.007946041649882468</v>
      </c>
    </row>
    <row r="14036">
      <c r="F14036" t="n">
        <v>0.09954227306976407</v>
      </c>
      <c r="G14036" t="n">
        <v>0.1011825111159972</v>
      </c>
      <c r="H14036" t="n">
        <v>0.004993713814345978</v>
      </c>
      <c r="J14036" t="n">
        <v>0.03509137114121985</v>
      </c>
      <c r="K14036" t="n">
        <v>0.1133593833719153</v>
      </c>
      <c r="L14036" t="n">
        <v>0.007524379577805956</v>
      </c>
      <c r="M14036" t="n">
        <v>0.07319020111577595</v>
      </c>
      <c r="N14036" t="n">
        <v>0.1117807202649684</v>
      </c>
      <c r="O14036" t="n">
        <v>0.007156903499726175</v>
      </c>
      <c r="P14036" t="n">
        <v>0.1043713763612431</v>
      </c>
      <c r="Q14036" t="n">
        <v>0.1051043932189811</v>
      </c>
      <c r="R14036" t="n">
        <v>0.007946041649882468</v>
      </c>
    </row>
    <row r="14037">
      <c r="F14037" t="n">
        <v>0.0995417997053436</v>
      </c>
      <c r="G14037" t="n">
        <v>0.1011897638226932</v>
      </c>
      <c r="H14037" t="n">
        <v>0.004994213135795268</v>
      </c>
      <c r="J14037" t="n">
        <v>0.03509123045096553</v>
      </c>
      <c r="K14037" t="n">
        <v>0.1133675089101113</v>
      </c>
      <c r="L14037" t="n">
        <v>0.007525884604224159</v>
      </c>
      <c r="M14037" t="n">
        <v>0.0731673924094435</v>
      </c>
      <c r="N14037" t="n">
        <v>0.1117887326454619</v>
      </c>
      <c r="O14037" t="n">
        <v>0.00715761926165234</v>
      </c>
      <c r="P14037" t="n">
        <v>0.1043348957869589</v>
      </c>
      <c r="Q14037" t="n">
        <v>0.1051119270440272</v>
      </c>
      <c r="R14037" t="n">
        <v>0.007946836174594985</v>
      </c>
    </row>
    <row r="14038">
      <c r="F14038" t="n">
        <v>0.09949881906918015</v>
      </c>
      <c r="G14038" t="n">
        <v>0.1011970165293892</v>
      </c>
      <c r="H14038" t="n">
        <v>0.004993214492896689</v>
      </c>
      <c r="J14038" t="n">
        <v>0.03510810766140038</v>
      </c>
      <c r="K14038" t="n">
        <v>0.1133756344483072</v>
      </c>
      <c r="L14038" t="n">
        <v>0.007524379577805956</v>
      </c>
      <c r="M14038" t="n">
        <v>0.0731668991790109</v>
      </c>
      <c r="N14038" t="n">
        <v>0.1117967450259554</v>
      </c>
      <c r="O14038" t="n">
        <v>0.00715761926165234</v>
      </c>
      <c r="P14038" t="n">
        <v>0.1044401635913921</v>
      </c>
      <c r="Q14038" t="n">
        <v>0.1051194608690734</v>
      </c>
      <c r="R14038" t="n">
        <v>0.007944452600457435</v>
      </c>
    </row>
    <row r="14039">
      <c r="F14039" t="n">
        <v>0.09951251514144441</v>
      </c>
      <c r="G14039" t="n">
        <v>0.1012042692360852</v>
      </c>
      <c r="H14039" t="n">
        <v>0.0049927151714474</v>
      </c>
      <c r="J14039" t="n">
        <v>0.03509945721374465</v>
      </c>
      <c r="K14039" t="n">
        <v>0.1133837599865032</v>
      </c>
      <c r="L14039" t="n">
        <v>0.007524379577805956</v>
      </c>
      <c r="M14039" t="n">
        <v>0.07316640463641075</v>
      </c>
      <c r="N14039" t="n">
        <v>0.1118047574064489</v>
      </c>
      <c r="O14039" t="n">
        <v>0.00715761926165234</v>
      </c>
      <c r="P14039" t="n">
        <v>0.1043682471011564</v>
      </c>
      <c r="Q14039" t="n">
        <v>0.1051269946941196</v>
      </c>
      <c r="R14039" t="n">
        <v>0.007945247125169952</v>
      </c>
    </row>
    <row r="14040">
      <c r="F14040" t="n">
        <v>0.0995262112270259</v>
      </c>
      <c r="G14040" t="n">
        <v>0.1012115219427813</v>
      </c>
      <c r="H14040" t="n">
        <v>0.004998359217571143</v>
      </c>
      <c r="J14040" t="n">
        <v>0.03509931555795098</v>
      </c>
      <c r="K14040" t="n">
        <v>0.1133918855246992</v>
      </c>
      <c r="L14040" t="n">
        <v>0.007528693171562418</v>
      </c>
      <c r="M14040" t="n">
        <v>0.07318822537288658</v>
      </c>
      <c r="N14040" t="n">
        <v>0.1118127697869425</v>
      </c>
      <c r="O14040" t="n">
        <v>0.007161220396531827</v>
      </c>
      <c r="P14040" t="n">
        <v>0.104402641644166</v>
      </c>
      <c r="Q14040" t="n">
        <v>0.1051345285191657</v>
      </c>
      <c r="R14040" t="n">
        <v>0.007951644745673701</v>
      </c>
    </row>
    <row r="14041">
      <c r="F14041" t="n">
        <v>0.09953990732605636</v>
      </c>
      <c r="G14041" t="n">
        <v>0.1012187746494773</v>
      </c>
      <c r="H14041" t="n">
        <v>0.004998859053492901</v>
      </c>
      <c r="J14041" t="n">
        <v>0.03509066451869768</v>
      </c>
      <c r="K14041" t="n">
        <v>0.1134000110628951</v>
      </c>
      <c r="L14041" t="n">
        <v>0.007530198910196731</v>
      </c>
      <c r="M14041" t="n">
        <v>0.07318772815733066</v>
      </c>
      <c r="N14041" t="n">
        <v>0.111820782167436</v>
      </c>
      <c r="O14041" t="n">
        <v>0.007161220396531827</v>
      </c>
      <c r="P14041" t="n">
        <v>0.1043661632012967</v>
      </c>
      <c r="Q14041" t="n">
        <v>0.1051420623442119</v>
      </c>
      <c r="R14041" t="n">
        <v>0.007950054734726755</v>
      </c>
    </row>
    <row r="14042">
      <c r="F14042" t="n">
        <v>0.09951109662665522</v>
      </c>
      <c r="G14042" t="n">
        <v>0.1012260273561733</v>
      </c>
      <c r="H14042" t="n">
        <v>0.004998359217571143</v>
      </c>
      <c r="J14042" t="n">
        <v>0.03509903129541481</v>
      </c>
      <c r="K14042" t="n">
        <v>0.1134081366010911</v>
      </c>
      <c r="L14042" t="n">
        <v>0.007530198910196731</v>
      </c>
      <c r="M14042" t="n">
        <v>0.0731425966479442</v>
      </c>
      <c r="N14042" t="n">
        <v>0.1118287945479295</v>
      </c>
      <c r="O14042" t="n">
        <v>0.007161220396531827</v>
      </c>
      <c r="P14042" t="n">
        <v>0.1043651219343252</v>
      </c>
      <c r="Q14042" t="n">
        <v>0.105149596169258</v>
      </c>
      <c r="R14042" t="n">
        <v>0.007951644745673701</v>
      </c>
    </row>
    <row r="14043">
      <c r="F14043" t="n">
        <v>0.09953896178484095</v>
      </c>
      <c r="G14043" t="n">
        <v>0.1012332800628693</v>
      </c>
      <c r="H14043" t="n">
        <v>0.004997859381649386</v>
      </c>
      <c r="J14043" t="n">
        <v>0.03508187061289113</v>
      </c>
      <c r="K14043" t="n">
        <v>0.113416262139287</v>
      </c>
      <c r="L14043" t="n">
        <v>0.007529446040879574</v>
      </c>
      <c r="M14043" t="n">
        <v>0.07320904623431124</v>
      </c>
      <c r="N14043" t="n">
        <v>0.111836806928423</v>
      </c>
      <c r="O14043" t="n">
        <v>0.007163385726092159</v>
      </c>
      <c r="P14043" t="n">
        <v>0.1044349539392836</v>
      </c>
      <c r="Q14043" t="n">
        <v>0.1051571299943042</v>
      </c>
      <c r="R14043" t="n">
        <v>0.007951644745673701</v>
      </c>
    </row>
    <row r="14044">
      <c r="F14044" t="n">
        <v>0.09953848917668817</v>
      </c>
      <c r="G14044" t="n">
        <v>0.1012405327695653</v>
      </c>
      <c r="H14044" t="n">
        <v>0.005003501135068641</v>
      </c>
      <c r="J14044" t="n">
        <v>0.03510725478911765</v>
      </c>
      <c r="K14044" t="n">
        <v>0.113424387677483</v>
      </c>
      <c r="L14044" t="n">
        <v>0.00753149771424732</v>
      </c>
      <c r="M14044" t="n">
        <v>0.07316391225368271</v>
      </c>
      <c r="N14044" t="n">
        <v>0.1118448193089165</v>
      </c>
      <c r="O14044" t="n">
        <v>0.007164102064664768</v>
      </c>
      <c r="P14044" t="n">
        <v>0.1044339133759513</v>
      </c>
      <c r="Q14044" t="n">
        <v>0.1051646638193504</v>
      </c>
      <c r="R14044" t="n">
        <v>0.007956451000609611</v>
      </c>
    </row>
    <row r="14045">
      <c r="F14045" t="n">
        <v>0.09950967908580441</v>
      </c>
      <c r="G14045" t="n">
        <v>0.1012477854762613</v>
      </c>
      <c r="H14045" t="n">
        <v>0.005004501835295654</v>
      </c>
      <c r="J14045" t="n">
        <v>0.03508158450665265</v>
      </c>
      <c r="K14045" t="n">
        <v>0.113432513215679</v>
      </c>
      <c r="L14045" t="n">
        <v>0.007532250939341254</v>
      </c>
      <c r="M14045" t="n">
        <v>0.0731410935047643</v>
      </c>
      <c r="N14045" t="n">
        <v>0.11185283168941</v>
      </c>
      <c r="O14045" t="n">
        <v>0.007164102064664768</v>
      </c>
      <c r="P14045" t="n">
        <v>0.104397437068928</v>
      </c>
      <c r="Q14045" t="n">
        <v>0.1051721976443965</v>
      </c>
      <c r="R14045" t="n">
        <v>0.00795406454260103</v>
      </c>
    </row>
    <row r="14046">
      <c r="F14046" t="n">
        <v>0.09950920678908196</v>
      </c>
      <c r="G14046" t="n">
        <v>0.1012550381829573</v>
      </c>
      <c r="H14046" t="n">
        <v>0.005003000784955134</v>
      </c>
      <c r="J14046" t="n">
        <v>0.03508994997363556</v>
      </c>
      <c r="K14046" t="n">
        <v>0.1134406387538749</v>
      </c>
      <c r="L14046" t="n">
        <v>0.007532250939341254</v>
      </c>
      <c r="M14046" t="n">
        <v>0.0731852224188175</v>
      </c>
      <c r="N14046" t="n">
        <v>0.1118608440699035</v>
      </c>
      <c r="O14046" t="n">
        <v>0.007164102064664768</v>
      </c>
      <c r="P14046" t="n">
        <v>0.1043609614264888</v>
      </c>
      <c r="Q14046" t="n">
        <v>0.1051797314694427</v>
      </c>
      <c r="R14046" t="n">
        <v>0.007954860028603891</v>
      </c>
    </row>
    <row r="14047">
      <c r="F14047" t="n">
        <v>0.09949456589983746</v>
      </c>
      <c r="G14047" t="n">
        <v>0.1012622908896533</v>
      </c>
      <c r="H14047" t="n">
        <v>0.005004001485182147</v>
      </c>
      <c r="J14047" t="n">
        <v>0.03508129713412625</v>
      </c>
      <c r="K14047" t="n">
        <v>0.1134487642920709</v>
      </c>
      <c r="L14047" t="n">
        <v>0.00753149771424732</v>
      </c>
      <c r="M14047" t="n">
        <v>0.0731847173415256</v>
      </c>
      <c r="N14047" t="n">
        <v>0.111868856450397</v>
      </c>
      <c r="O14047" t="n">
        <v>0.007163385726092159</v>
      </c>
      <c r="P14047" t="n">
        <v>0.1044307944255286</v>
      </c>
      <c r="Q14047" t="n">
        <v>0.1051872652944889</v>
      </c>
      <c r="R14047" t="n">
        <v>0.007954860028603891</v>
      </c>
    </row>
    <row r="14048">
      <c r="F14048" t="n">
        <v>0.09952243117550189</v>
      </c>
      <c r="G14048" t="n">
        <v>0.1012695435963493</v>
      </c>
      <c r="H14048" t="n">
        <v>0.005009141104474468</v>
      </c>
      <c r="J14048" t="n">
        <v>0.03509817090557914</v>
      </c>
      <c r="K14048" t="n">
        <v>0.1134568898302669</v>
      </c>
      <c r="L14048" t="n">
        <v>0.007537312550852163</v>
      </c>
      <c r="M14048" t="n">
        <v>0.07320652714469966</v>
      </c>
      <c r="N14048" t="n">
        <v>0.1118768688308905</v>
      </c>
      <c r="O14048" t="n">
        <v>0.007165546769730783</v>
      </c>
      <c r="P14048" t="n">
        <v>0.104394319801187</v>
      </c>
      <c r="Q14048" t="n">
        <v>0.105194799119535</v>
      </c>
      <c r="R14048" t="n">
        <v>0.007961254938202175</v>
      </c>
    </row>
    <row r="14049">
      <c r="F14049" t="n">
        <v>0.09953612776444898</v>
      </c>
      <c r="G14049" t="n">
        <v>0.1012767963030453</v>
      </c>
      <c r="H14049" t="n">
        <v>0.005009141104474468</v>
      </c>
      <c r="J14049" t="n">
        <v>0.03510653535114204</v>
      </c>
      <c r="K14049" t="n">
        <v>0.1134650153684628</v>
      </c>
      <c r="L14049" t="n">
        <v>0.007535805389774208</v>
      </c>
      <c r="M14049" t="n">
        <v>0.07316138712156323</v>
      </c>
      <c r="N14049" t="n">
        <v>0.1118848812113841</v>
      </c>
      <c r="O14049" t="n">
        <v>0.007166980022409997</v>
      </c>
      <c r="P14049" t="n">
        <v>0.1044287174112229</v>
      </c>
      <c r="Q14049" t="n">
        <v>0.1052023329445812</v>
      </c>
      <c r="R14049" t="n">
        <v>0.007958867039300495</v>
      </c>
    </row>
    <row r="14050">
      <c r="F14050" t="n">
        <v>0.09950731868931434</v>
      </c>
      <c r="G14050" t="n">
        <v>0.1012840490097413</v>
      </c>
      <c r="H14050" t="n">
        <v>0.005009641968498514</v>
      </c>
      <c r="J14050" t="n">
        <v>0.03508937263961412</v>
      </c>
      <c r="K14050" t="n">
        <v>0.1134731409066588</v>
      </c>
      <c r="L14050" t="n">
        <v>0.007537312550852163</v>
      </c>
      <c r="M14050" t="n">
        <v>0.07313856208141392</v>
      </c>
      <c r="N14050" t="n">
        <v>0.1118928935918776</v>
      </c>
      <c r="O14050" t="n">
        <v>0.007166980022409997</v>
      </c>
      <c r="P14050" t="n">
        <v>0.104427679590762</v>
      </c>
      <c r="Q14050" t="n">
        <v>0.1052098667696273</v>
      </c>
      <c r="R14050" t="n">
        <v>0.007960458971901615</v>
      </c>
    </row>
    <row r="14051">
      <c r="F14051" t="n">
        <v>0.0995351839613868</v>
      </c>
      <c r="G14051" t="n">
        <v>0.1012913017164373</v>
      </c>
      <c r="H14051" t="n">
        <v>0.005009641968498514</v>
      </c>
      <c r="J14051" t="n">
        <v>0.03510624536084758</v>
      </c>
      <c r="K14051" t="n">
        <v>0.1134812664448548</v>
      </c>
      <c r="L14051" t="n">
        <v>0.0075386025826321</v>
      </c>
      <c r="M14051" t="n">
        <v>0.07313805187232378</v>
      </c>
      <c r="N14051" t="n">
        <v>0.1119009059723711</v>
      </c>
      <c r="O14051" t="n">
        <v>0.007167696648749604</v>
      </c>
      <c r="P14051" t="n">
        <v>0.1044266422284957</v>
      </c>
      <c r="Q14051" t="n">
        <v>0.1052174005946735</v>
      </c>
      <c r="R14051" t="n">
        <v>0.007958867039300495</v>
      </c>
    </row>
    <row r="14052">
      <c r="F14052" t="n">
        <v>0.09952054375829919</v>
      </c>
      <c r="G14052" t="n">
        <v>0.1012985544231333</v>
      </c>
      <c r="H14052" t="n">
        <v>0.005014779284083492</v>
      </c>
      <c r="J14052" t="n">
        <v>0.03509759098312569</v>
      </c>
      <c r="K14052" t="n">
        <v>0.1134893919830507</v>
      </c>
      <c r="L14052" t="n">
        <v>0.007540864389587585</v>
      </c>
      <c r="M14052" t="n">
        <v>0.07313754035594594</v>
      </c>
      <c r="N14052" t="n">
        <v>0.1119089183528646</v>
      </c>
      <c r="O14052" t="n">
        <v>0.007168420436730089</v>
      </c>
      <c r="P14052" t="n">
        <v>0.1044256053247234</v>
      </c>
      <c r="Q14052" t="n">
        <v>0.1052249344197197</v>
      </c>
      <c r="R14052" t="n">
        <v>0.007963667218151499</v>
      </c>
    </row>
    <row r="14053">
      <c r="F14053" t="n">
        <v>0.09953424059485075</v>
      </c>
      <c r="G14053" t="n">
        <v>0.1013058071298294</v>
      </c>
      <c r="H14053" t="n">
        <v>0.005014277906430614</v>
      </c>
      <c r="J14053" t="n">
        <v>0.0350974452120415</v>
      </c>
      <c r="K14053" t="n">
        <v>0.1134975175212467</v>
      </c>
      <c r="L14053" t="n">
        <v>0.007540864389587585</v>
      </c>
      <c r="M14053" t="n">
        <v>0.07315934346699238</v>
      </c>
      <c r="N14053" t="n">
        <v>0.1119169307333581</v>
      </c>
      <c r="O14053" t="n">
        <v>0.007169854264200182</v>
      </c>
      <c r="P14053" t="n">
        <v>0.104389133509931</v>
      </c>
      <c r="Q14053" t="n">
        <v>0.1052324682447658</v>
      </c>
      <c r="R14053" t="n">
        <v>0.007963667218151499</v>
      </c>
    </row>
    <row r="14054">
      <c r="F14054" t="n">
        <v>0.09950543233371217</v>
      </c>
      <c r="G14054" t="n">
        <v>0.1013130598365253</v>
      </c>
      <c r="H14054" t="n">
        <v>0.005014779284083492</v>
      </c>
      <c r="J14054" t="n">
        <v>0.03510580800394256</v>
      </c>
      <c r="K14054" t="n">
        <v>0.1135056430594427</v>
      </c>
      <c r="L14054" t="n">
        <v>0.007539356518283928</v>
      </c>
      <c r="M14054" t="n">
        <v>0.07320346105157399</v>
      </c>
      <c r="N14054" t="n">
        <v>0.1119249431138516</v>
      </c>
      <c r="O14054" t="n">
        <v>0.007168420436730089</v>
      </c>
      <c r="P14054" t="n">
        <v>0.1043880976276242</v>
      </c>
      <c r="Q14054" t="n">
        <v>0.105240002069812</v>
      </c>
      <c r="R14054" t="n">
        <v>0.007966056557250854</v>
      </c>
    </row>
    <row r="14055">
      <c r="F14055" t="n">
        <v>0.09950496101808273</v>
      </c>
      <c r="G14055" t="n">
        <v>0.1013203125432214</v>
      </c>
      <c r="H14055" t="n">
        <v>0.005013275151124858</v>
      </c>
      <c r="J14055" t="n">
        <v>0.03508864385744384</v>
      </c>
      <c r="K14055" t="n">
        <v>0.1135137685976386</v>
      </c>
      <c r="L14055" t="n">
        <v>0.0075386025826321</v>
      </c>
      <c r="M14055" t="n">
        <v>0.07320294546087844</v>
      </c>
      <c r="N14055" t="n">
        <v>0.1119329554943451</v>
      </c>
      <c r="O14055" t="n">
        <v>0.007169137350465135</v>
      </c>
      <c r="P14055" t="n">
        <v>0.1043161918792564</v>
      </c>
      <c r="Q14055" t="n">
        <v>0.1052475358948581</v>
      </c>
      <c r="R14055" t="n">
        <v>0.007963667218151499</v>
      </c>
    </row>
    <row r="14056">
      <c r="F14056" t="n">
        <v>0.09949032153530452</v>
      </c>
      <c r="G14056" t="n">
        <v>0.1013275652499174</v>
      </c>
      <c r="H14056" t="n">
        <v>0.005019411886111328</v>
      </c>
      <c r="J14056" t="n">
        <v>0.03507998830342024</v>
      </c>
      <c r="K14056" t="n">
        <v>0.1135218941358346</v>
      </c>
      <c r="L14056" t="n">
        <v>0.007543658610725089</v>
      </c>
      <c r="M14056" t="n">
        <v>0.07318011278426409</v>
      </c>
      <c r="N14056" t="n">
        <v>0.1119409678748386</v>
      </c>
      <c r="O14056" t="n">
        <v>0.007173441985226357</v>
      </c>
      <c r="P14056" t="n">
        <v>0.1043505921821344</v>
      </c>
      <c r="Q14056" t="n">
        <v>0.1052550697199043</v>
      </c>
      <c r="R14056" t="n">
        <v>0.007970058930354691</v>
      </c>
    </row>
    <row r="14057">
      <c r="F14057" t="n">
        <v>0.09953235517453748</v>
      </c>
      <c r="G14057" t="n">
        <v>0.1013348179566134</v>
      </c>
      <c r="H14057" t="n">
        <v>0.005019913777110839</v>
      </c>
      <c r="J14057" t="n">
        <v>0.03508835013304298</v>
      </c>
      <c r="K14057" t="n">
        <v>0.1135300196740306</v>
      </c>
      <c r="L14057" t="n">
        <v>0.00754215002986103</v>
      </c>
      <c r="M14057" t="n">
        <v>0.07320191036119764</v>
      </c>
      <c r="N14057" t="n">
        <v>0.1119489802553321</v>
      </c>
      <c r="O14057" t="n">
        <v>0.007172007583709616</v>
      </c>
      <c r="P14057" t="n">
        <v>0.1043849927379873</v>
      </c>
      <c r="Q14057" t="n">
        <v>0.1052626035449505</v>
      </c>
      <c r="R14057" t="n">
        <v>0.007969262004154275</v>
      </c>
    </row>
    <row r="14058">
      <c r="F14058" t="n">
        <v>0.09953188409353039</v>
      </c>
      <c r="G14058" t="n">
        <v>0.1013420706633094</v>
      </c>
      <c r="H14058" t="n">
        <v>0.005018909995111817</v>
      </c>
      <c r="J14058" t="n">
        <v>0.03507969397696088</v>
      </c>
      <c r="K14058" t="n">
        <v>0.1135381452122265</v>
      </c>
      <c r="L14058" t="n">
        <v>0.007544412901157117</v>
      </c>
      <c r="M14058" t="n">
        <v>0.07317907517699307</v>
      </c>
      <c r="N14058" t="n">
        <v>0.1119569926358257</v>
      </c>
      <c r="O14058" t="n">
        <v>0.007172724784467986</v>
      </c>
      <c r="P14058" t="n">
        <v>0.1044193935472529</v>
      </c>
      <c r="Q14058" t="n">
        <v>0.1052701373699966</v>
      </c>
      <c r="R14058" t="n">
        <v>0.007969262004154275</v>
      </c>
    </row>
    <row r="14059">
      <c r="F14059" t="n">
        <v>0.0995030768516306</v>
      </c>
      <c r="G14059" t="n">
        <v>0.1013493233700054</v>
      </c>
      <c r="H14059" t="n">
        <v>0.005018408104112306</v>
      </c>
      <c r="J14059" t="n">
        <v>0.0351050727568321</v>
      </c>
      <c r="K14059" t="n">
        <v>0.1135462707504225</v>
      </c>
      <c r="L14059" t="n">
        <v>0.007545694146345123</v>
      </c>
      <c r="M14059" t="n">
        <v>0.07313392316792897</v>
      </c>
      <c r="N14059" t="n">
        <v>0.1119650050163192</v>
      </c>
      <c r="O14059" t="n">
        <v>0.007171290382951245</v>
      </c>
      <c r="P14059" t="n">
        <v>0.1044183598613326</v>
      </c>
      <c r="Q14059" t="n">
        <v>0.1052776711950428</v>
      </c>
      <c r="R14059" t="n">
        <v>0.007970855856555105</v>
      </c>
    </row>
    <row r="14060">
      <c r="F14060" t="n">
        <v>0.09953094226109732</v>
      </c>
      <c r="G14060" t="n">
        <v>0.1013565760767014</v>
      </c>
      <c r="H14060" t="n">
        <v>0.005024543038577367</v>
      </c>
      <c r="J14060" t="n">
        <v>0.03508790717880446</v>
      </c>
      <c r="K14060" t="n">
        <v>0.1135543962886185</v>
      </c>
      <c r="L14060" t="n">
        <v>0.007545694146345123</v>
      </c>
      <c r="M14060" t="n">
        <v>0.07315571677807742</v>
      </c>
      <c r="N14060" t="n">
        <v>0.1119730173968127</v>
      </c>
      <c r="O14060" t="n">
        <v>0.007176309065055105</v>
      </c>
      <c r="P14060" t="n">
        <v>0.1043110226991011</v>
      </c>
      <c r="Q14060" t="n">
        <v>0.1052852050200889</v>
      </c>
      <c r="R14060" t="n">
        <v>0.007975652834914384</v>
      </c>
    </row>
    <row r="14061">
      <c r="F14061" t="n">
        <v>0.09948796738621751</v>
      </c>
      <c r="G14061" t="n">
        <v>0.1013638287833974</v>
      </c>
      <c r="H14061" t="n">
        <v>0.005025045442640819</v>
      </c>
      <c r="J14061" t="n">
        <v>0.03510477644809892</v>
      </c>
      <c r="K14061" t="n">
        <v>0.1135625218268144</v>
      </c>
      <c r="L14061" t="n">
        <v>0.007545694146345123</v>
      </c>
      <c r="M14061" t="n">
        <v>0.07313287794087006</v>
      </c>
      <c r="N14061" t="n">
        <v>0.1119810297773062</v>
      </c>
      <c r="O14061" t="n">
        <v>0.007174874090237058</v>
      </c>
      <c r="P14061" t="n">
        <v>0.1043808593299896</v>
      </c>
      <c r="Q14061" t="n">
        <v>0.1052927388451351</v>
      </c>
      <c r="R14061" t="n">
        <v>0.007975652834914384</v>
      </c>
    </row>
    <row r="14062">
      <c r="F14062" t="n">
        <v>0.09950166488044274</v>
      </c>
      <c r="G14062" t="n">
        <v>0.1013710814900934</v>
      </c>
      <c r="H14062" t="n">
        <v>0.005023538230450464</v>
      </c>
      <c r="J14062" t="n">
        <v>0.03509611905945285</v>
      </c>
      <c r="K14062" t="n">
        <v>0.1135706473650104</v>
      </c>
      <c r="L14062" t="n">
        <v>0.007546448791224246</v>
      </c>
      <c r="M14062" t="n">
        <v>0.07319929977235717</v>
      </c>
      <c r="N14062" t="n">
        <v>0.1119890421577997</v>
      </c>
      <c r="O14062" t="n">
        <v>0.007174874090237058</v>
      </c>
      <c r="P14062" t="n">
        <v>0.1044152615701239</v>
      </c>
      <c r="Q14062" t="n">
        <v>0.1053002726701812</v>
      </c>
      <c r="R14062" t="n">
        <v>0.007974855429112053</v>
      </c>
    </row>
    <row r="14063">
      <c r="F14063" t="n">
        <v>0.09950119444365318</v>
      </c>
      <c r="G14063" t="n">
        <v>0.1013783341967894</v>
      </c>
      <c r="H14063" t="n">
        <v>0.005024543038577367</v>
      </c>
      <c r="J14063" t="n">
        <v>0.03509597013132754</v>
      </c>
      <c r="K14063" t="n">
        <v>0.1135787729032064</v>
      </c>
      <c r="L14063" t="n">
        <v>0.007546448791224246</v>
      </c>
      <c r="M14063" t="n">
        <v>0.07315414291356287</v>
      </c>
      <c r="N14063" t="n">
        <v>0.1119970545382932</v>
      </c>
      <c r="O14063" t="n">
        <v>0.007175591577646081</v>
      </c>
      <c r="P14063" t="n">
        <v>0.1043433610573593</v>
      </c>
      <c r="Q14063" t="n">
        <v>0.1053078064952274</v>
      </c>
      <c r="R14063" t="n">
        <v>0.00797326061750739</v>
      </c>
    </row>
    <row r="14064">
      <c r="F14064" t="n">
        <v>0.09952905991733879</v>
      </c>
      <c r="G14064" t="n">
        <v>0.1013855869034854</v>
      </c>
      <c r="H14064" t="n">
        <v>0.005029168442045272</v>
      </c>
      <c r="J14064" t="n">
        <v>0.03507880342547651</v>
      </c>
      <c r="K14064" t="n">
        <v>0.1135868984414023</v>
      </c>
      <c r="L14064" t="n">
        <v>0.007549989926500137</v>
      </c>
      <c r="M14064" t="n">
        <v>0.07313130032393311</v>
      </c>
      <c r="N14064" t="n">
        <v>0.1120050669187867</v>
      </c>
      <c r="O14064" t="n">
        <v>0.00717845463816713</v>
      </c>
      <c r="P14064" t="n">
        <v>0.1043777641181203</v>
      </c>
      <c r="Q14064" t="n">
        <v>0.1053153403202736</v>
      </c>
      <c r="R14064" t="n">
        <v>0.007979649605956065</v>
      </c>
    </row>
    <row r="14065">
      <c r="F14065" t="n">
        <v>0.09948608604801498</v>
      </c>
      <c r="G14065" t="n">
        <v>0.1013928396101814</v>
      </c>
      <c r="H14065" t="n">
        <v>0.005029671358889477</v>
      </c>
      <c r="J14065" t="n">
        <v>0.03510418004552954</v>
      </c>
      <c r="K14065" t="n">
        <v>0.1135950239795983</v>
      </c>
      <c r="L14065" t="n">
        <v>0.007549234927507487</v>
      </c>
      <c r="M14065" t="n">
        <v>0.07317540246348658</v>
      </c>
      <c r="N14065" t="n">
        <v>0.1120130792992802</v>
      </c>
      <c r="O14065" t="n">
        <v>0.007179172411853578</v>
      </c>
      <c r="P14065" t="n">
        <v>0.1043767333051203</v>
      </c>
      <c r="Q14065" t="n">
        <v>0.1053228741453197</v>
      </c>
      <c r="R14065" t="n">
        <v>0.007979649605956065</v>
      </c>
    </row>
    <row r="14066">
      <c r="F14066" t="n">
        <v>0.09948561598944056</v>
      </c>
      <c r="G14066" t="n">
        <v>0.1014000923168774</v>
      </c>
      <c r="H14066" t="n">
        <v>0.005029168442045272</v>
      </c>
      <c r="J14066" t="n">
        <v>0.03508701275420784</v>
      </c>
      <c r="K14066" t="n">
        <v>0.1136031495177943</v>
      </c>
      <c r="L14066" t="n">
        <v>0.007549989926500137</v>
      </c>
      <c r="M14066" t="n">
        <v>0.07313024206600441</v>
      </c>
      <c r="N14066" t="n">
        <v>0.1120210916797737</v>
      </c>
      <c r="O14066" t="n">
        <v>0.007179172411853578</v>
      </c>
      <c r="P14066" t="n">
        <v>0.1043757029547646</v>
      </c>
      <c r="Q14066" t="n">
        <v>0.1053304079703659</v>
      </c>
      <c r="R14066" t="n">
        <v>0.007978851720783987</v>
      </c>
    </row>
    <row r="14067">
      <c r="F14067" t="n">
        <v>0.09951348155956502</v>
      </c>
      <c r="G14067" t="n">
        <v>0.1014073450235734</v>
      </c>
      <c r="H14067" t="n">
        <v>0.005030174275733682</v>
      </c>
      <c r="J14067" t="n">
        <v>0.03507835389411129</v>
      </c>
      <c r="K14067" t="n">
        <v>0.1136112750559902</v>
      </c>
      <c r="L14067" t="n">
        <v>0.007549234927507487</v>
      </c>
      <c r="M14067" t="n">
        <v>0.07312971098414464</v>
      </c>
      <c r="N14067" t="n">
        <v>0.1120291040602673</v>
      </c>
      <c r="O14067" t="n">
        <v>0.007179172411853578</v>
      </c>
      <c r="P14067" t="n">
        <v>0.1043392391434388</v>
      </c>
      <c r="Q14067" t="n">
        <v>0.1053379417954121</v>
      </c>
      <c r="R14067" t="n">
        <v>0.007982844731067241</v>
      </c>
    </row>
    <row r="14068">
      <c r="F14068" t="n">
        <v>0.09952717934035793</v>
      </c>
      <c r="G14068" t="n">
        <v>0.1014145977302695</v>
      </c>
      <c r="H14068" t="n">
        <v>0.005035300271449684</v>
      </c>
      <c r="J14068" t="n">
        <v>0.03508671209156593</v>
      </c>
      <c r="K14068" t="n">
        <v>0.1136194005941862</v>
      </c>
      <c r="L14068" t="n">
        <v>0.007555038427087681</v>
      </c>
      <c r="M14068" t="n">
        <v>0.07319612404896672</v>
      </c>
      <c r="N14068" t="n">
        <v>0.1120371164407608</v>
      </c>
      <c r="O14068" t="n">
        <v>0.007182032020053889</v>
      </c>
      <c r="P14068" t="n">
        <v>0.1043382098222033</v>
      </c>
      <c r="Q14068" t="n">
        <v>0.1053454756204582</v>
      </c>
      <c r="R14068" t="n">
        <v>0.007985239823995852</v>
      </c>
    </row>
    <row r="14069">
      <c r="F14069" t="n">
        <v>0.09952670947291714</v>
      </c>
      <c r="G14069" t="n">
        <v>0.1014218504369655</v>
      </c>
      <c r="H14069" t="n">
        <v>0.005035300271449684</v>
      </c>
      <c r="J14069" t="n">
        <v>0.03509506994400086</v>
      </c>
      <c r="K14069" t="n">
        <v>0.1136275261323822</v>
      </c>
      <c r="L14069" t="n">
        <v>0.007555038427087681</v>
      </c>
      <c r="M14069" t="n">
        <v>0.07319559020446448</v>
      </c>
      <c r="N14069" t="n">
        <v>0.1120451288212543</v>
      </c>
      <c r="O14069" t="n">
        <v>0.007180595900873714</v>
      </c>
      <c r="P14069" t="n">
        <v>0.1043726146825614</v>
      </c>
      <c r="Q14069" t="n">
        <v>0.1053530094455044</v>
      </c>
      <c r="R14069" t="n">
        <v>0.007983643095376778</v>
      </c>
    </row>
    <row r="14070">
      <c r="F14070" t="n">
        <v>0.09948373686202847</v>
      </c>
      <c r="G14070" t="n">
        <v>0.1014291031436615</v>
      </c>
      <c r="H14070" t="n">
        <v>0.005033789983425854</v>
      </c>
      <c r="J14070" t="n">
        <v>0.03507790152834538</v>
      </c>
      <c r="K14070" t="n">
        <v>0.1136356516705781</v>
      </c>
      <c r="L14070" t="n">
        <v>0.007555038427087681</v>
      </c>
      <c r="M14070" t="n">
        <v>0.07312810993136715</v>
      </c>
      <c r="N14070" t="n">
        <v>0.1120531412017478</v>
      </c>
      <c r="O14070" t="n">
        <v>0.007182032020053889</v>
      </c>
      <c r="P14070" t="n">
        <v>0.1043007189552665</v>
      </c>
      <c r="Q14070" t="n">
        <v>0.1053605432705505</v>
      </c>
      <c r="R14070" t="n">
        <v>0.007984441459686315</v>
      </c>
    </row>
    <row r="14071">
      <c r="F14071" t="n">
        <v>0.09951160249972893</v>
      </c>
      <c r="G14071" t="n">
        <v>0.1014363558503575</v>
      </c>
      <c r="H14071" t="n">
        <v>0.005039919483294901</v>
      </c>
      <c r="J14071" t="n">
        <v>0.03509476736198471</v>
      </c>
      <c r="K14071" t="n">
        <v>0.1136437772087741</v>
      </c>
      <c r="L14071" t="n">
        <v>0.007555038427087681</v>
      </c>
      <c r="M14071" t="n">
        <v>0.07314988863478966</v>
      </c>
      <c r="N14071" t="n">
        <v>0.1120611535822413</v>
      </c>
      <c r="O14071" t="n">
        <v>0.007181313960463801</v>
      </c>
      <c r="P14071" t="n">
        <v>0.1044059916656069</v>
      </c>
      <c r="Q14071" t="n">
        <v>0.1053680770955967</v>
      </c>
      <c r="R14071" t="n">
        <v>0.007982844731067241</v>
      </c>
    </row>
    <row r="14072">
      <c r="F14072" t="n">
        <v>0.09949696548806841</v>
      </c>
      <c r="G14072" t="n">
        <v>0.1014436085570535</v>
      </c>
      <c r="H14072" t="n">
        <v>0.005040423424849075</v>
      </c>
      <c r="J14072" t="n">
        <v>0.03510312420959057</v>
      </c>
      <c r="K14072" t="n">
        <v>0.11365190274697</v>
      </c>
      <c r="L14072" t="n">
        <v>0.007558573584210956</v>
      </c>
      <c r="M14072" t="n">
        <v>0.07314935099560269</v>
      </c>
      <c r="N14072" t="n">
        <v>0.1120691659627348</v>
      </c>
      <c r="O14072" t="n">
        <v>0.007184887884088146</v>
      </c>
      <c r="P14072" t="n">
        <v>0.1043695305849478</v>
      </c>
      <c r="Q14072" t="n">
        <v>0.1053756109206429</v>
      </c>
      <c r="R14072" t="n">
        <v>0.007990029832316963</v>
      </c>
    </row>
    <row r="14073">
      <c r="F14073" t="n">
        <v>0.09949649615877204</v>
      </c>
      <c r="G14073" t="n">
        <v>0.1014508612637495</v>
      </c>
      <c r="H14073" t="n">
        <v>0.005038911600186553</v>
      </c>
      <c r="J14073" t="n">
        <v>0.03510297211666744</v>
      </c>
      <c r="K14073" t="n">
        <v>0.113660028285166</v>
      </c>
      <c r="L14073" t="n">
        <v>0.007557062171776601</v>
      </c>
      <c r="M14073" t="n">
        <v>0.07312649717546327</v>
      </c>
      <c r="N14073" t="n">
        <v>0.1120771783432283</v>
      </c>
      <c r="O14073" t="n">
        <v>0.007184887884088146</v>
      </c>
      <c r="P14073" t="n">
        <v>0.1043330701744778</v>
      </c>
      <c r="Q14073" t="n">
        <v>0.105383144745689</v>
      </c>
      <c r="R14073" t="n">
        <v>0.007989230989102373</v>
      </c>
    </row>
    <row r="14074">
      <c r="F14074" t="n">
        <v>0.09948185951040264</v>
      </c>
      <c r="G14074" t="n">
        <v>0.1014581139704455</v>
      </c>
      <c r="H14074" t="n">
        <v>0.005040423424849075</v>
      </c>
      <c r="J14074" t="n">
        <v>0.03507729396839881</v>
      </c>
      <c r="K14074" t="n">
        <v>0.113668153823362</v>
      </c>
      <c r="L14074" t="n">
        <v>0.007558573584210956</v>
      </c>
      <c r="M14074" t="n">
        <v>0.0731705866455355</v>
      </c>
      <c r="N14074" t="n">
        <v>0.1120851907237218</v>
      </c>
      <c r="O14074" t="n">
        <v>0.007183451193849376</v>
      </c>
      <c r="P14074" t="n">
        <v>0.1043674768430848</v>
      </c>
      <c r="Q14074" t="n">
        <v>0.1053906785707352</v>
      </c>
      <c r="R14074" t="n">
        <v>0.007987633302673196</v>
      </c>
    </row>
    <row r="14075">
      <c r="F14075" t="n">
        <v>0.09952389260108263</v>
      </c>
      <c r="G14075" t="n">
        <v>0.1014653666771415</v>
      </c>
      <c r="H14075" t="n">
        <v>0.005038911600186553</v>
      </c>
      <c r="J14075" t="n">
        <v>0.03507714129219584</v>
      </c>
      <c r="K14075" t="n">
        <v>0.1136762793615579</v>
      </c>
      <c r="L14075" t="n">
        <v>0.007558573584210956</v>
      </c>
      <c r="M14075" t="n">
        <v>0.07319235982707842</v>
      </c>
      <c r="N14075" t="n">
        <v>0.1120932031042153</v>
      </c>
      <c r="O14075" t="n">
        <v>0.007182732848729992</v>
      </c>
      <c r="P14075" t="n">
        <v>0.1044018837717732</v>
      </c>
      <c r="Q14075" t="n">
        <v>0.1053982123957813</v>
      </c>
      <c r="R14075" t="n">
        <v>0.007989230989102373</v>
      </c>
    </row>
    <row r="14076">
      <c r="F14076" t="n">
        <v>0.09949508883905547</v>
      </c>
      <c r="G14076" t="n">
        <v>0.1014726193838375</v>
      </c>
      <c r="H14076" t="n">
        <v>0.005045039277509717</v>
      </c>
      <c r="J14076" t="n">
        <v>0.03508549685134044</v>
      </c>
      <c r="K14076" t="n">
        <v>0.1136844048997539</v>
      </c>
      <c r="L14076" t="n">
        <v>0.007562105391276993</v>
      </c>
      <c r="M14076" t="n">
        <v>0.07312487272629545</v>
      </c>
      <c r="N14076" t="n">
        <v>0.1121012154847088</v>
      </c>
      <c r="O14076" t="n">
        <v>0.00718558410756711</v>
      </c>
      <c r="P14076" t="n">
        <v>0.1043654249625895</v>
      </c>
      <c r="Q14076" t="n">
        <v>0.1054057462208275</v>
      </c>
      <c r="R14076" t="n">
        <v>0.007992419549229595</v>
      </c>
    </row>
    <row r="14077">
      <c r="F14077" t="n">
        <v>0.09949461995553874</v>
      </c>
      <c r="G14077" t="n">
        <v>0.1014798720905335</v>
      </c>
      <c r="H14077" t="n">
        <v>0.005044534824027314</v>
      </c>
      <c r="J14077" t="n">
        <v>0.03508534353120481</v>
      </c>
      <c r="K14077" t="n">
        <v>0.1136925304379499</v>
      </c>
      <c r="L14077" t="n">
        <v>0.007560593272622469</v>
      </c>
      <c r="M14077" t="n">
        <v>0.07316895797510325</v>
      </c>
      <c r="N14077" t="n">
        <v>0.1121092278652024</v>
      </c>
      <c r="O14077" t="n">
        <v>0.007187021368114678</v>
      </c>
      <c r="P14077" t="n">
        <v>0.104293533927739</v>
      </c>
      <c r="Q14077" t="n">
        <v>0.1054132800458737</v>
      </c>
      <c r="R14077" t="n">
        <v>0.007994018193003818</v>
      </c>
    </row>
    <row r="14078">
      <c r="F14078" t="n">
        <v>0.09947998394092217</v>
      </c>
      <c r="G14078" t="n">
        <v>0.1014871247972295</v>
      </c>
      <c r="H14078" t="n">
        <v>0.005044534824027314</v>
      </c>
      <c r="J14078" t="n">
        <v>0.03508518989684914</v>
      </c>
      <c r="K14078" t="n">
        <v>0.1137006559761458</v>
      </c>
      <c r="L14078" t="n">
        <v>0.007560593272622469</v>
      </c>
      <c r="M14078" t="n">
        <v>0.07314609787858414</v>
      </c>
      <c r="N14078" t="n">
        <v>0.1121172402456959</v>
      </c>
      <c r="O14078" t="n">
        <v>0.00718558410756711</v>
      </c>
      <c r="P14078" t="n">
        <v>0.1043988077400747</v>
      </c>
      <c r="Q14078" t="n">
        <v>0.1054208138709198</v>
      </c>
      <c r="R14078" t="n">
        <v>0.007994018193003818</v>
      </c>
    </row>
    <row r="14079">
      <c r="F14079" t="n">
        <v>0.09947951532775742</v>
      </c>
      <c r="G14079" t="n">
        <v>0.1014943775039255</v>
      </c>
      <c r="H14079" t="n">
        <v>0.005044030370544911</v>
      </c>
      <c r="J14079" t="n">
        <v>0.03508503594834793</v>
      </c>
      <c r="K14079" t="n">
        <v>0.1137087815143418</v>
      </c>
      <c r="L14079" t="n">
        <v>0.007562105391276993</v>
      </c>
      <c r="M14079" t="n">
        <v>0.07314555114884122</v>
      </c>
      <c r="N14079" t="n">
        <v>0.1121252526261894</v>
      </c>
      <c r="O14079" t="n">
        <v>0.007186302737840894</v>
      </c>
      <c r="P14079" t="n">
        <v>0.1043977833289504</v>
      </c>
      <c r="Q14079" t="n">
        <v>0.105428347695966</v>
      </c>
      <c r="R14079" t="n">
        <v>0.007993218871116706</v>
      </c>
    </row>
    <row r="14080">
      <c r="F14080" t="n">
        <v>0.09950738112461832</v>
      </c>
      <c r="G14080" t="n">
        <v>0.1015016302106215</v>
      </c>
      <c r="H14080" t="n">
        <v>0.00504965125468813</v>
      </c>
      <c r="J14080" t="n">
        <v>0.03510189866211284</v>
      </c>
      <c r="K14080" t="n">
        <v>0.1137169070525378</v>
      </c>
      <c r="L14080" t="n">
        <v>0.007564877431605569</v>
      </c>
      <c r="M14080" t="n">
        <v>0.07312268862159654</v>
      </c>
      <c r="N14080" t="n">
        <v>0.1121332650066829</v>
      </c>
      <c r="O14080" t="n">
        <v>0.007189150527281488</v>
      </c>
      <c r="P14080" t="n">
        <v>0.1043967593847132</v>
      </c>
      <c r="Q14080" t="n">
        <v>0.1054358815210121</v>
      </c>
      <c r="R14080" t="n">
        <v>0.007999602870517212</v>
      </c>
    </row>
    <row r="14081">
      <c r="F14081" t="n">
        <v>0.09950691264162753</v>
      </c>
      <c r="G14081" t="n">
        <v>0.1015088829173175</v>
      </c>
      <c r="H14081" t="n">
        <v>0.005049146289562662</v>
      </c>
      <c r="J14081" t="n">
        <v>0.03509323558191778</v>
      </c>
      <c r="K14081" t="n">
        <v>0.1137250325907337</v>
      </c>
      <c r="L14081" t="n">
        <v>0.007563364607401669</v>
      </c>
      <c r="M14081" t="n">
        <v>0.0731667682435318</v>
      </c>
      <c r="N14081" t="n">
        <v>0.1121412773871764</v>
      </c>
      <c r="O14081" t="n">
        <v>0.007190588357386945</v>
      </c>
      <c r="P14081" t="n">
        <v>0.104289438446383</v>
      </c>
      <c r="Q14081" t="n">
        <v>0.1054434153460583</v>
      </c>
      <c r="R14081" t="n">
        <v>0.007998003269863239</v>
      </c>
    </row>
    <row r="14082">
      <c r="F14082" t="n">
        <v>0.09949227721534243</v>
      </c>
      <c r="G14082" t="n">
        <v>0.1015161356240136</v>
      </c>
      <c r="H14082" t="n">
        <v>0.005049146289562662</v>
      </c>
      <c r="J14082" t="n">
        <v>0.03509308067593783</v>
      </c>
      <c r="K14082" t="n">
        <v>0.1137331581289297</v>
      </c>
      <c r="L14082" t="n">
        <v>0.007563364607401669</v>
      </c>
      <c r="M14082" t="n">
        <v>0.07312158878761846</v>
      </c>
      <c r="N14082" t="n">
        <v>0.1121492897676699</v>
      </c>
      <c r="O14082" t="n">
        <v>0.007189869442334217</v>
      </c>
      <c r="P14082" t="n">
        <v>0.1043947128980996</v>
      </c>
      <c r="Q14082" t="n">
        <v>0.1054509491711045</v>
      </c>
      <c r="R14082" t="n">
        <v>0.007998803070190226</v>
      </c>
    </row>
    <row r="14083">
      <c r="F14083" t="n">
        <v>0.09949180900347623</v>
      </c>
      <c r="G14083" t="n">
        <v>0.1015233883307096</v>
      </c>
      <c r="H14083" t="n">
        <v>0.005050156219813599</v>
      </c>
      <c r="J14083" t="n">
        <v>0.03508441701437748</v>
      </c>
      <c r="K14083" t="n">
        <v>0.1137412836671257</v>
      </c>
      <c r="L14083" t="n">
        <v>0.007563364607401669</v>
      </c>
      <c r="M14083" t="n">
        <v>0.07312103692650077</v>
      </c>
      <c r="N14083" t="n">
        <v>0.1121573021481634</v>
      </c>
      <c r="O14083" t="n">
        <v>0.00718843161222876</v>
      </c>
      <c r="P14083" t="n">
        <v>0.1043582580737435</v>
      </c>
      <c r="Q14083" t="n">
        <v>0.1054584829961506</v>
      </c>
      <c r="R14083" t="n">
        <v>0.007997203469536253</v>
      </c>
    </row>
    <row r="14084">
      <c r="F14084" t="n">
        <v>0.09947717394213446</v>
      </c>
      <c r="G14084" t="n">
        <v>0.1015306410374056</v>
      </c>
      <c r="H14084" t="n">
        <v>0.005055775781750174</v>
      </c>
      <c r="J14084" t="n">
        <v>0.03509276992241551</v>
      </c>
      <c r="K14084" t="n">
        <v>0.1137494092053216</v>
      </c>
      <c r="L14084" t="n">
        <v>0.007567645407842699</v>
      </c>
      <c r="M14084" t="n">
        <v>0.07316511232939424</v>
      </c>
      <c r="N14084" t="n">
        <v>0.1121653145286569</v>
      </c>
      <c r="O14084" t="n">
        <v>0.007193432955515703</v>
      </c>
      <c r="P14084" t="n">
        <v>0.1043572361022396</v>
      </c>
      <c r="Q14084" t="n">
        <v>0.1054660168211968</v>
      </c>
      <c r="R14084" t="n">
        <v>0.008002785340927087</v>
      </c>
    </row>
    <row r="14085">
      <c r="F14085" t="n">
        <v>0.09950503983167838</v>
      </c>
      <c r="G14085" t="n">
        <v>0.1015378937441016</v>
      </c>
      <c r="H14085" t="n">
        <v>0.005055775781750174</v>
      </c>
      <c r="J14085" t="n">
        <v>0.03508410566445569</v>
      </c>
      <c r="K14085" t="n">
        <v>0.1137575347435176</v>
      </c>
      <c r="L14085" t="n">
        <v>0.007567645407842699</v>
      </c>
      <c r="M14085" t="n">
        <v>0.07316455776654285</v>
      </c>
      <c r="N14085" t="n">
        <v>0.1121733269091504</v>
      </c>
      <c r="O14085" t="n">
        <v>0.007193432955515703</v>
      </c>
      <c r="P14085" t="n">
        <v>0.1043916466773269</v>
      </c>
      <c r="Q14085" t="n">
        <v>0.1054735506462429</v>
      </c>
      <c r="R14085" t="n">
        <v>0.008001985062392995</v>
      </c>
    </row>
    <row r="14086">
      <c r="F14086" t="n">
        <v>0.09949040504201248</v>
      </c>
      <c r="G14086" t="n">
        <v>0.1015451464507976</v>
      </c>
      <c r="H14086" t="n">
        <v>0.005055270305267296</v>
      </c>
      <c r="J14086" t="n">
        <v>0.03508394951902137</v>
      </c>
      <c r="K14086" t="n">
        <v>0.1137656602817136</v>
      </c>
      <c r="L14086" t="n">
        <v>0.007566888643301915</v>
      </c>
      <c r="M14086" t="n">
        <v>0.0731416877397903</v>
      </c>
      <c r="N14086" t="n">
        <v>0.112181339289644</v>
      </c>
      <c r="O14086" t="n">
        <v>0.007193432955515703</v>
      </c>
      <c r="P14086" t="n">
        <v>0.1043551935645489</v>
      </c>
      <c r="Q14086" t="n">
        <v>0.1054810844712891</v>
      </c>
      <c r="R14086" t="n">
        <v>0.008004385897995273</v>
      </c>
    </row>
    <row r="14087">
      <c r="F14087" t="n">
        <v>0.09947577045849795</v>
      </c>
      <c r="G14087" t="n">
        <v>0.1015523991574936</v>
      </c>
      <c r="H14087" t="n">
        <v>0.005055775781750174</v>
      </c>
      <c r="J14087" t="n">
        <v>0.0350752846807314</v>
      </c>
      <c r="K14087" t="n">
        <v>0.1137737858199095</v>
      </c>
      <c r="L14087" t="n">
        <v>0.007571166433062355</v>
      </c>
      <c r="M14087" t="n">
        <v>0.07316344475582387</v>
      </c>
      <c r="N14087" t="n">
        <v>0.1121893516701375</v>
      </c>
      <c r="O14087" t="n">
        <v>0.007191994556604383</v>
      </c>
      <c r="P14087" t="n">
        <v>0.1042833092507365</v>
      </c>
      <c r="Q14087" t="n">
        <v>0.1054886182963353</v>
      </c>
      <c r="R14087" t="n">
        <v>0.008006764326599629</v>
      </c>
    </row>
    <row r="14088">
      <c r="F14088" t="n">
        <v>0.09950363640511392</v>
      </c>
      <c r="G14088" t="n">
        <v>0.1015596518641896</v>
      </c>
      <c r="H14088" t="n">
        <v>0.005060381528931558</v>
      </c>
      <c r="J14088" t="n">
        <v>0.03507512792394954</v>
      </c>
      <c r="K14088" t="n">
        <v>0.1137819113581055</v>
      </c>
      <c r="L14088" t="n">
        <v>0.007571923549705661</v>
      </c>
      <c r="M14088" t="n">
        <v>0.0731182581942367</v>
      </c>
      <c r="N14088" t="n">
        <v>0.112197364050631</v>
      </c>
      <c r="O14088" t="n">
        <v>0.007195554303724825</v>
      </c>
      <c r="P14088" t="n">
        <v>0.1043531529026124</v>
      </c>
      <c r="Q14088" t="n">
        <v>0.1054961521213814</v>
      </c>
      <c r="R14088" t="n">
        <v>0.008008365839616251</v>
      </c>
    </row>
    <row r="14089">
      <c r="F14089" t="n">
        <v>0.09951733554960612</v>
      </c>
      <c r="G14089" t="n">
        <v>0.1015669045708856</v>
      </c>
      <c r="H14089" t="n">
        <v>0.005060887516485696</v>
      </c>
      <c r="J14089" t="n">
        <v>0.03507497085379836</v>
      </c>
      <c r="K14089" t="n">
        <v>0.1137900368963014</v>
      </c>
      <c r="L14089" t="n">
        <v>0.007571923549705661</v>
      </c>
      <c r="M14089" t="n">
        <v>0.07318464056877561</v>
      </c>
      <c r="N14089" t="n">
        <v>0.1122053764311245</v>
      </c>
      <c r="O14089" t="n">
        <v>0.007196273787206849</v>
      </c>
      <c r="P14089" t="n">
        <v>0.104387564945962</v>
      </c>
      <c r="Q14089" t="n">
        <v>0.1055036859464276</v>
      </c>
      <c r="R14089" t="n">
        <v>0.008006764326599629</v>
      </c>
    </row>
    <row r="14090">
      <c r="F14090" t="n">
        <v>0.09951686803236887</v>
      </c>
      <c r="G14090" t="n">
        <v>0.1015741572775816</v>
      </c>
      <c r="H14090" t="n">
        <v>0.005060887516485696</v>
      </c>
      <c r="J14090" t="n">
        <v>0.03510033846689309</v>
      </c>
      <c r="K14090" t="n">
        <v>0.1137981624344974</v>
      </c>
      <c r="L14090" t="n">
        <v>0.007571166433062355</v>
      </c>
      <c r="M14090" t="n">
        <v>0.07316176553268522</v>
      </c>
      <c r="N14090" t="n">
        <v>0.112213388811618</v>
      </c>
      <c r="O14090" t="n">
        <v>0.007194834820242801</v>
      </c>
      <c r="P14090" t="n">
        <v>0.1043865456870831</v>
      </c>
      <c r="Q14090" t="n">
        <v>0.1055112197714737</v>
      </c>
      <c r="R14090" t="n">
        <v>0.008006764326599629</v>
      </c>
    </row>
    <row r="14091">
      <c r="F14091" t="n">
        <v>0.09951640062813935</v>
      </c>
      <c r="G14091" t="n">
        <v>0.1015814099842776</v>
      </c>
      <c r="H14091" t="n">
        <v>0.005060381528931558</v>
      </c>
      <c r="J14091" t="n">
        <v>0.03508316409009496</v>
      </c>
      <c r="K14091" t="n">
        <v>0.1138062879726934</v>
      </c>
      <c r="L14091" t="n">
        <v>0.007571923549705661</v>
      </c>
      <c r="M14091" t="n">
        <v>0.07316120320455102</v>
      </c>
      <c r="N14091" t="n">
        <v>0.1122214011921115</v>
      </c>
      <c r="O14091" t="n">
        <v>0.007194834820242801</v>
      </c>
      <c r="P14091" t="n">
        <v>0.1043500954319921</v>
      </c>
      <c r="Q14091" t="n">
        <v>0.1055187535965199</v>
      </c>
      <c r="R14091" t="n">
        <v>0.00800756508310794</v>
      </c>
    </row>
    <row r="14092">
      <c r="F14092" t="n">
        <v>0.09951593333701697</v>
      </c>
      <c r="G14092" t="n">
        <v>0.1015886626909736</v>
      </c>
      <c r="H14092" t="n">
        <v>0.005064476889189624</v>
      </c>
      <c r="J14092" t="n">
        <v>0.03508300606448014</v>
      </c>
      <c r="K14092" t="n">
        <v>0.1138144135108893</v>
      </c>
      <c r="L14092" t="n">
        <v>0.007576199027403348</v>
      </c>
      <c r="M14092" t="n">
        <v>0.07313832575090667</v>
      </c>
      <c r="N14092" t="n">
        <v>0.112229413572605</v>
      </c>
      <c r="O14092" t="n">
        <v>0.007196951545498704</v>
      </c>
      <c r="P14092" t="n">
        <v>0.1042782144864232</v>
      </c>
      <c r="Q14092" t="n">
        <v>0.1055262874215661</v>
      </c>
      <c r="R14092" t="n">
        <v>0.008011541260955985</v>
      </c>
    </row>
    <row r="14093">
      <c r="F14093" t="n">
        <v>0.0995012996181186</v>
      </c>
      <c r="G14093" t="n">
        <v>0.1015959153976696</v>
      </c>
      <c r="H14093" t="n">
        <v>0.005064983387528377</v>
      </c>
      <c r="J14093" t="n">
        <v>0.03509986429530776</v>
      </c>
      <c r="K14093" t="n">
        <v>0.1138225390490853</v>
      </c>
      <c r="L14093" t="n">
        <v>0.00757544155899429</v>
      </c>
      <c r="M14093" t="n">
        <v>0.07311544711766405</v>
      </c>
      <c r="N14093" t="n">
        <v>0.1122374259530985</v>
      </c>
      <c r="O14093" t="n">
        <v>0.007198391079761229</v>
      </c>
      <c r="P14093" t="n">
        <v>0.1043834907327524</v>
      </c>
      <c r="Q14093" t="n">
        <v>0.1055338212466122</v>
      </c>
      <c r="R14093" t="n">
        <v>0.008011541260955985</v>
      </c>
    </row>
    <row r="14094">
      <c r="F14094" t="n">
        <v>0.09951499909449116</v>
      </c>
      <c r="G14094" t="n">
        <v>0.1016031681043656</v>
      </c>
      <c r="H14094" t="n">
        <v>0.005064983387528377</v>
      </c>
      <c r="J14094" t="n">
        <v>0.03508268907401685</v>
      </c>
      <c r="K14094" t="n">
        <v>0.1138306645872813</v>
      </c>
      <c r="L14094" t="n">
        <v>0.007574684090585231</v>
      </c>
      <c r="M14094" t="n">
        <v>0.07318182218347394</v>
      </c>
      <c r="N14094" t="n">
        <v>0.1122454383335921</v>
      </c>
      <c r="O14094" t="n">
        <v>0.007198391079761229</v>
      </c>
      <c r="P14094" t="n">
        <v>0.1043116110342031</v>
      </c>
      <c r="Q14094" t="n">
        <v>0.1055413550716584</v>
      </c>
      <c r="R14094" t="n">
        <v>0.008013143729455026</v>
      </c>
    </row>
    <row r="14095">
      <c r="F14095" t="n">
        <v>0.09948619924808733</v>
      </c>
      <c r="G14095" t="n">
        <v>0.1016104208110616</v>
      </c>
      <c r="H14095" t="n">
        <v>0.005065996384205882</v>
      </c>
      <c r="J14095" t="n">
        <v>0.03509954661533923</v>
      </c>
      <c r="K14095" t="n">
        <v>0.1138387901254773</v>
      </c>
      <c r="L14095" t="n">
        <v>0.007579714015509139</v>
      </c>
      <c r="M14095" t="n">
        <v>0.07318125462904748</v>
      </c>
      <c r="N14095" t="n">
        <v>0.1122534507140855</v>
      </c>
      <c r="O14095" t="n">
        <v>0.007198391079761229</v>
      </c>
      <c r="P14095" t="n">
        <v>0.1042751632731511</v>
      </c>
      <c r="Q14095" t="n">
        <v>0.1055488888967045</v>
      </c>
      <c r="R14095" t="n">
        <v>0.008013944963704547</v>
      </c>
    </row>
    <row r="14096">
      <c r="F14096" t="n">
        <v>0.09948573250373627</v>
      </c>
      <c r="G14096" t="n">
        <v>0.1016176735177577</v>
      </c>
      <c r="H14096" t="n">
        <v>0.005070595371134768</v>
      </c>
      <c r="J14096" t="n">
        <v>0.03509938730590498</v>
      </c>
      <c r="K14096" t="n">
        <v>0.1138469156636732</v>
      </c>
      <c r="L14096" t="n">
        <v>0.007578956195671555</v>
      </c>
      <c r="M14096" t="n">
        <v>0.07318068578301828</v>
      </c>
      <c r="N14096" t="n">
        <v>0.1122614630945791</v>
      </c>
      <c r="O14096" t="n">
        <v>0.007199783977796284</v>
      </c>
      <c r="P14096" t="n">
        <v>0.1042741471447443</v>
      </c>
      <c r="Q14096" t="n">
        <v>0.1055564227217507</v>
      </c>
      <c r="R14096" t="n">
        <v>0.008017919287777075</v>
      </c>
    </row>
    <row r="14097">
      <c r="F14097" t="n">
        <v>0.09951359858149073</v>
      </c>
      <c r="G14097" t="n">
        <v>0.1016249262244537</v>
      </c>
      <c r="H14097" t="n">
        <v>0.005069581353462308</v>
      </c>
      <c r="J14097" t="n">
        <v>0.03507370302023101</v>
      </c>
      <c r="K14097" t="n">
        <v>0.1138550412018692</v>
      </c>
      <c r="L14097" t="n">
        <v>0.007578198375833972</v>
      </c>
      <c r="M14097" t="n">
        <v>0.07318011564575169</v>
      </c>
      <c r="N14097" t="n">
        <v>0.1122694754750726</v>
      </c>
      <c r="O14097" t="n">
        <v>0.007200504028199104</v>
      </c>
      <c r="P14097" t="n">
        <v>0.1043085623444133</v>
      </c>
      <c r="Q14097" t="n">
        <v>0.1055639565467969</v>
      </c>
      <c r="R14097" t="n">
        <v>0.008017117576019472</v>
      </c>
    </row>
    <row r="14098">
      <c r="F14098" t="n">
        <v>0.09949896566348801</v>
      </c>
      <c r="G14098" t="n">
        <v>0.1016321789311497</v>
      </c>
      <c r="H14098" t="n">
        <v>0.005071102379970997</v>
      </c>
      <c r="J14098" t="n">
        <v>0.03509055954337521</v>
      </c>
      <c r="K14098" t="n">
        <v>0.1138631667400652</v>
      </c>
      <c r="L14098" t="n">
        <v>0.007578956195671555</v>
      </c>
      <c r="M14098" t="n">
        <v>0.07311260374244283</v>
      </c>
      <c r="N14098" t="n">
        <v>0.1122774878555661</v>
      </c>
      <c r="O14098" t="n">
        <v>0.007199783977796284</v>
      </c>
      <c r="P14098" t="n">
        <v>0.1042721163037545</v>
      </c>
      <c r="Q14098" t="n">
        <v>0.105571490371843</v>
      </c>
      <c r="R14098" t="n">
        <v>0.008017919287777075</v>
      </c>
    </row>
    <row r="14099">
      <c r="F14099" t="n">
        <v>0.09948433295256875</v>
      </c>
      <c r="G14099" t="n">
        <v>0.1016394316378457</v>
      </c>
      <c r="H14099" t="n">
        <v>0.005070088362298538</v>
      </c>
      <c r="J14099" t="n">
        <v>0.03509890750069636</v>
      </c>
      <c r="K14099" t="n">
        <v>0.1138712922782611</v>
      </c>
      <c r="L14099" t="n">
        <v>0.007579714015509139</v>
      </c>
      <c r="M14099" t="n">
        <v>0.07313434463004184</v>
      </c>
      <c r="N14099" t="n">
        <v>0.1122855002360596</v>
      </c>
      <c r="O14099" t="n">
        <v>0.007199783977796284</v>
      </c>
      <c r="P14099" t="n">
        <v>0.1043773935514445</v>
      </c>
      <c r="Q14099" t="n">
        <v>0.1055790241968892</v>
      </c>
      <c r="R14099" t="n">
        <v>0.00801631586426187</v>
      </c>
    </row>
    <row r="14100">
      <c r="F14100" t="n">
        <v>0.09949803287748049</v>
      </c>
      <c r="G14100" t="n">
        <v>0.1016466843445417</v>
      </c>
      <c r="H14100" t="n">
        <v>0.005075697979795217</v>
      </c>
      <c r="J14100" t="n">
        <v>0.03509874694023986</v>
      </c>
      <c r="K14100" t="n">
        <v>0.1138794178164571</v>
      </c>
      <c r="L14100" t="n">
        <v>0.007580951113302803</v>
      </c>
      <c r="M14100" t="n">
        <v>0.0731114573589606</v>
      </c>
      <c r="N14100" t="n">
        <v>0.1122935126165531</v>
      </c>
      <c r="O14100" t="n">
        <v>0.007202612628087297</v>
      </c>
      <c r="P14100" t="n">
        <v>0.1043409484561086</v>
      </c>
      <c r="Q14100" t="n">
        <v>0.1055865580219353</v>
      </c>
      <c r="R14100" t="n">
        <v>0.008021088135317104</v>
      </c>
    </row>
    <row r="14101">
      <c r="F14101" t="n">
        <v>0.09946923431996532</v>
      </c>
      <c r="G14101" t="n">
        <v>0.1016539370512377</v>
      </c>
      <c r="H14101" t="n">
        <v>0.005074682941703068</v>
      </c>
      <c r="J14101" t="n">
        <v>0.03507306159628808</v>
      </c>
      <c r="K14101" t="n">
        <v>0.113887543354653</v>
      </c>
      <c r="L14101" t="n">
        <v>0.007581709284231226</v>
      </c>
      <c r="M14101" t="n">
        <v>0.07317782219161909</v>
      </c>
      <c r="N14101" t="n">
        <v>0.1123015249970466</v>
      </c>
      <c r="O14101" t="n">
        <v>0.007204773627975712</v>
      </c>
      <c r="P14101" t="n">
        <v>0.1043753649375356</v>
      </c>
      <c r="Q14101" t="n">
        <v>0.1055940918469815</v>
      </c>
      <c r="R14101" t="n">
        <v>0.008023494702414409</v>
      </c>
    </row>
    <row r="14102">
      <c r="F14102" t="n">
        <v>0.09948293442631659</v>
      </c>
      <c r="G14102" t="n">
        <v>0.1016611897579337</v>
      </c>
      <c r="H14102" t="n">
        <v>0.005074682941703068</v>
      </c>
      <c r="J14102" t="n">
        <v>0.03508140859997345</v>
      </c>
      <c r="K14102" t="n">
        <v>0.113895668892849</v>
      </c>
      <c r="L14102" t="n">
        <v>0.007580951113302803</v>
      </c>
      <c r="M14102" t="n">
        <v>0.07317724560364633</v>
      </c>
      <c r="N14102" t="n">
        <v>0.1123095373775401</v>
      </c>
      <c r="O14102" t="n">
        <v>0.007204053294679573</v>
      </c>
      <c r="P14102" t="n">
        <v>0.104374351340654</v>
      </c>
      <c r="Q14102" t="n">
        <v>0.1056016256720277</v>
      </c>
      <c r="R14102" t="n">
        <v>0.008021088135317104</v>
      </c>
    </row>
    <row r="14103">
      <c r="F14103" t="n">
        <v>0.09951080062816731</v>
      </c>
      <c r="G14103" t="n">
        <v>0.1016684424646297</v>
      </c>
      <c r="H14103" t="n">
        <v>0.005076205498841292</v>
      </c>
      <c r="J14103" t="n">
        <v>0.03508975525903912</v>
      </c>
      <c r="K14103" t="n">
        <v>0.113903794431045</v>
      </c>
      <c r="L14103" t="n">
        <v>0.007582467455159649</v>
      </c>
      <c r="M14103" t="n">
        <v>0.07315435452249672</v>
      </c>
      <c r="N14103" t="n">
        <v>0.1123175497580337</v>
      </c>
      <c r="O14103" t="n">
        <v>0.007203332961383435</v>
      </c>
      <c r="P14103" t="n">
        <v>0.1043024777220093</v>
      </c>
      <c r="Q14103" t="n">
        <v>0.1056091594970738</v>
      </c>
      <c r="R14103" t="n">
        <v>0.008021890324349539</v>
      </c>
    </row>
    <row r="14104">
      <c r="F14104" t="n">
        <v>0.09949616867414357</v>
      </c>
      <c r="G14104" t="n">
        <v>0.1016756951713257</v>
      </c>
      <c r="H14104" t="n">
        <v>0.00508130573587702</v>
      </c>
      <c r="J14104" t="n">
        <v>0.03507257724785892</v>
      </c>
      <c r="K14104" t="n">
        <v>0.1139119199692409</v>
      </c>
      <c r="L14104" t="n">
        <v>0.007586733854561876</v>
      </c>
      <c r="M14104" t="n">
        <v>0.07310914912225056</v>
      </c>
      <c r="N14104" t="n">
        <v>0.1123255621385271</v>
      </c>
      <c r="O14104" t="n">
        <v>0.007206158106616184</v>
      </c>
      <c r="P14104" t="n">
        <v>0.1043723255685348</v>
      </c>
      <c r="Q14104" t="n">
        <v>0.10561669332212</v>
      </c>
      <c r="R14104" t="n">
        <v>0.008026660738995408</v>
      </c>
    </row>
    <row r="14105">
      <c r="F14105" t="n">
        <v>0.0995098688903979</v>
      </c>
      <c r="G14105" t="n">
        <v>0.1016829478780217</v>
      </c>
      <c r="H14105" t="n">
        <v>0.005079781648973638</v>
      </c>
      <c r="J14105" t="n">
        <v>0.03507241517392796</v>
      </c>
      <c r="K14105" t="n">
        <v>0.1139200455074369</v>
      </c>
      <c r="L14105" t="n">
        <v>0.007586733854561876</v>
      </c>
      <c r="M14105" t="n">
        <v>0.07310856884234013</v>
      </c>
      <c r="N14105" t="n">
        <v>0.1123335745190207</v>
      </c>
      <c r="O14105" t="n">
        <v>0.007206878722426846</v>
      </c>
      <c r="P14105" t="n">
        <v>0.1043713133938968</v>
      </c>
      <c r="Q14105" t="n">
        <v>0.1056242271471662</v>
      </c>
      <c r="R14105" t="n">
        <v>0.008026660738995408</v>
      </c>
    </row>
    <row r="14106">
      <c r="F14106" t="n">
        <v>0.0994952372584042</v>
      </c>
      <c r="G14106" t="n">
        <v>0.1016902005847177</v>
      </c>
      <c r="H14106" t="n">
        <v>0.005080289677941432</v>
      </c>
      <c r="J14106" t="n">
        <v>0.03509777701615306</v>
      </c>
      <c r="K14106" t="n">
        <v>0.1139281710456329</v>
      </c>
      <c r="L14106" t="n">
        <v>0.007586733854561876</v>
      </c>
      <c r="M14106" t="n">
        <v>0.07313030030489767</v>
      </c>
      <c r="N14106" t="n">
        <v>0.1123415868995142</v>
      </c>
      <c r="O14106" t="n">
        <v>0.007206878722426846</v>
      </c>
      <c r="P14106" t="n">
        <v>0.1043703016939396</v>
      </c>
      <c r="Q14106" t="n">
        <v>0.1056317609722123</v>
      </c>
      <c r="R14106" t="n">
        <v>0.008026660738995408</v>
      </c>
    </row>
    <row r="14107">
      <c r="F14107" t="n">
        <v>0.09949477172236462</v>
      </c>
      <c r="G14107" t="n">
        <v>0.1016974532914137</v>
      </c>
      <c r="H14107" t="n">
        <v>0.005085386008936649</v>
      </c>
      <c r="J14107" t="n">
        <v>0.03507209008983109</v>
      </c>
      <c r="K14107" t="n">
        <v>0.1139362965838288</v>
      </c>
      <c r="L14107" t="n">
        <v>0.007586733854561876</v>
      </c>
      <c r="M14107" t="n">
        <v>0.0731743433354145</v>
      </c>
      <c r="N14107" t="n">
        <v>0.1123495992800077</v>
      </c>
      <c r="O14107" t="n">
        <v>0.007207599338237508</v>
      </c>
      <c r="P14107" t="n">
        <v>0.104263000939728</v>
      </c>
      <c r="Q14107" t="n">
        <v>0.1056392947972585</v>
      </c>
      <c r="R14107" t="n">
        <v>0.008027463405069308</v>
      </c>
    </row>
    <row r="14108">
      <c r="F14108" t="n">
        <v>0.09949430630101097</v>
      </c>
      <c r="G14108" t="n">
        <v>0.1017047059981097</v>
      </c>
      <c r="H14108" t="n">
        <v>0.005084877470335755</v>
      </c>
      <c r="J14108" t="n">
        <v>0.03509745121035111</v>
      </c>
      <c r="K14108" t="n">
        <v>0.1139444221220248</v>
      </c>
      <c r="L14108" t="n">
        <v>0.007590238696352278</v>
      </c>
      <c r="M14108" t="n">
        <v>0.07312913319201383</v>
      </c>
      <c r="N14108" t="n">
        <v>0.1123576116605012</v>
      </c>
      <c r="O14108" t="n">
        <v>0.007208979458330577</v>
      </c>
      <c r="P14108" t="n">
        <v>0.1043682797192664</v>
      </c>
      <c r="Q14108" t="n">
        <v>0.1056468286223046</v>
      </c>
      <c r="R14108" t="n">
        <v>0.008033035104520527</v>
      </c>
    </row>
    <row r="14109">
      <c r="F14109" t="n">
        <v>0.09950800678963731</v>
      </c>
      <c r="G14109" t="n">
        <v>0.1017119587048058</v>
      </c>
      <c r="H14109" t="n">
        <v>0.005084877470335755</v>
      </c>
      <c r="J14109" t="n">
        <v>0.03508027178509596</v>
      </c>
      <c r="K14109" t="n">
        <v>0.1139525476602208</v>
      </c>
      <c r="L14109" t="n">
        <v>0.00758796208006663</v>
      </c>
      <c r="M14109" t="n">
        <v>0.07315086056026671</v>
      </c>
      <c r="N14109" t="n">
        <v>0.1123656240409947</v>
      </c>
      <c r="O14109" t="n">
        <v>0.007208979458330577</v>
      </c>
      <c r="P14109" t="n">
        <v>0.1043672694451498</v>
      </c>
      <c r="Q14109" t="n">
        <v>0.1056543624473508</v>
      </c>
      <c r="R14109" t="n">
        <v>0.008030625675874901</v>
      </c>
    </row>
    <row r="14110">
      <c r="F14110" t="n">
        <v>0.09946504430539846</v>
      </c>
      <c r="G14110" t="n">
        <v>0.1017192114115018</v>
      </c>
      <c r="H14110" t="n">
        <v>0.005085894547537543</v>
      </c>
      <c r="J14110" t="n">
        <v>0.03507160012421555</v>
      </c>
      <c r="K14110" t="n">
        <v>0.1139606731984167</v>
      </c>
      <c r="L14110" t="n">
        <v>0.007589479824257062</v>
      </c>
      <c r="M14110" t="n">
        <v>0.0731056481366551</v>
      </c>
      <c r="N14110" t="n">
        <v>0.1123736364214882</v>
      </c>
      <c r="O14110" t="n">
        <v>0.007208979458330577</v>
      </c>
      <c r="P14110" t="n">
        <v>0.1042954005667997</v>
      </c>
      <c r="Q14110" t="n">
        <v>0.105661896272397</v>
      </c>
      <c r="R14110" t="n">
        <v>0.008031428818756776</v>
      </c>
    </row>
    <row r="14111">
      <c r="F14111" t="n">
        <v>0.09946457932170485</v>
      </c>
      <c r="G14111" t="n">
        <v>0.1017264641181978</v>
      </c>
      <c r="H14111" t="n">
        <v>0.005085386008936649</v>
      </c>
      <c r="J14111" t="n">
        <v>0.03508845216761754</v>
      </c>
      <c r="K14111" t="n">
        <v>0.1139687987366127</v>
      </c>
      <c r="L14111" t="n">
        <v>0.007589479824257062</v>
      </c>
      <c r="M14111" t="n">
        <v>0.07312737287413587</v>
      </c>
      <c r="N14111" t="n">
        <v>0.1123816488019817</v>
      </c>
      <c r="O14111" t="n">
        <v>0.007208979458330577</v>
      </c>
      <c r="P14111" t="n">
        <v>0.1042589620074219</v>
      </c>
      <c r="Q14111" t="n">
        <v>0.1056694300974431</v>
      </c>
      <c r="R14111" t="n">
        <v>0.008030625675874901</v>
      </c>
    </row>
    <row r="14112">
      <c r="F14112" t="n">
        <v>0.09947828010875734</v>
      </c>
      <c r="G14112" t="n">
        <v>0.1017337168248938</v>
      </c>
      <c r="H14112" t="n">
        <v>0.00509047944879604</v>
      </c>
      <c r="J14112" t="n">
        <v>0.0350882878776739</v>
      </c>
      <c r="K14112" t="n">
        <v>0.1139769242748087</v>
      </c>
      <c r="L14112" t="n">
        <v>0.007593740146881015</v>
      </c>
      <c r="M14112" t="n">
        <v>0.07317140888672985</v>
      </c>
      <c r="N14112" t="n">
        <v>0.1123896611824752</v>
      </c>
      <c r="O14112" t="n">
        <v>0.007211075831258738</v>
      </c>
      <c r="P14112" t="n">
        <v>0.1043288121409975</v>
      </c>
      <c r="Q14112" t="n">
        <v>0.1056769639224893</v>
      </c>
      <c r="R14112" t="n">
        <v>0.008035390942977097</v>
      </c>
    </row>
    <row r="14113">
      <c r="F14113" t="n">
        <v>0.09949198091800959</v>
      </c>
      <c r="G14113" t="n">
        <v>0.1017409695315898</v>
      </c>
      <c r="H14113" t="n">
        <v>0.00509098849674092</v>
      </c>
      <c r="J14113" t="n">
        <v>0.03509663123761764</v>
      </c>
      <c r="K14113" t="n">
        <v>0.1139850498130046</v>
      </c>
      <c r="L14113" t="n">
        <v>0.007592980924710761</v>
      </c>
      <c r="M14113" t="n">
        <v>0.07312619290077774</v>
      </c>
      <c r="N14113" t="n">
        <v>0.1123976735629688</v>
      </c>
      <c r="O14113" t="n">
        <v>0.007211797010959834</v>
      </c>
      <c r="P14113" t="n">
        <v>0.1043632331104787</v>
      </c>
      <c r="Q14113" t="n">
        <v>0.1056844977475354</v>
      </c>
      <c r="R14113" t="n">
        <v>0.008037801801345827</v>
      </c>
    </row>
    <row r="14114">
      <c r="F14114" t="n">
        <v>0.09949151618685839</v>
      </c>
      <c r="G14114" t="n">
        <v>0.1017482222382858</v>
      </c>
      <c r="H14114" t="n">
        <v>0.00509098849674092</v>
      </c>
      <c r="J14114" t="n">
        <v>0.03507094247284527</v>
      </c>
      <c r="K14114" t="n">
        <v>0.1139931753512006</v>
      </c>
      <c r="L14114" t="n">
        <v>0.007592221702540507</v>
      </c>
      <c r="M14114" t="n">
        <v>0.07314791354686145</v>
      </c>
      <c r="N14114" t="n">
        <v>0.1124056859434622</v>
      </c>
      <c r="O14114" t="n">
        <v>0.007211797010959834</v>
      </c>
      <c r="P14114" t="n">
        <v>0.1043622252187584</v>
      </c>
      <c r="Q14114" t="n">
        <v>0.1056920315725816</v>
      </c>
      <c r="R14114" t="n">
        <v>0.008036998181889585</v>
      </c>
    </row>
    <row r="14115">
      <c r="F14115" t="n">
        <v>0.09950521708736901</v>
      </c>
      <c r="G14115" t="n">
        <v>0.1017554749449818</v>
      </c>
      <c r="H14115" t="n">
        <v>0.005089970400851161</v>
      </c>
      <c r="J14115" t="n">
        <v>0.03509630106679734</v>
      </c>
      <c r="K14115" t="n">
        <v>0.1140013008893966</v>
      </c>
      <c r="L14115" t="n">
        <v>0.007592980924710761</v>
      </c>
      <c r="M14115" t="n">
        <v>0.07316963278990199</v>
      </c>
      <c r="N14115" t="n">
        <v>0.1124136983239558</v>
      </c>
      <c r="O14115" t="n">
        <v>0.007211075831258738</v>
      </c>
      <c r="P14115" t="n">
        <v>0.1042549306964969</v>
      </c>
      <c r="Q14115" t="n">
        <v>0.1056995653976277</v>
      </c>
      <c r="R14115" t="n">
        <v>0.008037801801345827</v>
      </c>
    </row>
    <row r="14116">
      <c r="F14116" t="n">
        <v>0.09946225613113024</v>
      </c>
      <c r="G14116" t="n">
        <v>0.1017627276516778</v>
      </c>
      <c r="H14116" t="n">
        <v>0.005096589106579362</v>
      </c>
      <c r="J14116" t="n">
        <v>0.03508762760220327</v>
      </c>
      <c r="K14116" t="n">
        <v>0.1140094264275925</v>
      </c>
      <c r="L14116" t="n">
        <v>0.00759723820156981</v>
      </c>
      <c r="M14116" t="n">
        <v>0.0731021008645571</v>
      </c>
      <c r="N14116" t="n">
        <v>0.1124217107044493</v>
      </c>
      <c r="O14116" t="n">
        <v>0.007214610758937179</v>
      </c>
      <c r="P14116" t="n">
        <v>0.1043247819324535</v>
      </c>
      <c r="Q14116" t="n">
        <v>0.1057070992226739</v>
      </c>
      <c r="R14116" t="n">
        <v>0.008040957968824794</v>
      </c>
    </row>
    <row r="14117">
      <c r="F14117" t="n">
        <v>0.0994901226860917</v>
      </c>
      <c r="G14117" t="n">
        <v>0.1017699803583738</v>
      </c>
      <c r="H14117" t="n">
        <v>0.005095569992580846</v>
      </c>
      <c r="J14117" t="n">
        <v>0.03508746175478407</v>
      </c>
      <c r="K14117" t="n">
        <v>0.1140175519657885</v>
      </c>
      <c r="L14117" t="n">
        <v>0.007595719057758259</v>
      </c>
      <c r="M14117" t="n">
        <v>0.07314612992151215</v>
      </c>
      <c r="N14117" t="n">
        <v>0.1124297230849428</v>
      </c>
      <c r="O14117" t="n">
        <v>0.007213889297861284</v>
      </c>
      <c r="P14117" t="n">
        <v>0.1042883467397198</v>
      </c>
      <c r="Q14117" t="n">
        <v>0.1057146330477201</v>
      </c>
      <c r="R14117" t="n">
        <v>0.00804256616041856</v>
      </c>
    </row>
    <row r="14118">
      <c r="F14118" t="n">
        <v>0.09946132766310545</v>
      </c>
      <c r="G14118" t="n">
        <v>0.1017772330650698</v>
      </c>
      <c r="H14118" t="n">
        <v>0.005096079549580104</v>
      </c>
      <c r="J14118" t="n">
        <v>0.03507878771732149</v>
      </c>
      <c r="K14118" t="n">
        <v>0.1140256775039845</v>
      </c>
      <c r="L14118" t="n">
        <v>0.007594959485852483</v>
      </c>
      <c r="M14118" t="n">
        <v>0.07316784513441912</v>
      </c>
      <c r="N14118" t="n">
        <v>0.1124377354654363</v>
      </c>
      <c r="O14118" t="n">
        <v>0.007216053681088966</v>
      </c>
      <c r="P14118" t="n">
        <v>0.1043227696945639</v>
      </c>
      <c r="Q14118" t="n">
        <v>0.1057221668727662</v>
      </c>
      <c r="R14118" t="n">
        <v>0.008040153873027912</v>
      </c>
    </row>
    <row r="14119">
      <c r="F14119" t="n">
        <v>0.09950335959438164</v>
      </c>
      <c r="G14119" t="n">
        <v>0.1017844857717658</v>
      </c>
      <c r="H14119" t="n">
        <v>0.005096589106579362</v>
      </c>
      <c r="J14119" t="n">
        <v>0.03508712912620524</v>
      </c>
      <c r="K14119" t="n">
        <v>0.1140338030421804</v>
      </c>
      <c r="L14119" t="n">
        <v>0.00759723820156981</v>
      </c>
      <c r="M14119" t="n">
        <v>0.07316724668237334</v>
      </c>
      <c r="N14119" t="n">
        <v>0.1124457478459298</v>
      </c>
      <c r="O14119" t="n">
        <v>0.007214610758937179</v>
      </c>
      <c r="P14119" t="n">
        <v>0.1042863356596978</v>
      </c>
      <c r="Q14119" t="n">
        <v>0.1057297006978124</v>
      </c>
      <c r="R14119" t="n">
        <v>0.008045719036730842</v>
      </c>
    </row>
    <row r="14120">
      <c r="F14120" t="n">
        <v>0.09948873022644242</v>
      </c>
      <c r="G14120" t="n">
        <v>0.1017917384784618</v>
      </c>
      <c r="H14120" t="n">
        <v>0.005100147569588777</v>
      </c>
      <c r="J14120" t="n">
        <v>0.03507845449974464</v>
      </c>
      <c r="K14120" t="n">
        <v>0.1140419285803764</v>
      </c>
      <c r="L14120" t="n">
        <v>0.007600732855840398</v>
      </c>
      <c r="M14120" t="n">
        <v>0.07314433474523985</v>
      </c>
      <c r="N14120" t="n">
        <v>0.1124537602264233</v>
      </c>
      <c r="O14120" t="n">
        <v>0.007216698954626167</v>
      </c>
      <c r="P14120" t="n">
        <v>0.104320759370793</v>
      </c>
      <c r="Q14120" t="n">
        <v>0.1057372345228585</v>
      </c>
      <c r="R14120" t="n">
        <v>0.008044914464827168</v>
      </c>
    </row>
    <row r="14121">
      <c r="F14121" t="n">
        <v>0.09947410106726767</v>
      </c>
      <c r="G14121" t="n">
        <v>0.1017989911851578</v>
      </c>
      <c r="H14121" t="n">
        <v>0.005100657635352311</v>
      </c>
      <c r="J14121" t="n">
        <v>0.03507828742439341</v>
      </c>
      <c r="K14121" t="n">
        <v>0.1140500541185724</v>
      </c>
      <c r="L14121" t="n">
        <v>0.007600732855840398</v>
      </c>
      <c r="M14121" t="n">
        <v>0.07309910950365311</v>
      </c>
      <c r="N14121" t="n">
        <v>0.1124617726069168</v>
      </c>
      <c r="O14121" t="n">
        <v>0.007218142438765505</v>
      </c>
      <c r="P14121" t="n">
        <v>0.1042843264948019</v>
      </c>
      <c r="Q14121" t="n">
        <v>0.1057447683479047</v>
      </c>
      <c r="R14121" t="n">
        <v>0.008044914464827168</v>
      </c>
    </row>
    <row r="14122">
      <c r="F14122" t="n">
        <v>0.09947363730832756</v>
      </c>
      <c r="G14122" t="n">
        <v>0.1018062438918538</v>
      </c>
      <c r="H14122" t="n">
        <v>0.005101167701115846</v>
      </c>
      <c r="J14122" t="n">
        <v>0.03507812003809961</v>
      </c>
      <c r="K14122" t="n">
        <v>0.1140581796567683</v>
      </c>
      <c r="L14122" t="n">
        <v>0.007599972934539075</v>
      </c>
      <c r="M14122" t="n">
        <v>0.07309850738485693</v>
      </c>
      <c r="N14122" t="n">
        <v>0.1124697849874104</v>
      </c>
      <c r="O14122" t="n">
        <v>0.007218864180835175</v>
      </c>
      <c r="P14122" t="n">
        <v>0.1043541792958017</v>
      </c>
      <c r="Q14122" t="n">
        <v>0.1057523021729509</v>
      </c>
      <c r="R14122" t="n">
        <v>0.008046523608634516</v>
      </c>
    </row>
    <row r="14123">
      <c r="F14123" t="n">
        <v>0.09947317366555247</v>
      </c>
      <c r="G14123" t="n">
        <v>0.1018134965985499</v>
      </c>
      <c r="H14123" t="n">
        <v>0.005100657635352311</v>
      </c>
      <c r="J14123" t="n">
        <v>0.03507795234093776</v>
      </c>
      <c r="K14123" t="n">
        <v>0.1140663051949643</v>
      </c>
      <c r="L14123" t="n">
        <v>0.007602703564401626</v>
      </c>
      <c r="M14123" t="n">
        <v>0.07309790398470786</v>
      </c>
      <c r="N14123" t="n">
        <v>0.1124777973679039</v>
      </c>
      <c r="O14123" t="n">
        <v>0.007217420696695836</v>
      </c>
      <c r="P14123" t="n">
        <v>0.1042468910155048</v>
      </c>
      <c r="Q14123" t="n">
        <v>0.105759835997997</v>
      </c>
      <c r="R14123" t="n">
        <v>0.008044914464827168</v>
      </c>
    </row>
    <row r="14124">
      <c r="F14124" t="n">
        <v>0.09948687523773045</v>
      </c>
      <c r="G14124" t="n">
        <v>0.1018207493052459</v>
      </c>
      <c r="H14124" t="n">
        <v>0.005105742372171677</v>
      </c>
      <c r="J14124" t="n">
        <v>0.0350862921114156</v>
      </c>
      <c r="K14124" t="n">
        <v>0.1140744307331603</v>
      </c>
      <c r="L14124" t="n">
        <v>0.007604224105114506</v>
      </c>
      <c r="M14124" t="n">
        <v>0.07316423518695067</v>
      </c>
      <c r="N14124" t="n">
        <v>0.1124858097483974</v>
      </c>
      <c r="O14124" t="n">
        <v>0.007220948841350893</v>
      </c>
      <c r="P14124" t="n">
        <v>0.1043521726068327</v>
      </c>
      <c r="Q14124" t="n">
        <v>0.1057673698230432</v>
      </c>
      <c r="R14124" t="n">
        <v>0.008050477764951181</v>
      </c>
    </row>
    <row r="14125">
      <c r="F14125" t="n">
        <v>0.09945808167654707</v>
      </c>
      <c r="G14125" t="n">
        <v>0.1018280020119419</v>
      </c>
      <c r="H14125" t="n">
        <v>0.005105742372171677</v>
      </c>
      <c r="J14125" t="n">
        <v>0.03506910825270636</v>
      </c>
      <c r="K14125" t="n">
        <v>0.1140825562713562</v>
      </c>
      <c r="L14125" t="n">
        <v>0.007603463834758066</v>
      </c>
      <c r="M14125" t="n">
        <v>0.07311900524233661</v>
      </c>
      <c r="N14125" t="n">
        <v>0.1124938221288909</v>
      </c>
      <c r="O14125" t="n">
        <v>0.007220226818669026</v>
      </c>
      <c r="P14125" t="n">
        <v>0.1042803139199783</v>
      </c>
      <c r="Q14125" t="n">
        <v>0.1057749036480894</v>
      </c>
      <c r="R14125" t="n">
        <v>0.008052087860504171</v>
      </c>
    </row>
    <row r="14126">
      <c r="F14126" t="n">
        <v>0.09945761842919257</v>
      </c>
      <c r="G14126" t="n">
        <v>0.1018352547186379</v>
      </c>
      <c r="H14126" t="n">
        <v>0.005105742372171677</v>
      </c>
      <c r="J14126" t="n">
        <v>0.03508595512972713</v>
      </c>
      <c r="K14126" t="n">
        <v>0.1140906818095522</v>
      </c>
      <c r="L14126" t="n">
        <v>0.007604224105114506</v>
      </c>
      <c r="M14126" t="n">
        <v>0.07309608609979656</v>
      </c>
      <c r="N14126" t="n">
        <v>0.1125018345093844</v>
      </c>
      <c r="O14126" t="n">
        <v>0.00721950479598716</v>
      </c>
      <c r="P14126" t="n">
        <v>0.1042438840457746</v>
      </c>
      <c r="Q14126" t="n">
        <v>0.1057824374731355</v>
      </c>
      <c r="R14126" t="n">
        <v>0.008051282812727677</v>
      </c>
    </row>
    <row r="14127">
      <c r="F14127" t="n">
        <v>0.09947132025808947</v>
      </c>
      <c r="G14127" t="n">
        <v>0.1018425074253339</v>
      </c>
      <c r="H14127" t="n">
        <v>0.005106252946408894</v>
      </c>
      <c r="J14127" t="n">
        <v>0.03509429390078841</v>
      </c>
      <c r="K14127" t="n">
        <v>0.1140988073477481</v>
      </c>
      <c r="L14127" t="n">
        <v>0.007602703564401626</v>
      </c>
      <c r="M14127" t="n">
        <v>0.07314010113576039</v>
      </c>
      <c r="N14127" t="n">
        <v>0.1125098468898779</v>
      </c>
      <c r="O14127" t="n">
        <v>0.00721950479598716</v>
      </c>
      <c r="P14127" t="n">
        <v>0.1042783105148457</v>
      </c>
      <c r="Q14127" t="n">
        <v>0.1057899712981817</v>
      </c>
      <c r="R14127" t="n">
        <v>0.008051282812727677</v>
      </c>
    </row>
    <row r="14128">
      <c r="F14128" t="n">
        <v>0.09945669228423534</v>
      </c>
      <c r="G14128" t="n">
        <v>0.1018497601320299</v>
      </c>
      <c r="H14128" t="n">
        <v>0.0051118463629398</v>
      </c>
      <c r="J14128" t="n">
        <v>0.03509412461655347</v>
      </c>
      <c r="K14128" t="n">
        <v>0.1141069328859441</v>
      </c>
      <c r="L14128" t="n">
        <v>0.007607711944813866</v>
      </c>
      <c r="M14128" t="n">
        <v>0.07313949121235394</v>
      </c>
      <c r="N14128" t="n">
        <v>0.1125178592703714</v>
      </c>
      <c r="O14128" t="n">
        <v>0.007222306816378048</v>
      </c>
      <c r="P14128" t="n">
        <v>0.1043127372648515</v>
      </c>
      <c r="Q14128" t="n">
        <v>0.1057975051232278</v>
      </c>
      <c r="R14128" t="n">
        <v>0.008055234152285505</v>
      </c>
    </row>
    <row r="14129">
      <c r="F14129" t="n">
        <v>0.09948455912103177</v>
      </c>
      <c r="G14129" t="n">
        <v>0.1018570128387259</v>
      </c>
      <c r="H14129" t="n">
        <v>0.00511133528051999</v>
      </c>
      <c r="J14129" t="n">
        <v>0.0350684319399451</v>
      </c>
      <c r="K14129" t="n">
        <v>0.1141150584241401</v>
      </c>
      <c r="L14129" t="n">
        <v>0.007607711944813866</v>
      </c>
      <c r="M14129" t="n">
        <v>0.07313888000953045</v>
      </c>
      <c r="N14129" t="n">
        <v>0.1125258716508649</v>
      </c>
      <c r="O14129" t="n">
        <v>0.007223029119289977</v>
      </c>
      <c r="P14129" t="n">
        <v>0.1043117366653327</v>
      </c>
      <c r="Q14129" t="n">
        <v>0.105805038948274</v>
      </c>
      <c r="R14129" t="n">
        <v>0.008056845199115962</v>
      </c>
    </row>
    <row r="14130">
      <c r="F14130" t="n">
        <v>0.09948409624791132</v>
      </c>
      <c r="G14130" t="n">
        <v>0.1018642655454219</v>
      </c>
      <c r="H14130" t="n">
        <v>0.005110313115680371</v>
      </c>
      <c r="J14130" t="n">
        <v>0.03508527743973208</v>
      </c>
      <c r="K14130" t="n">
        <v>0.114123183962336</v>
      </c>
      <c r="L14130" t="n">
        <v>0.007606190706672531</v>
      </c>
      <c r="M14130" t="n">
        <v>0.07316057912324853</v>
      </c>
      <c r="N14130" t="n">
        <v>0.1125338840313584</v>
      </c>
      <c r="O14130" t="n">
        <v>0.007224473725113835</v>
      </c>
      <c r="P14130" t="n">
        <v>0.1042753090167389</v>
      </c>
      <c r="Q14130" t="n">
        <v>0.1058125727733202</v>
      </c>
      <c r="R14130" t="n">
        <v>0.008056845199115962</v>
      </c>
    </row>
    <row r="14131">
      <c r="F14131" t="n">
        <v>0.09949779826630908</v>
      </c>
      <c r="G14131" t="n">
        <v>0.1018715182521179</v>
      </c>
      <c r="H14131" t="n">
        <v>0.00511133528051999</v>
      </c>
      <c r="J14131" t="n">
        <v>0.03507659958133098</v>
      </c>
      <c r="K14131" t="n">
        <v>0.114131309500532</v>
      </c>
      <c r="L14131" t="n">
        <v>0.007610435402916658</v>
      </c>
      <c r="M14131" t="n">
        <v>0.07315996530131724</v>
      </c>
      <c r="N14131" t="n">
        <v>0.1125418964118519</v>
      </c>
      <c r="O14131" t="n">
        <v>0.007222306816378048</v>
      </c>
      <c r="P14131" t="n">
        <v>0.1043097369120747</v>
      </c>
      <c r="Q14131" t="n">
        <v>0.1058201065983663</v>
      </c>
      <c r="R14131" t="n">
        <v>0.008054428628870276</v>
      </c>
    </row>
    <row r="14132">
      <c r="F14132" t="n">
        <v>0.09946900612439757</v>
      </c>
      <c r="G14132" t="n">
        <v>0.1018787709588139</v>
      </c>
      <c r="H14132" t="n">
        <v>0.005115391517888256</v>
      </c>
      <c r="J14132" t="n">
        <v>0.03507642908970847</v>
      </c>
      <c r="K14132" t="n">
        <v>0.114139435038728</v>
      </c>
      <c r="L14132" t="n">
        <v>0.007609674435473111</v>
      </c>
      <c r="M14132" t="n">
        <v>0.07313703872821156</v>
      </c>
      <c r="N14132" t="n">
        <v>0.1125499087923455</v>
      </c>
      <c r="O14132" t="n">
        <v>0.007227272758510508</v>
      </c>
      <c r="P14132" t="n">
        <v>0.1043087377589348</v>
      </c>
      <c r="Q14132" t="n">
        <v>0.1058276404234125</v>
      </c>
      <c r="R14132" t="n">
        <v>0.008059182198713757</v>
      </c>
    </row>
    <row r="14133">
      <c r="F14133" t="n">
        <v>0.09946854364873783</v>
      </c>
      <c r="G14133" t="n">
        <v>0.1018860236655099</v>
      </c>
      <c r="H14133" t="n">
        <v>0.005116414698509896</v>
      </c>
      <c r="J14133" t="n">
        <v>0.03507625828796278</v>
      </c>
      <c r="K14133" t="n">
        <v>0.1141475605769239</v>
      </c>
      <c r="L14133" t="n">
        <v>0.007608913468029564</v>
      </c>
      <c r="M14133" t="n">
        <v>0.07313642241137364</v>
      </c>
      <c r="N14133" t="n">
        <v>0.112557921172839</v>
      </c>
      <c r="O14133" t="n">
        <v>0.007227272758510508</v>
      </c>
      <c r="P14133" t="n">
        <v>0.1043077390885208</v>
      </c>
      <c r="Q14133" t="n">
        <v>0.1058351742484586</v>
      </c>
      <c r="R14133" t="n">
        <v>0.008059182198713757</v>
      </c>
    </row>
    <row r="14134">
      <c r="F14134" t="n">
        <v>0.09948224592613999</v>
      </c>
      <c r="G14134" t="n">
        <v>0.1018932763722059</v>
      </c>
      <c r="H14134" t="n">
        <v>0.005116414698509896</v>
      </c>
      <c r="J14134" t="n">
        <v>0.035084594784886</v>
      </c>
      <c r="K14134" t="n">
        <v>0.1141556861151199</v>
      </c>
      <c r="L14134" t="n">
        <v>0.007608913468029564</v>
      </c>
      <c r="M14134" t="n">
        <v>0.07309118211825194</v>
      </c>
      <c r="N14134" t="n">
        <v>0.1125659335533325</v>
      </c>
      <c r="O14134" t="n">
        <v>0.007227272758510508</v>
      </c>
      <c r="P14134" t="n">
        <v>0.1043067409011323</v>
      </c>
      <c r="Q14134" t="n">
        <v>0.1058427080735048</v>
      </c>
      <c r="R14134" t="n">
        <v>0.008059182198713757</v>
      </c>
    </row>
    <row r="14135">
      <c r="F14135" t="n">
        <v>0.09946761904929191</v>
      </c>
      <c r="G14135" t="n">
        <v>0.1019005290789019</v>
      </c>
      <c r="H14135" t="n">
        <v>0.005116414698509896</v>
      </c>
      <c r="J14135" t="n">
        <v>0.03506740816282433</v>
      </c>
      <c r="K14135" t="n">
        <v>0.1141638116533159</v>
      </c>
      <c r="L14135" t="n">
        <v>0.007609674435473111</v>
      </c>
      <c r="M14135" t="n">
        <v>0.07315749723275819</v>
      </c>
      <c r="N14135" t="n">
        <v>0.112573945933826</v>
      </c>
      <c r="O14135" t="n">
        <v>0.007227272758510508</v>
      </c>
      <c r="P14135" t="n">
        <v>0.1043411702286855</v>
      </c>
      <c r="Q14135" t="n">
        <v>0.105850241898551</v>
      </c>
      <c r="R14135" t="n">
        <v>0.008059988197533511</v>
      </c>
    </row>
    <row r="14136">
      <c r="F14136" t="n">
        <v>0.09949548601243918</v>
      </c>
      <c r="G14136" t="n">
        <v>0.101907781785598</v>
      </c>
      <c r="H14136" t="n">
        <v>0.005120466999619847</v>
      </c>
      <c r="J14136" t="n">
        <v>0.0350842515971337</v>
      </c>
      <c r="K14136" t="n">
        <v>0.1141719371915118</v>
      </c>
      <c r="L14136" t="n">
        <v>0.007613916061700638</v>
      </c>
      <c r="M14136" t="n">
        <v>0.07311225457132267</v>
      </c>
      <c r="N14136" t="n">
        <v>0.1125819583143195</v>
      </c>
      <c r="O14136" t="n">
        <v>0.007229345096431469</v>
      </c>
      <c r="P14136" t="n">
        <v>0.1042338921128216</v>
      </c>
      <c r="Q14136" t="n">
        <v>0.1058577757235971</v>
      </c>
      <c r="R14136" t="n">
        <v>0.008065546373484852</v>
      </c>
    </row>
    <row r="14137">
      <c r="F14137" t="n">
        <v>0.09946669491967322</v>
      </c>
      <c r="G14137" t="n">
        <v>0.101915034492294</v>
      </c>
      <c r="H14137" t="n">
        <v>0.005120466999619847</v>
      </c>
      <c r="J14137" t="n">
        <v>0.03507557198123785</v>
      </c>
      <c r="K14137" t="n">
        <v>0.1141800627297078</v>
      </c>
      <c r="L14137" t="n">
        <v>0.007613154746226015</v>
      </c>
      <c r="M14137" t="n">
        <v>0.07315625553509386</v>
      </c>
      <c r="N14137" t="n">
        <v>0.112589970694813</v>
      </c>
      <c r="O14137" t="n">
        <v>0.007230067958654889</v>
      </c>
      <c r="P14137" t="n">
        <v>0.1043037492401168</v>
      </c>
      <c r="Q14137" t="n">
        <v>0.1058653095486433</v>
      </c>
      <c r="R14137" t="n">
        <v>0.008063933425504955</v>
      </c>
    </row>
    <row r="14138">
      <c r="F14138" t="n">
        <v>0.0994520685803196</v>
      </c>
      <c r="G14138" t="n">
        <v>0.1019222871989899</v>
      </c>
      <c r="H14138" t="n">
        <v>0.005120979097529599</v>
      </c>
      <c r="J14138" t="n">
        <v>0.03506689209003054</v>
      </c>
      <c r="K14138" t="n">
        <v>0.1141881882679038</v>
      </c>
      <c r="L14138" t="n">
        <v>0.007614677377175261</v>
      </c>
      <c r="M14138" t="n">
        <v>0.07313332167063744</v>
      </c>
      <c r="N14138" t="n">
        <v>0.1125979830753065</v>
      </c>
      <c r="O14138" t="n">
        <v>0.007229345096431469</v>
      </c>
      <c r="P14138" t="n">
        <v>0.104338179720453</v>
      </c>
      <c r="Q14138" t="n">
        <v>0.1058728433736894</v>
      </c>
      <c r="R14138" t="n">
        <v>0.008066352847474803</v>
      </c>
    </row>
    <row r="14139">
      <c r="F14139" t="n">
        <v>0.09947993566547761</v>
      </c>
      <c r="G14139" t="n">
        <v>0.101929539905686</v>
      </c>
      <c r="H14139" t="n">
        <v>0.005120979097529599</v>
      </c>
      <c r="J14139" t="n">
        <v>0.03507522696907296</v>
      </c>
      <c r="K14139" t="n">
        <v>0.1141963138060997</v>
      </c>
      <c r="L14139" t="n">
        <v>0.007614677377175261</v>
      </c>
      <c r="M14139" t="n">
        <v>0.07315500873240385</v>
      </c>
      <c r="N14139" t="n">
        <v>0.1126059954558</v>
      </c>
      <c r="O14139" t="n">
        <v>0.007230067958654889</v>
      </c>
      <c r="P14139" t="n">
        <v>0.1042309039539448</v>
      </c>
      <c r="Q14139" t="n">
        <v>0.1058803771987356</v>
      </c>
      <c r="R14139" t="n">
        <v>0.00806868230804368</v>
      </c>
    </row>
    <row r="14140">
      <c r="F14140" t="n">
        <v>0.09946530960791028</v>
      </c>
      <c r="G14140" t="n">
        <v>0.101936792612382</v>
      </c>
      <c r="H14140" t="n">
        <v>0.00512656476636911</v>
      </c>
      <c r="J14140" t="n">
        <v>0.03506654649315076</v>
      </c>
      <c r="K14140" t="n">
        <v>0.1142044393442957</v>
      </c>
      <c r="L14140" t="n">
        <v>0.007616631634353882</v>
      </c>
      <c r="M14140" t="n">
        <v>0.07315438341758765</v>
      </c>
      <c r="N14140" t="n">
        <v>0.1126140078362935</v>
      </c>
      <c r="O14140" t="n">
        <v>0.007232859319979088</v>
      </c>
      <c r="P14140" t="n">
        <v>0.1043361884706611</v>
      </c>
      <c r="Q14140" t="n">
        <v>0.1058879110237818</v>
      </c>
      <c r="R14140" t="n">
        <v>0.008069489256969377</v>
      </c>
    </row>
    <row r="14141">
      <c r="F14141" t="n">
        <v>0.09945068376061533</v>
      </c>
      <c r="G14141" t="n">
        <v>0.101944045319078</v>
      </c>
      <c r="H14141" t="n">
        <v>0.005126052161152994</v>
      </c>
      <c r="J14141" t="n">
        <v>0.03509189569464467</v>
      </c>
      <c r="K14141" t="n">
        <v>0.1142125648824917</v>
      </c>
      <c r="L14141" t="n">
        <v>0.007616631634353882</v>
      </c>
      <c r="M14141" t="n">
        <v>0.07308682408711109</v>
      </c>
      <c r="N14141" t="n">
        <v>0.112622020216787</v>
      </c>
      <c r="O14141" t="n">
        <v>0.007232859319979088</v>
      </c>
      <c r="P14141" t="n">
        <v>0.1042997671393028</v>
      </c>
      <c r="Q14141" t="n">
        <v>0.1058954448488279</v>
      </c>
      <c r="R14141" t="n">
        <v>0.00806868230804368</v>
      </c>
    </row>
    <row r="14142">
      <c r="F14142" t="n">
        <v>0.0994927151890185</v>
      </c>
      <c r="G14142" t="n">
        <v>0.101951298025774</v>
      </c>
      <c r="H14142" t="n">
        <v>0.005125539555936879</v>
      </c>
      <c r="J14142" t="n">
        <v>0.03506619965828565</v>
      </c>
      <c r="K14142" t="n">
        <v>0.1142206904206876</v>
      </c>
      <c r="L14142" t="n">
        <v>0.007615869971190447</v>
      </c>
      <c r="M14142" t="n">
        <v>0.0731308181121138</v>
      </c>
      <c r="N14142" t="n">
        <v>0.1126300325972806</v>
      </c>
      <c r="O14142" t="n">
        <v>0.007230689896067876</v>
      </c>
      <c r="P14142" t="n">
        <v>0.1043341991615575</v>
      </c>
      <c r="Q14142" t="n">
        <v>0.1059029786738741</v>
      </c>
      <c r="R14142" t="n">
        <v>0.008070296205895075</v>
      </c>
    </row>
    <row r="14143">
      <c r="F14143" t="n">
        <v>0.09946392535773027</v>
      </c>
      <c r="G14143" t="n">
        <v>0.10195855073247</v>
      </c>
      <c r="H14143" t="n">
        <v>0.005125539555936879</v>
      </c>
      <c r="J14143" t="n">
        <v>0.0350660257767948</v>
      </c>
      <c r="K14143" t="n">
        <v>0.1142288159588836</v>
      </c>
      <c r="L14143" t="n">
        <v>0.007615869971190447</v>
      </c>
      <c r="M14143" t="n">
        <v>0.07310787824798962</v>
      </c>
      <c r="N14143" t="n">
        <v>0.1126380449777741</v>
      </c>
      <c r="O14143" t="n">
        <v>0.007231413037371614</v>
      </c>
      <c r="P14143" t="n">
        <v>0.1043332052355131</v>
      </c>
      <c r="Q14143" t="n">
        <v>0.1059105124989203</v>
      </c>
      <c r="R14143" t="n">
        <v>0.008069489256969377</v>
      </c>
    </row>
    <row r="14144">
      <c r="F14144" t="n">
        <v>0.0994776283514672</v>
      </c>
      <c r="G14144" t="n">
        <v>0.101965803439166</v>
      </c>
      <c r="H14144" t="n">
        <v>0.005131122294130507</v>
      </c>
      <c r="J14144" t="n">
        <v>0.03506585158603105</v>
      </c>
      <c r="K14144" t="n">
        <v>0.1142369414970796</v>
      </c>
      <c r="L14144" t="n">
        <v>0.007619343084769834</v>
      </c>
      <c r="M14144" t="n">
        <v>0.07315186941037433</v>
      </c>
      <c r="N14144" t="n">
        <v>0.1126460573582676</v>
      </c>
      <c r="O14144" t="n">
        <v>0.007234923416915525</v>
      </c>
      <c r="P14144" t="n">
        <v>0.1042967856595877</v>
      </c>
      <c r="Q14144" t="n">
        <v>0.1059180463239664</v>
      </c>
      <c r="R14144" t="n">
        <v>0.008075043692383502</v>
      </c>
    </row>
    <row r="14145">
      <c r="F14145" t="n">
        <v>0.09946300311537021</v>
      </c>
      <c r="G14145" t="n">
        <v>0.101973056145862</v>
      </c>
      <c r="H14145" t="n">
        <v>0.005131122294130507</v>
      </c>
      <c r="J14145" t="n">
        <v>0.03509119934142027</v>
      </c>
      <c r="K14145" t="n">
        <v>0.1142450670352755</v>
      </c>
      <c r="L14145" t="n">
        <v>0.007619343084769834</v>
      </c>
      <c r="M14145" t="n">
        <v>0.07315123772341076</v>
      </c>
      <c r="N14145" t="n">
        <v>0.1126540697387611</v>
      </c>
      <c r="O14145" t="n">
        <v>0.007233476576916142</v>
      </c>
      <c r="P14145" t="n">
        <v>0.1042957928052611</v>
      </c>
      <c r="Q14145" t="n">
        <v>0.1059255801490125</v>
      </c>
      <c r="R14145" t="n">
        <v>0.008075043692383502</v>
      </c>
    </row>
    <row r="14146">
      <c r="F14146" t="n">
        <v>0.0994908703356002</v>
      </c>
      <c r="G14146" t="n">
        <v>0.101980308852558</v>
      </c>
      <c r="H14146" t="n">
        <v>0.005131122294130507</v>
      </c>
      <c r="J14146" t="n">
        <v>0.03509102447988621</v>
      </c>
      <c r="K14146" t="n">
        <v>0.1142531925734715</v>
      </c>
      <c r="L14146" t="n">
        <v>0.007620105095279362</v>
      </c>
      <c r="M14146" t="n">
        <v>0.07312829416475725</v>
      </c>
      <c r="N14146" t="n">
        <v>0.1126620821192546</v>
      </c>
      <c r="O14146" t="n">
        <v>0.007235646836915216</v>
      </c>
      <c r="P14146" t="n">
        <v>0.1042593745001069</v>
      </c>
      <c r="Q14146" t="n">
        <v>0.1059331139740587</v>
      </c>
      <c r="R14146" t="n">
        <v>0.008074236268756627</v>
      </c>
    </row>
    <row r="14147">
      <c r="F14147" t="n">
        <v>0.0994620813468122</v>
      </c>
      <c r="G14147" t="n">
        <v>0.101987561559254</v>
      </c>
      <c r="H14147" t="n">
        <v>0.005132148518589333</v>
      </c>
      <c r="J14147" t="n">
        <v>0.03507383454230154</v>
      </c>
      <c r="K14147" t="n">
        <v>0.1142613181116675</v>
      </c>
      <c r="L14147" t="n">
        <v>0.007619343084769834</v>
      </c>
      <c r="M14147" t="n">
        <v>0.07314997052984909</v>
      </c>
      <c r="N14147" t="n">
        <v>0.1126700944997481</v>
      </c>
      <c r="O14147" t="n">
        <v>0.007234923416915525</v>
      </c>
      <c r="P14147" t="n">
        <v>0.1042229568802307</v>
      </c>
      <c r="Q14147" t="n">
        <v>0.1059406477991049</v>
      </c>
      <c r="R14147" t="n">
        <v>0.008075851116010379</v>
      </c>
    </row>
    <row r="14148">
      <c r="F14148" t="n">
        <v>0.09948994861993507</v>
      </c>
      <c r="G14148" t="n">
        <v>0.10199481426595</v>
      </c>
      <c r="H14148" t="n">
        <v>0.005136703110472522</v>
      </c>
      <c r="J14148" t="n">
        <v>0.03509067382946612</v>
      </c>
      <c r="K14148" t="n">
        <v>0.1142694436498634</v>
      </c>
      <c r="L14148" t="n">
        <v>0.007625099839449983</v>
      </c>
      <c r="M14148" t="n">
        <v>0.07312702455257367</v>
      </c>
      <c r="N14148" t="n">
        <v>0.1126781068802416</v>
      </c>
      <c r="O14148" t="n">
        <v>0.00723698310727393</v>
      </c>
      <c r="P14148" t="n">
        <v>0.1043282429023559</v>
      </c>
      <c r="Q14148" t="n">
        <v>0.105948181624151</v>
      </c>
      <c r="R14148" t="n">
        <v>0.008080596729843086</v>
      </c>
    </row>
    <row r="14149">
      <c r="F14149" t="n">
        <v>0.09946116005285119</v>
      </c>
      <c r="G14149" t="n">
        <v>0.102002066972646</v>
      </c>
      <c r="H14149" t="n">
        <v>0.00513618949152337</v>
      </c>
      <c r="J14149" t="n">
        <v>0.03509049804072907</v>
      </c>
      <c r="K14149" t="n">
        <v>0.1142775691880594</v>
      </c>
      <c r="L14149" t="n">
        <v>0.007622812766912656</v>
      </c>
      <c r="M14149" t="n">
        <v>0.0731486982458773</v>
      </c>
      <c r="N14149" t="n">
        <v>0.1126861192607351</v>
      </c>
      <c r="O14149" t="n">
        <v>0.00723698310727393</v>
      </c>
      <c r="P14149" t="n">
        <v>0.1042209749770506</v>
      </c>
      <c r="Q14149" t="n">
        <v>0.1059557154491972</v>
      </c>
      <c r="R14149" t="n">
        <v>0.008078980933656355</v>
      </c>
    </row>
    <row r="14150">
      <c r="F14150" t="n">
        <v>0.09944653568645981</v>
      </c>
      <c r="G14150" t="n">
        <v>0.102009319679342</v>
      </c>
      <c r="H14150" t="n">
        <v>0.00513618949152337</v>
      </c>
      <c r="J14150" t="n">
        <v>0.03507330728161702</v>
      </c>
      <c r="K14150" t="n">
        <v>0.1142856947262554</v>
      </c>
      <c r="L14150" t="n">
        <v>0.007623575124425098</v>
      </c>
      <c r="M14150" t="n">
        <v>0.0731034395079995</v>
      </c>
      <c r="N14150" t="n">
        <v>0.1126941316412286</v>
      </c>
      <c r="O14150" t="n">
        <v>0.007236259408963203</v>
      </c>
      <c r="P14150" t="n">
        <v>0.1042908358389555</v>
      </c>
      <c r="Q14150" t="n">
        <v>0.1059632492742434</v>
      </c>
      <c r="R14150" t="n">
        <v>0.00807978883174972</v>
      </c>
    </row>
    <row r="14151">
      <c r="F14151" t="n">
        <v>0.09946023923428221</v>
      </c>
      <c r="G14151" t="n">
        <v>0.102016572386038</v>
      </c>
      <c r="H14151" t="n">
        <v>0.005136703110472522</v>
      </c>
      <c r="J14151" t="n">
        <v>0.03508163822348244</v>
      </c>
      <c r="K14151" t="n">
        <v>0.1142938202644513</v>
      </c>
      <c r="L14151" t="n">
        <v>0.007622812766912656</v>
      </c>
      <c r="M14151" t="n">
        <v>0.0731474208744185</v>
      </c>
      <c r="N14151" t="n">
        <v>0.1127021440217222</v>
      </c>
      <c r="O14151" t="n">
        <v>0.007236259408963203</v>
      </c>
      <c r="P14151" t="n">
        <v>0.1042544204668111</v>
      </c>
      <c r="Q14151" t="n">
        <v>0.1059707830992895</v>
      </c>
      <c r="R14151" t="n">
        <v>0.00807978883174972</v>
      </c>
    </row>
    <row r="14152">
      <c r="F14152" t="n">
        <v>0.0994597790035181</v>
      </c>
      <c r="G14152" t="n">
        <v>0.1020238250927341</v>
      </c>
      <c r="H14152" t="n">
        <v>0.005141767873767678</v>
      </c>
      <c r="J14152" t="n">
        <v>0.03507295423045785</v>
      </c>
      <c r="K14152" t="n">
        <v>0.1143019458026473</v>
      </c>
      <c r="L14152" t="n">
        <v>0.007626279013042016</v>
      </c>
      <c r="M14152" t="n">
        <v>0.07307984963384004</v>
      </c>
      <c r="N14152" t="n">
        <v>0.1127101564022157</v>
      </c>
      <c r="O14152" t="n">
        <v>0.007241210315351701</v>
      </c>
      <c r="P14152" t="n">
        <v>0.1042180057809557</v>
      </c>
      <c r="Q14152" t="n">
        <v>0.1059783169243357</v>
      </c>
      <c r="R14152" t="n">
        <v>0.008082914878143204</v>
      </c>
    </row>
    <row r="14153">
      <c r="F14153" t="n">
        <v>0.09944515513233612</v>
      </c>
      <c r="G14153" t="n">
        <v>0.1020310777994301</v>
      </c>
      <c r="H14153" t="n">
        <v>0.005141253748392839</v>
      </c>
      <c r="J14153" t="n">
        <v>0.03506426996416669</v>
      </c>
      <c r="K14153" t="n">
        <v>0.1143100713408433</v>
      </c>
      <c r="L14153" t="n">
        <v>0.007627041717213737</v>
      </c>
      <c r="M14153" t="n">
        <v>0.07310151811477289</v>
      </c>
      <c r="N14153" t="n">
        <v>0.1127181687827092</v>
      </c>
      <c r="O14153" t="n">
        <v>0.007240486339115414</v>
      </c>
      <c r="P14153" t="n">
        <v>0.1042878675142235</v>
      </c>
      <c r="Q14153" t="n">
        <v>0.1059858507493818</v>
      </c>
      <c r="R14153" t="n">
        <v>0.008083723250468251</v>
      </c>
    </row>
    <row r="14154">
      <c r="F14154" t="n">
        <v>0.09944469518596288</v>
      </c>
      <c r="G14154" t="n">
        <v>0.1020383305061261</v>
      </c>
      <c r="H14154" t="n">
        <v>0.005142281999142517</v>
      </c>
      <c r="J14154" t="n">
        <v>0.03506409268477048</v>
      </c>
      <c r="K14154" t="n">
        <v>0.1143181968790392</v>
      </c>
      <c r="L14154" t="n">
        <v>0.00762856712555718</v>
      </c>
      <c r="M14154" t="n">
        <v>0.0731454952845865</v>
      </c>
      <c r="N14154" t="n">
        <v>0.1127261811632027</v>
      </c>
      <c r="O14154" t="n">
        <v>0.007239762362879125</v>
      </c>
      <c r="P14154" t="n">
        <v>0.1043223041956768</v>
      </c>
      <c r="Q14154" t="n">
        <v>0.105993384574428</v>
      </c>
      <c r="R14154" t="n">
        <v>0.008082914878143204</v>
      </c>
    </row>
    <row r="14155">
      <c r="F14155" t="n">
        <v>0.09947256269407739</v>
      </c>
      <c r="G14155" t="n">
        <v>0.1020455832128221</v>
      </c>
      <c r="H14155" t="n">
        <v>0.005141767873767678</v>
      </c>
      <c r="J14155" t="n">
        <v>0.0350724223391546</v>
      </c>
      <c r="K14155" t="n">
        <v>0.1143263224172352</v>
      </c>
      <c r="L14155" t="n">
        <v>0.007626279013042016</v>
      </c>
      <c r="M14155" t="n">
        <v>0.07307792081148201</v>
      </c>
      <c r="N14155" t="n">
        <v>0.1127341935436962</v>
      </c>
      <c r="O14155" t="n">
        <v>0.007239762362879125</v>
      </c>
      <c r="P14155" t="n">
        <v>0.104285891075669</v>
      </c>
      <c r="Q14155" t="n">
        <v>0.1060009183994742</v>
      </c>
      <c r="R14155" t="n">
        <v>0.008085339995118344</v>
      </c>
    </row>
    <row r="14156">
      <c r="F14156" t="n">
        <v>0.09948626651612069</v>
      </c>
      <c r="G14156" t="n">
        <v>0.1020528359195181</v>
      </c>
      <c r="H14156" t="n">
        <v>0.005146829691306133</v>
      </c>
      <c r="J14156" t="n">
        <v>0.03507224442513426</v>
      </c>
      <c r="K14156" t="n">
        <v>0.1143344479554311</v>
      </c>
      <c r="L14156" t="n">
        <v>0.007629741818581018</v>
      </c>
      <c r="M14156" t="n">
        <v>0.07314420520719886</v>
      </c>
      <c r="N14156" t="n">
        <v>0.1127422059241897</v>
      </c>
      <c r="O14156" t="n">
        <v>0.007242537758164644</v>
      </c>
      <c r="P14156" t="n">
        <v>0.1042140536949423</v>
      </c>
      <c r="Q14156" t="n">
        <v>0.1060084522245203</v>
      </c>
      <c r="R14156" t="n">
        <v>0.008087654371670224</v>
      </c>
    </row>
    <row r="14157">
      <c r="F14157" t="n">
        <v>0.09948580679015404</v>
      </c>
      <c r="G14157" t="n">
        <v>0.1020600886262141</v>
      </c>
      <c r="H14157" t="n">
        <v>0.005146829691306133</v>
      </c>
      <c r="J14157" t="n">
        <v>0.03506355899615818</v>
      </c>
      <c r="K14157" t="n">
        <v>0.1143425734936271</v>
      </c>
      <c r="L14157" t="n">
        <v>0.007630504869067924</v>
      </c>
      <c r="M14157" t="n">
        <v>0.07309893847665594</v>
      </c>
      <c r="N14157" t="n">
        <v>0.1127502183046832</v>
      </c>
      <c r="O14157" t="n">
        <v>0.007241813504388828</v>
      </c>
      <c r="P14157" t="n">
        <v>0.1043193414447665</v>
      </c>
      <c r="Q14157" t="n">
        <v>0.1060159860495665</v>
      </c>
      <c r="R14157" t="n">
        <v>0.008089272064313821</v>
      </c>
    </row>
    <row r="14158">
      <c r="F14158" t="n">
        <v>0.09947118365416704</v>
      </c>
      <c r="G14158" t="n">
        <v>0.1020673413329101</v>
      </c>
      <c r="H14158" t="n">
        <v>0.005146315059800153</v>
      </c>
      <c r="J14158" t="n">
        <v>0.0350889020496961</v>
      </c>
      <c r="K14158" t="n">
        <v>0.1143506990318231</v>
      </c>
      <c r="L14158" t="n">
        <v>0.00763126791955483</v>
      </c>
      <c r="M14158" t="n">
        <v>0.07307598056543674</v>
      </c>
      <c r="N14158" t="n">
        <v>0.1127582306851767</v>
      </c>
      <c r="O14158" t="n">
        <v>0.00724326201194046</v>
      </c>
      <c r="P14158" t="n">
        <v>0.1042475053401977</v>
      </c>
      <c r="Q14158" t="n">
        <v>0.1060235198746126</v>
      </c>
      <c r="R14158" t="n">
        <v>0.008089272064313821</v>
      </c>
    </row>
    <row r="14159">
      <c r="F14159" t="n">
        <v>0.099470724213573</v>
      </c>
      <c r="G14159" t="n">
        <v>0.1020745940396061</v>
      </c>
      <c r="H14159" t="n">
        <v>0.005146829691306133</v>
      </c>
      <c r="J14159" t="n">
        <v>0.03508872317512504</v>
      </c>
      <c r="K14159" t="n">
        <v>0.114358824570019</v>
      </c>
      <c r="L14159" t="n">
        <v>0.007633201178952764</v>
      </c>
      <c r="M14159" t="n">
        <v>0.07309764104396685</v>
      </c>
      <c r="N14159" t="n">
        <v>0.1127662430656702</v>
      </c>
      <c r="O14159" t="n">
        <v>0.007243986265716277</v>
      </c>
      <c r="P14159" t="n">
        <v>0.1042465194244476</v>
      </c>
      <c r="Q14159" t="n">
        <v>0.1060310536996588</v>
      </c>
      <c r="R14159" t="n">
        <v>0.00809008091063562</v>
      </c>
    </row>
    <row r="14160">
      <c r="F14160" t="n">
        <v>0.09944193801719206</v>
      </c>
      <c r="G14160" t="n">
        <v>0.1020818467463021</v>
      </c>
      <c r="H14160" t="n">
        <v>0.005152403695490712</v>
      </c>
      <c r="J14160" t="n">
        <v>0.03508854399238034</v>
      </c>
      <c r="K14160" t="n">
        <v>0.114366950108215</v>
      </c>
      <c r="L14160" t="n">
        <v>0.007635491368325387</v>
      </c>
      <c r="M14160" t="n">
        <v>0.07307468072645068</v>
      </c>
      <c r="N14160" t="n">
        <v>0.1127742554461637</v>
      </c>
      <c r="O14160" t="n">
        <v>0.00724675834942122</v>
      </c>
      <c r="P14160" t="n">
        <v>0.1042809585528667</v>
      </c>
      <c r="Q14160" t="n">
        <v>0.1060385875247049</v>
      </c>
      <c r="R14160" t="n">
        <v>0.008093200835027362</v>
      </c>
    </row>
    <row r="14161">
      <c r="F14161" t="n">
        <v>0.09948396908395019</v>
      </c>
      <c r="G14161" t="n">
        <v>0.1020890994529981</v>
      </c>
      <c r="H14161" t="n">
        <v>0.005152403695490712</v>
      </c>
      <c r="J14161" t="n">
        <v>0.03507135023149024</v>
      </c>
      <c r="K14161" t="n">
        <v>0.114375075646411</v>
      </c>
      <c r="L14161" t="n">
        <v>0.007633964575410305</v>
      </c>
      <c r="M14161" t="n">
        <v>0.07311864817327463</v>
      </c>
      <c r="N14161" t="n">
        <v>0.1127822678266573</v>
      </c>
      <c r="O14161" t="n">
        <v>0.007245309287563707</v>
      </c>
      <c r="P14161" t="n">
        <v>0.1042799735204614</v>
      </c>
      <c r="Q14161" t="n">
        <v>0.1060461213497511</v>
      </c>
      <c r="R14161" t="n">
        <v>0.008094010155110864</v>
      </c>
    </row>
    <row r="14162">
      <c r="F14162" t="n">
        <v>0.09944101991930787</v>
      </c>
      <c r="G14162" t="n">
        <v>0.1020963521596941</v>
      </c>
      <c r="H14162" t="n">
        <v>0.005151373420806551</v>
      </c>
      <c r="J14162" t="n">
        <v>0.03507967758562125</v>
      </c>
      <c r="K14162" t="n">
        <v>0.1143832011846069</v>
      </c>
      <c r="L14162" t="n">
        <v>0.007634727971867847</v>
      </c>
      <c r="M14162" t="n">
        <v>0.0731403045231917</v>
      </c>
      <c r="N14162" t="n">
        <v>0.1127902802071508</v>
      </c>
      <c r="O14162" t="n">
        <v>0.00724675834942122</v>
      </c>
      <c r="P14162" t="n">
        <v>0.104208140266549</v>
      </c>
      <c r="Q14162" t="n">
        <v>0.1060536551747973</v>
      </c>
      <c r="R14162" t="n">
        <v>0.008092391514943859</v>
      </c>
    </row>
    <row r="14163">
      <c r="F14163" t="n">
        <v>0.09945472435061764</v>
      </c>
      <c r="G14163" t="n">
        <v>0.1021036048663901</v>
      </c>
      <c r="H14163" t="n">
        <v>0.005151373420806551</v>
      </c>
      <c r="J14163" t="n">
        <v>0.03508800459584951</v>
      </c>
      <c r="K14163" t="n">
        <v>0.1143913267228029</v>
      </c>
      <c r="L14163" t="n">
        <v>0.007635491368325387</v>
      </c>
      <c r="M14163" t="n">
        <v>0.07313964997213318</v>
      </c>
      <c r="N14163" t="n">
        <v>0.1127982925876443</v>
      </c>
      <c r="O14163" t="n">
        <v>0.007246033818492464</v>
      </c>
      <c r="P14163" t="n">
        <v>0.104207156414069</v>
      </c>
      <c r="Q14163" t="n">
        <v>0.1060611889998434</v>
      </c>
      <c r="R14163" t="n">
        <v>0.008094010155110864</v>
      </c>
    </row>
    <row r="14164">
      <c r="F14164" t="n">
        <v>0.09948259206462609</v>
      </c>
      <c r="G14164" t="n">
        <v>0.1021108575730861</v>
      </c>
      <c r="H14164" t="n">
        <v>0.005155913183590629</v>
      </c>
      <c r="J14164" t="n">
        <v>0.03508782418115533</v>
      </c>
      <c r="K14164" t="n">
        <v>0.1143994522609989</v>
      </c>
      <c r="L14164" t="n">
        <v>0.007638184573746694</v>
      </c>
      <c r="M14164" t="n">
        <v>0.07311668471679042</v>
      </c>
      <c r="N14164" t="n">
        <v>0.1128063049681378</v>
      </c>
      <c r="O14164" t="n">
        <v>0.007249526560898643</v>
      </c>
      <c r="P14164" t="n">
        <v>0.1043124455326716</v>
      </c>
      <c r="Q14164" t="n">
        <v>0.1060687228248896</v>
      </c>
      <c r="R14164" t="n">
        <v>0.008097936100373973</v>
      </c>
    </row>
    <row r="14165">
      <c r="F14165" t="n">
        <v>0.09943964367368846</v>
      </c>
      <c r="G14165" t="n">
        <v>0.1021181102797822</v>
      </c>
      <c r="H14165" t="n">
        <v>0.005155913183590629</v>
      </c>
      <c r="J14165" t="n">
        <v>0.03508764345866003</v>
      </c>
      <c r="K14165" t="n">
        <v>0.1144075777991948</v>
      </c>
      <c r="L14165" t="n">
        <v>0.007638184573746694</v>
      </c>
      <c r="M14165" t="n">
        <v>0.07309371832644732</v>
      </c>
      <c r="N14165" t="n">
        <v>0.1128143173486313</v>
      </c>
      <c r="O14165" t="n">
        <v>0.007249526560898643</v>
      </c>
      <c r="P14165" t="n">
        <v>0.1042051901851648</v>
      </c>
      <c r="Q14165" t="n">
        <v>0.1060762566499358</v>
      </c>
      <c r="R14165" t="n">
        <v>0.008097936100373973</v>
      </c>
    </row>
    <row r="14166">
      <c r="F14166" t="n">
        <v>0.09948167465339081</v>
      </c>
      <c r="G14166" t="n">
        <v>0.1021253629864782</v>
      </c>
      <c r="H14166" t="n">
        <v>0.005156428826473276</v>
      </c>
      <c r="J14166" t="n">
        <v>0.03508746242843809</v>
      </c>
      <c r="K14166" t="n">
        <v>0.1144157033373908</v>
      </c>
      <c r="L14166" t="n">
        <v>0.007636657089580361</v>
      </c>
      <c r="M14166" t="n">
        <v>0.07307075080184902</v>
      </c>
      <c r="N14166" t="n">
        <v>0.1128223297291248</v>
      </c>
      <c r="O14166" t="n">
        <v>0.007249526560898643</v>
      </c>
      <c r="P14166" t="n">
        <v>0.1043104796988717</v>
      </c>
      <c r="Q14166" t="n">
        <v>0.1060837904749819</v>
      </c>
      <c r="R14166" t="n">
        <v>0.008098745893984011</v>
      </c>
    </row>
    <row r="14167">
      <c r="F14167" t="n">
        <v>0.09945288989523693</v>
      </c>
      <c r="G14167" t="n">
        <v>0.1021326156931742</v>
      </c>
      <c r="H14167" t="n">
        <v>0.005156944469355924</v>
      </c>
      <c r="J14167" t="n">
        <v>0.03507026703715663</v>
      </c>
      <c r="K14167" t="n">
        <v>0.1144238288755868</v>
      </c>
      <c r="L14167" t="n">
        <v>0.007641637720613556</v>
      </c>
      <c r="M14167" t="n">
        <v>0.07307009138380283</v>
      </c>
      <c r="N14167" t="n">
        <v>0.1128303421096183</v>
      </c>
      <c r="O14167" t="n">
        <v>0.007249526560898643</v>
      </c>
      <c r="P14167" t="n">
        <v>0.104238649791312</v>
      </c>
      <c r="Q14167" t="n">
        <v>0.1060913243000281</v>
      </c>
      <c r="R14167" t="n">
        <v>0.008097126306763935</v>
      </c>
    </row>
    <row r="14168">
      <c r="F14168" t="n">
        <v>0.09945243158273498</v>
      </c>
      <c r="G14168" t="n">
        <v>0.1021398683998702</v>
      </c>
      <c r="H14168" t="n">
        <v>0.005160965123734392</v>
      </c>
      <c r="J14168" t="n">
        <v>0.03507859243656959</v>
      </c>
      <c r="K14168" t="n">
        <v>0.1144319544137827</v>
      </c>
      <c r="L14168" t="n">
        <v>0.00764240180797688</v>
      </c>
      <c r="M14168" t="n">
        <v>0.07311404904881635</v>
      </c>
      <c r="N14168" t="n">
        <v>0.1128383544901118</v>
      </c>
      <c r="O14168" t="n">
        <v>0.007250840726435368</v>
      </c>
      <c r="P14168" t="n">
        <v>0.1042376683032735</v>
      </c>
      <c r="Q14168" t="n">
        <v>0.1060988581250742</v>
      </c>
      <c r="R14168" t="n">
        <v>0.008104289546634108</v>
      </c>
    </row>
    <row r="14169">
      <c r="F14169" t="n">
        <v>0.0994378103659552</v>
      </c>
      <c r="G14169" t="n">
        <v>0.1021471211065662</v>
      </c>
      <c r="H14169" t="n">
        <v>0.005161481271861577</v>
      </c>
      <c r="J14169" t="n">
        <v>0.03506990351145535</v>
      </c>
      <c r="K14169" t="n">
        <v>0.1144400799519787</v>
      </c>
      <c r="L14169" t="n">
        <v>0.007640109545886905</v>
      </c>
      <c r="M14169" t="n">
        <v>0.07313569607668835</v>
      </c>
      <c r="N14169" t="n">
        <v>0.1128463668706053</v>
      </c>
      <c r="O14169" t="n">
        <v>0.007250840726435368</v>
      </c>
      <c r="P14169" t="n">
        <v>0.1042721109774323</v>
      </c>
      <c r="Q14169" t="n">
        <v>0.1061063919501204</v>
      </c>
      <c r="R14169" t="n">
        <v>0.008104289546634108</v>
      </c>
    </row>
    <row r="14170">
      <c r="F14170" t="n">
        <v>0.09947984127845214</v>
      </c>
      <c r="G14170" t="n">
        <v>0.1021543738132622</v>
      </c>
      <c r="H14170" t="n">
        <v>0.005160965123734392</v>
      </c>
      <c r="J14170" t="n">
        <v>0.03506121431538803</v>
      </c>
      <c r="K14170" t="n">
        <v>0.1144482054901747</v>
      </c>
      <c r="L14170" t="n">
        <v>0.00764087363325023</v>
      </c>
      <c r="M14170" t="n">
        <v>0.07309041458309229</v>
      </c>
      <c r="N14170" t="n">
        <v>0.1128543792510989</v>
      </c>
      <c r="O14170" t="n">
        <v>0.007251565810508012</v>
      </c>
      <c r="P14170" t="n">
        <v>0.104306553949257</v>
      </c>
      <c r="Q14170" t="n">
        <v>0.1061139257751666</v>
      </c>
      <c r="R14170" t="n">
        <v>0.008104289546634108</v>
      </c>
    </row>
    <row r="14171">
      <c r="F14171" t="n">
        <v>0.09947938323686642</v>
      </c>
      <c r="G14171" t="n">
        <v>0.1021616265199582</v>
      </c>
      <c r="H14171" t="n">
        <v>0.005161997419988763</v>
      </c>
      <c r="J14171" t="n">
        <v>0.03508655266403682</v>
      </c>
      <c r="K14171" t="n">
        <v>0.1144563310283706</v>
      </c>
      <c r="L14171" t="n">
        <v>0.007640109545886905</v>
      </c>
      <c r="M14171" t="n">
        <v>0.07311205901612677</v>
      </c>
      <c r="N14171" t="n">
        <v>0.1128623916315924</v>
      </c>
      <c r="O14171" t="n">
        <v>0.007250840726435368</v>
      </c>
      <c r="P14171" t="n">
        <v>0.1041993033284752</v>
      </c>
      <c r="Q14171" t="n">
        <v>0.1061214596002127</v>
      </c>
      <c r="R14171" t="n">
        <v>0.008106588831242658</v>
      </c>
    </row>
    <row r="14172">
      <c r="F14172" t="n">
        <v>0.09945059954108124</v>
      </c>
      <c r="G14172" t="n">
        <v>0.1021688792266542</v>
      </c>
      <c r="H14172" t="n">
        <v>0.005166014098957488</v>
      </c>
      <c r="J14172" t="n">
        <v>0.0350608489822444</v>
      </c>
      <c r="K14172" t="n">
        <v>0.1144644565665666</v>
      </c>
      <c r="L14172" t="n">
        <v>0.007643558543295509</v>
      </c>
      <c r="M14172" t="n">
        <v>0.07308908423557262</v>
      </c>
      <c r="N14172" t="n">
        <v>0.1128704040120859</v>
      </c>
      <c r="O14172" t="n">
        <v>0.007252875264711935</v>
      </c>
      <c r="P14172" t="n">
        <v>0.1042691706635095</v>
      </c>
      <c r="Q14172" t="n">
        <v>0.1061289934252589</v>
      </c>
      <c r="R14172" t="n">
        <v>0.008107399571199778</v>
      </c>
    </row>
    <row r="14173">
      <c r="F14173" t="n">
        <v>0.0994784675169694</v>
      </c>
      <c r="G14173" t="n">
        <v>0.1021761319333502</v>
      </c>
      <c r="H14173" t="n">
        <v>0.005167564058183098</v>
      </c>
      <c r="J14173" t="n">
        <v>0.03506066585496591</v>
      </c>
      <c r="K14173" t="n">
        <v>0.1144725821047626</v>
      </c>
      <c r="L14173" t="n">
        <v>0.007645087407890628</v>
      </c>
      <c r="M14173" t="n">
        <v>0.07311072600852403</v>
      </c>
      <c r="N14173" t="n">
        <v>0.1128784163925794</v>
      </c>
      <c r="O14173" t="n">
        <v>0.00725432598483689</v>
      </c>
      <c r="P14173" t="n">
        <v>0.1041973449942439</v>
      </c>
      <c r="Q14173" t="n">
        <v>0.106136527250305</v>
      </c>
      <c r="R14173" t="n">
        <v>0.008108210311156898</v>
      </c>
    </row>
    <row r="14174">
      <c r="F14174" t="n">
        <v>0.09944968424665793</v>
      </c>
      <c r="G14174" t="n">
        <v>0.1021833846400462</v>
      </c>
      <c r="H14174" t="n">
        <v>0.005167047405107894</v>
      </c>
      <c r="J14174" t="n">
        <v>0.03506048242064895</v>
      </c>
      <c r="K14174" t="n">
        <v>0.1144807076429585</v>
      </c>
      <c r="L14174" t="n">
        <v>0.007644322975593068</v>
      </c>
      <c r="M14174" t="n">
        <v>0.07313236638495935</v>
      </c>
      <c r="N14174" t="n">
        <v>0.1128864287730729</v>
      </c>
      <c r="O14174" t="n">
        <v>0.007253600624774413</v>
      </c>
      <c r="P14174" t="n">
        <v>0.1041963665693516</v>
      </c>
      <c r="Q14174" t="n">
        <v>0.1061440610753512</v>
      </c>
      <c r="R14174" t="n">
        <v>0.008106588831242658</v>
      </c>
    </row>
    <row r="14175">
      <c r="F14175" t="n">
        <v>0.09944922678139498</v>
      </c>
      <c r="G14175" t="n">
        <v>0.1021906373467422</v>
      </c>
      <c r="H14175" t="n">
        <v>0.005166530752032691</v>
      </c>
      <c r="J14175" t="n">
        <v>0.03508581932103599</v>
      </c>
      <c r="K14175" t="n">
        <v>0.1144888331811545</v>
      </c>
      <c r="L14175" t="n">
        <v>0.007644322975593068</v>
      </c>
      <c r="M14175" t="n">
        <v>0.07308707924109273</v>
      </c>
      <c r="N14175" t="n">
        <v>0.1128944411535664</v>
      </c>
      <c r="O14175" t="n">
        <v>0.00725432598483689</v>
      </c>
      <c r="P14175" t="n">
        <v>0.1041953886396743</v>
      </c>
      <c r="Q14175" t="n">
        <v>0.1061515949003974</v>
      </c>
      <c r="R14175" t="n">
        <v>0.008109021051114019</v>
      </c>
    </row>
    <row r="14176">
      <c r="F14176" t="n">
        <v>0.09944876943756364</v>
      </c>
      <c r="G14176" t="n">
        <v>0.1021978900534382</v>
      </c>
      <c r="H14176" t="n">
        <v>0.005171577262047865</v>
      </c>
      <c r="J14176" t="n">
        <v>0.03506011463119756</v>
      </c>
      <c r="K14176" t="n">
        <v>0.1144969587193505</v>
      </c>
      <c r="L14176" t="n">
        <v>0.007647768854114679</v>
      </c>
      <c r="M14176" t="n">
        <v>0.07308640838487396</v>
      </c>
      <c r="N14176" t="n">
        <v>0.1129024535340599</v>
      </c>
      <c r="O14176" t="n">
        <v>0.007257082270623392</v>
      </c>
      <c r="P14176" t="n">
        <v>0.1042298341889306</v>
      </c>
      <c r="Q14176" t="n">
        <v>0.1061591287254435</v>
      </c>
      <c r="R14176" t="n">
        <v>0.008112127774278376</v>
      </c>
    </row>
    <row r="14177">
      <c r="F14177" t="n">
        <v>0.09947663753305594</v>
      </c>
      <c r="G14177" t="n">
        <v>0.1022051427601342</v>
      </c>
      <c r="H14177" t="n">
        <v>0.00517209441977407</v>
      </c>
      <c r="J14177" t="n">
        <v>0.03507694396363603</v>
      </c>
      <c r="K14177" t="n">
        <v>0.1145050842575464</v>
      </c>
      <c r="L14177" t="n">
        <v>0.007649298407885502</v>
      </c>
      <c r="M14177" t="n">
        <v>0.07306342769327459</v>
      </c>
      <c r="N14177" t="n">
        <v>0.1129104659145534</v>
      </c>
      <c r="O14177" t="n">
        <v>0.007257807906286887</v>
      </c>
      <c r="P14177" t="n">
        <v>0.1042997029243092</v>
      </c>
      <c r="Q14177" t="n">
        <v>0.1061666625504897</v>
      </c>
      <c r="R14177" t="n">
        <v>0.008111316561500949</v>
      </c>
    </row>
    <row r="14178">
      <c r="F14178" t="n">
        <v>0.09944785511459331</v>
      </c>
      <c r="G14178" t="n">
        <v>0.1022123954668303</v>
      </c>
      <c r="H14178" t="n">
        <v>0.005171577262047865</v>
      </c>
      <c r="J14178" t="n">
        <v>0.03506825243972998</v>
      </c>
      <c r="K14178" t="n">
        <v>0.1145132097957424</v>
      </c>
      <c r="L14178" t="n">
        <v>0.007649298407885502</v>
      </c>
      <c r="M14178" t="n">
        <v>0.07306275438125129</v>
      </c>
      <c r="N14178" t="n">
        <v>0.1129184782950469</v>
      </c>
      <c r="O14178" t="n">
        <v>0.007257082270623392</v>
      </c>
      <c r="P14178" t="n">
        <v>0.1041924578249291</v>
      </c>
      <c r="Q14178" t="n">
        <v>0.1061741963755358</v>
      </c>
      <c r="R14178" t="n">
        <v>0.008112938987055804</v>
      </c>
    </row>
    <row r="14179">
      <c r="F14179" t="n">
        <v>0.09946156070314147</v>
      </c>
      <c r="G14179" t="n">
        <v>0.1022196481735263</v>
      </c>
      <c r="H14179" t="n">
        <v>0.005171577262047865</v>
      </c>
      <c r="J14179" t="n">
        <v>0.03508508106632975</v>
      </c>
      <c r="K14179" t="n">
        <v>0.1145213353339384</v>
      </c>
      <c r="L14179" t="n">
        <v>0.007648533631000091</v>
      </c>
      <c r="M14179" t="n">
        <v>0.07310669668598033</v>
      </c>
      <c r="N14179" t="n">
        <v>0.1129264906755405</v>
      </c>
      <c r="O14179" t="n">
        <v>0.0072556309992964</v>
      </c>
      <c r="P14179" t="n">
        <v>0.1042269045695655</v>
      </c>
      <c r="Q14179" t="n">
        <v>0.106181730200582</v>
      </c>
      <c r="R14179" t="n">
        <v>0.008112938987055804</v>
      </c>
    </row>
    <row r="14180">
      <c r="F14180" t="n">
        <v>0.09946110380034459</v>
      </c>
      <c r="G14180" t="n">
        <v>0.1022269008802223</v>
      </c>
      <c r="H14180" t="n">
        <v>0.005177656121127733</v>
      </c>
      <c r="J14180" t="n">
        <v>0.03507638894754206</v>
      </c>
      <c r="K14180" t="n">
        <v>0.1145294608721343</v>
      </c>
      <c r="L14180" t="n">
        <v>0.007650446143111289</v>
      </c>
      <c r="M14180" t="n">
        <v>0.07306140397487856</v>
      </c>
      <c r="N14180" t="n">
        <v>0.112934503056034</v>
      </c>
      <c r="O14180" t="n">
        <v>0.0072583828405499</v>
      </c>
      <c r="P14180" t="n">
        <v>0.1042259290229037</v>
      </c>
      <c r="Q14180" t="n">
        <v>0.1061892640256282</v>
      </c>
      <c r="R14180" t="n">
        <v>0.008118476991591203</v>
      </c>
    </row>
    <row r="14181">
      <c r="F14181" t="n">
        <v>0.09947480949561757</v>
      </c>
      <c r="G14181" t="n">
        <v>0.1022341535869183</v>
      </c>
      <c r="H14181" t="n">
        <v>0.005177138459048036</v>
      </c>
      <c r="J14181" t="n">
        <v>0.03508471009857718</v>
      </c>
      <c r="K14181" t="n">
        <v>0.1145375864103303</v>
      </c>
      <c r="L14181" t="n">
        <v>0.007651976385364137</v>
      </c>
      <c r="M14181" t="n">
        <v>0.07308303518477813</v>
      </c>
      <c r="N14181" t="n">
        <v>0.1129425154365275</v>
      </c>
      <c r="O14181" t="n">
        <v>0.007259108751425043</v>
      </c>
      <c r="P14181" t="n">
        <v>0.1041895314779072</v>
      </c>
      <c r="Q14181" t="n">
        <v>0.1061967978506743</v>
      </c>
      <c r="R14181" t="n">
        <v>0.008118476991591203</v>
      </c>
    </row>
    <row r="14182">
      <c r="F14182" t="n">
        <v>0.09947435279114009</v>
      </c>
      <c r="G14182" t="n">
        <v>0.1022414062936143</v>
      </c>
      <c r="H14182" t="n">
        <v>0.005176103134888642</v>
      </c>
      <c r="J14182" t="n">
        <v>0.03508452415486178</v>
      </c>
      <c r="K14182" t="n">
        <v>0.1145457119485263</v>
      </c>
      <c r="L14182" t="n">
        <v>0.007650446143111289</v>
      </c>
      <c r="M14182" t="n">
        <v>0.07306004852783948</v>
      </c>
      <c r="N14182" t="n">
        <v>0.112950527817021</v>
      </c>
      <c r="O14182" t="n">
        <v>0.007259834662300186</v>
      </c>
      <c r="P14182" t="n">
        <v>0.1042594018190098</v>
      </c>
      <c r="Q14182" t="n">
        <v>0.1062043316757205</v>
      </c>
      <c r="R14182" t="n">
        <v>0.008117665306229116</v>
      </c>
    </row>
    <row r="14183">
      <c r="F14183" t="n">
        <v>0.09947389620881431</v>
      </c>
      <c r="G14183" t="n">
        <v>0.1022486590003103</v>
      </c>
      <c r="H14183" t="n">
        <v>0.005176620796968339</v>
      </c>
      <c r="J14183" t="n">
        <v>0.03507583117224236</v>
      </c>
      <c r="K14183" t="n">
        <v>0.1145538374867222</v>
      </c>
      <c r="L14183" t="n">
        <v>0.007651211264237713</v>
      </c>
      <c r="M14183" t="n">
        <v>0.07310398525039977</v>
      </c>
      <c r="N14183" t="n">
        <v>0.1129585401975145</v>
      </c>
      <c r="O14183" t="n">
        <v>0.007259108751425043</v>
      </c>
      <c r="P14183" t="n">
        <v>0.1042584276670297</v>
      </c>
      <c r="Q14183" t="n">
        <v>0.1062118655007666</v>
      </c>
      <c r="R14183" t="n">
        <v>0.008118476991591203</v>
      </c>
    </row>
    <row r="14184">
      <c r="F14184" t="n">
        <v>0.09943095273119404</v>
      </c>
      <c r="G14184" t="n">
        <v>0.1022559117070063</v>
      </c>
      <c r="H14184" t="n">
        <v>0.005181143185720167</v>
      </c>
      <c r="J14184" t="n">
        <v>0.03507564463433326</v>
      </c>
      <c r="K14184" t="n">
        <v>0.1145619630249182</v>
      </c>
      <c r="L14184" t="n">
        <v>0.00765465020138481</v>
      </c>
      <c r="M14184" t="n">
        <v>0.07312561234189904</v>
      </c>
      <c r="N14184" t="n">
        <v>0.112966552578008</v>
      </c>
      <c r="O14184" t="n">
        <v>0.007262583154299938</v>
      </c>
      <c r="P14184" t="n">
        <v>0.1042220318098802</v>
      </c>
      <c r="Q14184" t="n">
        <v>0.1062193993258128</v>
      </c>
      <c r="R14184" t="n">
        <v>0.008122389267476417</v>
      </c>
    </row>
    <row r="14185">
      <c r="F14185" t="n">
        <v>0.0994446588239008</v>
      </c>
      <c r="G14185" t="n">
        <v>0.1022631644137023</v>
      </c>
      <c r="H14185" t="n">
        <v>0.005182179517990537</v>
      </c>
      <c r="J14185" t="n">
        <v>0.03508396448525321</v>
      </c>
      <c r="K14185" t="n">
        <v>0.1145700885631141</v>
      </c>
      <c r="L14185" t="n">
        <v>0.007656181131425087</v>
      </c>
      <c r="M14185" t="n">
        <v>0.07310262197521256</v>
      </c>
      <c r="N14185" t="n">
        <v>0.1129745649585015</v>
      </c>
      <c r="O14185" t="n">
        <v>0.007261130782906217</v>
      </c>
      <c r="P14185" t="n">
        <v>0.1042210587515288</v>
      </c>
      <c r="Q14185" t="n">
        <v>0.106226933150859</v>
      </c>
      <c r="R14185" t="n">
        <v>0.008123201425187392</v>
      </c>
    </row>
    <row r="14186">
      <c r="F14186" t="n">
        <v>0.09945836494779586</v>
      </c>
      <c r="G14186" t="n">
        <v>0.1022704171203983</v>
      </c>
      <c r="H14186" t="n">
        <v>0.005182179517990537</v>
      </c>
      <c r="J14186" t="n">
        <v>0.03508377731614457</v>
      </c>
      <c r="K14186" t="n">
        <v>0.1145782141013101</v>
      </c>
      <c r="L14186" t="n">
        <v>0.007655415666404948</v>
      </c>
      <c r="M14186" t="n">
        <v>0.07312424641259713</v>
      </c>
      <c r="N14186" t="n">
        <v>0.112982577338995</v>
      </c>
      <c r="O14186" t="n">
        <v>0.007261130782906217</v>
      </c>
      <c r="P14186" t="n">
        <v>0.1041846641831193</v>
      </c>
      <c r="Q14186" t="n">
        <v>0.1062344669759051</v>
      </c>
      <c r="R14186" t="n">
        <v>0.008122389267476417</v>
      </c>
    </row>
    <row r="14187">
      <c r="F14187" t="n">
        <v>0.09945790890067066</v>
      </c>
      <c r="G14187" t="n">
        <v>0.1022776698270943</v>
      </c>
      <c r="H14187" t="n">
        <v>0.005181661351855352</v>
      </c>
      <c r="J14187" t="n">
        <v>0.03505806986791619</v>
      </c>
      <c r="K14187" t="n">
        <v>0.1145863396395061</v>
      </c>
      <c r="L14187" t="n">
        <v>0.00765465020138481</v>
      </c>
      <c r="M14187" t="n">
        <v>0.07307894577108073</v>
      </c>
      <c r="N14187" t="n">
        <v>0.1129905897194885</v>
      </c>
      <c r="O14187" t="n">
        <v>0.007261856968603078</v>
      </c>
      <c r="P14187" t="n">
        <v>0.1042545360422223</v>
      </c>
      <c r="Q14187" t="n">
        <v>0.1062420008009513</v>
      </c>
      <c r="R14187" t="n">
        <v>0.008121577109765439</v>
      </c>
    </row>
    <row r="14188">
      <c r="F14188" t="n">
        <v>0.09947161513293856</v>
      </c>
      <c r="G14188" t="n">
        <v>0.1022849225337903</v>
      </c>
      <c r="H14188" t="n">
        <v>0.005187736261554509</v>
      </c>
      <c r="J14188" t="n">
        <v>0.03506638878175926</v>
      </c>
      <c r="K14188" t="n">
        <v>0.114594465177702</v>
      </c>
      <c r="L14188" t="n">
        <v>0.00765885146954472</v>
      </c>
      <c r="M14188" t="n">
        <v>0.07305595197194648</v>
      </c>
      <c r="N14188" t="n">
        <v>0.1129986020999821</v>
      </c>
      <c r="O14188" t="n">
        <v>0.007266054201183409</v>
      </c>
      <c r="P14188" t="n">
        <v>0.1042889861975542</v>
      </c>
      <c r="Q14188" t="n">
        <v>0.1062495346259975</v>
      </c>
      <c r="R14188" t="n">
        <v>0.008126298239773302</v>
      </c>
    </row>
    <row r="14189">
      <c r="F14189" t="n">
        <v>0.09942867295206639</v>
      </c>
      <c r="G14189" t="n">
        <v>0.1022921752404863</v>
      </c>
      <c r="H14189" t="n">
        <v>0.005187736261554509</v>
      </c>
      <c r="J14189" t="n">
        <v>0.03505769411192472</v>
      </c>
      <c r="K14189" t="n">
        <v>0.114602590715898</v>
      </c>
      <c r="L14189" t="n">
        <v>0.007658085660978623</v>
      </c>
      <c r="M14189" t="n">
        <v>0.07312218808191515</v>
      </c>
      <c r="N14189" t="n">
        <v>0.1130066144804756</v>
      </c>
      <c r="O14189" t="n">
        <v>0.007266054201183409</v>
      </c>
      <c r="P14189" t="n">
        <v>0.1041817497895812</v>
      </c>
      <c r="Q14189" t="n">
        <v>0.1062570684510436</v>
      </c>
      <c r="R14189" t="n">
        <v>0.008127110869597279</v>
      </c>
    </row>
    <row r="14190">
      <c r="F14190" t="n">
        <v>0.09945654149551056</v>
      </c>
      <c r="G14190" t="n">
        <v>0.1022994279471823</v>
      </c>
      <c r="H14190" t="n">
        <v>0.005187736261554509</v>
      </c>
      <c r="J14190" t="n">
        <v>0.03507451897759682</v>
      </c>
      <c r="K14190" t="n">
        <v>0.114610716254094</v>
      </c>
      <c r="L14190" t="n">
        <v>0.007659617278110819</v>
      </c>
      <c r="M14190" t="n">
        <v>0.0731214994566883</v>
      </c>
      <c r="N14190" t="n">
        <v>0.1130146268609691</v>
      </c>
      <c r="O14190" t="n">
        <v>0.007263874820799131</v>
      </c>
      <c r="P14190" t="n">
        <v>0.1042516225642777</v>
      </c>
      <c r="Q14190" t="n">
        <v>0.1062646022760898</v>
      </c>
      <c r="R14190" t="n">
        <v>0.008127923499421257</v>
      </c>
    </row>
    <row r="14191">
      <c r="F14191" t="n">
        <v>0.09945608593952698</v>
      </c>
      <c r="G14191" t="n">
        <v>0.1023066806538783</v>
      </c>
      <c r="H14191" t="n">
        <v>0.005186180251877978</v>
      </c>
      <c r="J14191" t="n">
        <v>0.03506582371491759</v>
      </c>
      <c r="K14191" t="n">
        <v>0.1146188417922899</v>
      </c>
      <c r="L14191" t="n">
        <v>0.007658085660978623</v>
      </c>
      <c r="M14191" t="n">
        <v>0.07309850195513709</v>
      </c>
      <c r="N14191" t="n">
        <v>0.1130226392414626</v>
      </c>
      <c r="O14191" t="n">
        <v>0.007266054201183409</v>
      </c>
      <c r="P14191" t="n">
        <v>0.1042506524047825</v>
      </c>
      <c r="Q14191" t="n">
        <v>0.1062721361011359</v>
      </c>
      <c r="R14191" t="n">
        <v>0.008132643213092256</v>
      </c>
    </row>
    <row r="14192">
      <c r="F14192" t="n">
        <v>0.09942730655752124</v>
      </c>
      <c r="G14192" t="n">
        <v>0.1023139333605744</v>
      </c>
      <c r="H14192" t="n">
        <v>0.005192771848474343</v>
      </c>
      <c r="J14192" t="n">
        <v>0.03505712818427281</v>
      </c>
      <c r="K14192" t="n">
        <v>0.1146269673304859</v>
      </c>
      <c r="L14192" t="n">
        <v>0.007660751486677947</v>
      </c>
      <c r="M14192" t="n">
        <v>0.07312011843592767</v>
      </c>
      <c r="N14192" t="n">
        <v>0.1130306516219561</v>
      </c>
      <c r="O14192" t="n">
        <v>0.007268795151167269</v>
      </c>
      <c r="P14192" t="n">
        <v>0.1042142613195646</v>
      </c>
      <c r="Q14192" t="n">
        <v>0.1062796699261821</v>
      </c>
      <c r="R14192" t="n">
        <v>0.008131830111391288</v>
      </c>
    </row>
    <row r="14193">
      <c r="F14193" t="n">
        <v>0.09945517519676075</v>
      </c>
      <c r="G14193" t="n">
        <v>0.1023211860672704</v>
      </c>
      <c r="H14193" t="n">
        <v>0.005192771848474343</v>
      </c>
      <c r="J14193" t="n">
        <v>0.03505693893037619</v>
      </c>
      <c r="K14193" t="n">
        <v>0.1146350928686819</v>
      </c>
      <c r="L14193" t="n">
        <v>0.007661517638441791</v>
      </c>
      <c r="M14193" t="n">
        <v>0.07305250359780097</v>
      </c>
      <c r="N14193" t="n">
        <v>0.1130386640024496</v>
      </c>
      <c r="O14193" t="n">
        <v>0.007267341682830703</v>
      </c>
      <c r="P14193" t="n">
        <v>0.1042841349165456</v>
      </c>
      <c r="Q14193" t="n">
        <v>0.1062872037512282</v>
      </c>
      <c r="R14193" t="n">
        <v>0.008131017009690319</v>
      </c>
    </row>
    <row r="14194">
      <c r="F14194" t="n">
        <v>0.09945472001017686</v>
      </c>
      <c r="G14194" t="n">
        <v>0.1023284387739664</v>
      </c>
      <c r="H14194" t="n">
        <v>0.005191733501773989</v>
      </c>
      <c r="J14194" t="n">
        <v>0.03508226894769965</v>
      </c>
      <c r="K14194" t="n">
        <v>0.1146432184068779</v>
      </c>
      <c r="L14194" t="n">
        <v>0.00766304994196948</v>
      </c>
      <c r="M14194" t="n">
        <v>0.07309642497877031</v>
      </c>
      <c r="N14194" t="n">
        <v>0.1130466763829431</v>
      </c>
      <c r="O14194" t="n">
        <v>0.007267341682830703</v>
      </c>
      <c r="P14194" t="n">
        <v>0.1042831661623215</v>
      </c>
      <c r="Q14194" t="n">
        <v>0.1062947375762744</v>
      </c>
      <c r="R14194" t="n">
        <v>0.008131017009690319</v>
      </c>
    </row>
    <row r="14195">
      <c r="F14195" t="n">
        <v>0.09946842678491064</v>
      </c>
      <c r="G14195" t="n">
        <v>0.1023356914806624</v>
      </c>
      <c r="H14195" t="n">
        <v>0.005192252675124166</v>
      </c>
      <c r="J14195" t="n">
        <v>0.03507357251921336</v>
      </c>
      <c r="K14195" t="n">
        <v>0.1146513439450738</v>
      </c>
      <c r="L14195" t="n">
        <v>0.007664179634584043</v>
      </c>
      <c r="M14195" t="n">
        <v>0.07305111545766019</v>
      </c>
      <c r="N14195" t="n">
        <v>0.1130546887634366</v>
      </c>
      <c r="O14195" t="n">
        <v>0.007268795151167269</v>
      </c>
      <c r="P14195" t="n">
        <v>0.1041759345027647</v>
      </c>
      <c r="Q14195" t="n">
        <v>0.1063022714013206</v>
      </c>
      <c r="R14195" t="n">
        <v>0.008130203907989349</v>
      </c>
    </row>
    <row r="14196">
      <c r="F14196" t="n">
        <v>0.09946797179960065</v>
      </c>
      <c r="G14196" t="n">
        <v>0.1023429441873584</v>
      </c>
      <c r="H14196" t="n">
        <v>0.005196245410419401</v>
      </c>
      <c r="J14196" t="n">
        <v>0.0350648758232734</v>
      </c>
      <c r="K14196" t="n">
        <v>0.1146594694832698</v>
      </c>
      <c r="L14196" t="n">
        <v>0.007665712623809882</v>
      </c>
      <c r="M14196" t="n">
        <v>0.07305041950537605</v>
      </c>
      <c r="N14196" t="n">
        <v>0.1130627011439301</v>
      </c>
      <c r="O14196" t="n">
        <v>0.007270805176563613</v>
      </c>
      <c r="P14196" t="n">
        <v>0.1042458091194411</v>
      </c>
      <c r="Q14196" t="n">
        <v>0.1063098052263667</v>
      </c>
      <c r="R14196" t="n">
        <v>0.008137360564999849</v>
      </c>
    </row>
    <row r="14197">
      <c r="F14197" t="n">
        <v>0.09945335519081461</v>
      </c>
      <c r="G14197" t="n">
        <v>0.1023501968940544</v>
      </c>
      <c r="H14197" t="n">
        <v>0.00519780443994548</v>
      </c>
      <c r="J14197" t="n">
        <v>0.03506468532857875</v>
      </c>
      <c r="K14197" t="n">
        <v>0.1146675950214657</v>
      </c>
      <c r="L14197" t="n">
        <v>0.007665712623809882</v>
      </c>
      <c r="M14197" t="n">
        <v>0.07304972229876983</v>
      </c>
      <c r="N14197" t="n">
        <v>0.1130707135244236</v>
      </c>
      <c r="O14197" t="n">
        <v>0.007270805176563613</v>
      </c>
      <c r="P14197" t="n">
        <v>0.1041740000826931</v>
      </c>
      <c r="Q14197" t="n">
        <v>0.1063173390514129</v>
      </c>
      <c r="R14197" t="n">
        <v>0.008137360564999849</v>
      </c>
    </row>
    <row r="14198">
      <c r="F14198" t="n">
        <v>0.09945290049815494</v>
      </c>
      <c r="G14198" t="n">
        <v>0.1023574496007504</v>
      </c>
      <c r="H14198" t="n">
        <v>0.00519780443994548</v>
      </c>
      <c r="J14198" t="n">
        <v>0.03506449452860264</v>
      </c>
      <c r="K14198" t="n">
        <v>0.1146757205596617</v>
      </c>
      <c r="L14198" t="n">
        <v>0.007664946129196963</v>
      </c>
      <c r="M14198" t="n">
        <v>0.07311594523749815</v>
      </c>
      <c r="N14198" t="n">
        <v>0.1130787259049172</v>
      </c>
      <c r="O14198" t="n">
        <v>0.007271532184380487</v>
      </c>
      <c r="P14198" t="n">
        <v>0.1042084544711153</v>
      </c>
      <c r="Q14198" t="n">
        <v>0.106324872876459</v>
      </c>
      <c r="R14198" t="n">
        <v>0.008136546991658018</v>
      </c>
    </row>
    <row r="14199">
      <c r="F14199" t="n">
        <v>0.09942412261702058</v>
      </c>
      <c r="G14199" t="n">
        <v>0.1023647023074464</v>
      </c>
      <c r="H14199" t="n">
        <v>0.00519780443994548</v>
      </c>
      <c r="J14199" t="n">
        <v>0.03508131628410421</v>
      </c>
      <c r="K14199" t="n">
        <v>0.1146838460978577</v>
      </c>
      <c r="L14199" t="n">
        <v>0.007666479118422802</v>
      </c>
      <c r="M14199" t="n">
        <v>0.07307063118717089</v>
      </c>
      <c r="N14199" t="n">
        <v>0.1130867382854107</v>
      </c>
      <c r="O14199" t="n">
        <v>0.007269351160929863</v>
      </c>
      <c r="P14199" t="n">
        <v>0.1041720676710503</v>
      </c>
      <c r="Q14199" t="n">
        <v>0.1063324067015052</v>
      </c>
      <c r="R14199" t="n">
        <v>0.008135733418316186</v>
      </c>
    </row>
    <row r="14200">
      <c r="F14200" t="n">
        <v>0.09946615309478568</v>
      </c>
      <c r="G14200" t="n">
        <v>0.1023719550141424</v>
      </c>
      <c r="H14200" t="n">
        <v>0.005202834031028173</v>
      </c>
      <c r="J14200" t="n">
        <v>0.03506411201310393</v>
      </c>
      <c r="K14200" t="n">
        <v>0.1146919716360536</v>
      </c>
      <c r="L14200" t="n">
        <v>0.007667604291553916</v>
      </c>
      <c r="M14200" t="n">
        <v>0.07311454413571616</v>
      </c>
      <c r="N14200" t="n">
        <v>0.1130947506659042</v>
      </c>
      <c r="O14200" t="n">
        <v>0.007274265295255176</v>
      </c>
      <c r="P14200" t="n">
        <v>0.1042419435237133</v>
      </c>
      <c r="Q14200" t="n">
        <v>0.1063399405265514</v>
      </c>
      <c r="R14200" t="n">
        <v>0.0081404474644506</v>
      </c>
    </row>
    <row r="14201">
      <c r="F14201" t="n">
        <v>0.09942321403248142</v>
      </c>
      <c r="G14201" t="n">
        <v>0.1023792077208384</v>
      </c>
      <c r="H14201" t="n">
        <v>0.005202834031028173</v>
      </c>
      <c r="J14201" t="n">
        <v>0.03507242668976011</v>
      </c>
      <c r="K14201" t="n">
        <v>0.1147000971742496</v>
      </c>
      <c r="L14201" t="n">
        <v>0.007667604291553916</v>
      </c>
      <c r="M14201" t="n">
        <v>0.07306922785921532</v>
      </c>
      <c r="N14201" t="n">
        <v>0.1131027630463977</v>
      </c>
      <c r="O14201" t="n">
        <v>0.007274265295255176</v>
      </c>
      <c r="P14201" t="n">
        <v>0.1042409783817992</v>
      </c>
      <c r="Q14201" t="n">
        <v>0.1063474743515975</v>
      </c>
      <c r="R14201" t="n">
        <v>0.0081404474644506</v>
      </c>
    </row>
    <row r="14202">
      <c r="F14202" t="n">
        <v>0.09946524448562463</v>
      </c>
      <c r="G14202" t="n">
        <v>0.1023864604275344</v>
      </c>
      <c r="H14202" t="n">
        <v>0.005202313851660943</v>
      </c>
      <c r="J14202" t="n">
        <v>0.03505522190454551</v>
      </c>
      <c r="K14202" t="n">
        <v>0.1147082227124456</v>
      </c>
      <c r="L14202" t="n">
        <v>0.007667604291553916</v>
      </c>
      <c r="M14202" t="n">
        <v>0.07304621746369186</v>
      </c>
      <c r="N14202" t="n">
        <v>0.1131107754268912</v>
      </c>
      <c r="O14202" t="n">
        <v>0.007273538014181866</v>
      </c>
      <c r="P14202" t="n">
        <v>0.1041691728246348</v>
      </c>
      <c r="Q14202" t="n">
        <v>0.1063550081766437</v>
      </c>
      <c r="R14202" t="n">
        <v>0.00814207555394349</v>
      </c>
    </row>
    <row r="14203">
      <c r="F14203" t="n">
        <v>0.09946479036720357</v>
      </c>
      <c r="G14203" t="n">
        <v>0.1023937131342304</v>
      </c>
      <c r="H14203" t="n">
        <v>0.005201793672293714</v>
      </c>
      <c r="J14203" t="n">
        <v>0.03506353595210709</v>
      </c>
      <c r="K14203" t="n">
        <v>0.1147163482506415</v>
      </c>
      <c r="L14203" t="n">
        <v>0.007671025453010671</v>
      </c>
      <c r="M14203" t="n">
        <v>0.07306781952077593</v>
      </c>
      <c r="N14203" t="n">
        <v>0.1131187878073847</v>
      </c>
      <c r="O14203" t="n">
        <v>0.007272810733108555</v>
      </c>
      <c r="P14203" t="n">
        <v>0.1041682088826413</v>
      </c>
      <c r="Q14203" t="n">
        <v>0.1063625420016899</v>
      </c>
      <c r="R14203" t="n">
        <v>0.008141261509197044</v>
      </c>
    </row>
    <row r="14204">
      <c r="F14204" t="n">
        <v>0.09943601351496875</v>
      </c>
      <c r="G14204" t="n">
        <v>0.1024009658409264</v>
      </c>
      <c r="H14204" t="n">
        <v>0.005207860616782674</v>
      </c>
      <c r="J14204" t="n">
        <v>0.03508035599067082</v>
      </c>
      <c r="K14204" t="n">
        <v>0.1147244737888375</v>
      </c>
      <c r="L14204" t="n">
        <v>0.007673326990800353</v>
      </c>
      <c r="M14204" t="n">
        <v>0.07304480676219069</v>
      </c>
      <c r="N14204" t="n">
        <v>0.1131268001878782</v>
      </c>
      <c r="O14204" t="n">
        <v>0.007276994478223445</v>
      </c>
      <c r="P14204" t="n">
        <v>0.1042026657111241</v>
      </c>
      <c r="Q14204" t="n">
        <v>0.106370075826736</v>
      </c>
      <c r="R14204" t="n">
        <v>0.008144344630978564</v>
      </c>
    </row>
    <row r="14205">
      <c r="F14205" t="n">
        <v>0.09943555973588056</v>
      </c>
      <c r="G14205" t="n">
        <v>0.1024082185476225</v>
      </c>
      <c r="H14205" t="n">
        <v>0.005207860616782674</v>
      </c>
      <c r="J14205" t="n">
        <v>0.03507165670218441</v>
      </c>
      <c r="K14205" t="n">
        <v>0.1147325993270335</v>
      </c>
      <c r="L14205" t="n">
        <v>0.007671792632273898</v>
      </c>
      <c r="M14205" t="n">
        <v>0.07304409953415766</v>
      </c>
      <c r="N14205" t="n">
        <v>0.1131348125683717</v>
      </c>
      <c r="O14205" t="n">
        <v>0.007275539370349375</v>
      </c>
      <c r="P14205" t="n">
        <v>0.1041662825106695</v>
      </c>
      <c r="Q14205" t="n">
        <v>0.1063776096517822</v>
      </c>
      <c r="R14205" t="n">
        <v>0.008145973662807943</v>
      </c>
    </row>
    <row r="14206">
      <c r="F14206" t="n">
        <v>0.09946342875777095</v>
      </c>
      <c r="G14206" t="n">
        <v>0.1024154712543184</v>
      </c>
      <c r="H14206" t="n">
        <v>0.005206298571006795</v>
      </c>
      <c r="J14206" t="n">
        <v>0.03507996973902892</v>
      </c>
      <c r="K14206" t="n">
        <v>0.1147407248652294</v>
      </c>
      <c r="L14206" t="n">
        <v>0.007673326990800353</v>
      </c>
      <c r="M14206" t="n">
        <v>0.07304339105509006</v>
      </c>
      <c r="N14206" t="n">
        <v>0.1131428249488652</v>
      </c>
      <c r="O14206" t="n">
        <v>0.00727481181641234</v>
      </c>
      <c r="P14206" t="n">
        <v>0.1042361602293217</v>
      </c>
      <c r="Q14206" t="n">
        <v>0.1063851434768283</v>
      </c>
      <c r="R14206" t="n">
        <v>0.008144344630978564</v>
      </c>
    </row>
    <row r="14207">
      <c r="F14207" t="n">
        <v>0.09943465255104178</v>
      </c>
      <c r="G14207" t="n">
        <v>0.1024227239610145</v>
      </c>
      <c r="H14207" t="n">
        <v>0.005207339934857382</v>
      </c>
      <c r="J14207" t="n">
        <v>0.0350542573270817</v>
      </c>
      <c r="K14207" t="n">
        <v>0.1147488504034254</v>
      </c>
      <c r="L14207" t="n">
        <v>0.007673326990800353</v>
      </c>
      <c r="M14207" t="n">
        <v>0.07308729432291794</v>
      </c>
      <c r="N14207" t="n">
        <v>0.1131508373293588</v>
      </c>
      <c r="O14207" t="n">
        <v>0.007276994478223445</v>
      </c>
      <c r="P14207" t="n">
        <v>0.1042351981123428</v>
      </c>
      <c r="Q14207" t="n">
        <v>0.1063926773018745</v>
      </c>
      <c r="R14207" t="n">
        <v>0.008145973662807943</v>
      </c>
    </row>
    <row r="14208">
      <c r="F14208" t="n">
        <v>0.09943419914548987</v>
      </c>
      <c r="G14208" t="n">
        <v>0.1024299766677105</v>
      </c>
      <c r="H14208" t="n">
        <v>0.005212884192269247</v>
      </c>
      <c r="J14208" t="n">
        <v>0.0350625697547481</v>
      </c>
      <c r="K14208" t="n">
        <v>0.1147569759416214</v>
      </c>
      <c r="L14208" t="n">
        <v>0.007675978156504499</v>
      </c>
      <c r="M14208" t="n">
        <v>0.07304197034531218</v>
      </c>
      <c r="N14208" t="n">
        <v>0.1131588497098523</v>
      </c>
      <c r="O14208" t="n">
        <v>0.007278991901309915</v>
      </c>
      <c r="P14208" t="n">
        <v>0.1042696563822308</v>
      </c>
      <c r="Q14208" t="n">
        <v>0.1064002111269206</v>
      </c>
      <c r="R14208" t="n">
        <v>0.008149053477597411</v>
      </c>
    </row>
    <row r="14209">
      <c r="F14209" t="n">
        <v>0.09944790706691012</v>
      </c>
      <c r="G14209" t="n">
        <v>0.1024372293744065</v>
      </c>
      <c r="H14209" t="n">
        <v>0.005212363008086857</v>
      </c>
      <c r="J14209" t="n">
        <v>0.03505386936403189</v>
      </c>
      <c r="K14209" t="n">
        <v>0.1147651014798173</v>
      </c>
      <c r="L14209" t="n">
        <v>0.007676745677568042</v>
      </c>
      <c r="M14209" t="n">
        <v>0.07310817718467399</v>
      </c>
      <c r="N14209" t="n">
        <v>0.1131668620903458</v>
      </c>
      <c r="O14209" t="n">
        <v>0.007279719727717405</v>
      </c>
      <c r="P14209" t="n">
        <v>0.1041624358231779</v>
      </c>
      <c r="Q14209" t="n">
        <v>0.1064077449519668</v>
      </c>
      <c r="R14209" t="n">
        <v>0.008151498438136744</v>
      </c>
    </row>
    <row r="14210">
      <c r="F14210" t="n">
        <v>0.0994474538655637</v>
      </c>
      <c r="G14210" t="n">
        <v>0.1024444820811025</v>
      </c>
      <c r="H14210" t="n">
        <v>0.005212363008086857</v>
      </c>
      <c r="J14210" t="n">
        <v>0.03507919358027721</v>
      </c>
      <c r="K14210" t="n">
        <v>0.1147732270180133</v>
      </c>
      <c r="L14210" t="n">
        <v>0.00767444311437741</v>
      </c>
      <c r="M14210" t="n">
        <v>0.07310746349105557</v>
      </c>
      <c r="N14210" t="n">
        <v>0.1131748744708393</v>
      </c>
      <c r="O14210" t="n">
        <v>0.007277536248494935</v>
      </c>
      <c r="P14210" t="n">
        <v>0.1042323147938348</v>
      </c>
      <c r="Q14210" t="n">
        <v>0.106415278777013</v>
      </c>
      <c r="R14210" t="n">
        <v>0.008149868464443856</v>
      </c>
    </row>
    <row r="14211">
      <c r="F14211" t="n">
        <v>0.0994328396774968</v>
      </c>
      <c r="G14211" t="n">
        <v>0.1024517347877985</v>
      </c>
      <c r="H14211" t="n">
        <v>0.005211841823904466</v>
      </c>
      <c r="J14211" t="n">
        <v>0.03506198638219162</v>
      </c>
      <c r="K14211" t="n">
        <v>0.1147813525562093</v>
      </c>
      <c r="L14211" t="n">
        <v>0.00767444311437741</v>
      </c>
      <c r="M14211" t="n">
        <v>0.07303982990701793</v>
      </c>
      <c r="N14211" t="n">
        <v>0.1131828868513328</v>
      </c>
      <c r="O14211" t="n">
        <v>0.007277536248494935</v>
      </c>
      <c r="P14211" t="n">
        <v>0.1042667742929845</v>
      </c>
      <c r="Q14211" t="n">
        <v>0.1064228126020591</v>
      </c>
      <c r="R14211" t="n">
        <v>0.008149053477597411</v>
      </c>
    </row>
    <row r="14212">
      <c r="F14212" t="n">
        <v>0.0994607089040884</v>
      </c>
      <c r="G14212" t="n">
        <v>0.1024589874944945</v>
      </c>
      <c r="H14212" t="n">
        <v>0.00521686138027209</v>
      </c>
      <c r="J14212" t="n">
        <v>0.0350617913160962</v>
      </c>
      <c r="K14212" t="n">
        <v>0.1147894780944052</v>
      </c>
      <c r="L14212" t="n">
        <v>0.007680160858617313</v>
      </c>
      <c r="M14212" t="n">
        <v>0.07310603235543511</v>
      </c>
      <c r="N14212" t="n">
        <v>0.1131908992318263</v>
      </c>
      <c r="O14212" t="n">
        <v>0.007280984841200924</v>
      </c>
      <c r="P14212" t="n">
        <v>0.1041949756139555</v>
      </c>
      <c r="Q14212" t="n">
        <v>0.1064303464271053</v>
      </c>
      <c r="R14212" t="n">
        <v>0.008156206330985278</v>
      </c>
    </row>
    <row r="14213">
      <c r="F14213" t="n">
        <v>0.09946025603252823</v>
      </c>
      <c r="G14213" t="n">
        <v>0.1024662402011905</v>
      </c>
      <c r="H14213" t="n">
        <v>0.00521686138027209</v>
      </c>
      <c r="J14213" t="n">
        <v>0.03507010210543121</v>
      </c>
      <c r="K14213" t="n">
        <v>0.1147976036326012</v>
      </c>
      <c r="L14213" t="n">
        <v>0.007677857271077236</v>
      </c>
      <c r="M14213" t="n">
        <v>0.07310531491416383</v>
      </c>
      <c r="N14213" t="n">
        <v>0.1131989116123198</v>
      </c>
      <c r="O14213" t="n">
        <v>0.007280256742716804</v>
      </c>
      <c r="P14213" t="n">
        <v>0.1041585972269376</v>
      </c>
      <c r="Q14213" t="n">
        <v>0.1064378802521515</v>
      </c>
      <c r="R14213" t="n">
        <v>0.008155390873443689</v>
      </c>
    </row>
    <row r="14214">
      <c r="F14214" t="n">
        <v>0.09943148133458427</v>
      </c>
      <c r="G14214" t="n">
        <v>0.1024734929078865</v>
      </c>
      <c r="H14214" t="n">
        <v>0.005216339694134062</v>
      </c>
      <c r="J14214" t="n">
        <v>0.03505289413146026</v>
      </c>
      <c r="K14214" t="n">
        <v>0.1148057291707971</v>
      </c>
      <c r="L14214" t="n">
        <v>0.007677857271077236</v>
      </c>
      <c r="M14214" t="n">
        <v>0.07308229022598306</v>
      </c>
      <c r="N14214" t="n">
        <v>0.1132069239928133</v>
      </c>
      <c r="O14214" t="n">
        <v>0.007280984841200924</v>
      </c>
      <c r="P14214" t="n">
        <v>0.104193058150198</v>
      </c>
      <c r="Q14214" t="n">
        <v>0.1064454140771976</v>
      </c>
      <c r="R14214" t="n">
        <v>0.008154575415902098</v>
      </c>
    </row>
    <row r="14215">
      <c r="F14215" t="n">
        <v>0.09943102880409507</v>
      </c>
      <c r="G14215" t="n">
        <v>0.1024807456145825</v>
      </c>
      <c r="H14215" t="n">
        <v>0.005216339694134062</v>
      </c>
      <c r="J14215" t="n">
        <v>0.03506120429312301</v>
      </c>
      <c r="K14215" t="n">
        <v>0.1148138547089931</v>
      </c>
      <c r="L14215" t="n">
        <v>0.007680160858617313</v>
      </c>
      <c r="M14215" t="n">
        <v>0.07305926443363958</v>
      </c>
      <c r="N14215" t="n">
        <v>0.1132149363733069</v>
      </c>
      <c r="O14215" t="n">
        <v>0.007281712939685044</v>
      </c>
      <c r="P14215" t="n">
        <v>0.1042629385990836</v>
      </c>
      <c r="Q14215" t="n">
        <v>0.1064529479022438</v>
      </c>
      <c r="R14215" t="n">
        <v>0.008155390873443689</v>
      </c>
    </row>
    <row r="14216">
      <c r="F14216" t="n">
        <v>0.09944473728432701</v>
      </c>
      <c r="G14216" t="n">
        <v>0.1024879983212785</v>
      </c>
      <c r="H14216" t="n">
        <v>0.005221355729304488</v>
      </c>
      <c r="J14216" t="n">
        <v>0.03506951411161902</v>
      </c>
      <c r="K14216" t="n">
        <v>0.1148219802471891</v>
      </c>
      <c r="L14216" t="n">
        <v>0.00768126791853325</v>
      </c>
      <c r="M14216" t="n">
        <v>0.0731031551008908</v>
      </c>
      <c r="N14216" t="n">
        <v>0.1132229487538003</v>
      </c>
      <c r="O14216" t="n">
        <v>0.007285158404010834</v>
      </c>
      <c r="P14216" t="n">
        <v>0.104226561829721</v>
      </c>
      <c r="Q14216" t="n">
        <v>0.1064604817272899</v>
      </c>
      <c r="R14216" t="n">
        <v>0.008160095928067684</v>
      </c>
    </row>
    <row r="14217">
      <c r="F14217" t="n">
        <v>0.09945844579960883</v>
      </c>
      <c r="G14217" t="n">
        <v>0.1024952510279745</v>
      </c>
      <c r="H14217" t="n">
        <v>0.005221877917096197</v>
      </c>
      <c r="J14217" t="n">
        <v>0.03505230534350422</v>
      </c>
      <c r="K14217" t="n">
        <v>0.1148301057853851</v>
      </c>
      <c r="L14217" t="n">
        <v>0.007683572529369893</v>
      </c>
      <c r="M14217" t="n">
        <v>0.07308012688575422</v>
      </c>
      <c r="N14217" t="n">
        <v>0.1132309611342939</v>
      </c>
      <c r="O14217" t="n">
        <v>0.007285158404010834</v>
      </c>
      <c r="P14217" t="n">
        <v>0.1042610237968548</v>
      </c>
      <c r="Q14217" t="n">
        <v>0.1064680155523361</v>
      </c>
      <c r="R14217" t="n">
        <v>0.008160095928067684</v>
      </c>
    </row>
    <row r="14218">
      <c r="F14218" t="n">
        <v>0.09945799355520626</v>
      </c>
      <c r="G14218" t="n">
        <v>0.1025025037346705</v>
      </c>
      <c r="H14218" t="n">
        <v>0.005221355729304488</v>
      </c>
      <c r="J14218" t="n">
        <v>0.03505210847323023</v>
      </c>
      <c r="K14218" t="n">
        <v>0.114838231323581</v>
      </c>
      <c r="L14218" t="n">
        <v>0.007682804325757679</v>
      </c>
      <c r="M14218" t="n">
        <v>0.07310170898781312</v>
      </c>
      <c r="N14218" t="n">
        <v>0.1132389735147874</v>
      </c>
      <c r="O14218" t="n">
        <v>0.007282973293511731</v>
      </c>
      <c r="P14218" t="n">
        <v>0.1042246482350387</v>
      </c>
      <c r="Q14218" t="n">
        <v>0.1064755493773823</v>
      </c>
      <c r="R14218" t="n">
        <v>0.008160095928067684</v>
      </c>
    </row>
    <row r="14219">
      <c r="F14219" t="n">
        <v>0.09945754143653338</v>
      </c>
      <c r="G14219" t="n">
        <v>0.1025097564413665</v>
      </c>
      <c r="H14219" t="n">
        <v>0.005226368740295089</v>
      </c>
      <c r="J14219" t="n">
        <v>0.0350774294244717</v>
      </c>
      <c r="K14219" t="n">
        <v>0.114846356861777</v>
      </c>
      <c r="L14219" t="n">
        <v>0.007683572529369893</v>
      </c>
      <c r="M14219" t="n">
        <v>0.0731009840611018</v>
      </c>
      <c r="N14219" t="n">
        <v>0.1132469858952809</v>
      </c>
      <c r="O14219" t="n">
        <v>0.007284430033844466</v>
      </c>
      <c r="P14219" t="n">
        <v>0.1041882733729632</v>
      </c>
      <c r="Q14219" t="n">
        <v>0.1064830832024284</v>
      </c>
      <c r="R14219" t="n">
        <v>0.008159280000067678</v>
      </c>
    </row>
    <row r="14220">
      <c r="F14220" t="n">
        <v>0.09945708944368953</v>
      </c>
      <c r="G14220" t="n">
        <v>0.1025170091480626</v>
      </c>
      <c r="H14220" t="n">
        <v>0.005226891429438033</v>
      </c>
      <c r="J14220" t="n">
        <v>0.0350772318876493</v>
      </c>
      <c r="K14220" t="n">
        <v>0.114854482399973</v>
      </c>
      <c r="L14220" t="n">
        <v>0.007684675052168558</v>
      </c>
      <c r="M14220" t="n">
        <v>0.07305564675874426</v>
      </c>
      <c r="N14220" t="n">
        <v>0.1132549982757744</v>
      </c>
      <c r="O14220" t="n">
        <v>0.007287871819674525</v>
      </c>
      <c r="P14220" t="n">
        <v>0.104258155406158</v>
      </c>
      <c r="Q14220" t="n">
        <v>0.1064906170274746</v>
      </c>
      <c r="R14220" t="n">
        <v>0.008164798613961868</v>
      </c>
    </row>
    <row r="14221">
      <c r="F14221" t="n">
        <v>0.09941415559887234</v>
      </c>
      <c r="G14221" t="n">
        <v>0.1025242618547586</v>
      </c>
      <c r="H14221" t="n">
        <v>0.005226891429438033</v>
      </c>
      <c r="J14221" t="n">
        <v>0.03506852804499369</v>
      </c>
      <c r="K14221" t="n">
        <v>0.1148626079381689</v>
      </c>
      <c r="L14221" t="n">
        <v>0.007685443596528211</v>
      </c>
      <c r="M14221" t="n">
        <v>0.07307722497721258</v>
      </c>
      <c r="N14221" t="n">
        <v>0.1132630106562679</v>
      </c>
      <c r="O14221" t="n">
        <v>0.007287871819674525</v>
      </c>
      <c r="P14221" t="n">
        <v>0.1041863630212263</v>
      </c>
      <c r="Q14221" t="n">
        <v>0.1064981508525207</v>
      </c>
      <c r="R14221" t="n">
        <v>0.008164798613961868</v>
      </c>
    </row>
    <row r="14222">
      <c r="F14222" t="n">
        <v>0.09941370399348001</v>
      </c>
      <c r="G14222" t="n">
        <v>0.1025315145614546</v>
      </c>
      <c r="H14222" t="n">
        <v>0.005227414118580976</v>
      </c>
      <c r="J14222" t="n">
        <v>0.03507683590319217</v>
      </c>
      <c r="K14222" t="n">
        <v>0.1148707334763649</v>
      </c>
      <c r="L14222" t="n">
        <v>0.007686212140887863</v>
      </c>
      <c r="M14222" t="n">
        <v>0.07307649638556585</v>
      </c>
      <c r="N14222" t="n">
        <v>0.1132710230367614</v>
      </c>
      <c r="O14222" t="n">
        <v>0.007287871819674525</v>
      </c>
      <c r="P14222" t="n">
        <v>0.1042208271500941</v>
      </c>
      <c r="Q14222" t="n">
        <v>0.1065056846775669</v>
      </c>
      <c r="R14222" t="n">
        <v>0.008165615012183441</v>
      </c>
    </row>
    <row r="14223">
      <c r="F14223" t="n">
        <v>0.09942741308316025</v>
      </c>
      <c r="G14223" t="n">
        <v>0.1025387672681506</v>
      </c>
      <c r="H14223" t="n">
        <v>0.005227936807723921</v>
      </c>
      <c r="J14223" t="n">
        <v>0.03507663745570641</v>
      </c>
      <c r="K14223" t="n">
        <v>0.1148788590145609</v>
      </c>
      <c r="L14223" t="n">
        <v>0.007685443596528211</v>
      </c>
      <c r="M14223" t="n">
        <v>0.07307576654884532</v>
      </c>
      <c r="N14223" t="n">
        <v>0.1132790354172549</v>
      </c>
      <c r="O14223" t="n">
        <v>0.007287871819674525</v>
      </c>
      <c r="P14223" t="n">
        <v>0.1041844547068898</v>
      </c>
      <c r="Q14223" t="n">
        <v>0.106513218502613</v>
      </c>
      <c r="R14223" t="n">
        <v>0.008170315798131988</v>
      </c>
    </row>
    <row r="14224">
      <c r="F14224" t="n">
        <v>0.09944112220874954</v>
      </c>
      <c r="G14224" t="n">
        <v>0.1025460199748466</v>
      </c>
      <c r="H14224" t="n">
        <v>0.005231378722167607</v>
      </c>
      <c r="J14224" t="n">
        <v>0.03505092087676939</v>
      </c>
      <c r="K14224" t="n">
        <v>0.1148869845527568</v>
      </c>
      <c r="L14224" t="n">
        <v>0.007689616436916694</v>
      </c>
      <c r="M14224" t="n">
        <v>0.07305273019439687</v>
      </c>
      <c r="N14224" t="n">
        <v>0.1132870477977485</v>
      </c>
      <c r="O14224" t="n">
        <v>0.007289123454901366</v>
      </c>
      <c r="P14224" t="n">
        <v>0.1041835013144958</v>
      </c>
      <c r="Q14224" t="n">
        <v>0.1065207523276592</v>
      </c>
      <c r="R14224" t="n">
        <v>0.008170315798131988</v>
      </c>
    </row>
    <row r="14225">
      <c r="F14225" t="n">
        <v>0.09944067089166914</v>
      </c>
      <c r="G14225" t="n">
        <v>0.1025532726815426</v>
      </c>
      <c r="H14225" t="n">
        <v>0.005231378722167607</v>
      </c>
      <c r="J14225" t="n">
        <v>0.03507623965059307</v>
      </c>
      <c r="K14225" t="n">
        <v>0.1148951100909528</v>
      </c>
      <c r="L14225" t="n">
        <v>0.007690385321671911</v>
      </c>
      <c r="M14225" t="n">
        <v>0.07307430314164418</v>
      </c>
      <c r="N14225" t="n">
        <v>0.1132950601782419</v>
      </c>
      <c r="O14225" t="n">
        <v>0.007290581279592347</v>
      </c>
      <c r="P14225" t="n">
        <v>0.1042179666871943</v>
      </c>
      <c r="Q14225" t="n">
        <v>0.1065282861527054</v>
      </c>
      <c r="R14225" t="n">
        <v>0.008169498929925818</v>
      </c>
    </row>
    <row r="14226">
      <c r="F14226" t="n">
        <v>0.09942605926740003</v>
      </c>
      <c r="G14226" t="n">
        <v>0.1025605253882386</v>
      </c>
      <c r="H14226" t="n">
        <v>0.005231378722167607</v>
      </c>
      <c r="J14226" t="n">
        <v>0.03507604029311449</v>
      </c>
      <c r="K14226" t="n">
        <v>0.1149032356291487</v>
      </c>
      <c r="L14226" t="n">
        <v>0.007690385321671911</v>
      </c>
      <c r="M14226" t="n">
        <v>0.07302895931900519</v>
      </c>
      <c r="N14226" t="n">
        <v>0.1133030725587355</v>
      </c>
      <c r="O14226" t="n">
        <v>0.007289852367246857</v>
      </c>
      <c r="P14226" t="n">
        <v>0.1042524323799672</v>
      </c>
      <c r="Q14226" t="n">
        <v>0.1065358199777515</v>
      </c>
      <c r="R14226" t="n">
        <v>0.008170315798131988</v>
      </c>
    </row>
    <row r="14227">
      <c r="F14227" t="n">
        <v>0.09943976863684612</v>
      </c>
      <c r="G14227" t="n">
        <v>0.1025677780949346</v>
      </c>
      <c r="H14227" t="n">
        <v>0.005232948292741314</v>
      </c>
      <c r="J14227" t="n">
        <v>0.03507584063245396</v>
      </c>
      <c r="K14227" t="n">
        <v>0.1149113611673447</v>
      </c>
      <c r="L14227" t="n">
        <v>0.007688078667406262</v>
      </c>
      <c r="M14227" t="n">
        <v>0.07302822465259087</v>
      </c>
      <c r="N14227" t="n">
        <v>0.113311084939229</v>
      </c>
      <c r="O14227" t="n">
        <v>0.007289852367246857</v>
      </c>
      <c r="P14227" t="n">
        <v>0.1042160622644278</v>
      </c>
      <c r="Q14227" t="n">
        <v>0.1065433538027977</v>
      </c>
      <c r="R14227" t="n">
        <v>0.008169498929925818</v>
      </c>
    </row>
    <row r="14228">
      <c r="F14228" t="n">
        <v>0.09941099701248141</v>
      </c>
      <c r="G14228" t="n">
        <v>0.1025750308016306</v>
      </c>
      <c r="H14228" t="n">
        <v>0.005236385669983775</v>
      </c>
      <c r="J14228" t="n">
        <v>0.03505012308000313</v>
      </c>
      <c r="K14228" t="n">
        <v>0.1149194867055407</v>
      </c>
      <c r="L14228" t="n">
        <v>0.007691478759669467</v>
      </c>
      <c r="M14228" t="n">
        <v>0.0730274887431781</v>
      </c>
      <c r="N14228" t="n">
        <v>0.1133190973197225</v>
      </c>
      <c r="O14228" t="n">
        <v>0.007293286778196408</v>
      </c>
      <c r="P14228" t="n">
        <v>0.1041442748811236</v>
      </c>
      <c r="Q14228" t="n">
        <v>0.1065508876278439</v>
      </c>
      <c r="R14228" t="n">
        <v>0.008175014212712788</v>
      </c>
    </row>
    <row r="14229">
      <c r="F14229" t="n">
        <v>0.0994388668884692</v>
      </c>
      <c r="G14229" t="n">
        <v>0.1025822835083266</v>
      </c>
      <c r="H14229" t="n">
        <v>0.005237433051855958</v>
      </c>
      <c r="J14229" t="n">
        <v>0.0350584287161419</v>
      </c>
      <c r="K14229" t="n">
        <v>0.1149276122437366</v>
      </c>
      <c r="L14229" t="n">
        <v>0.007692247984467914</v>
      </c>
      <c r="M14229" t="n">
        <v>0.07307136140243156</v>
      </c>
      <c r="N14229" t="n">
        <v>0.113327109700216</v>
      </c>
      <c r="O14229" t="n">
        <v>0.007292557595355157</v>
      </c>
      <c r="P14229" t="n">
        <v>0.1042495777606599</v>
      </c>
      <c r="Q14229" t="n">
        <v>0.10655842145289</v>
      </c>
      <c r="R14229" t="n">
        <v>0.008173379536805426</v>
      </c>
    </row>
    <row r="14230">
      <c r="F14230" t="n">
        <v>0.09945257645771641</v>
      </c>
      <c r="G14230" t="n">
        <v>0.1025895362150226</v>
      </c>
      <c r="H14230" t="n">
        <v>0.005236909360919867</v>
      </c>
      <c r="J14230" t="n">
        <v>0.0350582281864885</v>
      </c>
      <c r="K14230" t="n">
        <v>0.1149357377819326</v>
      </c>
      <c r="L14230" t="n">
        <v>0.007691478759669467</v>
      </c>
      <c r="M14230" t="n">
        <v>0.07302601319681845</v>
      </c>
      <c r="N14230" t="n">
        <v>0.1133351220807095</v>
      </c>
      <c r="O14230" t="n">
        <v>0.007291099229672654</v>
      </c>
      <c r="P14230" t="n">
        <v>0.1041423739066852</v>
      </c>
      <c r="Q14230" t="n">
        <v>0.1065659552779362</v>
      </c>
      <c r="R14230" t="n">
        <v>0.008175014212712788</v>
      </c>
    </row>
    <row r="14231">
      <c r="F14231" t="n">
        <v>0.09943796564733345</v>
      </c>
      <c r="G14231" t="n">
        <v>0.1025967889217186</v>
      </c>
      <c r="H14231" t="n">
        <v>0.00523795674279205</v>
      </c>
      <c r="J14231" t="n">
        <v>0.03506653315674715</v>
      </c>
      <c r="K14231" t="n">
        <v>0.1149438633201286</v>
      </c>
      <c r="L14231" t="n">
        <v>0.007695644888870161</v>
      </c>
      <c r="M14231" t="n">
        <v>0.07304757831843392</v>
      </c>
      <c r="N14231" t="n">
        <v>0.113343134461203</v>
      </c>
      <c r="O14231" t="n">
        <v>0.007291828412513905</v>
      </c>
      <c r="P14231" t="n">
        <v>0.1042122595556846</v>
      </c>
      <c r="Q14231" t="n">
        <v>0.1065734891029823</v>
      </c>
      <c r="R14231" t="n">
        <v>0.008172562198851745</v>
      </c>
    </row>
    <row r="14232">
      <c r="F14232" t="n">
        <v>0.09945167538040972</v>
      </c>
      <c r="G14232" t="n">
        <v>0.1026040416284146</v>
      </c>
      <c r="H14232" t="n">
        <v>0.005241389578805333</v>
      </c>
      <c r="J14232" t="n">
        <v>0.03504932043616424</v>
      </c>
      <c r="K14232" t="n">
        <v>0.1149519888583245</v>
      </c>
      <c r="L14232" t="n">
        <v>0.007697184017847935</v>
      </c>
      <c r="M14232" t="n">
        <v>0.07302453268284842</v>
      </c>
      <c r="N14232" t="n">
        <v>0.1133511468416965</v>
      </c>
      <c r="O14232" t="n">
        <v>0.007295258856978415</v>
      </c>
      <c r="P14232" t="n">
        <v>0.1041758925694882</v>
      </c>
      <c r="Q14232" t="n">
        <v>0.1065810229280285</v>
      </c>
      <c r="R14232" t="n">
        <v>0.008178074639797339</v>
      </c>
    </row>
    <row r="14233">
      <c r="F14233" t="n">
        <v>0.09943706491423401</v>
      </c>
      <c r="G14233" t="n">
        <v>0.1026112943351107</v>
      </c>
      <c r="H14233" t="n">
        <v>0.00524243796155937</v>
      </c>
      <c r="J14233" t="n">
        <v>0.03506613054336419</v>
      </c>
      <c r="K14233" t="n">
        <v>0.1149601143965205</v>
      </c>
      <c r="L14233" t="n">
        <v>0.007696414453359049</v>
      </c>
      <c r="M14233" t="n">
        <v>0.07309070439247473</v>
      </c>
      <c r="N14233" t="n">
        <v>0.11335915922219</v>
      </c>
      <c r="O14233" t="n">
        <v>0.007293799951097608</v>
      </c>
      <c r="P14233" t="n">
        <v>0.1042103612745037</v>
      </c>
      <c r="Q14233" t="n">
        <v>0.1065885567530747</v>
      </c>
      <c r="R14233" t="n">
        <v>0.008178074639797339</v>
      </c>
    </row>
    <row r="14234">
      <c r="F14234" t="n">
        <v>0.09942245466530497</v>
      </c>
      <c r="G14234" t="n">
        <v>0.1026185470418067</v>
      </c>
      <c r="H14234" t="n">
        <v>0.005241389578805333</v>
      </c>
      <c r="J14234" t="n">
        <v>0.03507443452499426</v>
      </c>
      <c r="K14234" t="n">
        <v>0.1149682399347165</v>
      </c>
      <c r="L14234" t="n">
        <v>0.007694875324381274</v>
      </c>
      <c r="M14234" t="n">
        <v>0.07304535173936419</v>
      </c>
      <c r="N14234" t="n">
        <v>0.1133671716026836</v>
      </c>
      <c r="O14234" t="n">
        <v>0.007295258856978415</v>
      </c>
      <c r="P14234" t="n">
        <v>0.1042094129032598</v>
      </c>
      <c r="Q14234" t="n">
        <v>0.1065960905781208</v>
      </c>
      <c r="R14234" t="n">
        <v>0.008178892447261318</v>
      </c>
    </row>
    <row r="14235">
      <c r="F14235" t="n">
        <v>0.0994361646899658</v>
      </c>
      <c r="G14235" t="n">
        <v>0.1026257997485027</v>
      </c>
      <c r="H14235" t="n">
        <v>0.00524243796155937</v>
      </c>
      <c r="J14235" t="n">
        <v>0.03506572671946061</v>
      </c>
      <c r="K14235" t="n">
        <v>0.1149763654729124</v>
      </c>
      <c r="L14235" t="n">
        <v>0.007696414453359049</v>
      </c>
      <c r="M14235" t="n">
        <v>0.07304460706472279</v>
      </c>
      <c r="N14235" t="n">
        <v>0.113375183983177</v>
      </c>
      <c r="O14235" t="n">
        <v>0.007295258856978415</v>
      </c>
      <c r="P14235" t="n">
        <v>0.1042438823500874</v>
      </c>
      <c r="Q14235" t="n">
        <v>0.106603624403167</v>
      </c>
      <c r="R14235" t="n">
        <v>0.008179710254725298</v>
      </c>
    </row>
    <row r="14236">
      <c r="F14236" t="n">
        <v>0.09940739480258512</v>
      </c>
      <c r="G14236" t="n">
        <v>0.1026330524551987</v>
      </c>
      <c r="H14236" t="n">
        <v>0.005246390443694016</v>
      </c>
      <c r="J14236" t="n">
        <v>0.035074030055615</v>
      </c>
      <c r="K14236" t="n">
        <v>0.1149844910111084</v>
      </c>
      <c r="L14236" t="n">
        <v>0.007698268356964789</v>
      </c>
      <c r="M14236" t="n">
        <v>0.07304386114988121</v>
      </c>
      <c r="N14236" t="n">
        <v>0.1133831963636706</v>
      </c>
      <c r="O14236" t="n">
        <v>0.007298685869191692</v>
      </c>
      <c r="P14236" t="n">
        <v>0.1042429349110131</v>
      </c>
      <c r="Q14236" t="n">
        <v>0.1066111582282131</v>
      </c>
      <c r="R14236" t="n">
        <v>0.008184403922968979</v>
      </c>
    </row>
    <row r="14237">
      <c r="F14237" t="n">
        <v>0.09940694509896689</v>
      </c>
      <c r="G14237" t="n">
        <v>0.1026403051618947</v>
      </c>
      <c r="H14237" t="n">
        <v>0.005247439826721058</v>
      </c>
      <c r="J14237" t="n">
        <v>0.03505681600403195</v>
      </c>
      <c r="K14237" t="n">
        <v>0.1149926165493044</v>
      </c>
      <c r="L14237" t="n">
        <v>0.007698268356964789</v>
      </c>
      <c r="M14237" t="n">
        <v>0.07306541830660421</v>
      </c>
      <c r="N14237" t="n">
        <v>0.1133912087441641</v>
      </c>
      <c r="O14237" t="n">
        <v>0.007297226423906911</v>
      </c>
      <c r="P14237" t="n">
        <v>0.1041357366397605</v>
      </c>
      <c r="Q14237" t="n">
        <v>0.1066186920532593</v>
      </c>
      <c r="R14237" t="n">
        <v>0.008183585646232028</v>
      </c>
    </row>
    <row r="14238">
      <c r="F14238" t="n">
        <v>0.0994348153093613</v>
      </c>
      <c r="G14238" t="n">
        <v>0.1026475578685907</v>
      </c>
      <c r="H14238" t="n">
        <v>0.005247439826721058</v>
      </c>
      <c r="J14238" t="n">
        <v>0.03506511871518271</v>
      </c>
      <c r="K14238" t="n">
        <v>0.1150007420875003</v>
      </c>
      <c r="L14238" t="n">
        <v>0.007700578068443026</v>
      </c>
      <c r="M14238" t="n">
        <v>0.07306466983761872</v>
      </c>
      <c r="N14238" t="n">
        <v>0.1133992211246576</v>
      </c>
      <c r="O14238" t="n">
        <v>0.007297956146549302</v>
      </c>
      <c r="P14238" t="n">
        <v>0.1041347905127489</v>
      </c>
      <c r="Q14238" t="n">
        <v>0.1066262258783054</v>
      </c>
      <c r="R14238" t="n">
        <v>0.008184403922968979</v>
      </c>
    </row>
    <row r="14239">
      <c r="F14239" t="n">
        <v>0.09940604607456924</v>
      </c>
      <c r="G14239" t="n">
        <v>0.1026548105752867</v>
      </c>
      <c r="H14239" t="n">
        <v>0.005246390443694016</v>
      </c>
      <c r="J14239" t="n">
        <v>0.03506491544247538</v>
      </c>
      <c r="K14239" t="n">
        <v>0.1150088676256963</v>
      </c>
      <c r="L14239" t="n">
        <v>0.007702428095652679</v>
      </c>
      <c r="M14239" t="n">
        <v>0.07301931180621152</v>
      </c>
      <c r="N14239" t="n">
        <v>0.1134072335051511</v>
      </c>
      <c r="O14239" t="n">
        <v>0.00729649670126452</v>
      </c>
      <c r="P14239" t="n">
        <v>0.1041338449001307</v>
      </c>
      <c r="Q14239" t="n">
        <v>0.1066337597033516</v>
      </c>
      <c r="R14239" t="n">
        <v>0.008184403922968979</v>
      </c>
    </row>
    <row r="14240">
      <c r="F14240" t="n">
        <v>0.09944807616398013</v>
      </c>
      <c r="G14240" t="n">
        <v>0.1026620632819827</v>
      </c>
      <c r="H14240" t="n">
        <v>0.005252438642401765</v>
      </c>
      <c r="J14240" t="n">
        <v>0.03505620624696017</v>
      </c>
      <c r="K14240" t="n">
        <v>0.1150169931638922</v>
      </c>
      <c r="L14240" t="n">
        <v>0.007703198338462244</v>
      </c>
      <c r="M14240" t="n">
        <v>0.07306316918232861</v>
      </c>
      <c r="N14240" t="n">
        <v>0.1134152458856446</v>
      </c>
      <c r="O14240" t="n">
        <v>0.00729918947460717</v>
      </c>
      <c r="P14240" t="n">
        <v>0.1041328998022056</v>
      </c>
      <c r="Q14240" t="n">
        <v>0.1066412935283978</v>
      </c>
      <c r="R14240" t="n">
        <v>0.008189095216243284</v>
      </c>
    </row>
    <row r="14241">
      <c r="F14241" t="n">
        <v>0.09940514756128574</v>
      </c>
      <c r="G14241" t="n">
        <v>0.1026693159886787</v>
      </c>
      <c r="H14241" t="n">
        <v>0.005251913451056659</v>
      </c>
      <c r="J14241" t="n">
        <v>0.03505600239034663</v>
      </c>
      <c r="K14241" t="n">
        <v>0.1150251187020882</v>
      </c>
      <c r="L14241" t="n">
        <v>0.00770396858127181</v>
      </c>
      <c r="M14241" t="n">
        <v>0.07308472100805319</v>
      </c>
      <c r="N14241" t="n">
        <v>0.1134232582661381</v>
      </c>
      <c r="O14241" t="n">
        <v>0.00729918947460717</v>
      </c>
      <c r="P14241" t="n">
        <v>0.1041319552192732</v>
      </c>
      <c r="Q14241" t="n">
        <v>0.1066488273534439</v>
      </c>
      <c r="R14241" t="n">
        <v>0.008186638978925876</v>
      </c>
    </row>
    <row r="14242">
      <c r="F14242" t="n">
        <v>0.09941885821005603</v>
      </c>
      <c r="G14242" t="n">
        <v>0.1026765686953747</v>
      </c>
      <c r="H14242" t="n">
        <v>0.005251913451056659</v>
      </c>
      <c r="J14242" t="n">
        <v>0.03507280939137546</v>
      </c>
      <c r="K14242" t="n">
        <v>0.1150332442402842</v>
      </c>
      <c r="L14242" t="n">
        <v>0.00770396858127181</v>
      </c>
      <c r="M14242" t="n">
        <v>0.0730839675090123</v>
      </c>
      <c r="N14242" t="n">
        <v>0.1134312706466316</v>
      </c>
      <c r="O14242" t="n">
        <v>0.007300649458500481</v>
      </c>
      <c r="P14242" t="n">
        <v>0.104201844437192</v>
      </c>
      <c r="Q14242" t="n">
        <v>0.1066563611784901</v>
      </c>
      <c r="R14242" t="n">
        <v>0.008189095216243284</v>
      </c>
    </row>
    <row r="14243">
      <c r="F14243" t="n">
        <v>0.09941840922850895</v>
      </c>
      <c r="G14243" t="n">
        <v>0.1026838214020707</v>
      </c>
      <c r="H14243" t="n">
        <v>0.005252438642401765</v>
      </c>
      <c r="J14243" t="n">
        <v>0.03507260488993631</v>
      </c>
      <c r="K14243" t="n">
        <v>0.1150413697784801</v>
      </c>
      <c r="L14243" t="n">
        <v>0.007701657852843114</v>
      </c>
      <c r="M14243" t="n">
        <v>0.07306090891157579</v>
      </c>
      <c r="N14243" t="n">
        <v>0.1134392830271252</v>
      </c>
      <c r="O14243" t="n">
        <v>0.007301379450447136</v>
      </c>
      <c r="P14243" t="n">
        <v>0.1042009006964147</v>
      </c>
      <c r="Q14243" t="n">
        <v>0.1066638950035362</v>
      </c>
      <c r="R14243" t="n">
        <v>0.00819132648963641</v>
      </c>
    </row>
    <row r="14244">
      <c r="F14244" t="n">
        <v>0.09941796037515072</v>
      </c>
      <c r="G14244" t="n">
        <v>0.1026910741087667</v>
      </c>
      <c r="H14244" t="n">
        <v>0.005257434403662253</v>
      </c>
      <c r="J14244" t="n">
        <v>0.03505538900878001</v>
      </c>
      <c r="K14244" t="n">
        <v>0.1150494953166761</v>
      </c>
      <c r="L14244" t="n">
        <v>0.007707355551756013</v>
      </c>
      <c r="M14244" t="n">
        <v>0.07308245679762432</v>
      </c>
      <c r="N14244" t="n">
        <v>0.1134472954076187</v>
      </c>
      <c r="O14244" t="n">
        <v>0.007302608526411979</v>
      </c>
      <c r="P14244" t="n">
        <v>0.1041999574716325</v>
      </c>
      <c r="Q14244" t="n">
        <v>0.1066714288285824</v>
      </c>
      <c r="R14244" t="n">
        <v>0.008192964918777253</v>
      </c>
    </row>
    <row r="14245">
      <c r="F14245" t="n">
        <v>0.09940335207124085</v>
      </c>
      <c r="G14245" t="n">
        <v>0.1026983268154627</v>
      </c>
      <c r="H14245" t="n">
        <v>0.005257960094533532</v>
      </c>
      <c r="J14245" t="n">
        <v>0.03505518394459743</v>
      </c>
      <c r="K14245" t="n">
        <v>0.1150576208548721</v>
      </c>
      <c r="L14245" t="n">
        <v>0.00770504380743935</v>
      </c>
      <c r="M14245" t="n">
        <v>0.07305939587679125</v>
      </c>
      <c r="N14245" t="n">
        <v>0.1134553077881122</v>
      </c>
      <c r="O14245" t="n">
        <v>0.007302608526411979</v>
      </c>
      <c r="P14245" t="n">
        <v>0.1041635984033044</v>
      </c>
      <c r="Q14245" t="n">
        <v>0.1066789626536286</v>
      </c>
      <c r="R14245" t="n">
        <v>0.008192145704206831</v>
      </c>
    </row>
    <row r="14246">
      <c r="F14246" t="n">
        <v>0.09940290351941797</v>
      </c>
      <c r="G14246" t="n">
        <v>0.1027055795221587</v>
      </c>
      <c r="H14246" t="n">
        <v>0.005256383021919695</v>
      </c>
      <c r="J14246" t="n">
        <v>0.03504647308085093</v>
      </c>
      <c r="K14246" t="n">
        <v>0.115065746393068</v>
      </c>
      <c r="L14246" t="n">
        <v>0.007707355551756013</v>
      </c>
      <c r="M14246" t="n">
        <v>0.07305863750421029</v>
      </c>
      <c r="N14246" t="n">
        <v>0.1134633201686057</v>
      </c>
      <c r="O14246" t="n">
        <v>0.007304069048117261</v>
      </c>
      <c r="P14246" t="n">
        <v>0.1041980725712514</v>
      </c>
      <c r="Q14246" t="n">
        <v>0.1066864964786747</v>
      </c>
      <c r="R14246" t="n">
        <v>0.008192145704206831</v>
      </c>
    </row>
    <row r="14247">
      <c r="F14247" t="n">
        <v>0.09943077407433581</v>
      </c>
      <c r="G14247" t="n">
        <v>0.1027128322288547</v>
      </c>
      <c r="H14247" t="n">
        <v>0.005257434403662253</v>
      </c>
      <c r="J14247" t="n">
        <v>0.03505477291118862</v>
      </c>
      <c r="K14247" t="n">
        <v>0.115073871931264</v>
      </c>
      <c r="L14247" t="n">
        <v>0.007705814388878238</v>
      </c>
      <c r="M14247" t="n">
        <v>0.07308018145275774</v>
      </c>
      <c r="N14247" t="n">
        <v>0.1134713325490992</v>
      </c>
      <c r="O14247" t="n">
        <v>0.007301878265559338</v>
      </c>
      <c r="P14247" t="n">
        <v>0.104197130896252</v>
      </c>
      <c r="Q14247" t="n">
        <v>0.1066940303037209</v>
      </c>
      <c r="R14247" t="n">
        <v>0.008192964918777253</v>
      </c>
    </row>
    <row r="14248">
      <c r="F14248" t="n">
        <v>0.09944448513419182</v>
      </c>
      <c r="G14248" t="n">
        <v>0.1027200849355508</v>
      </c>
      <c r="H14248" t="n">
        <v>0.005262953295654811</v>
      </c>
      <c r="J14248" t="n">
        <v>0.03506307239880559</v>
      </c>
      <c r="K14248" t="n">
        <v>0.11508199746946</v>
      </c>
      <c r="L14248" t="n">
        <v>0.007708426216176603</v>
      </c>
      <c r="M14248" t="n">
        <v>0.07303481356914074</v>
      </c>
      <c r="N14248" t="n">
        <v>0.1134793449295927</v>
      </c>
      <c r="O14248" t="n">
        <v>0.007306754656634176</v>
      </c>
      <c r="P14248" t="n">
        <v>0.1041253575837142</v>
      </c>
      <c r="Q14248" t="n">
        <v>0.1067015641287671</v>
      </c>
      <c r="R14248" t="n">
        <v>0.008196831306820243</v>
      </c>
    </row>
    <row r="14249">
      <c r="F14249" t="n">
        <v>0.09942987743414772</v>
      </c>
      <c r="G14249" t="n">
        <v>0.1027273376422468</v>
      </c>
      <c r="H14249" t="n">
        <v>0.005262427105563265</v>
      </c>
      <c r="J14249" t="n">
        <v>0.03505436067155154</v>
      </c>
      <c r="K14249" t="n">
        <v>0.1150901230076559</v>
      </c>
      <c r="L14249" t="n">
        <v>0.007710738975317369</v>
      </c>
      <c r="M14249" t="n">
        <v>0.07305635497009669</v>
      </c>
      <c r="N14249" t="n">
        <v>0.1134873573100862</v>
      </c>
      <c r="O14249" t="n">
        <v>0.007305293597914594</v>
      </c>
      <c r="P14249" t="n">
        <v>0.1041244171315115</v>
      </c>
      <c r="Q14249" t="n">
        <v>0.1067090979538132</v>
      </c>
      <c r="R14249" t="n">
        <v>0.008198470673081607</v>
      </c>
    </row>
    <row r="14250">
      <c r="F14250" t="n">
        <v>0.09941526995253078</v>
      </c>
      <c r="G14250" t="n">
        <v>0.1027345903489428</v>
      </c>
      <c r="H14250" t="n">
        <v>0.005262427105563265</v>
      </c>
      <c r="J14250" t="n">
        <v>0.03507116493040353</v>
      </c>
      <c r="K14250" t="n">
        <v>0.1150982485458519</v>
      </c>
      <c r="L14250" t="n">
        <v>0.007710738975317369</v>
      </c>
      <c r="M14250" t="n">
        <v>0.07303328832565387</v>
      </c>
      <c r="N14250" t="n">
        <v>0.1134953696905797</v>
      </c>
      <c r="O14250" t="n">
        <v>0.007304563068554802</v>
      </c>
      <c r="P14250" t="n">
        <v>0.1042297248649242</v>
      </c>
      <c r="Q14250" t="n">
        <v>0.1067166317788594</v>
      </c>
      <c r="R14250" t="n">
        <v>0.008196831306820243</v>
      </c>
    </row>
    <row r="14251">
      <c r="F14251" t="n">
        <v>0.09941482199927651</v>
      </c>
      <c r="G14251" t="n">
        <v>0.1027418430556388</v>
      </c>
      <c r="H14251" t="n">
        <v>0.005261900915471717</v>
      </c>
      <c r="J14251" t="n">
        <v>0.03505394722628211</v>
      </c>
      <c r="K14251" t="n">
        <v>0.1151063740840479</v>
      </c>
      <c r="L14251" t="n">
        <v>0.00770996805560378</v>
      </c>
      <c r="M14251" t="n">
        <v>0.07303252385164707</v>
      </c>
      <c r="N14251" t="n">
        <v>0.1135033820710732</v>
      </c>
      <c r="O14251" t="n">
        <v>0.007305293597914594</v>
      </c>
      <c r="P14251" t="n">
        <v>0.1041579535758321</v>
      </c>
      <c r="Q14251" t="n">
        <v>0.1067241656039055</v>
      </c>
      <c r="R14251" t="n">
        <v>0.008196831306820243</v>
      </c>
    </row>
    <row r="14252">
      <c r="F14252" t="n">
        <v>0.09940021490991369</v>
      </c>
      <c r="G14252" t="n">
        <v>0.1027490957623348</v>
      </c>
      <c r="H14252" t="n">
        <v>0.005267943432170965</v>
      </c>
      <c r="J14252" t="n">
        <v>0.03504523467771631</v>
      </c>
      <c r="K14252" t="n">
        <v>0.1151144996222438</v>
      </c>
      <c r="L14252" t="n">
        <v>0.007714118847377607</v>
      </c>
      <c r="M14252" t="n">
        <v>0.0730094549674708</v>
      </c>
      <c r="N14252" t="n">
        <v>0.1135113944515667</v>
      </c>
      <c r="O14252" t="n">
        <v>0.007308705472962443</v>
      </c>
      <c r="P14252" t="n">
        <v>0.1041215988822398</v>
      </c>
      <c r="Q14252" t="n">
        <v>0.1067316994289517</v>
      </c>
      <c r="R14252" t="n">
        <v>0.008202334682791402</v>
      </c>
    </row>
    <row r="14253">
      <c r="F14253" t="n">
        <v>0.09944224492046419</v>
      </c>
      <c r="G14253" t="n">
        <v>0.1027563484690308</v>
      </c>
      <c r="H14253" t="n">
        <v>0.005266890054160133</v>
      </c>
      <c r="J14253" t="n">
        <v>0.03505353257597621</v>
      </c>
      <c r="K14253" t="n">
        <v>0.1151226251604398</v>
      </c>
      <c r="L14253" t="n">
        <v>0.007711805074477975</v>
      </c>
      <c r="M14253" t="n">
        <v>0.07305329430005347</v>
      </c>
      <c r="N14253" t="n">
        <v>0.1135194068320603</v>
      </c>
      <c r="O14253" t="n">
        <v>0.007308705472962443</v>
      </c>
      <c r="P14253" t="n">
        <v>0.1041914917178157</v>
      </c>
      <c r="Q14253" t="n">
        <v>0.1067392332539979</v>
      </c>
      <c r="R14253" t="n">
        <v>0.008200694379885135</v>
      </c>
    </row>
    <row r="14254">
      <c r="F14254" t="n">
        <v>0.09942763808937996</v>
      </c>
      <c r="G14254" t="n">
        <v>0.1027636011757268</v>
      </c>
      <c r="H14254" t="n">
        <v>0.005266890054160133</v>
      </c>
      <c r="J14254" t="n">
        <v>0.03507033546408064</v>
      </c>
      <c r="K14254" t="n">
        <v>0.1151307506986358</v>
      </c>
      <c r="L14254" t="n">
        <v>0.007712576332111185</v>
      </c>
      <c r="M14254" t="n">
        <v>0.07307482906956209</v>
      </c>
      <c r="N14254" t="n">
        <v>0.1135274192125538</v>
      </c>
      <c r="O14254" t="n">
        <v>0.007308705472962443</v>
      </c>
      <c r="P14254" t="n">
        <v>0.1041551381556516</v>
      </c>
      <c r="Q14254" t="n">
        <v>0.106746767079044</v>
      </c>
      <c r="R14254" t="n">
        <v>0.008200694379885135</v>
      </c>
    </row>
    <row r="14255">
      <c r="F14255" t="n">
        <v>0.0994271906079133</v>
      </c>
      <c r="G14255" t="n">
        <v>0.1027708538824228</v>
      </c>
      <c r="H14255" t="n">
        <v>0.00527187612391746</v>
      </c>
      <c r="J14255" t="n">
        <v>0.0350616220329019</v>
      </c>
      <c r="K14255" t="n">
        <v>0.1151388762368317</v>
      </c>
      <c r="L14255" t="n">
        <v>0.007713347589744396</v>
      </c>
      <c r="M14255" t="n">
        <v>0.0730517565610832</v>
      </c>
      <c r="N14255" t="n">
        <v>0.1135354315930473</v>
      </c>
      <c r="O14255" t="n">
        <v>0.007307243878027344</v>
      </c>
      <c r="P14255" t="n">
        <v>0.1041187853002662</v>
      </c>
      <c r="Q14255" t="n">
        <v>0.1067543009040902</v>
      </c>
      <c r="R14255" t="n">
        <v>0.008206195376560614</v>
      </c>
    </row>
    <row r="14256">
      <c r="F14256" t="n">
        <v>0.09939842508365726</v>
      </c>
      <c r="G14256" t="n">
        <v>0.1027781065891188</v>
      </c>
      <c r="H14256" t="n">
        <v>0.005272403311529852</v>
      </c>
      <c r="J14256" t="n">
        <v>0.03504440305154333</v>
      </c>
      <c r="K14256" t="n">
        <v>0.1151470017750277</v>
      </c>
      <c r="L14256" t="n">
        <v>0.007716723568161162</v>
      </c>
      <c r="M14256" t="n">
        <v>0.07300638010529489</v>
      </c>
      <c r="N14256" t="n">
        <v>0.1135434439735408</v>
      </c>
      <c r="O14256" t="n">
        <v>0.007310651753586105</v>
      </c>
      <c r="P14256" t="n">
        <v>0.1041178484781841</v>
      </c>
      <c r="Q14256" t="n">
        <v>0.1067618347291363</v>
      </c>
      <c r="R14256" t="n">
        <v>0.008206195376560614</v>
      </c>
    </row>
    <row r="14257">
      <c r="F14257" t="n">
        <v>0.09939797795051394</v>
      </c>
      <c r="G14257" t="n">
        <v>0.1027853592958148</v>
      </c>
      <c r="H14257" t="n">
        <v>0.005271348936305068</v>
      </c>
      <c r="J14257" t="n">
        <v>0.03504419439267241</v>
      </c>
      <c r="K14257" t="n">
        <v>0.1151551273132237</v>
      </c>
      <c r="L14257" t="n">
        <v>0.007715951972963866</v>
      </c>
      <c r="M14257" t="n">
        <v>0.07305021389004424</v>
      </c>
      <c r="N14257" t="n">
        <v>0.1135514563540343</v>
      </c>
      <c r="O14257" t="n">
        <v>0.007310651753586105</v>
      </c>
      <c r="P14257" t="n">
        <v>0.1041523274086302</v>
      </c>
      <c r="Q14257" t="n">
        <v>0.1067693685541825</v>
      </c>
      <c r="R14257" t="n">
        <v>0.008207836615635926</v>
      </c>
    </row>
    <row r="14258">
      <c r="F14258" t="n">
        <v>0.09942584894027592</v>
      </c>
      <c r="G14258" t="n">
        <v>0.1027926120025108</v>
      </c>
      <c r="H14258" t="n">
        <v>0.005271348936305068</v>
      </c>
      <c r="J14258" t="n">
        <v>0.03505249068208761</v>
      </c>
      <c r="K14258" t="n">
        <v>0.1151632528514196</v>
      </c>
      <c r="L14258" t="n">
        <v>0.007717495163358459</v>
      </c>
      <c r="M14258" t="n">
        <v>0.07307174341971154</v>
      </c>
      <c r="N14258" t="n">
        <v>0.1135594687345278</v>
      </c>
      <c r="O14258" t="n">
        <v>0.007311382818761463</v>
      </c>
      <c r="P14258" t="n">
        <v>0.104186806671988</v>
      </c>
      <c r="Q14258" t="n">
        <v>0.1067769023792287</v>
      </c>
      <c r="R14258" t="n">
        <v>0.008207836615635926</v>
      </c>
    </row>
    <row r="14259">
      <c r="F14259" t="n">
        <v>0.0994254019769823</v>
      </c>
      <c r="G14259" t="n">
        <v>0.1027998647092068</v>
      </c>
      <c r="H14259" t="n">
        <v>0.005271348936305068</v>
      </c>
      <c r="J14259" t="n">
        <v>0.03504377617265876</v>
      </c>
      <c r="K14259" t="n">
        <v>0.1151713783896156</v>
      </c>
      <c r="L14259" t="n">
        <v>0.007717495163358459</v>
      </c>
      <c r="M14259" t="n">
        <v>0.07302636365349405</v>
      </c>
      <c r="N14259" t="n">
        <v>0.1135674811150213</v>
      </c>
      <c r="O14259" t="n">
        <v>0.007310651753586105</v>
      </c>
      <c r="P14259" t="n">
        <v>0.1041150411318603</v>
      </c>
      <c r="Q14259" t="n">
        <v>0.1067844362042748</v>
      </c>
      <c r="R14259" t="n">
        <v>0.008207836615635926</v>
      </c>
    </row>
    <row r="14260">
      <c r="F14260" t="n">
        <v>0.09939663732888354</v>
      </c>
      <c r="G14260" t="n">
        <v>0.1028071174159028</v>
      </c>
      <c r="H14260" t="n">
        <v>0.005277914491628909</v>
      </c>
      <c r="J14260" t="n">
        <v>0.03505207181884687</v>
      </c>
      <c r="K14260" t="n">
        <v>0.1151795039278116</v>
      </c>
      <c r="L14260" t="n">
        <v>0.007719324053870874</v>
      </c>
      <c r="M14260" t="n">
        <v>0.07302558808344234</v>
      </c>
      <c r="N14260" t="n">
        <v>0.1135754934955148</v>
      </c>
      <c r="O14260" t="n">
        <v>0.007312593494138785</v>
      </c>
      <c r="P14260" t="n">
        <v>0.1041141063907254</v>
      </c>
      <c r="Q14260" t="n">
        <v>0.106791970029321</v>
      </c>
      <c r="R14260" t="n">
        <v>0.008212516016055228</v>
      </c>
    </row>
    <row r="14261">
      <c r="F14261" t="n">
        <v>0.09941034957723699</v>
      </c>
      <c r="G14261" t="n">
        <v>0.1028143701225989</v>
      </c>
      <c r="H14261" t="n">
        <v>0.005276859119804948</v>
      </c>
      <c r="J14261" t="n">
        <v>0.03506887230869342</v>
      </c>
      <c r="K14261" t="n">
        <v>0.1151876294660075</v>
      </c>
      <c r="L14261" t="n">
        <v>0.007720095986276261</v>
      </c>
      <c r="M14261" t="n">
        <v>0.0730248112823233</v>
      </c>
      <c r="N14261" t="n">
        <v>0.1135835058760083</v>
      </c>
      <c r="O14261" t="n">
        <v>0.007313324826621447</v>
      </c>
      <c r="P14261" t="n">
        <v>0.1041840018879823</v>
      </c>
      <c r="Q14261" t="n">
        <v>0.1067995038543671</v>
      </c>
      <c r="R14261" t="n">
        <v>0.008210052753902842</v>
      </c>
    </row>
    <row r="14262">
      <c r="F14262" t="n">
        <v>0.09939574423028988</v>
      </c>
      <c r="G14262" t="n">
        <v>0.1028216228292949</v>
      </c>
      <c r="H14262" t="n">
        <v>0.005277386805716928</v>
      </c>
      <c r="J14262" t="n">
        <v>0.0350431465880759</v>
      </c>
      <c r="K14262" t="n">
        <v>0.1151957550042035</v>
      </c>
      <c r="L14262" t="n">
        <v>0.007720095986276261</v>
      </c>
      <c r="M14262" t="n">
        <v>0.07304633565382734</v>
      </c>
      <c r="N14262" t="n">
        <v>0.1135915182565018</v>
      </c>
      <c r="O14262" t="n">
        <v>0.007314787491586771</v>
      </c>
      <c r="P14262" t="n">
        <v>0.1041122384717131</v>
      </c>
      <c r="Q14262" t="n">
        <v>0.1068070376794133</v>
      </c>
      <c r="R14262" t="n">
        <v>0.008210052753902842</v>
      </c>
    </row>
    <row r="14263">
      <c r="F14263" t="n">
        <v>0.09942361542271858</v>
      </c>
      <c r="G14263" t="n">
        <v>0.1028288755359909</v>
      </c>
      <c r="H14263" t="n">
        <v>0.005277386805716928</v>
      </c>
      <c r="J14263" t="n">
        <v>0.0350684515580105</v>
      </c>
      <c r="K14263" t="n">
        <v>0.1152038805423995</v>
      </c>
      <c r="L14263" t="n">
        <v>0.007718552121465486</v>
      </c>
      <c r="M14263" t="n">
        <v>0.07302325398834464</v>
      </c>
      <c r="N14263" t="n">
        <v>0.1135995306369954</v>
      </c>
      <c r="O14263" t="n">
        <v>0.007317457087811953</v>
      </c>
      <c r="P14263" t="n">
        <v>0.1041113052944351</v>
      </c>
      <c r="Q14263" t="n">
        <v>0.1068145715044595</v>
      </c>
      <c r="R14263" t="n">
        <v>0.008210052753902842</v>
      </c>
    </row>
    <row r="14264">
      <c r="F14264" t="n">
        <v>0.09943732783809017</v>
      </c>
      <c r="G14264" t="n">
        <v>0.1028361282426869</v>
      </c>
      <c r="H14264" t="n">
        <v>0.005281310852980151</v>
      </c>
      <c r="J14264" t="n">
        <v>0.03505123048589662</v>
      </c>
      <c r="K14264" t="n">
        <v>0.1152120060805954</v>
      </c>
      <c r="L14264" t="n">
        <v>0.007723464839511887</v>
      </c>
      <c r="M14264" t="n">
        <v>0.0730224734962156</v>
      </c>
      <c r="N14264" t="n">
        <v>0.1136075430174889</v>
      </c>
      <c r="O14264" t="n">
        <v>0.007317457087811953</v>
      </c>
      <c r="P14264" t="n">
        <v>0.1042166163752073</v>
      </c>
      <c r="Q14264" t="n">
        <v>0.1068221053295056</v>
      </c>
      <c r="R14264" t="n">
        <v>0.008215549924317042</v>
      </c>
    </row>
    <row r="14265">
      <c r="F14265" t="n">
        <v>0.09940856424222555</v>
      </c>
      <c r="G14265" t="n">
        <v>0.1028433809493829</v>
      </c>
      <c r="H14265" t="n">
        <v>0.005282367220787527</v>
      </c>
      <c r="J14265" t="n">
        <v>0.0350510194017459</v>
      </c>
      <c r="K14265" t="n">
        <v>0.1152201316187914</v>
      </c>
      <c r="L14265" t="n">
        <v>0.007721920300997837</v>
      </c>
      <c r="M14265" t="n">
        <v>0.07299938960530308</v>
      </c>
      <c r="N14265" t="n">
        <v>0.1136155553979824</v>
      </c>
      <c r="O14265" t="n">
        <v>0.00731672548842305</v>
      </c>
      <c r="P14265" t="n">
        <v>0.1041448549913327</v>
      </c>
      <c r="Q14265" t="n">
        <v>0.1068296391545518</v>
      </c>
      <c r="R14265" t="n">
        <v>0.008215549924317042</v>
      </c>
    </row>
    <row r="14266">
      <c r="F14266" t="n">
        <v>0.09942227687365987</v>
      </c>
      <c r="G14266" t="n">
        <v>0.1028506336560789</v>
      </c>
      <c r="H14266" t="n">
        <v>0.005282895404691216</v>
      </c>
      <c r="J14266" t="n">
        <v>0.03505931309818065</v>
      </c>
      <c r="K14266" t="n">
        <v>0.1152282571569874</v>
      </c>
      <c r="L14266" t="n">
        <v>0.007722692570254862</v>
      </c>
      <c r="M14266" t="n">
        <v>0.07302090882350482</v>
      </c>
      <c r="N14266" t="n">
        <v>0.1136235677784759</v>
      </c>
      <c r="O14266" t="n">
        <v>0.007315262289645243</v>
      </c>
      <c r="P14266" t="n">
        <v>0.1041439232874382</v>
      </c>
      <c r="Q14266" t="n">
        <v>0.1068371729795979</v>
      </c>
      <c r="R14266" t="n">
        <v>0.00821472836932461</v>
      </c>
    </row>
    <row r="14267">
      <c r="F14267" t="n">
        <v>0.09942183095148252</v>
      </c>
      <c r="G14267" t="n">
        <v>0.1028578863627749</v>
      </c>
      <c r="H14267" t="n">
        <v>0.005282367220787527</v>
      </c>
      <c r="J14267" t="n">
        <v>0.03505910139250343</v>
      </c>
      <c r="K14267" t="n">
        <v>0.1152363826951833</v>
      </c>
      <c r="L14267" t="n">
        <v>0.007725284911786718</v>
      </c>
      <c r="M14267" t="n">
        <v>0.07306472866858235</v>
      </c>
      <c r="N14267" t="n">
        <v>0.1136315801589694</v>
      </c>
      <c r="O14267" t="n">
        <v>0.007315262289645243</v>
      </c>
      <c r="P14267" t="n">
        <v>0.1041784064055904</v>
      </c>
      <c r="Q14267" t="n">
        <v>0.1068447068046441</v>
      </c>
      <c r="R14267" t="n">
        <v>0.008216371479309474</v>
      </c>
    </row>
    <row r="14268">
      <c r="F14268" t="n">
        <v>0.09942138515989193</v>
      </c>
      <c r="G14268" t="n">
        <v>0.1028651390694709</v>
      </c>
      <c r="H14268" t="n">
        <v>0.005287873233389415</v>
      </c>
      <c r="J14268" t="n">
        <v>0.0350673944251637</v>
      </c>
      <c r="K14268" t="n">
        <v>0.1152445082333793</v>
      </c>
      <c r="L14268" t="n">
        <v>0.00772760272904198</v>
      </c>
      <c r="M14268" t="n">
        <v>0.07299703730136883</v>
      </c>
      <c r="N14268" t="n">
        <v>0.1136395925394629</v>
      </c>
      <c r="O14268" t="n">
        <v>0.007320122667044476</v>
      </c>
      <c r="P14268" t="n">
        <v>0.104212889860747</v>
      </c>
      <c r="Q14268" t="n">
        <v>0.1068522406296903</v>
      </c>
      <c r="R14268" t="n">
        <v>0.008220223624450525</v>
      </c>
    </row>
    <row r="14269">
      <c r="F14269" t="n">
        <v>0.09939262248743919</v>
      </c>
      <c r="G14269" t="n">
        <v>0.1028723917761669</v>
      </c>
      <c r="H14269" t="n">
        <v>0.005287344551802394</v>
      </c>
      <c r="J14269" t="n">
        <v>0.03504166704651877</v>
      </c>
      <c r="K14269" t="n">
        <v>0.1152526337715752</v>
      </c>
      <c r="L14269" t="n">
        <v>0.00772760272904198</v>
      </c>
      <c r="M14269" t="n">
        <v>0.07304085445404623</v>
      </c>
      <c r="N14269" t="n">
        <v>0.1136476049199564</v>
      </c>
      <c r="O14269" t="n">
        <v>0.007318658935257425</v>
      </c>
      <c r="P14269" t="n">
        <v>0.1041411313139705</v>
      </c>
      <c r="Q14269" t="n">
        <v>0.1068597744547364</v>
      </c>
      <c r="R14269" t="n">
        <v>0.008221867669175415</v>
      </c>
    </row>
    <row r="14270">
      <c r="F14270" t="n">
        <v>0.09939217704641734</v>
      </c>
      <c r="G14270" t="n">
        <v>0.1028796444828629</v>
      </c>
      <c r="H14270" t="n">
        <v>0.005287873233389415</v>
      </c>
      <c r="J14270" t="n">
        <v>0.03504995947923789</v>
      </c>
      <c r="K14270" t="n">
        <v>0.1152607593097712</v>
      </c>
      <c r="L14270" t="n">
        <v>0.007726057517538472</v>
      </c>
      <c r="M14270" t="n">
        <v>0.07301776473450086</v>
      </c>
      <c r="N14270" t="n">
        <v>0.1136556173004499</v>
      </c>
      <c r="O14270" t="n">
        <v>0.007317927069363899</v>
      </c>
      <c r="P14270" t="n">
        <v>0.1042110297435596</v>
      </c>
      <c r="Q14270" t="n">
        <v>0.1068673082797826</v>
      </c>
      <c r="R14270" t="n">
        <v>0.008220223624450525</v>
      </c>
    </row>
    <row r="14271">
      <c r="F14271" t="n">
        <v>0.09940589015294427</v>
      </c>
      <c r="G14271" t="n">
        <v>0.1028868971895589</v>
      </c>
      <c r="H14271" t="n">
        <v>0.005286287188628351</v>
      </c>
      <c r="J14271" t="n">
        <v>0.03505825156956631</v>
      </c>
      <c r="K14271" t="n">
        <v>0.1152688848479672</v>
      </c>
      <c r="L14271" t="n">
        <v>0.00772760272904198</v>
      </c>
      <c r="M14271" t="n">
        <v>0.07303927734036555</v>
      </c>
      <c r="N14271" t="n">
        <v>0.1136636296809434</v>
      </c>
      <c r="O14271" t="n">
        <v>0.007320122667044476</v>
      </c>
      <c r="P14271" t="n">
        <v>0.1042101004710257</v>
      </c>
      <c r="Q14271" t="n">
        <v>0.1068748421048288</v>
      </c>
      <c r="R14271" t="n">
        <v>0.008220223624450525</v>
      </c>
    </row>
    <row r="14272">
      <c r="F14272" t="n">
        <v>0.09939128655704912</v>
      </c>
      <c r="G14272" t="n">
        <v>0.1028941498962549</v>
      </c>
      <c r="H14272" t="n">
        <v>0.005292318793822277</v>
      </c>
      <c r="J14272" t="n">
        <v>0.0350495334108064</v>
      </c>
      <c r="K14272" t="n">
        <v>0.1152770103861632</v>
      </c>
      <c r="L14272" t="n">
        <v>0.007730964774922577</v>
      </c>
      <c r="M14272" t="n">
        <v>0.07299388370552046</v>
      </c>
      <c r="N14272" t="n">
        <v>0.113671642061437</v>
      </c>
      <c r="O14272" t="n">
        <v>0.007320587827728532</v>
      </c>
      <c r="P14272" t="n">
        <v>0.1041383440541205</v>
      </c>
      <c r="Q14272" t="n">
        <v>0.1068823759298749</v>
      </c>
      <c r="R14272" t="n">
        <v>0.008225717429981159</v>
      </c>
    </row>
    <row r="14273">
      <c r="F14273" t="n">
        <v>0.09943331649187684</v>
      </c>
      <c r="G14273" t="n">
        <v>0.1029014026029509</v>
      </c>
      <c r="H14273" t="n">
        <v>0.005292318793822277</v>
      </c>
      <c r="J14273" t="n">
        <v>0.03505782485900379</v>
      </c>
      <c r="K14273" t="n">
        <v>0.1152851359243591</v>
      </c>
      <c r="L14273" t="n">
        <v>0.007730964774922577</v>
      </c>
      <c r="M14273" t="n">
        <v>0.07303769531799878</v>
      </c>
      <c r="N14273" t="n">
        <v>0.1136796544419305</v>
      </c>
      <c r="O14273" t="n">
        <v>0.00732278422371645</v>
      </c>
      <c r="P14273" t="n">
        <v>0.1041374160163729</v>
      </c>
      <c r="Q14273" t="n">
        <v>0.1068899097549211</v>
      </c>
      <c r="R14273" t="n">
        <v>0.008225717429981159</v>
      </c>
    </row>
    <row r="14274">
      <c r="F14274" t="n">
        <v>0.09939039659191065</v>
      </c>
      <c r="G14274" t="n">
        <v>0.1029086553096469</v>
      </c>
      <c r="H14274" t="n">
        <v>0.005292318793822277</v>
      </c>
      <c r="J14274" t="n">
        <v>0.03504910614359541</v>
      </c>
      <c r="K14274" t="n">
        <v>0.1152932614625551</v>
      </c>
      <c r="L14274" t="n">
        <v>0.007730964774922577</v>
      </c>
      <c r="M14274" t="n">
        <v>0.07305920392707219</v>
      </c>
      <c r="N14274" t="n">
        <v>0.113687666822424</v>
      </c>
      <c r="O14274" t="n">
        <v>0.007320587827728532</v>
      </c>
      <c r="P14274" t="n">
        <v>0.1041010748547092</v>
      </c>
      <c r="Q14274" t="n">
        <v>0.1068974435799672</v>
      </c>
      <c r="R14274" t="n">
        <v>0.008224072450993061</v>
      </c>
    </row>
    <row r="14275">
      <c r="F14275" t="n">
        <v>0.09938995180617596</v>
      </c>
      <c r="G14275" t="n">
        <v>0.102915908016343</v>
      </c>
      <c r="H14275" t="n">
        <v>0.005292318793822277</v>
      </c>
      <c r="J14275" t="n">
        <v>0.03504038717142778</v>
      </c>
      <c r="K14275" t="n">
        <v>0.1153013870007511</v>
      </c>
      <c r="L14275" t="n">
        <v>0.007732776686495137</v>
      </c>
      <c r="M14275" t="n">
        <v>0.07299150562846693</v>
      </c>
      <c r="N14275" t="n">
        <v>0.1136956792029175</v>
      </c>
      <c r="O14275" t="n">
        <v>0.00732278422371645</v>
      </c>
      <c r="P14275" t="n">
        <v>0.104206388628283</v>
      </c>
      <c r="Q14275" t="n">
        <v>0.1069049774050134</v>
      </c>
      <c r="R14275" t="n">
        <v>0.008231209784000749</v>
      </c>
    </row>
    <row r="14276">
      <c r="F14276" t="n">
        <v>0.09941782354021558</v>
      </c>
      <c r="G14276" t="n">
        <v>0.102923160723039</v>
      </c>
      <c r="H14276" t="n">
        <v>0.005297819617934513</v>
      </c>
      <c r="J14276" t="n">
        <v>0.03506568741373653</v>
      </c>
      <c r="K14276" t="n">
        <v>0.115309512538947</v>
      </c>
      <c r="L14276" t="n">
        <v>0.007734323241832436</v>
      </c>
      <c r="M14276" t="n">
        <v>0.07305761438823447</v>
      </c>
      <c r="N14276" t="n">
        <v>0.113703691583411</v>
      </c>
      <c r="O14276" t="n">
        <v>0.007325441752259985</v>
      </c>
      <c r="P14276" t="n">
        <v>0.1042054619809443</v>
      </c>
      <c r="Q14276" t="n">
        <v>0.1069125112300595</v>
      </c>
      <c r="R14276" t="n">
        <v>0.008231209784000749</v>
      </c>
    </row>
    <row r="14277">
      <c r="F14277" t="n">
        <v>0.09943153707813049</v>
      </c>
      <c r="G14277" t="n">
        <v>0.102930413429735</v>
      </c>
      <c r="H14277" t="n">
        <v>0.005296760265881337</v>
      </c>
      <c r="J14277" t="n">
        <v>0.035048462996371</v>
      </c>
      <c r="K14277" t="n">
        <v>0.115317638077143</v>
      </c>
      <c r="L14277" t="n">
        <v>0.007732776686495137</v>
      </c>
      <c r="M14277" t="n">
        <v>0.07301221533736454</v>
      </c>
      <c r="N14277" t="n">
        <v>0.1137117039639045</v>
      </c>
      <c r="O14277" t="n">
        <v>0.007323976956868612</v>
      </c>
      <c r="P14277" t="n">
        <v>0.1041337091177204</v>
      </c>
      <c r="Q14277" t="n">
        <v>0.1069200450551057</v>
      </c>
      <c r="R14277" t="n">
        <v>0.008231209784000749</v>
      </c>
    </row>
    <row r="14278">
      <c r="F14278" t="n">
        <v>0.09940277634281156</v>
      </c>
      <c r="G14278" t="n">
        <v>0.102937666136431</v>
      </c>
      <c r="H14278" t="n">
        <v>0.005297819617934513</v>
      </c>
      <c r="J14278" t="n">
        <v>0.03504824801521869</v>
      </c>
      <c r="K14278" t="n">
        <v>0.115325763615339</v>
      </c>
      <c r="L14278" t="n">
        <v>0.007734323241832436</v>
      </c>
      <c r="M14278" t="n">
        <v>0.07305601994752764</v>
      </c>
      <c r="N14278" t="n">
        <v>0.113719716344398</v>
      </c>
      <c r="O14278" t="n">
        <v>0.007323244559172925</v>
      </c>
      <c r="P14278" t="n">
        <v>0.1041681969860109</v>
      </c>
      <c r="Q14278" t="n">
        <v>0.1069275788801519</v>
      </c>
      <c r="R14278" t="n">
        <v>0.008231209784000749</v>
      </c>
    </row>
    <row r="14279">
      <c r="F14279" t="n">
        <v>0.09938817397778599</v>
      </c>
      <c r="G14279" t="n">
        <v>0.102944918843127</v>
      </c>
      <c r="H14279" t="n">
        <v>0.005297819617934513</v>
      </c>
      <c r="J14279" t="n">
        <v>0.03503952793154497</v>
      </c>
      <c r="K14279" t="n">
        <v>0.1153338891535349</v>
      </c>
      <c r="L14279" t="n">
        <v>0.007732003408826488</v>
      </c>
      <c r="M14279" t="n">
        <v>0.07298831770425696</v>
      </c>
      <c r="N14279" t="n">
        <v>0.1137277287248915</v>
      </c>
      <c r="O14279" t="n">
        <v>0.007323976956868612</v>
      </c>
      <c r="P14279" t="n">
        <v>0.1042026851957571</v>
      </c>
      <c r="Q14279" t="n">
        <v>0.106935112705198</v>
      </c>
      <c r="R14279" t="n">
        <v>0.008228740914839381</v>
      </c>
    </row>
    <row r="14280">
      <c r="F14280" t="n">
        <v>0.0994018878662839</v>
      </c>
      <c r="G14280" t="n">
        <v>0.102952171549823</v>
      </c>
      <c r="H14280" t="n">
        <v>0.005301197645556426</v>
      </c>
      <c r="J14280" t="n">
        <v>0.03504781715524476</v>
      </c>
      <c r="K14280" t="n">
        <v>0.1153420146917309</v>
      </c>
      <c r="L14280" t="n">
        <v>0.007735357285923587</v>
      </c>
      <c r="M14280" t="n">
        <v>0.07305442060787481</v>
      </c>
      <c r="N14280" t="n">
        <v>0.113735741105385</v>
      </c>
      <c r="O14280" t="n">
        <v>0.007326629921122969</v>
      </c>
      <c r="P14280" t="n">
        <v>0.1041309344670768</v>
      </c>
      <c r="Q14280" t="n">
        <v>0.1069426465302442</v>
      </c>
      <c r="R14280" t="n">
        <v>0.008235877261551495</v>
      </c>
    </row>
    <row r="14281">
      <c r="F14281" t="n">
        <v>0.09942975976988344</v>
      </c>
      <c r="G14281" t="n">
        <v>0.102959424256519</v>
      </c>
      <c r="H14281" t="n">
        <v>0.005301727818338259</v>
      </c>
      <c r="J14281" t="n">
        <v>0.03503909651644443</v>
      </c>
      <c r="K14281" t="n">
        <v>0.1153501402299268</v>
      </c>
      <c r="L14281" t="n">
        <v>0.007736130899013489</v>
      </c>
      <c r="M14281" t="n">
        <v>0.07305361910185712</v>
      </c>
      <c r="N14281" t="n">
        <v>0.1137437534858785</v>
      </c>
      <c r="O14281" t="n">
        <v>0.007325897258130857</v>
      </c>
      <c r="P14281" t="n">
        <v>0.1041654236382568</v>
      </c>
      <c r="Q14281" t="n">
        <v>0.1069501803552903</v>
      </c>
      <c r="R14281" t="n">
        <v>0.008235053838509948</v>
      </c>
    </row>
    <row r="14282">
      <c r="F14282" t="n">
        <v>0.09942931577255135</v>
      </c>
      <c r="G14282" t="n">
        <v>0.102966676963215</v>
      </c>
      <c r="H14282" t="n">
        <v>0.005302788163901927</v>
      </c>
      <c r="J14282" t="n">
        <v>0.03505588983738485</v>
      </c>
      <c r="K14282" t="n">
        <v>0.1153582657681228</v>
      </c>
      <c r="L14282" t="n">
        <v>0.007736130899013489</v>
      </c>
      <c r="M14282" t="n">
        <v>0.0730528163721991</v>
      </c>
      <c r="N14282" t="n">
        <v>0.1137517658663721</v>
      </c>
      <c r="O14282" t="n">
        <v>0.007325897258130857</v>
      </c>
      <c r="P14282" t="n">
        <v>0.1040936744259076</v>
      </c>
      <c r="Q14282" t="n">
        <v>0.1069577141803365</v>
      </c>
      <c r="R14282" t="n">
        <v>0.008234230415468401</v>
      </c>
    </row>
    <row r="14283">
      <c r="F14283" t="n">
        <v>0.09938639825744333</v>
      </c>
      <c r="G14283" t="n">
        <v>0.102973929669911</v>
      </c>
      <c r="H14283" t="n">
        <v>0.005302788163901927</v>
      </c>
      <c r="J14283" t="n">
        <v>0.03505567333909008</v>
      </c>
      <c r="K14283" t="n">
        <v>0.1153663913063188</v>
      </c>
      <c r="L14283" t="n">
        <v>0.007736130899013489</v>
      </c>
      <c r="M14283" t="n">
        <v>0.07305201241926612</v>
      </c>
      <c r="N14283" t="n">
        <v>0.1137597782468656</v>
      </c>
      <c r="O14283" t="n">
        <v>0.007325897258130857</v>
      </c>
      <c r="P14283" t="n">
        <v>0.1041635773761762</v>
      </c>
      <c r="Q14283" t="n">
        <v>0.1069652480053827</v>
      </c>
      <c r="R14283" t="n">
        <v>0.008233406992426855</v>
      </c>
    </row>
    <row r="14284">
      <c r="F14284" t="n">
        <v>0.09942842817425859</v>
      </c>
      <c r="G14284" t="n">
        <v>0.102981182376607</v>
      </c>
      <c r="H14284" t="n">
        <v>0.005306692267292795</v>
      </c>
      <c r="J14284" t="n">
        <v>0.03504695184670524</v>
      </c>
      <c r="K14284" t="n">
        <v>0.1153745168445147</v>
      </c>
      <c r="L14284" t="n">
        <v>0.007740255472274452</v>
      </c>
      <c r="M14284" t="n">
        <v>0.0730289065828314</v>
      </c>
      <c r="N14284" t="n">
        <v>0.1137677906273591</v>
      </c>
      <c r="O14284" t="n">
        <v>0.00733001177480549</v>
      </c>
      <c r="P14284" t="n">
        <v>0.1040918295884992</v>
      </c>
      <c r="Q14284" t="n">
        <v>0.1069727818304288</v>
      </c>
      <c r="R14284" t="n">
        <v>0.008239718461469703</v>
      </c>
    </row>
    <row r="14285">
      <c r="F14285" t="n">
        <v>0.09938551118977693</v>
      </c>
      <c r="G14285" t="n">
        <v>0.102988435083303</v>
      </c>
      <c r="H14285" t="n">
        <v>0.005307222936519524</v>
      </c>
      <c r="J14285" t="n">
        <v>0.03503823009890437</v>
      </c>
      <c r="K14285" t="n">
        <v>0.1153826423827107</v>
      </c>
      <c r="L14285" t="n">
        <v>0.007738707575969627</v>
      </c>
      <c r="M14285" t="n">
        <v>0.0730057996850999</v>
      </c>
      <c r="N14285" t="n">
        <v>0.1137758030078526</v>
      </c>
      <c r="O14285" t="n">
        <v>0.007330744702690182</v>
      </c>
      <c r="P14285" t="n">
        <v>0.1041617332260308</v>
      </c>
      <c r="Q14285" t="n">
        <v>0.106980315655475</v>
      </c>
      <c r="R14285" t="n">
        <v>0.008239718461469703</v>
      </c>
    </row>
    <row r="14286">
      <c r="F14286" t="n">
        <v>0.09942754110512353</v>
      </c>
      <c r="G14286" t="n">
        <v>0.102995687789999</v>
      </c>
      <c r="H14286" t="n">
        <v>0.005307753605746253</v>
      </c>
      <c r="J14286" t="n">
        <v>0.0350550220510714</v>
      </c>
      <c r="K14286" t="n">
        <v>0.1153907679209067</v>
      </c>
      <c r="L14286" t="n">
        <v>0.007741029420426863</v>
      </c>
      <c r="M14286" t="n">
        <v>0.07302729272524888</v>
      </c>
      <c r="N14286" t="n">
        <v>0.1137838153883461</v>
      </c>
      <c r="O14286" t="n">
        <v>0.00733001177480549</v>
      </c>
      <c r="P14286" t="n">
        <v>0.1041962244836233</v>
      </c>
      <c r="Q14286" t="n">
        <v>0.1069878494805212</v>
      </c>
      <c r="R14286" t="n">
        <v>0.008238070682555301</v>
      </c>
    </row>
    <row r="14287">
      <c r="F14287" t="n">
        <v>0.09942709776923864</v>
      </c>
      <c r="G14287" t="n">
        <v>0.103002940496695</v>
      </c>
      <c r="H14287" t="n">
        <v>0.005306161598066066</v>
      </c>
      <c r="J14287" t="n">
        <v>0.03505480435760205</v>
      </c>
      <c r="K14287" t="n">
        <v>0.1153988934591026</v>
      </c>
      <c r="L14287" t="n">
        <v>0.007739481524122039</v>
      </c>
      <c r="M14287" t="n">
        <v>0.07304878438209261</v>
      </c>
      <c r="N14287" t="n">
        <v>0.1137918277688396</v>
      </c>
      <c r="O14287" t="n">
        <v>0.007329278846920798</v>
      </c>
      <c r="P14287" t="n">
        <v>0.1041244787423439</v>
      </c>
      <c r="Q14287" t="n">
        <v>0.1069953833055673</v>
      </c>
      <c r="R14287" t="n">
        <v>0.008240542350926904</v>
      </c>
    </row>
    <row r="14288">
      <c r="F14288" t="n">
        <v>0.09938418158114415</v>
      </c>
      <c r="G14288" t="n">
        <v>0.1030101932033911</v>
      </c>
      <c r="H14288" t="n">
        <v>0.005312184773166971</v>
      </c>
      <c r="J14288" t="n">
        <v>0.03506309097370103</v>
      </c>
      <c r="K14288" t="n">
        <v>0.1154070189972986</v>
      </c>
      <c r="L14288" t="n">
        <v>0.007743602840099166</v>
      </c>
      <c r="M14288" t="n">
        <v>0.07304797431826579</v>
      </c>
      <c r="N14288" t="n">
        <v>0.1137998401493331</v>
      </c>
      <c r="O14288" t="n">
        <v>0.007331923728695324</v>
      </c>
      <c r="P14288" t="n">
        <v>0.1041589709659359</v>
      </c>
      <c r="Q14288" t="n">
        <v>0.1070029171306135</v>
      </c>
      <c r="R14288" t="n">
        <v>0.008245205050926427</v>
      </c>
    </row>
    <row r="14289">
      <c r="F14289" t="n">
        <v>0.0994120538780302</v>
      </c>
      <c r="G14289" t="n">
        <v>0.1030174459100871</v>
      </c>
      <c r="H14289" t="n">
        <v>0.00531112244244541</v>
      </c>
      <c r="J14289" t="n">
        <v>0.03503735890221794</v>
      </c>
      <c r="K14289" t="n">
        <v>0.1154151445354946</v>
      </c>
      <c r="L14289" t="n">
        <v>0.00774437712295489</v>
      </c>
      <c r="M14289" t="n">
        <v>0.07304716303335634</v>
      </c>
      <c r="N14289" t="n">
        <v>0.1138078525298266</v>
      </c>
      <c r="O14289" t="n">
        <v>0.007333390113441063</v>
      </c>
      <c r="P14289" t="n">
        <v>0.1041580512711361</v>
      </c>
      <c r="Q14289" t="n">
        <v>0.1070104509556596</v>
      </c>
      <c r="R14289" t="n">
        <v>0.00824438069529246</v>
      </c>
    </row>
    <row r="14290">
      <c r="F14290" t="n">
        <v>0.09938329583845934</v>
      </c>
      <c r="G14290" t="n">
        <v>0.1030246986167831</v>
      </c>
      <c r="H14290" t="n">
        <v>0.00531112244244541</v>
      </c>
      <c r="J14290" t="n">
        <v>0.03505414948584756</v>
      </c>
      <c r="K14290" t="n">
        <v>0.1154232700736905</v>
      </c>
      <c r="L14290" t="n">
        <v>0.007743602840099166</v>
      </c>
      <c r="M14290" t="n">
        <v>0.07304635052772968</v>
      </c>
      <c r="N14290" t="n">
        <v>0.1138158649103201</v>
      </c>
      <c r="O14290" t="n">
        <v>0.007331923728695324</v>
      </c>
      <c r="P14290" t="n">
        <v>0.1040863077621316</v>
      </c>
      <c r="Q14290" t="n">
        <v>0.1070179847807058</v>
      </c>
      <c r="R14290" t="n">
        <v>0.008243556339658495</v>
      </c>
    </row>
    <row r="14291">
      <c r="F14291" t="n">
        <v>0.09938285316633616</v>
      </c>
      <c r="G14291" t="n">
        <v>0.1030319513234791</v>
      </c>
      <c r="H14291" t="n">
        <v>0.005312715938527751</v>
      </c>
      <c r="J14291" t="n">
        <v>0.03506243514100116</v>
      </c>
      <c r="K14291" t="n">
        <v>0.1154313956118865</v>
      </c>
      <c r="L14291" t="n">
        <v>0.007742054274387717</v>
      </c>
      <c r="M14291" t="n">
        <v>0.07304553680175122</v>
      </c>
      <c r="N14291" t="n">
        <v>0.1138238772908137</v>
      </c>
      <c r="O14291" t="n">
        <v>0.007331190536322455</v>
      </c>
      <c r="P14291" t="n">
        <v>0.1040853893109044</v>
      </c>
      <c r="Q14291" t="n">
        <v>0.1070255186057519</v>
      </c>
      <c r="R14291" t="n">
        <v>0.00824438069529246</v>
      </c>
    </row>
    <row r="14292">
      <c r="F14292" t="n">
        <v>0.09939656811164418</v>
      </c>
      <c r="G14292" t="n">
        <v>0.1030392040301751</v>
      </c>
      <c r="H14292" t="n">
        <v>0.005316611834939687</v>
      </c>
      <c r="J14292" t="n">
        <v>0.03503670237125578</v>
      </c>
      <c r="K14292" t="n">
        <v>0.1154395211500825</v>
      </c>
      <c r="L14292" t="n">
        <v>0.00774539737660096</v>
      </c>
      <c r="M14292" t="n">
        <v>0.07297782181923684</v>
      </c>
      <c r="N14292" t="n">
        <v>0.1138318896713072</v>
      </c>
      <c r="O14292" t="n">
        <v>0.00733529801733586</v>
      </c>
      <c r="P14292" t="n">
        <v>0.1041198833782904</v>
      </c>
      <c r="Q14292" t="n">
        <v>0.1070330524307981</v>
      </c>
      <c r="R14292" t="n">
        <v>0.008247390895634371</v>
      </c>
    </row>
    <row r="14293">
      <c r="F14293" t="n">
        <v>0.09941028310150679</v>
      </c>
      <c r="G14293" t="n">
        <v>0.1030464567368711</v>
      </c>
      <c r="H14293" t="n">
        <v>0.005317675157306675</v>
      </c>
      <c r="J14293" t="n">
        <v>0.03505349192863783</v>
      </c>
      <c r="K14293" t="n">
        <v>0.1154476466882784</v>
      </c>
      <c r="L14293" t="n">
        <v>0.00774539737660096</v>
      </c>
      <c r="M14293" t="n">
        <v>0.07297700589845163</v>
      </c>
      <c r="N14293" t="n">
        <v>0.1138399020518007</v>
      </c>
      <c r="O14293" t="n">
        <v>0.007333831104423685</v>
      </c>
      <c r="P14293" t="n">
        <v>0.1041189658961655</v>
      </c>
      <c r="Q14293" t="n">
        <v>0.1070405862558443</v>
      </c>
      <c r="R14293" t="n">
        <v>0.008247390895634371</v>
      </c>
    </row>
    <row r="14294">
      <c r="F14294" t="n">
        <v>0.0993815259480357</v>
      </c>
      <c r="G14294" t="n">
        <v>0.1030537094435671</v>
      </c>
      <c r="H14294" t="n">
        <v>0.005316080173756193</v>
      </c>
      <c r="J14294" t="n">
        <v>0.03504476766971409</v>
      </c>
      <c r="K14294" t="n">
        <v>0.1154557722264744</v>
      </c>
      <c r="L14294" t="n">
        <v>0.007746171993800339</v>
      </c>
      <c r="M14294" t="n">
        <v>0.0729761887587764</v>
      </c>
      <c r="N14294" t="n">
        <v>0.1138479144322942</v>
      </c>
      <c r="O14294" t="n">
        <v>0.007333831104423685</v>
      </c>
      <c r="P14294" t="n">
        <v>0.1040826371400741</v>
      </c>
      <c r="Q14294" t="n">
        <v>0.1070481200808904</v>
      </c>
      <c r="R14294" t="n">
        <v>0.008249040538777811</v>
      </c>
    </row>
    <row r="14295">
      <c r="F14295" t="n">
        <v>0.09940939851187139</v>
      </c>
      <c r="G14295" t="n">
        <v>0.1030609621502631</v>
      </c>
      <c r="H14295" t="n">
        <v>0.005316080173756193</v>
      </c>
      <c r="J14295" t="n">
        <v>0.03505305206623836</v>
      </c>
      <c r="K14295" t="n">
        <v>0.1154638977646704</v>
      </c>
      <c r="L14295" t="n">
        <v>0.007746171993800339</v>
      </c>
      <c r="M14295" t="n">
        <v>0.0729753704005765</v>
      </c>
      <c r="N14295" t="n">
        <v>0.1138559268127877</v>
      </c>
      <c r="O14295" t="n">
        <v>0.00733529801733586</v>
      </c>
      <c r="P14295" t="n">
        <v>0.1041879559515042</v>
      </c>
      <c r="Q14295" t="n">
        <v>0.1070556539059366</v>
      </c>
      <c r="R14295" t="n">
        <v>0.008252047416184636</v>
      </c>
    </row>
    <row r="14296">
      <c r="F14296" t="n">
        <v>0.09938064180188658</v>
      </c>
      <c r="G14296" t="n">
        <v>0.1030682148569591</v>
      </c>
      <c r="H14296" t="n">
        <v>0.005321034787060145</v>
      </c>
      <c r="J14296" t="n">
        <v>0.03504432725525869</v>
      </c>
      <c r="K14296" t="n">
        <v>0.1154720233028663</v>
      </c>
      <c r="L14296" t="n">
        <v>0.007748736878032456</v>
      </c>
      <c r="M14296" t="n">
        <v>0.07301915019431909</v>
      </c>
      <c r="N14296" t="n">
        <v>0.1138639391932812</v>
      </c>
      <c r="O14296" t="n">
        <v>0.007337201337907362</v>
      </c>
      <c r="P14296" t="n">
        <v>0.1040808050148935</v>
      </c>
      <c r="Q14296" t="n">
        <v>0.1070631877309828</v>
      </c>
      <c r="R14296" t="n">
        <v>0.008253697990725327</v>
      </c>
    </row>
    <row r="14297">
      <c r="F14297" t="n">
        <v>0.09942267171910757</v>
      </c>
      <c r="G14297" t="n">
        <v>0.1030754675636551</v>
      </c>
      <c r="H14297" t="n">
        <v>0.005321566943754521</v>
      </c>
      <c r="J14297" t="n">
        <v>0.03503560219047291</v>
      </c>
      <c r="K14297" t="n">
        <v>0.1154801488410623</v>
      </c>
      <c r="L14297" t="n">
        <v>0.007748736878032456</v>
      </c>
      <c r="M14297" t="n">
        <v>0.07299602963302712</v>
      </c>
      <c r="N14297" t="n">
        <v>0.1138719515737747</v>
      </c>
      <c r="O14297" t="n">
        <v>0.007337935058041153</v>
      </c>
      <c r="P14297" t="n">
        <v>0.1041153012799421</v>
      </c>
      <c r="Q14297" t="n">
        <v>0.1070707215560289</v>
      </c>
      <c r="R14297" t="n">
        <v>0.008252872703454981</v>
      </c>
    </row>
    <row r="14298">
      <c r="F14298" t="n">
        <v>0.09940807262793716</v>
      </c>
      <c r="G14298" t="n">
        <v>0.1030827202703511</v>
      </c>
      <c r="H14298" t="n">
        <v>0.005322631257143271</v>
      </c>
      <c r="J14298" t="n">
        <v>0.03504388564917468</v>
      </c>
      <c r="K14298" t="n">
        <v>0.1154882743792583</v>
      </c>
      <c r="L14298" t="n">
        <v>0.007748736878032456</v>
      </c>
      <c r="M14298" t="n">
        <v>0.07299520753923555</v>
      </c>
      <c r="N14298" t="n">
        <v>0.1138799639542682</v>
      </c>
      <c r="O14298" t="n">
        <v>0.007337935058041153</v>
      </c>
      <c r="P14298" t="n">
        <v>0.1041497978940992</v>
      </c>
      <c r="Q14298" t="n">
        <v>0.1070782553810751</v>
      </c>
      <c r="R14298" t="n">
        <v>0.008253697990725327</v>
      </c>
    </row>
    <row r="14299">
      <c r="F14299" t="n">
        <v>0.09939347375877763</v>
      </c>
      <c r="G14299" t="n">
        <v>0.1030899729770471</v>
      </c>
      <c r="H14299" t="n">
        <v>0.005322099100448896</v>
      </c>
      <c r="J14299" t="n">
        <v>0.03503516003301822</v>
      </c>
      <c r="K14299" t="n">
        <v>0.1154963999174542</v>
      </c>
      <c r="L14299" t="n">
        <v>0.007750286780398299</v>
      </c>
      <c r="M14299" t="n">
        <v>0.07297208478983583</v>
      </c>
      <c r="N14299" t="n">
        <v>0.1138879763347617</v>
      </c>
      <c r="O14299" t="n">
        <v>0.007337935058041153</v>
      </c>
      <c r="P14299" t="n">
        <v>0.1041134721633916</v>
      </c>
      <c r="Q14299" t="n">
        <v>0.1070857892061212</v>
      </c>
      <c r="R14299" t="n">
        <v>0.008252047416184636</v>
      </c>
    </row>
    <row r="14300">
      <c r="F14300" t="n">
        <v>0.09942134650438544</v>
      </c>
      <c r="G14300" t="n">
        <v>0.1030972256837431</v>
      </c>
      <c r="H14300" t="n">
        <v>0.00532758423309781</v>
      </c>
      <c r="J14300" t="n">
        <v>0.03503493850777276</v>
      </c>
      <c r="K14300" t="n">
        <v>0.1155045254556502</v>
      </c>
      <c r="L14300" t="n">
        <v>0.0077528480589112</v>
      </c>
      <c r="M14300" t="n">
        <v>0.07301585905643185</v>
      </c>
      <c r="N14300" t="n">
        <v>0.1138959887152553</v>
      </c>
      <c r="O14300" t="n">
        <v>0.007339100070805901</v>
      </c>
      <c r="P14300" t="n">
        <v>0.1040771471482151</v>
      </c>
      <c r="Q14300" t="n">
        <v>0.1070933230311674</v>
      </c>
      <c r="R14300" t="n">
        <v>0.00825835304993458</v>
      </c>
    </row>
    <row r="14301">
      <c r="F14301" t="n">
        <v>0.09937843377348909</v>
      </c>
      <c r="G14301" t="n">
        <v>0.1031044783904392</v>
      </c>
      <c r="H14301" t="n">
        <v>0.005325986277419016</v>
      </c>
      <c r="J14301" t="n">
        <v>0.03505172532914926</v>
      </c>
      <c r="K14301" t="n">
        <v>0.1155126509938462</v>
      </c>
      <c r="L14301" t="n">
        <v>0.007752072774105309</v>
      </c>
      <c r="M14301" t="n">
        <v>0.07299273395621034</v>
      </c>
      <c r="N14301" t="n">
        <v>0.1139040010957488</v>
      </c>
      <c r="O14301" t="n">
        <v>0.007339100070805901</v>
      </c>
      <c r="P14301" t="n">
        <v>0.1040762340132275</v>
      </c>
      <c r="Q14301" t="n">
        <v>0.1071008568562136</v>
      </c>
      <c r="R14301" t="n">
        <v>0.00825752729720486</v>
      </c>
    </row>
    <row r="14302">
      <c r="F14302" t="n">
        <v>0.09940630665450079</v>
      </c>
      <c r="G14302" t="n">
        <v>0.1031117310971351</v>
      </c>
      <c r="H14302" t="n">
        <v>0.00532758423309781</v>
      </c>
      <c r="J14302" t="n">
        <v>0.03504299886450443</v>
      </c>
      <c r="K14302" t="n">
        <v>0.1155207765320421</v>
      </c>
      <c r="L14302" t="n">
        <v>0.007753623343717092</v>
      </c>
      <c r="M14302" t="n">
        <v>0.07301420618656912</v>
      </c>
      <c r="N14302" t="n">
        <v>0.1139120134762423</v>
      </c>
      <c r="O14302" t="n">
        <v>0.007339834054211321</v>
      </c>
      <c r="P14302" t="n">
        <v>0.1041461435580088</v>
      </c>
      <c r="Q14302" t="n">
        <v>0.1071083906812597</v>
      </c>
      <c r="R14302" t="n">
        <v>0.0082591788026643</v>
      </c>
    </row>
    <row r="14303">
      <c r="F14303" t="n">
        <v>0.09937755149900676</v>
      </c>
      <c r="G14303" t="n">
        <v>0.1031189838038312</v>
      </c>
      <c r="H14303" t="n">
        <v>0.00532758423309781</v>
      </c>
      <c r="J14303" t="n">
        <v>0.03505128070214254</v>
      </c>
      <c r="K14303" t="n">
        <v>0.1155289020702381</v>
      </c>
      <c r="L14303" t="n">
        <v>0.007757731914446117</v>
      </c>
      <c r="M14303" t="n">
        <v>0.07303567703556871</v>
      </c>
      <c r="N14303" t="n">
        <v>0.1139200258567358</v>
      </c>
      <c r="O14303" t="n">
        <v>0.007339834054211321</v>
      </c>
      <c r="P14303" t="n">
        <v>0.1040744093433681</v>
      </c>
      <c r="Q14303" t="n">
        <v>0.1071159245063059</v>
      </c>
      <c r="R14303" t="n">
        <v>0.00825835304993458</v>
      </c>
    </row>
    <row r="14304">
      <c r="F14304" t="n">
        <v>0.09940542447177536</v>
      </c>
      <c r="G14304" t="n">
        <v>0.1031262365105272</v>
      </c>
      <c r="H14304" t="n">
        <v>0.00533200093345187</v>
      </c>
      <c r="J14304" t="n">
        <v>0.03504255368711</v>
      </c>
      <c r="K14304" t="n">
        <v>0.1155370276084341</v>
      </c>
      <c r="L14304" t="n">
        <v>0.007755405060242624</v>
      </c>
      <c r="M14304" t="n">
        <v>0.07299024942838125</v>
      </c>
      <c r="N14304" t="n">
        <v>0.1139280382372293</v>
      </c>
      <c r="O14304" t="n">
        <v>0.007342462704224869</v>
      </c>
      <c r="P14304" t="n">
        <v>0.1041797304817058</v>
      </c>
      <c r="Q14304" t="n">
        <v>0.107123458331352</v>
      </c>
      <c r="R14304" t="n">
        <v>0.008262179497255428</v>
      </c>
    </row>
    <row r="14305">
      <c r="F14305" t="n">
        <v>0.09937666976107484</v>
      </c>
      <c r="G14305" t="n">
        <v>0.1031334892172232</v>
      </c>
      <c r="H14305" t="n">
        <v>0.005332534080230538</v>
      </c>
      <c r="J14305" t="n">
        <v>0.03505083488547391</v>
      </c>
      <c r="K14305" t="n">
        <v>0.11554515314663</v>
      </c>
      <c r="L14305" t="n">
        <v>0.007755405060242624</v>
      </c>
      <c r="M14305" t="n">
        <v>0.0729671198800822</v>
      </c>
      <c r="N14305" t="n">
        <v>0.1139360506177228</v>
      </c>
      <c r="O14305" t="n">
        <v>0.007343196950495291</v>
      </c>
      <c r="P14305" t="n">
        <v>0.1041788192082772</v>
      </c>
      <c r="Q14305" t="n">
        <v>0.1071309921563982</v>
      </c>
      <c r="R14305" t="n">
        <v>0.008263831933154879</v>
      </c>
    </row>
    <row r="14306">
      <c r="F14306" t="n">
        <v>0.09940454282610528</v>
      </c>
      <c r="G14306" t="n">
        <v>0.1031407419239192</v>
      </c>
      <c r="H14306" t="n">
        <v>0.005331467786673203</v>
      </c>
      <c r="J14306" t="n">
        <v>0.03505911574193467</v>
      </c>
      <c r="K14306" t="n">
        <v>0.115553278684826</v>
      </c>
      <c r="L14306" t="n">
        <v>0.007756180678310455</v>
      </c>
      <c r="M14306" t="n">
        <v>0.07298858700091945</v>
      </c>
      <c r="N14306" t="n">
        <v>0.1139440629982163</v>
      </c>
      <c r="O14306" t="n">
        <v>0.007343931196765714</v>
      </c>
      <c r="P14306" t="n">
        <v>0.104071676343364</v>
      </c>
      <c r="Q14306" t="n">
        <v>0.1071385259814443</v>
      </c>
      <c r="R14306" t="n">
        <v>0.008261353279305703</v>
      </c>
    </row>
    <row r="14307">
      <c r="F14307" t="n">
        <v>0.09937578856048823</v>
      </c>
      <c r="G14307" t="n">
        <v>0.1031479946306152</v>
      </c>
      <c r="H14307" t="n">
        <v>0.005330934639894537</v>
      </c>
      <c r="J14307" t="n">
        <v>0.0350588920681085</v>
      </c>
      <c r="K14307" t="n">
        <v>0.115561404223022</v>
      </c>
      <c r="L14307" t="n">
        <v>0.007756956296378286</v>
      </c>
      <c r="M14307" t="n">
        <v>0.07298775396561177</v>
      </c>
      <c r="N14307" t="n">
        <v>0.1139520753787098</v>
      </c>
      <c r="O14307" t="n">
        <v>0.007343931196765714</v>
      </c>
      <c r="P14307" t="n">
        <v>0.1040707664125038</v>
      </c>
      <c r="Q14307" t="n">
        <v>0.1071460598064905</v>
      </c>
      <c r="R14307" t="n">
        <v>0.008266002619476145</v>
      </c>
    </row>
    <row r="14308">
      <c r="F14308" t="n">
        <v>0.09938950494011664</v>
      </c>
      <c r="G14308" t="n">
        <v>0.1031552473373112</v>
      </c>
      <c r="H14308" t="n">
        <v>0.005336413510899531</v>
      </c>
      <c r="J14308" t="n">
        <v>0.03503315559920554</v>
      </c>
      <c r="K14308" t="n">
        <v>0.1155695297612179</v>
      </c>
      <c r="L14308" t="n">
        <v>0.007758733731867503</v>
      </c>
      <c r="M14308" t="n">
        <v>0.0729869197164067</v>
      </c>
      <c r="N14308" t="n">
        <v>0.1139600877592033</v>
      </c>
      <c r="O14308" t="n">
        <v>0.007346556299837706</v>
      </c>
      <c r="P14308" t="n">
        <v>0.1041406780702225</v>
      </c>
      <c r="Q14308" t="n">
        <v>0.1071535936315367</v>
      </c>
      <c r="R14308" t="n">
        <v>0.008267655985336627</v>
      </c>
    </row>
    <row r="14309">
      <c r="F14309" t="n">
        <v>0.09937490789804182</v>
      </c>
      <c r="G14309" t="n">
        <v>0.1031625000440072</v>
      </c>
      <c r="H14309" t="n">
        <v>0.005336947152250621</v>
      </c>
      <c r="J14309" t="n">
        <v>0.0350414355419806</v>
      </c>
      <c r="K14309" t="n">
        <v>0.1155776552994139</v>
      </c>
      <c r="L14309" t="n">
        <v>0.007759509682835787</v>
      </c>
      <c r="M14309" t="n">
        <v>0.07296378564524411</v>
      </c>
      <c r="N14309" t="n">
        <v>0.1139681001396969</v>
      </c>
      <c r="O14309" t="n">
        <v>0.007346556299837706</v>
      </c>
      <c r="P14309" t="n">
        <v>0.1041751794638712</v>
      </c>
      <c r="Q14309" t="n">
        <v>0.1071611274565828</v>
      </c>
      <c r="R14309" t="n">
        <v>0.008266002619476145</v>
      </c>
    </row>
    <row r="14310">
      <c r="F14310" t="n">
        <v>0.09938862445899027</v>
      </c>
      <c r="G14310" t="n">
        <v>0.1031697527507032</v>
      </c>
      <c r="H14310" t="n">
        <v>0.005337480793601711</v>
      </c>
      <c r="J14310" t="n">
        <v>0.03504121102184034</v>
      </c>
      <c r="K14310" t="n">
        <v>0.1155857808376098</v>
      </c>
      <c r="L14310" t="n">
        <v>0.00776028563380407</v>
      </c>
      <c r="M14310" t="n">
        <v>0.07302984462728104</v>
      </c>
      <c r="N14310" t="n">
        <v>0.1139761125201904</v>
      </c>
      <c r="O14310" t="n">
        <v>0.007344352773652992</v>
      </c>
      <c r="P14310" t="n">
        <v>0.1041388605215779</v>
      </c>
      <c r="Q14310" t="n">
        <v>0.107168661281629</v>
      </c>
      <c r="R14310" t="n">
        <v>0.008267655985336627</v>
      </c>
    </row>
    <row r="14311">
      <c r="F14311" t="n">
        <v>0.09937402777453047</v>
      </c>
      <c r="G14311" t="n">
        <v>0.1031770054573992</v>
      </c>
      <c r="H14311" t="n">
        <v>0.005337480793601711</v>
      </c>
      <c r="J14311" t="n">
        <v>0.03503248210621529</v>
      </c>
      <c r="K14311" t="n">
        <v>0.1155939063758058</v>
      </c>
      <c r="L14311" t="n">
        <v>0.007763611351416633</v>
      </c>
      <c r="M14311" t="n">
        <v>0.07298440968906003</v>
      </c>
      <c r="N14311" t="n">
        <v>0.1139841249006839</v>
      </c>
      <c r="O14311" t="n">
        <v>0.007346556299837706</v>
      </c>
      <c r="P14311" t="n">
        <v>0.1040671320427607</v>
      </c>
      <c r="Q14311" t="n">
        <v>0.1071761951066752</v>
      </c>
      <c r="R14311" t="n">
        <v>0.008268482668266868</v>
      </c>
    </row>
    <row r="14312">
      <c r="F14312" t="n">
        <v>0.09938774451725035</v>
      </c>
      <c r="G14312" t="n">
        <v>0.1031842581640952</v>
      </c>
      <c r="H14312" t="n">
        <v>0.00534135609705217</v>
      </c>
      <c r="J14312" t="n">
        <v>0.03505776924325957</v>
      </c>
      <c r="K14312" t="n">
        <v>0.1156020319140018</v>
      </c>
      <c r="L14312" t="n">
        <v>0.007764387634923424</v>
      </c>
      <c r="M14312" t="n">
        <v>0.07300586894497718</v>
      </c>
      <c r="N14312" t="n">
        <v>0.1139921372811774</v>
      </c>
      <c r="O14312" t="n">
        <v>0.00734770778311363</v>
      </c>
      <c r="P14312" t="n">
        <v>0.1040662247902476</v>
      </c>
      <c r="Q14312" t="n">
        <v>0.1071837289317213</v>
      </c>
      <c r="R14312" t="n">
        <v>0.008270649563786286</v>
      </c>
    </row>
    <row r="14313">
      <c r="F14313" t="n">
        <v>0.09938730474889876</v>
      </c>
      <c r="G14313" t="n">
        <v>0.1031915108707912</v>
      </c>
      <c r="H14313" t="n">
        <v>0.00534135609705217</v>
      </c>
      <c r="J14313" t="n">
        <v>0.03503203162696354</v>
      </c>
      <c r="K14313" t="n">
        <v>0.1156101574521977</v>
      </c>
      <c r="L14313" t="n">
        <v>0.007762835067909842</v>
      </c>
      <c r="M14313" t="n">
        <v>0.07300502854773339</v>
      </c>
      <c r="N14313" t="n">
        <v>0.1140001496616709</v>
      </c>
      <c r="O14313" t="n">
        <v>0.007346973012335318</v>
      </c>
      <c r="P14313" t="n">
        <v>0.1041361382199323</v>
      </c>
      <c r="Q14313" t="n">
        <v>0.1071912627567675</v>
      </c>
      <c r="R14313" t="n">
        <v>0.008273131006799724</v>
      </c>
    </row>
    <row r="14314">
      <c r="F14314" t="n">
        <v>0.09937270860150549</v>
      </c>
      <c r="G14314" t="n">
        <v>0.1031987635774872</v>
      </c>
      <c r="H14314" t="n">
        <v>0.00534135609705217</v>
      </c>
      <c r="J14314" t="n">
        <v>0.03505731803537565</v>
      </c>
      <c r="K14314" t="n">
        <v>0.1156182829903937</v>
      </c>
      <c r="L14314" t="n">
        <v>0.007762835067909842</v>
      </c>
      <c r="M14314" t="n">
        <v>0.0730041869386629</v>
      </c>
      <c r="N14314" t="n">
        <v>0.1140081620421644</v>
      </c>
      <c r="O14314" t="n">
        <v>0.007348442553891941</v>
      </c>
      <c r="P14314" t="n">
        <v>0.1041352318596017</v>
      </c>
      <c r="Q14314" t="n">
        <v>0.1071987965818136</v>
      </c>
      <c r="R14314" t="n">
        <v>0.008270649563786286</v>
      </c>
    </row>
    <row r="14315">
      <c r="F14315" t="n">
        <v>0.09940058208796562</v>
      </c>
      <c r="G14315" t="n">
        <v>0.1032060162841832</v>
      </c>
      <c r="H14315" t="n">
        <v>0.005341890232661875</v>
      </c>
      <c r="J14315" t="n">
        <v>0.03503157996126702</v>
      </c>
      <c r="K14315" t="n">
        <v>0.1156264085285897</v>
      </c>
      <c r="L14315" t="n">
        <v>0.007763611351416633</v>
      </c>
      <c r="M14315" t="n">
        <v>0.07298104601352973</v>
      </c>
      <c r="N14315" t="n">
        <v>0.1140161744226579</v>
      </c>
      <c r="O14315" t="n">
        <v>0.007348442553891941</v>
      </c>
      <c r="P14315" t="n">
        <v>0.1041697359281607</v>
      </c>
      <c r="Q14315" t="n">
        <v>0.1072063304068598</v>
      </c>
      <c r="R14315" t="n">
        <v>0.008272303859128579</v>
      </c>
    </row>
    <row r="14316">
      <c r="F14316" t="n">
        <v>0.09937182982880943</v>
      </c>
      <c r="G14316" t="n">
        <v>0.1032132689908793</v>
      </c>
      <c r="H14316" t="n">
        <v>0.005345760910638351</v>
      </c>
      <c r="J14316" t="n">
        <v>0.03503135368368818</v>
      </c>
      <c r="K14316" t="n">
        <v>0.1156345340667856</v>
      </c>
      <c r="L14316" t="n">
        <v>0.007767710060321058</v>
      </c>
      <c r="M14316" t="n">
        <v>0.07302479810670987</v>
      </c>
      <c r="N14316" t="n">
        <v>0.1140241868031514</v>
      </c>
      <c r="O14316" t="n">
        <v>0.007351059233275375</v>
      </c>
      <c r="P14316" t="n">
        <v>0.1040980109499705</v>
      </c>
      <c r="Q14316" t="n">
        <v>0.107213864231906</v>
      </c>
      <c r="R14316" t="n">
        <v>0.00827529411103594</v>
      </c>
    </row>
    <row r="14317">
      <c r="F14317" t="n">
        <v>0.09939970341031085</v>
      </c>
      <c r="G14317" t="n">
        <v>0.1032205216975753</v>
      </c>
      <c r="H14317" t="n">
        <v>0.00534629554019237</v>
      </c>
      <c r="J14317" t="n">
        <v>0.03503112710972159</v>
      </c>
      <c r="K14317" t="n">
        <v>0.1156426596049816</v>
      </c>
      <c r="L14317" t="n">
        <v>0.007766156828955267</v>
      </c>
      <c r="M14317" t="n">
        <v>0.07300165484414478</v>
      </c>
      <c r="N14317" t="n">
        <v>0.1140321991836449</v>
      </c>
      <c r="O14317" t="n">
        <v>0.007351059233275375</v>
      </c>
      <c r="P14317" t="n">
        <v>0.1041325160034595</v>
      </c>
      <c r="Q14317" t="n">
        <v>0.1072213980569521</v>
      </c>
      <c r="R14317" t="n">
        <v>0.00827694933538058</v>
      </c>
    </row>
    <row r="14318">
      <c r="F14318" t="n">
        <v>0.0994134206132358</v>
      </c>
      <c r="G14318" t="n">
        <v>0.1032277744042713</v>
      </c>
      <c r="H14318" t="n">
        <v>0.005345760910638351</v>
      </c>
      <c r="J14318" t="n">
        <v>0.03503090023944172</v>
      </c>
      <c r="K14318" t="n">
        <v>0.1156507851431776</v>
      </c>
      <c r="L14318" t="n">
        <v>0.007766156828955267</v>
      </c>
      <c r="M14318" t="n">
        <v>0.07295621268931299</v>
      </c>
      <c r="N14318" t="n">
        <v>0.1140402115641384</v>
      </c>
      <c r="O14318" t="n">
        <v>0.007351059233275375</v>
      </c>
      <c r="P14318" t="n">
        <v>0.1040607925535931</v>
      </c>
      <c r="Q14318" t="n">
        <v>0.1072289318819983</v>
      </c>
      <c r="R14318" t="n">
        <v>0.008277776947552901</v>
      </c>
    </row>
    <row r="14319">
      <c r="F14319" t="n">
        <v>0.09938466898030623</v>
      </c>
      <c r="G14319" t="n">
        <v>0.1032350271109673</v>
      </c>
      <c r="H14319" t="n">
        <v>0.005346830169746389</v>
      </c>
      <c r="J14319" t="n">
        <v>0.03503917699062212</v>
      </c>
      <c r="K14319" t="n">
        <v>0.1156589106813735</v>
      </c>
      <c r="L14319" t="n">
        <v>0.007765380213272372</v>
      </c>
      <c r="M14319" t="n">
        <v>0.07299996072869736</v>
      </c>
      <c r="N14319" t="n">
        <v>0.114048223944632</v>
      </c>
      <c r="O14319" t="n">
        <v>0.007350324200855289</v>
      </c>
      <c r="P14319" t="n">
        <v>0.1041661176529294</v>
      </c>
      <c r="Q14319" t="n">
        <v>0.1072364657070444</v>
      </c>
      <c r="R14319" t="n">
        <v>0.00827694933538058</v>
      </c>
    </row>
    <row r="14320">
      <c r="F14320" t="n">
        <v>0.09937007390936367</v>
      </c>
      <c r="G14320" t="n">
        <v>0.1032422798176633</v>
      </c>
      <c r="H14320" t="n">
        <v>0.005351766958564911</v>
      </c>
      <c r="J14320" t="n">
        <v>0.03503894950519061</v>
      </c>
      <c r="K14320" t="n">
        <v>0.1156670362195695</v>
      </c>
      <c r="L14320" t="n">
        <v>0.007768698013898564</v>
      </c>
      <c r="M14320" t="n">
        <v>0.07297681417492163</v>
      </c>
      <c r="N14320" t="n">
        <v>0.1140562363251255</v>
      </c>
      <c r="O14320" t="n">
        <v>0.007352936530039433</v>
      </c>
      <c r="P14320" t="n">
        <v>0.1041298049908863</v>
      </c>
      <c r="Q14320" t="n">
        <v>0.1072439995320906</v>
      </c>
      <c r="R14320" t="n">
        <v>0.008279936260024925</v>
      </c>
    </row>
    <row r="14321">
      <c r="F14321" t="n">
        <v>0.09938379147564302</v>
      </c>
      <c r="G14321" t="n">
        <v>0.1032495325243593</v>
      </c>
      <c r="H14321" t="n">
        <v>0.005352302081748448</v>
      </c>
      <c r="J14321" t="n">
        <v>0.03503872172363966</v>
      </c>
      <c r="K14321" t="n">
        <v>0.1156751617577655</v>
      </c>
      <c r="L14321" t="n">
        <v>0.007768698013898564</v>
      </c>
      <c r="M14321" t="n">
        <v>0.07295366658187599</v>
      </c>
      <c r="N14321" t="n">
        <v>0.114064248705619</v>
      </c>
      <c r="O14321" t="n">
        <v>0.00735220123638643</v>
      </c>
      <c r="P14321" t="n">
        <v>0.1040580836991661</v>
      </c>
      <c r="Q14321" t="n">
        <v>0.1072515333571367</v>
      </c>
      <c r="R14321" t="n">
        <v>0.008281592412892216</v>
      </c>
    </row>
    <row r="14322">
      <c r="F14322" t="n">
        <v>0.09936919676420369</v>
      </c>
      <c r="G14322" t="n">
        <v>0.1032567852310553</v>
      </c>
      <c r="H14322" t="n">
        <v>0.005352302081748448</v>
      </c>
      <c r="J14322" t="n">
        <v>0.03502998979667915</v>
      </c>
      <c r="K14322" t="n">
        <v>0.1156832872959614</v>
      </c>
      <c r="L14322" t="n">
        <v>0.007770251908890843</v>
      </c>
      <c r="M14322" t="n">
        <v>0.07301970799547758</v>
      </c>
      <c r="N14322" t="n">
        <v>0.1140722610861125</v>
      </c>
      <c r="O14322" t="n">
        <v>0.007353671823692437</v>
      </c>
      <c r="P14322" t="n">
        <v>0.1040571818258216</v>
      </c>
      <c r="Q14322" t="n">
        <v>0.1072590671821829</v>
      </c>
      <c r="R14322" t="n">
        <v>0.008282420489325861</v>
      </c>
    </row>
    <row r="14323">
      <c r="F14323" t="n">
        <v>0.09939707063386477</v>
      </c>
      <c r="G14323" t="n">
        <v>0.1032640379377513</v>
      </c>
      <c r="H14323" t="n">
        <v>0.005351766958564911</v>
      </c>
      <c r="J14323" t="n">
        <v>0.03504676909900463</v>
      </c>
      <c r="K14323" t="n">
        <v>0.1156914128341574</v>
      </c>
      <c r="L14323" t="n">
        <v>0.007770251908890843</v>
      </c>
      <c r="M14323" t="n">
        <v>0.0729965579851104</v>
      </c>
      <c r="N14323" t="n">
        <v>0.114080273466606</v>
      </c>
      <c r="O14323" t="n">
        <v>0.007353671823692437</v>
      </c>
      <c r="P14323" t="n">
        <v>0.1040916896610082</v>
      </c>
      <c r="Q14323" t="n">
        <v>0.1072666010072291</v>
      </c>
      <c r="R14323" t="n">
        <v>0.008280764336458571</v>
      </c>
    </row>
    <row r="14324">
      <c r="F14324" t="n">
        <v>0.09941078838904152</v>
      </c>
      <c r="G14324" t="n">
        <v>0.1032712906444473</v>
      </c>
      <c r="H14324" t="n">
        <v>0.005356164977680419</v>
      </c>
      <c r="J14324" t="n">
        <v>0.03502953279935474</v>
      </c>
      <c r="K14324" t="n">
        <v>0.1156995383723533</v>
      </c>
      <c r="L14324" t="n">
        <v>0.007773566739596865</v>
      </c>
      <c r="M14324" t="n">
        <v>0.07301800161856109</v>
      </c>
      <c r="N14324" t="n">
        <v>0.1140882858470995</v>
      </c>
      <c r="O14324" t="n">
        <v>0.007356280319575794</v>
      </c>
      <c r="P14324" t="n">
        <v>0.1041261978558827</v>
      </c>
      <c r="Q14324" t="n">
        <v>0.1072741348322752</v>
      </c>
      <c r="R14324" t="n">
        <v>0.008286233090463059</v>
      </c>
    </row>
    <row r="14325">
      <c r="F14325" t="n">
        <v>0.09938203809838772</v>
      </c>
      <c r="G14325" t="n">
        <v>0.1032785433511433</v>
      </c>
      <c r="H14325" t="n">
        <v>0.005356164977680419</v>
      </c>
      <c r="J14325" t="n">
        <v>0.03502930385696743</v>
      </c>
      <c r="K14325" t="n">
        <v>0.1157076639105493</v>
      </c>
      <c r="L14325" t="n">
        <v>0.00777434401854293</v>
      </c>
      <c r="M14325" t="n">
        <v>0.07297255210760578</v>
      </c>
      <c r="N14325" t="n">
        <v>0.114096298227593</v>
      </c>
      <c r="O14325" t="n">
        <v>0.007356280319575794</v>
      </c>
      <c r="P14325" t="n">
        <v>0.10408988843322</v>
      </c>
      <c r="Q14325" t="n">
        <v>0.1072816686573214</v>
      </c>
      <c r="R14325" t="n">
        <v>0.008285404550008058</v>
      </c>
    </row>
    <row r="14326">
      <c r="F14326" t="n">
        <v>0.09940991207003694</v>
      </c>
      <c r="G14326" t="n">
        <v>0.1032857960578393</v>
      </c>
      <c r="H14326" t="n">
        <v>0.005356700594178187</v>
      </c>
      <c r="J14326" t="n">
        <v>0.03505458589237569</v>
      </c>
      <c r="K14326" t="n">
        <v>0.1157157894487453</v>
      </c>
      <c r="L14326" t="n">
        <v>0.007772012181704735</v>
      </c>
      <c r="M14326" t="n">
        <v>0.07297169607071613</v>
      </c>
      <c r="N14326" t="n">
        <v>0.1141043106080865</v>
      </c>
      <c r="O14326" t="n">
        <v>0.007355544765099285</v>
      </c>
      <c r="P14326" t="n">
        <v>0.1040889886299531</v>
      </c>
      <c r="Q14326" t="n">
        <v>0.1072892024823675</v>
      </c>
      <c r="R14326" t="n">
        <v>0.008286233090463059</v>
      </c>
    </row>
    <row r="14327">
      <c r="F14327" t="n">
        <v>0.0993670062834881</v>
      </c>
      <c r="G14327" t="n">
        <v>0.1032930487645353</v>
      </c>
      <c r="H14327" t="n">
        <v>0.005356700594178187</v>
      </c>
      <c r="J14327" t="n">
        <v>0.03503734881999701</v>
      </c>
      <c r="K14327" t="n">
        <v>0.1157239149869412</v>
      </c>
      <c r="L14327" t="n">
        <v>0.0077727894606508</v>
      </c>
      <c r="M14327" t="n">
        <v>0.07294854174298743</v>
      </c>
      <c r="N14327" t="n">
        <v>0.11411232298858</v>
      </c>
      <c r="O14327" t="n">
        <v>0.007355544765099285</v>
      </c>
      <c r="P14327" t="n">
        <v>0.1041234981764408</v>
      </c>
      <c r="Q14327" t="n">
        <v>0.1072967363074137</v>
      </c>
      <c r="R14327" t="n">
        <v>0.008290871366892686</v>
      </c>
    </row>
    <row r="14328">
      <c r="F14328" t="n">
        <v>0.09936656859651427</v>
      </c>
      <c r="G14328" t="n">
        <v>0.1033003014712313</v>
      </c>
      <c r="H14328" t="n">
        <v>0.005361631071646965</v>
      </c>
      <c r="J14328" t="n">
        <v>0.03505412639148918</v>
      </c>
      <c r="K14328" t="n">
        <v>0.1157320405251372</v>
      </c>
      <c r="L14328" t="n">
        <v>0.007776100322146199</v>
      </c>
      <c r="M14328" t="n">
        <v>0.07294768337839536</v>
      </c>
      <c r="N14328" t="n">
        <v>0.1141203353690736</v>
      </c>
      <c r="O14328" t="n">
        <v>0.007359620530248162</v>
      </c>
      <c r="P14328" t="n">
        <v>0.1041580080843015</v>
      </c>
      <c r="Q14328" t="n">
        <v>0.1073042701324599</v>
      </c>
      <c r="R14328" t="n">
        <v>0.008290042362656421</v>
      </c>
    </row>
    <row r="14329">
      <c r="F14329" t="n">
        <v>0.09936613104616207</v>
      </c>
      <c r="G14329" t="n">
        <v>0.1033075541779273</v>
      </c>
      <c r="H14329" t="n">
        <v>0.00536216718114318</v>
      </c>
      <c r="J14329" t="n">
        <v>0.03502838513098873</v>
      </c>
      <c r="K14329" t="n">
        <v>0.1157401660633332</v>
      </c>
      <c r="L14329" t="n">
        <v>0.007776877932178413</v>
      </c>
      <c r="M14329" t="n">
        <v>0.07301371454391403</v>
      </c>
      <c r="N14329" t="n">
        <v>0.1141283477495671</v>
      </c>
      <c r="O14329" t="n">
        <v>0.007358148900468068</v>
      </c>
      <c r="P14329" t="n">
        <v>0.104157109724751</v>
      </c>
      <c r="Q14329" t="n">
        <v>0.107311803957506</v>
      </c>
      <c r="R14329" t="n">
        <v>0.008291700371128953</v>
      </c>
    </row>
    <row r="14330">
      <c r="F14330" t="n">
        <v>0.09936569363253087</v>
      </c>
      <c r="G14330" t="n">
        <v>0.1033148068846234</v>
      </c>
      <c r="H14330" t="n">
        <v>0.00536109496215075</v>
      </c>
      <c r="J14330" t="n">
        <v>0.03503665837659675</v>
      </c>
      <c r="K14330" t="n">
        <v>0.1157482916015291</v>
      </c>
      <c r="L14330" t="n">
        <v>0.007777655542210628</v>
      </c>
      <c r="M14330" t="n">
        <v>0.0729682598572467</v>
      </c>
      <c r="N14330" t="n">
        <v>0.1141363601300606</v>
      </c>
      <c r="O14330" t="n">
        <v>0.007358884715358115</v>
      </c>
      <c r="P14330" t="n">
        <v>0.1041562119070255</v>
      </c>
      <c r="Q14330" t="n">
        <v>0.1073193377825522</v>
      </c>
      <c r="R14330" t="n">
        <v>0.008290042362656421</v>
      </c>
    </row>
    <row r="14331">
      <c r="F14331" t="n">
        <v>0.09936525635571997</v>
      </c>
      <c r="G14331" t="n">
        <v>0.1033220595913194</v>
      </c>
      <c r="H14331" t="n">
        <v>0.00536109496215075</v>
      </c>
      <c r="J14331" t="n">
        <v>0.03504493128071202</v>
      </c>
      <c r="K14331" t="n">
        <v>0.1157564171397251</v>
      </c>
      <c r="L14331" t="n">
        <v>0.007777655542210628</v>
      </c>
      <c r="M14331" t="n">
        <v>0.07301199126878605</v>
      </c>
      <c r="N14331" t="n">
        <v>0.1141443725105541</v>
      </c>
      <c r="O14331" t="n">
        <v>0.007358884715358115</v>
      </c>
      <c r="P14331" t="n">
        <v>0.104155314631425</v>
      </c>
      <c r="Q14331" t="n">
        <v>0.1073268716075984</v>
      </c>
      <c r="R14331" t="n">
        <v>0.008290871366892686</v>
      </c>
    </row>
    <row r="14332">
      <c r="F14332" t="n">
        <v>0.09937897494099768</v>
      </c>
      <c r="G14332" t="n">
        <v>0.1033293122980154</v>
      </c>
      <c r="H14332" t="n">
        <v>0.00536709498821038</v>
      </c>
      <c r="J14332" t="n">
        <v>0.03502769298433925</v>
      </c>
      <c r="K14332" t="n">
        <v>0.1157645426779211</v>
      </c>
      <c r="L14332" t="n">
        <v>0.007780963422811812</v>
      </c>
      <c r="M14332" t="n">
        <v>0.07294423786262824</v>
      </c>
      <c r="N14332" t="n">
        <v>0.1141523848910476</v>
      </c>
      <c r="O14332" t="n">
        <v>0.007362221080365121</v>
      </c>
      <c r="P14332" t="n">
        <v>0.1040481928178957</v>
      </c>
      <c r="Q14332" t="n">
        <v>0.1073344054326445</v>
      </c>
      <c r="R14332" t="n">
        <v>0.00829550724098068</v>
      </c>
    </row>
    <row r="14333">
      <c r="F14333" t="n">
        <v>0.09940684925734933</v>
      </c>
      <c r="G14333" t="n">
        <v>0.1033365650047114</v>
      </c>
      <c r="H14333" t="n">
        <v>0.00536709498821038</v>
      </c>
      <c r="J14333" t="n">
        <v>0.03503596527482547</v>
      </c>
      <c r="K14333" t="n">
        <v>0.1157726682161171</v>
      </c>
      <c r="L14333" t="n">
        <v>0.007779407541303551</v>
      </c>
      <c r="M14333" t="n">
        <v>0.0730102631721746</v>
      </c>
      <c r="N14333" t="n">
        <v>0.1141603972715411</v>
      </c>
      <c r="O14333" t="n">
        <v>0.007362221080365121</v>
      </c>
      <c r="P14333" t="n">
        <v>0.1040827051667643</v>
      </c>
      <c r="Q14333" t="n">
        <v>0.1073419392576907</v>
      </c>
      <c r="R14333" t="n">
        <v>0.008293848305426042</v>
      </c>
    </row>
    <row r="14334">
      <c r="F14334" t="n">
        <v>0.09937810098497621</v>
      </c>
      <c r="G14334" t="n">
        <v>0.1033438177114074</v>
      </c>
      <c r="H14334" t="n">
        <v>0.005366558386031994</v>
      </c>
      <c r="J14334" t="n">
        <v>0.03503573365050018</v>
      </c>
      <c r="K14334" t="n">
        <v>0.115780793754313</v>
      </c>
      <c r="L14334" t="n">
        <v>0.007780185482057681</v>
      </c>
      <c r="M14334" t="n">
        <v>0.07294250787541937</v>
      </c>
      <c r="N14334" t="n">
        <v>0.1141684096520346</v>
      </c>
      <c r="O14334" t="n">
        <v>0.007362221080365121</v>
      </c>
      <c r="P14334" t="n">
        <v>0.1041526260603704</v>
      </c>
      <c r="Q14334" t="n">
        <v>0.1073494730827368</v>
      </c>
      <c r="R14334" t="n">
        <v>0.00829550724098068</v>
      </c>
    </row>
    <row r="14335">
      <c r="F14335" t="n">
        <v>0.0993918198068591</v>
      </c>
      <c r="G14335" t="n">
        <v>0.1033510704181034</v>
      </c>
      <c r="H14335" t="n">
        <v>0.00536709498821038</v>
      </c>
      <c r="J14335" t="n">
        <v>0.0350269981809252</v>
      </c>
      <c r="K14335" t="n">
        <v>0.115788919292509</v>
      </c>
      <c r="L14335" t="n">
        <v>0.007778629600549421</v>
      </c>
      <c r="M14335" t="n">
        <v>0.07300853025700288</v>
      </c>
      <c r="N14335" t="n">
        <v>0.1141764220325281</v>
      </c>
      <c r="O14335" t="n">
        <v>0.007362608515380336</v>
      </c>
      <c r="P14335" t="n">
        <v>0.104151730956267</v>
      </c>
      <c r="Q14335" t="n">
        <v>0.107357006907783</v>
      </c>
      <c r="R14335" t="n">
        <v>0.008296336708758002</v>
      </c>
    </row>
    <row r="14336">
      <c r="F14336" t="n">
        <v>0.09936307202744815</v>
      </c>
      <c r="G14336" t="n">
        <v>0.1033583231247994</v>
      </c>
      <c r="H14336" t="n">
        <v>0.005370945437850244</v>
      </c>
      <c r="J14336" t="n">
        <v>0.03502676598974262</v>
      </c>
      <c r="K14336" t="n">
        <v>0.1157970448307049</v>
      </c>
      <c r="L14336" t="n">
        <v>0.00778348938465685</v>
      </c>
      <c r="M14336" t="n">
        <v>0.07298536568643246</v>
      </c>
      <c r="N14336" t="n">
        <v>0.1141844344130217</v>
      </c>
      <c r="O14336" t="n">
        <v>0.007364081184350308</v>
      </c>
      <c r="P14336" t="n">
        <v>0.1040800203917089</v>
      </c>
      <c r="Q14336" t="n">
        <v>0.1073645407328292</v>
      </c>
      <c r="R14336" t="n">
        <v>0.008300970642604663</v>
      </c>
    </row>
    <row r="14337">
      <c r="F14337" t="n">
        <v>0.09940510209399436</v>
      </c>
      <c r="G14337" t="n">
        <v>0.1033655758314954</v>
      </c>
      <c r="H14337" t="n">
        <v>0.005370945437850244</v>
      </c>
      <c r="J14337" t="n">
        <v>0.03503503700736266</v>
      </c>
      <c r="K14337" t="n">
        <v>0.1158051703689009</v>
      </c>
      <c r="L14337" t="n">
        <v>0.007784267655768205</v>
      </c>
      <c r="M14337" t="n">
        <v>0.07300679252619396</v>
      </c>
      <c r="N14337" t="n">
        <v>0.1141924467935151</v>
      </c>
      <c r="O14337" t="n">
        <v>0.007362608515380336</v>
      </c>
      <c r="P14337" t="n">
        <v>0.1041499423792309</v>
      </c>
      <c r="Q14337" t="n">
        <v>0.1073720745578753</v>
      </c>
      <c r="R14337" t="n">
        <v>0.00830014071152662</v>
      </c>
    </row>
    <row r="14338">
      <c r="F14338" t="n">
        <v>0.09940466564679992</v>
      </c>
      <c r="G14338" t="n">
        <v>0.1033728285381914</v>
      </c>
      <c r="H14338" t="n">
        <v>0.005371482532394029</v>
      </c>
      <c r="J14338" t="n">
        <v>0.03504330768359819</v>
      </c>
      <c r="K14338" t="n">
        <v>0.1158132959070969</v>
      </c>
      <c r="L14338" t="n">
        <v>0.007784267655768205</v>
      </c>
      <c r="M14338" t="n">
        <v>0.07300592185583907</v>
      </c>
      <c r="N14338" t="n">
        <v>0.1142004591740087</v>
      </c>
      <c r="O14338" t="n">
        <v>0.007364817518835295</v>
      </c>
      <c r="P14338" t="n">
        <v>0.1041490489068978</v>
      </c>
      <c r="Q14338" t="n">
        <v>0.1073796083829215</v>
      </c>
      <c r="R14338" t="n">
        <v>0.00830014071152662</v>
      </c>
    </row>
    <row r="14339">
      <c r="F14339" t="n">
        <v>0.09936176307868813</v>
      </c>
      <c r="G14339" t="n">
        <v>0.1033800812448874</v>
      </c>
      <c r="H14339" t="n">
        <v>0.005372019626937814</v>
      </c>
      <c r="J14339" t="n">
        <v>0.03504307456132484</v>
      </c>
      <c r="K14339" t="n">
        <v>0.1158214214452928</v>
      </c>
      <c r="L14339" t="n">
        <v>0.007786011034294683</v>
      </c>
      <c r="M14339" t="n">
        <v>0.07296045789109279</v>
      </c>
      <c r="N14339" t="n">
        <v>0.1142084715545022</v>
      </c>
      <c r="O14339" t="n">
        <v>0.007364817518835295</v>
      </c>
      <c r="P14339" t="n">
        <v>0.1040419327769343</v>
      </c>
      <c r="Q14339" t="n">
        <v>0.1073871422079676</v>
      </c>
      <c r="R14339" t="n">
        <v>0.008299310780448575</v>
      </c>
    </row>
    <row r="14340">
      <c r="F14340" t="n">
        <v>0.09937548241364766</v>
      </c>
      <c r="G14340" t="n">
        <v>0.1033873339515834</v>
      </c>
      <c r="H14340" t="n">
        <v>0.005375865919201892</v>
      </c>
      <c r="J14340" t="n">
        <v>0.03505134457808892</v>
      </c>
      <c r="K14340" t="n">
        <v>0.1158295469834888</v>
      </c>
      <c r="L14340" t="n">
        <v>0.007786789635398112</v>
      </c>
      <c r="M14340" t="n">
        <v>0.07293728903155819</v>
      </c>
      <c r="N14340" t="n">
        <v>0.1142164839349957</v>
      </c>
      <c r="O14340" t="n">
        <v>0.007367409840090791</v>
      </c>
      <c r="P14340" t="n">
        <v>0.1040410406616081</v>
      </c>
      <c r="Q14340" t="n">
        <v>0.1073946760330138</v>
      </c>
      <c r="R14340" t="n">
        <v>0.008303941383191755</v>
      </c>
    </row>
    <row r="14341">
      <c r="F14341" t="n">
        <v>0.09940335713155327</v>
      </c>
      <c r="G14341" t="n">
        <v>0.1033945866582794</v>
      </c>
      <c r="H14341" t="n">
        <v>0.005375328332609972</v>
      </c>
      <c r="J14341" t="n">
        <v>0.0350256006118473</v>
      </c>
      <c r="K14341" t="n">
        <v>0.1158376725216848</v>
      </c>
      <c r="L14341" t="n">
        <v>0.007785232433191254</v>
      </c>
      <c r="M14341" t="n">
        <v>0.07293641501609091</v>
      </c>
      <c r="N14341" t="n">
        <v>0.1142244963154892</v>
      </c>
      <c r="O14341" t="n">
        <v>0.007366673246425515</v>
      </c>
      <c r="P14341" t="n">
        <v>0.1040755566469054</v>
      </c>
      <c r="Q14341" t="n">
        <v>0.10740220985806</v>
      </c>
      <c r="R14341" t="n">
        <v>0.008303941383191755</v>
      </c>
    </row>
    <row r="14342">
      <c r="F14342" t="n">
        <v>0.09938876594684057</v>
      </c>
      <c r="G14342" t="n">
        <v>0.1034018393649754</v>
      </c>
      <c r="H14342" t="n">
        <v>0.005375328332609972</v>
      </c>
      <c r="J14342" t="n">
        <v>0.03504237342640097</v>
      </c>
      <c r="K14342" t="n">
        <v>0.1158457980598807</v>
      </c>
      <c r="L14342" t="n">
        <v>0.007786789635398112</v>
      </c>
      <c r="M14342" t="n">
        <v>0.0729578355828254</v>
      </c>
      <c r="N14342" t="n">
        <v>0.1142325086959827</v>
      </c>
      <c r="O14342" t="n">
        <v>0.007367409840090791</v>
      </c>
      <c r="P14342" t="n">
        <v>0.104039258066132</v>
      </c>
      <c r="Q14342" t="n">
        <v>0.1074097436831061</v>
      </c>
      <c r="R14342" t="n">
        <v>0.008305602171468394</v>
      </c>
    </row>
    <row r="14343">
      <c r="F14343" t="n">
        <v>0.09940248547766317</v>
      </c>
      <c r="G14343" t="n">
        <v>0.1034090920716714</v>
      </c>
      <c r="H14343" t="n">
        <v>0.005375328332609972</v>
      </c>
      <c r="J14343" t="n">
        <v>0.03505064248921626</v>
      </c>
      <c r="K14343" t="n">
        <v>0.1158539235980767</v>
      </c>
      <c r="L14343" t="n">
        <v>0.007786011034294683</v>
      </c>
      <c r="M14343" t="n">
        <v>0.0729569590773598</v>
      </c>
      <c r="N14343" t="n">
        <v>0.1142405210764762</v>
      </c>
      <c r="O14343" t="n">
        <v>0.007365936652760239</v>
      </c>
      <c r="P14343" t="n">
        <v>0.1040383675865816</v>
      </c>
      <c r="Q14343" t="n">
        <v>0.1074172775081523</v>
      </c>
      <c r="R14343" t="n">
        <v>0.008305602171468394</v>
      </c>
    </row>
    <row r="14344">
      <c r="F14344" t="n">
        <v>0.09940204985789863</v>
      </c>
      <c r="G14344" t="n">
        <v>0.1034163447783675</v>
      </c>
      <c r="H14344" t="n">
        <v>0.005381321301292097</v>
      </c>
      <c r="J14344" t="n">
        <v>0.0350504078705625</v>
      </c>
      <c r="K14344" t="n">
        <v>0.1158620491362727</v>
      </c>
      <c r="L14344" t="n">
        <v>0.007790865160433551</v>
      </c>
      <c r="M14344" t="n">
        <v>0.0729783769792853</v>
      </c>
      <c r="N14344" t="n">
        <v>0.1142485334569697</v>
      </c>
      <c r="O14344" t="n">
        <v>0.00736926118613035</v>
      </c>
      <c r="P14344" t="n">
        <v>0.1040728849413831</v>
      </c>
      <c r="Q14344" t="n">
        <v>0.1074248113331984</v>
      </c>
      <c r="R14344" t="n">
        <v>0.008308569580232605</v>
      </c>
    </row>
    <row r="14345">
      <c r="F14345" t="n">
        <v>0.09937330406022529</v>
      </c>
      <c r="G14345" t="n">
        <v>0.1034235974850635</v>
      </c>
      <c r="H14345" t="n">
        <v>0.005380245144647503</v>
      </c>
      <c r="J14345" t="n">
        <v>0.03503316632425331</v>
      </c>
      <c r="K14345" t="n">
        <v>0.1158701746744686</v>
      </c>
      <c r="L14345" t="n">
        <v>0.007790865160433551</v>
      </c>
      <c r="M14345" t="n">
        <v>0.07299979350504876</v>
      </c>
      <c r="N14345" t="n">
        <v>0.1142565458374633</v>
      </c>
      <c r="O14345" t="n">
        <v>0.00736852433369698</v>
      </c>
      <c r="P14345" t="n">
        <v>0.104107402664447</v>
      </c>
      <c r="Q14345" t="n">
        <v>0.1074323451582446</v>
      </c>
      <c r="R14345" t="n">
        <v>0.008310231294148651</v>
      </c>
    </row>
    <row r="14346">
      <c r="F14346" t="n">
        <v>0.09935871368956187</v>
      </c>
      <c r="G14346" t="n">
        <v>0.1034308501917595</v>
      </c>
      <c r="H14346" t="n">
        <v>0.0053807832229698</v>
      </c>
      <c r="J14346" t="n">
        <v>0.03504993775015772</v>
      </c>
      <c r="K14346" t="n">
        <v>0.1158783002126646</v>
      </c>
      <c r="L14346" t="n">
        <v>0.007788528368243859</v>
      </c>
      <c r="M14346" t="n">
        <v>0.07293202692571238</v>
      </c>
      <c r="N14346" t="n">
        <v>0.1142645582179567</v>
      </c>
      <c r="O14346" t="n">
        <v>0.00736852433369698</v>
      </c>
      <c r="P14346" t="n">
        <v>0.1041065136455832</v>
      </c>
      <c r="Q14346" t="n">
        <v>0.1074398789832908</v>
      </c>
      <c r="R14346" t="n">
        <v>0.008309400437190629</v>
      </c>
    </row>
    <row r="14347">
      <c r="F14347" t="n">
        <v>0.09935827861538934</v>
      </c>
      <c r="G14347" t="n">
        <v>0.1034381028984555</v>
      </c>
      <c r="H14347" t="n">
        <v>0.005381859379614394</v>
      </c>
      <c r="J14347" t="n">
        <v>0.03504119897898475</v>
      </c>
      <c r="K14347" t="n">
        <v>0.1158864257508606</v>
      </c>
      <c r="L14347" t="n">
        <v>0.007794158422985962</v>
      </c>
      <c r="M14347" t="n">
        <v>0.07293114570758519</v>
      </c>
      <c r="N14347" t="n">
        <v>0.1142725705984503</v>
      </c>
      <c r="O14347" t="n">
        <v>0.00736778748126361</v>
      </c>
      <c r="P14347" t="n">
        <v>0.1041056251735857</v>
      </c>
      <c r="Q14347" t="n">
        <v>0.1074474128083369</v>
      </c>
      <c r="R14347" t="n">
        <v>0.00831402668990786</v>
      </c>
    </row>
    <row r="14348">
      <c r="F14348" t="n">
        <v>0.09940030876236283</v>
      </c>
      <c r="G14348" t="n">
        <v>0.1034453556051515</v>
      </c>
      <c r="H14348" t="n">
        <v>0.005385697344215208</v>
      </c>
      <c r="J14348" t="n">
        <v>0.0350409632067905</v>
      </c>
      <c r="K14348" t="n">
        <v>0.1158945512890565</v>
      </c>
      <c r="L14348" t="n">
        <v>0.007792599903005361</v>
      </c>
      <c r="M14348" t="n">
        <v>0.07299714905785698</v>
      </c>
      <c r="N14348" t="n">
        <v>0.1142805829789438</v>
      </c>
      <c r="O14348" t="n">
        <v>0.007372582108686194</v>
      </c>
      <c r="P14348" t="n">
        <v>0.1040693303157226</v>
      </c>
      <c r="Q14348" t="n">
        <v>0.1074549466333831</v>
      </c>
      <c r="R14348" t="n">
        <v>0.008312364050833786</v>
      </c>
    </row>
    <row r="14349">
      <c r="F14349" t="n">
        <v>0.09937156386673351</v>
      </c>
      <c r="G14349" t="n">
        <v>0.1034526083118475</v>
      </c>
      <c r="H14349" t="n">
        <v>0.005385697344215208</v>
      </c>
      <c r="J14349" t="n">
        <v>0.03504072714053305</v>
      </c>
      <c r="K14349" t="n">
        <v>0.1159026768272525</v>
      </c>
      <c r="L14349" t="n">
        <v>0.007793379162995662</v>
      </c>
      <c r="M14349" t="n">
        <v>0.07292937967420157</v>
      </c>
      <c r="N14349" t="n">
        <v>0.1142885953594373</v>
      </c>
      <c r="O14349" t="n">
        <v>0.007371107887108772</v>
      </c>
      <c r="P14349" t="n">
        <v>0.104139256715691</v>
      </c>
      <c r="Q14349" t="n">
        <v>0.1074624804584293</v>
      </c>
      <c r="R14349" t="n">
        <v>0.00831402668990786</v>
      </c>
    </row>
    <row r="14350">
      <c r="F14350" t="n">
        <v>0.09939943904609982</v>
      </c>
      <c r="G14350" t="n">
        <v>0.1034598610185435</v>
      </c>
      <c r="H14350" t="n">
        <v>0.00538623591394963</v>
      </c>
      <c r="J14350" t="n">
        <v>0.03502348438277064</v>
      </c>
      <c r="K14350" t="n">
        <v>0.1159108023654485</v>
      </c>
      <c r="L14350" t="n">
        <v>0.007794158422985962</v>
      </c>
      <c r="M14350" t="n">
        <v>0.07295078993866957</v>
      </c>
      <c r="N14350" t="n">
        <v>0.1142966077399308</v>
      </c>
      <c r="O14350" t="n">
        <v>0.007371844997897482</v>
      </c>
      <c r="P14350" t="n">
        <v>0.1040321495305306</v>
      </c>
      <c r="Q14350" t="n">
        <v>0.1074700142834754</v>
      </c>
      <c r="R14350" t="n">
        <v>0.008312364050833786</v>
      </c>
    </row>
    <row r="14351">
      <c r="F14351" t="n">
        <v>0.09939900439619243</v>
      </c>
      <c r="G14351" t="n">
        <v>0.1034671137252395</v>
      </c>
      <c r="H14351" t="n">
        <v>0.005385697344215208</v>
      </c>
      <c r="J14351" t="n">
        <v>0.03502324777593643</v>
      </c>
      <c r="K14351" t="n">
        <v>0.1159189279036444</v>
      </c>
      <c r="L14351" t="n">
        <v>0.007794158422985962</v>
      </c>
      <c r="M14351" t="n">
        <v>0.07297219882784836</v>
      </c>
      <c r="N14351" t="n">
        <v>0.1143046201204243</v>
      </c>
      <c r="O14351" t="n">
        <v>0.007371844997897482</v>
      </c>
      <c r="P14351" t="n">
        <v>0.1041020767602525</v>
      </c>
      <c r="Q14351" t="n">
        <v>0.1074775481085215</v>
      </c>
      <c r="R14351" t="n">
        <v>0.008313195370370823</v>
      </c>
    </row>
    <row r="14352">
      <c r="F14352" t="n">
        <v>0.099384415031541</v>
      </c>
      <c r="G14352" t="n">
        <v>0.1034743664319355</v>
      </c>
      <c r="H14352" t="n">
        <v>0.005390608277999358</v>
      </c>
      <c r="J14352" t="n">
        <v>0.03503151402672396</v>
      </c>
      <c r="K14352" t="n">
        <v>0.1159270534418404</v>
      </c>
      <c r="L14352" t="n">
        <v>0.007796668430696328</v>
      </c>
      <c r="M14352" t="n">
        <v>0.07297131144008998</v>
      </c>
      <c r="N14352" t="n">
        <v>0.1143126325009178</v>
      </c>
      <c r="O14352" t="n">
        <v>0.007372949938698091</v>
      </c>
      <c r="P14352" t="n">
        <v>0.1040303778701924</v>
      </c>
      <c r="Q14352" t="n">
        <v>0.1074850819335677</v>
      </c>
      <c r="R14352" t="n">
        <v>0.008317818752406104</v>
      </c>
    </row>
    <row r="14353">
      <c r="F14353" t="n">
        <v>0.09939813551332272</v>
      </c>
      <c r="G14353" t="n">
        <v>0.1034816191386315</v>
      </c>
      <c r="H14353" t="n">
        <v>0.005391686399654957</v>
      </c>
      <c r="J14353" t="n">
        <v>0.03502277368099969</v>
      </c>
      <c r="K14353" t="n">
        <v>0.1159351789800364</v>
      </c>
      <c r="L14353" t="n">
        <v>0.007796668430696328</v>
      </c>
      <c r="M14353" t="n">
        <v>0.07292583322914531</v>
      </c>
      <c r="N14353" t="n">
        <v>0.1143206448814113</v>
      </c>
      <c r="O14353" t="n">
        <v>0.007374424676159576</v>
      </c>
      <c r="P14353" t="n">
        <v>0.1041357123325115</v>
      </c>
      <c r="Q14353" t="n">
        <v>0.1074926157586139</v>
      </c>
      <c r="R14353" t="n">
        <v>0.008318650534281345</v>
      </c>
    </row>
    <row r="14354">
      <c r="F14354" t="n">
        <v>0.09935523698001072</v>
      </c>
      <c r="G14354" t="n">
        <v>0.1034888718453275</v>
      </c>
      <c r="H14354" t="n">
        <v>0.005391686399654957</v>
      </c>
      <c r="J14354" t="n">
        <v>0.03503103929697583</v>
      </c>
      <c r="K14354" t="n">
        <v>0.1159433045182323</v>
      </c>
      <c r="L14354" t="n">
        <v>0.007795888841812147</v>
      </c>
      <c r="M14354" t="n">
        <v>0.07292494362453514</v>
      </c>
      <c r="N14354" t="n">
        <v>0.1143286572619048</v>
      </c>
      <c r="O14354" t="n">
        <v>0.007373687307428834</v>
      </c>
      <c r="P14354" t="n">
        <v>0.1040994212070347</v>
      </c>
      <c r="Q14354" t="n">
        <v>0.10750014958366</v>
      </c>
      <c r="R14354" t="n">
        <v>0.008317818752406104</v>
      </c>
    </row>
    <row r="14355">
      <c r="F14355" t="n">
        <v>0.09936895774014481</v>
      </c>
      <c r="G14355" t="n">
        <v>0.1034961245520235</v>
      </c>
      <c r="H14355" t="n">
        <v>0.005390608277999358</v>
      </c>
      <c r="J14355" t="n">
        <v>0.03503080149168425</v>
      </c>
      <c r="K14355" t="n">
        <v>0.1159514300564283</v>
      </c>
      <c r="L14355" t="n">
        <v>0.007795109252927966</v>
      </c>
      <c r="M14355" t="n">
        <v>0.07296864209280871</v>
      </c>
      <c r="N14355" t="n">
        <v>0.1143366696423984</v>
      </c>
      <c r="O14355" t="n">
        <v>0.007375162044890319</v>
      </c>
      <c r="P14355" t="n">
        <v>0.1041339434338379</v>
      </c>
      <c r="Q14355" t="n">
        <v>0.1075076834087062</v>
      </c>
      <c r="R14355" t="n">
        <v>0.008317818752406104</v>
      </c>
    </row>
    <row r="14356">
      <c r="F14356" t="n">
        <v>0.09939683323287182</v>
      </c>
      <c r="G14356" t="n">
        <v>0.1035033772587195</v>
      </c>
      <c r="H14356" t="n">
        <v>0.005395516019383496</v>
      </c>
      <c r="J14356" t="n">
        <v>0.03502206033654102</v>
      </c>
      <c r="K14356" t="n">
        <v>0.1159595555946243</v>
      </c>
      <c r="L14356" t="n">
        <v>0.007800733945638916</v>
      </c>
      <c r="M14356" t="n">
        <v>0.07299004446246787</v>
      </c>
      <c r="N14356" t="n">
        <v>0.1143446820228918</v>
      </c>
      <c r="O14356" t="n">
        <v>0.00737773784160821</v>
      </c>
      <c r="P14356" t="n">
        <v>0.1040976535840434</v>
      </c>
      <c r="Q14356" t="n">
        <v>0.1075152172337524</v>
      </c>
      <c r="R14356" t="n">
        <v>0.008323271969110656</v>
      </c>
    </row>
    <row r="14357">
      <c r="F14357" t="n">
        <v>0.09939639941814671</v>
      </c>
      <c r="G14357" t="n">
        <v>0.1035106299654156</v>
      </c>
      <c r="H14357" t="n">
        <v>0.005394976467781558</v>
      </c>
      <c r="J14357" t="n">
        <v>0.03504733106563863</v>
      </c>
      <c r="K14357" t="n">
        <v>0.1159676811328202</v>
      </c>
      <c r="L14357" t="n">
        <v>0.007800733945638916</v>
      </c>
      <c r="M14357" t="n">
        <v>0.07296685654493623</v>
      </c>
      <c r="N14357" t="n">
        <v>0.1143526944033854</v>
      </c>
      <c r="O14357" t="n">
        <v>0.007376262589090392</v>
      </c>
      <c r="P14357" t="n">
        <v>0.104061364460747</v>
      </c>
      <c r="Q14357" t="n">
        <v>0.1075227510587985</v>
      </c>
      <c r="R14357" t="n">
        <v>0.008323271969110656</v>
      </c>
    </row>
    <row r="14358">
      <c r="F14358" t="n">
        <v>0.09936765655630567</v>
      </c>
      <c r="G14358" t="n">
        <v>0.1035178826721116</v>
      </c>
      <c r="H14358" t="n">
        <v>0.005396595122587372</v>
      </c>
      <c r="J14358" t="n">
        <v>0.0350385893236648</v>
      </c>
      <c r="K14358" t="n">
        <v>0.1159758066710162</v>
      </c>
      <c r="L14358" t="n">
        <v>0.007799954028227834</v>
      </c>
      <c r="M14358" t="n">
        <v>0.07298825634395162</v>
      </c>
      <c r="N14358" t="n">
        <v>0.1143607067838789</v>
      </c>
      <c r="O14358" t="n">
        <v>0.007375524962831483</v>
      </c>
      <c r="P14358" t="n">
        <v>0.1041312942087172</v>
      </c>
      <c r="Q14358" t="n">
        <v>0.1075302848838447</v>
      </c>
      <c r="R14358" t="n">
        <v>0.008322439725138143</v>
      </c>
    </row>
    <row r="14359">
      <c r="F14359" t="n">
        <v>0.09936722310745957</v>
      </c>
      <c r="G14359" t="n">
        <v>0.1035251353788076</v>
      </c>
      <c r="H14359" t="n">
        <v>0.005396055570985435</v>
      </c>
      <c r="J14359" t="n">
        <v>0.0350298473361392</v>
      </c>
      <c r="K14359" t="n">
        <v>0.1159839322092122</v>
      </c>
      <c r="L14359" t="n">
        <v>0.007799954028227834</v>
      </c>
      <c r="M14359" t="n">
        <v>0.07292047765967172</v>
      </c>
      <c r="N14359" t="n">
        <v>0.1143687191643724</v>
      </c>
      <c r="O14359" t="n">
        <v>0.00737773784160821</v>
      </c>
      <c r="P14359" t="n">
        <v>0.1040950062742818</v>
      </c>
      <c r="Q14359" t="n">
        <v>0.1075378187088908</v>
      </c>
      <c r="R14359" t="n">
        <v>0.008326225581537906</v>
      </c>
    </row>
    <row r="14360">
      <c r="F14360" t="n">
        <v>0.09936678979832922</v>
      </c>
      <c r="G14360" t="n">
        <v>0.1035323880855036</v>
      </c>
      <c r="H14360" t="n">
        <v>0.005399880521372523</v>
      </c>
      <c r="J14360" t="n">
        <v>0.0350381110248371</v>
      </c>
      <c r="K14360" t="n">
        <v>0.1159920577474081</v>
      </c>
      <c r="L14360" t="n">
        <v>0.007802455705441827</v>
      </c>
      <c r="M14360" t="n">
        <v>0.07294187506840036</v>
      </c>
      <c r="N14360" t="n">
        <v>0.1143767315448659</v>
      </c>
      <c r="O14360" t="n">
        <v>0.007378095843154014</v>
      </c>
      <c r="P14360" t="n">
        <v>0.1040233131950068</v>
      </c>
      <c r="Q14360" t="n">
        <v>0.107545352533937</v>
      </c>
      <c r="R14360" t="n">
        <v>0.008326225581537906</v>
      </c>
    </row>
    <row r="14361">
      <c r="F14361" t="n">
        <v>0.09939466555568943</v>
      </c>
      <c r="G14361" t="n">
        <v>0.1035396407921996</v>
      </c>
      <c r="H14361" t="n">
        <v>0.005399880521372523</v>
      </c>
      <c r="J14361" t="n">
        <v>0.03504637437248202</v>
      </c>
      <c r="K14361" t="n">
        <v>0.1160001832856041</v>
      </c>
      <c r="L14361" t="n">
        <v>0.007804016196582915</v>
      </c>
      <c r="M14361" t="n">
        <v>0.07298556520080068</v>
      </c>
      <c r="N14361" t="n">
        <v>0.1143847439253594</v>
      </c>
      <c r="O14361" t="n">
        <v>0.007379571609899319</v>
      </c>
      <c r="P14361" t="n">
        <v>0.1040578383705839</v>
      </c>
      <c r="Q14361" t="n">
        <v>0.1075528863589832</v>
      </c>
      <c r="R14361" t="n">
        <v>0.008327058287366643</v>
      </c>
    </row>
    <row r="14362">
      <c r="F14362" t="n">
        <v>0.0993659235996133</v>
      </c>
      <c r="G14362" t="n">
        <v>0.1035468934988956</v>
      </c>
      <c r="H14362" t="n">
        <v>0.005400960605485209</v>
      </c>
      <c r="J14362" t="n">
        <v>0.03502062572760437</v>
      </c>
      <c r="K14362" t="n">
        <v>0.1160083088238001</v>
      </c>
      <c r="L14362" t="n">
        <v>0.007804016196582915</v>
      </c>
      <c r="M14362" t="n">
        <v>0.07298466576377818</v>
      </c>
      <c r="N14362" t="n">
        <v>0.1143927563058529</v>
      </c>
      <c r="O14362" t="n">
        <v>0.007379571609899319</v>
      </c>
      <c r="P14362" t="n">
        <v>0.1040215525297387</v>
      </c>
      <c r="Q14362" t="n">
        <v>0.1075604201840293</v>
      </c>
      <c r="R14362" t="n">
        <v>0.008326225581537906</v>
      </c>
    </row>
    <row r="14363">
      <c r="F14363" t="n">
        <v>0.09935133633348062</v>
      </c>
      <c r="G14363" t="n">
        <v>0.1035541462055916</v>
      </c>
      <c r="H14363" t="n">
        <v>0.005400420563428866</v>
      </c>
      <c r="J14363" t="n">
        <v>0.03503739137801253</v>
      </c>
      <c r="K14363" t="n">
        <v>0.116016434361996</v>
      </c>
      <c r="L14363" t="n">
        <v>0.007801675459871283</v>
      </c>
      <c r="M14363" t="n">
        <v>0.07291688337952273</v>
      </c>
      <c r="N14363" t="n">
        <v>0.1144007686863464</v>
      </c>
      <c r="O14363" t="n">
        <v>0.007379571609899319</v>
      </c>
      <c r="P14363" t="n">
        <v>0.1040206730242821</v>
      </c>
      <c r="Q14363" t="n">
        <v>0.1075679540090755</v>
      </c>
      <c r="R14363" t="n">
        <v>0.008326225581537906</v>
      </c>
    </row>
    <row r="14364">
      <c r="F14364" t="n">
        <v>0.09939336662789464</v>
      </c>
      <c r="G14364" t="n">
        <v>0.1035613989122876</v>
      </c>
      <c r="H14364" t="n">
        <v>0.005406402969577745</v>
      </c>
      <c r="J14364" t="n">
        <v>0.03502864804494235</v>
      </c>
      <c r="K14364" t="n">
        <v>0.116024559900192</v>
      </c>
      <c r="L14364" t="n">
        <v>0.007805733621110015</v>
      </c>
      <c r="M14364" t="n">
        <v>0.07298286330796727</v>
      </c>
      <c r="N14364" t="n">
        <v>0.11440878106684</v>
      </c>
      <c r="O14364" t="n">
        <v>0.007380662574099469</v>
      </c>
      <c r="P14364" t="n">
        <v>0.1041260106305537</v>
      </c>
      <c r="Q14364" t="n">
        <v>0.1075754878341216</v>
      </c>
      <c r="R14364" t="n">
        <v>0.008333340772778879</v>
      </c>
    </row>
    <row r="14365">
      <c r="F14365" t="n">
        <v>0.09937877964210182</v>
      </c>
      <c r="G14365" t="n">
        <v>0.1035686516189836</v>
      </c>
      <c r="H14365" t="n">
        <v>0.005405862437387225</v>
      </c>
      <c r="J14365" t="n">
        <v>0.03502840730787912</v>
      </c>
      <c r="K14365" t="n">
        <v>0.1160326854383879</v>
      </c>
      <c r="L14365" t="n">
        <v>0.007804953047747904</v>
      </c>
      <c r="M14365" t="n">
        <v>0.07293737281534651</v>
      </c>
      <c r="N14365" t="n">
        <v>0.1144167934473335</v>
      </c>
      <c r="O14365" t="n">
        <v>0.007381400714170886</v>
      </c>
      <c r="P14365" t="n">
        <v>0.104054321101332</v>
      </c>
      <c r="Q14365" t="n">
        <v>0.1075830216591678</v>
      </c>
      <c r="R14365" t="n">
        <v>0.0083316744378913</v>
      </c>
    </row>
    <row r="14366">
      <c r="F14366" t="n">
        <v>0.09935003863617972</v>
      </c>
      <c r="G14366" t="n">
        <v>0.1035759043256796</v>
      </c>
      <c r="H14366" t="n">
        <v>0.005405321905196705</v>
      </c>
      <c r="J14366" t="n">
        <v>0.03502816627804843</v>
      </c>
      <c r="K14366" t="n">
        <v>0.1160408109765839</v>
      </c>
      <c r="L14366" t="n">
        <v>0.007806514194472126</v>
      </c>
      <c r="M14366" t="n">
        <v>0.07291417513826878</v>
      </c>
      <c r="N14366" t="n">
        <v>0.114424805827827</v>
      </c>
      <c r="O14366" t="n">
        <v>0.007381400714170886</v>
      </c>
      <c r="P14366" t="n">
        <v>0.1040180378202176</v>
      </c>
      <c r="Q14366" t="n">
        <v>0.107590555484214</v>
      </c>
      <c r="R14366" t="n">
        <v>0.0083316744378913</v>
      </c>
    </row>
    <row r="14367">
      <c r="F14367" t="n">
        <v>0.09939206896226568</v>
      </c>
      <c r="G14367" t="n">
        <v>0.1035831570323756</v>
      </c>
      <c r="H14367" t="n">
        <v>0.005411302083756208</v>
      </c>
      <c r="J14367" t="n">
        <v>0.03504493054051583</v>
      </c>
      <c r="K14367" t="n">
        <v>0.1160489365147799</v>
      </c>
      <c r="L14367" t="n">
        <v>0.007804953047747904</v>
      </c>
      <c r="M14367" t="n">
        <v>0.07295785711896052</v>
      </c>
      <c r="N14367" t="n">
        <v>0.1144328182083205</v>
      </c>
      <c r="O14367" t="n">
        <v>0.00738287699431372</v>
      </c>
      <c r="P14367" t="n">
        <v>0.1040525657805415</v>
      </c>
      <c r="Q14367" t="n">
        <v>0.1075980893092601</v>
      </c>
      <c r="R14367" t="n">
        <v>0.008332507605335089</v>
      </c>
    </row>
    <row r="14368">
      <c r="F14368" t="n">
        <v>0.09939163668800116</v>
      </c>
      <c r="G14368" t="n">
        <v>0.1035904097390716</v>
      </c>
      <c r="H14368" t="n">
        <v>0.005410220039748259</v>
      </c>
      <c r="J14368" t="n">
        <v>0.03503618610871656</v>
      </c>
      <c r="K14368" t="n">
        <v>0.1160570620529758</v>
      </c>
      <c r="L14368" t="n">
        <v>0.007809788754029288</v>
      </c>
      <c r="M14368" t="n">
        <v>0.07295695061379767</v>
      </c>
      <c r="N14368" t="n">
        <v>0.114440830588814</v>
      </c>
      <c r="O14368" t="n">
        <v>0.007383225150101625</v>
      </c>
      <c r="P14368" t="n">
        <v>0.104122499287444</v>
      </c>
      <c r="Q14368" t="n">
        <v>0.1076056231343063</v>
      </c>
      <c r="R14368" t="n">
        <v>0.008337955433146919</v>
      </c>
    </row>
    <row r="14369">
      <c r="F14369" t="n">
        <v>0.09936289631976131</v>
      </c>
      <c r="G14369" t="n">
        <v>0.1035976624457676</v>
      </c>
      <c r="H14369" t="n">
        <v>0.005410761061752234</v>
      </c>
      <c r="J14369" t="n">
        <v>0.0350274414326963</v>
      </c>
      <c r="K14369" t="n">
        <v>0.1160651875911718</v>
      </c>
      <c r="L14369" t="n">
        <v>0.007809788754029288</v>
      </c>
      <c r="M14369" t="n">
        <v>0.0729114561669941</v>
      </c>
      <c r="N14369" t="n">
        <v>0.1144488429693075</v>
      </c>
      <c r="O14369" t="n">
        <v>0.007383225150101625</v>
      </c>
      <c r="P14369" t="n">
        <v>0.1040154075909043</v>
      </c>
      <c r="Q14369" t="n">
        <v>0.1076131569593524</v>
      </c>
      <c r="R14369" t="n">
        <v>0.008337121804329366</v>
      </c>
    </row>
    <row r="14370">
      <c r="F14370" t="n">
        <v>0.09937661848737001</v>
      </c>
      <c r="G14370" t="n">
        <v>0.1036049151524636</v>
      </c>
      <c r="H14370" t="n">
        <v>0.005410761061752234</v>
      </c>
      <c r="J14370" t="n">
        <v>0.0350186965126173</v>
      </c>
      <c r="K14370" t="n">
        <v>0.1160733131293678</v>
      </c>
      <c r="L14370" t="n">
        <v>0.007810569654814612</v>
      </c>
      <c r="M14370" t="n">
        <v>0.07295513402864043</v>
      </c>
      <c r="N14370" t="n">
        <v>0.114456855349801</v>
      </c>
      <c r="O14370" t="n">
        <v>0.007383225150101625</v>
      </c>
      <c r="P14370" t="n">
        <v>0.1040145319546985</v>
      </c>
      <c r="Q14370" t="n">
        <v>0.1076206907843986</v>
      </c>
      <c r="R14370" t="n">
        <v>0.008337121804329366</v>
      </c>
    </row>
    <row r="14371">
      <c r="F14371" t="n">
        <v>0.09937618667849485</v>
      </c>
      <c r="G14371" t="n">
        <v>0.1036121678591597</v>
      </c>
      <c r="H14371" t="n">
        <v>0.005411302083756208</v>
      </c>
      <c r="J14371" t="n">
        <v>0.03503545943566376</v>
      </c>
      <c r="K14371" t="n">
        <v>0.1160814386675637</v>
      </c>
      <c r="L14371" t="n">
        <v>0.007810569654814612</v>
      </c>
      <c r="M14371" t="n">
        <v>0.07297651714245237</v>
      </c>
      <c r="N14371" t="n">
        <v>0.1144648677302945</v>
      </c>
      <c r="O14371" t="n">
        <v>0.007385440339165561</v>
      </c>
      <c r="P14371" t="n">
        <v>0.1040136568724415</v>
      </c>
      <c r="Q14371" t="n">
        <v>0.1076282246094448</v>
      </c>
      <c r="R14371" t="n">
        <v>0.008337121804329366</v>
      </c>
    </row>
    <row r="14372">
      <c r="F14372" t="n">
        <v>0.09934744703498788</v>
      </c>
      <c r="G14372" t="n">
        <v>0.1036194205658557</v>
      </c>
      <c r="H14372" t="n">
        <v>0.005414573450648558</v>
      </c>
      <c r="J14372" t="n">
        <v>0.03503521662651395</v>
      </c>
      <c r="K14372" t="n">
        <v>0.1160895642057597</v>
      </c>
      <c r="L14372" t="n">
        <v>0.007813840852945769</v>
      </c>
      <c r="M14372" t="n">
        <v>0.0729310195775191</v>
      </c>
      <c r="N14372" t="n">
        <v>0.114472880110788</v>
      </c>
      <c r="O14372" t="n">
        <v>0.007385783565594263</v>
      </c>
      <c r="P14372" t="n">
        <v>0.1041189968005818</v>
      </c>
      <c r="Q14372" t="n">
        <v>0.1076357584344909</v>
      </c>
      <c r="R14372" t="n">
        <v>0.008341733588977784</v>
      </c>
    </row>
    <row r="14373">
      <c r="F14373" t="n">
        <v>0.09934701559435341</v>
      </c>
      <c r="G14373" t="n">
        <v>0.1036266732725517</v>
      </c>
      <c r="H14373" t="n">
        <v>0.005416197985137201</v>
      </c>
      <c r="J14373" t="n">
        <v>0.03502647087800102</v>
      </c>
      <c r="K14373" t="n">
        <v>0.1160976897439557</v>
      </c>
      <c r="L14373" t="n">
        <v>0.007813840852945769</v>
      </c>
      <c r="M14373" t="n">
        <v>0.07290781419786438</v>
      </c>
      <c r="N14373" t="n">
        <v>0.1144808924912815</v>
      </c>
      <c r="O14373" t="n">
        <v>0.007385783565594263</v>
      </c>
      <c r="P14373" t="n">
        <v>0.1040119083709725</v>
      </c>
      <c r="Q14373" t="n">
        <v>0.1076432922595371</v>
      </c>
      <c r="R14373" t="n">
        <v>0.008341733588977784</v>
      </c>
    </row>
    <row r="14374">
      <c r="F14374" t="n">
        <v>0.09936073819630623</v>
      </c>
      <c r="G14374" t="n">
        <v>0.1036339259792477</v>
      </c>
      <c r="H14374" t="n">
        <v>0.005415656473640986</v>
      </c>
      <c r="J14374" t="n">
        <v>0.03504323275421378</v>
      </c>
      <c r="K14374" t="n">
        <v>0.1161058152821517</v>
      </c>
      <c r="L14374" t="n">
        <v>0.007813059625106042</v>
      </c>
      <c r="M14374" t="n">
        <v>0.07295148656922981</v>
      </c>
      <c r="N14374" t="n">
        <v>0.1144889048717751</v>
      </c>
      <c r="O14374" t="n">
        <v>0.007387999522259608</v>
      </c>
      <c r="P14374" t="n">
        <v>0.1041172488842387</v>
      </c>
      <c r="Q14374" t="n">
        <v>0.1076508260845832</v>
      </c>
      <c r="R14374" t="n">
        <v>0.008340065409077977</v>
      </c>
    </row>
    <row r="14375">
      <c r="F14375" t="n">
        <v>0.09938861471158525</v>
      </c>
      <c r="G14375" t="n">
        <v>0.1036411786859437</v>
      </c>
      <c r="H14375" t="n">
        <v>0.005415656473640986</v>
      </c>
      <c r="J14375" t="n">
        <v>0.03501748124894123</v>
      </c>
      <c r="K14375" t="n">
        <v>0.1161139408203476</v>
      </c>
      <c r="L14375" t="n">
        <v>0.007815545248599719</v>
      </c>
      <c r="M14375" t="n">
        <v>0.07292827890172324</v>
      </c>
      <c r="N14375" t="n">
        <v>0.1144969172522686</v>
      </c>
      <c r="O14375" t="n">
        <v>0.007385783565594263</v>
      </c>
      <c r="P14375" t="n">
        <v>0.1041163757588882</v>
      </c>
      <c r="Q14375" t="n">
        <v>0.1076583599096294</v>
      </c>
      <c r="R14375" t="n">
        <v>0.008342567678927685</v>
      </c>
    </row>
    <row r="14376">
      <c r="F14376" t="n">
        <v>0.0993598759346728</v>
      </c>
      <c r="G14376" t="n">
        <v>0.1036484313926397</v>
      </c>
      <c r="H14376" t="n">
        <v>0.005420006667447489</v>
      </c>
      <c r="J14376" t="n">
        <v>0.0350257398939173</v>
      </c>
      <c r="K14376" t="n">
        <v>0.1161220663585436</v>
      </c>
      <c r="L14376" t="n">
        <v>0.007814763694074859</v>
      </c>
      <c r="M14376" t="n">
        <v>0.0729273629645257</v>
      </c>
      <c r="N14376" t="n">
        <v>0.1145049296327621</v>
      </c>
      <c r="O14376" t="n">
        <v>0.007388337815011164</v>
      </c>
      <c r="P14376" t="n">
        <v>0.1040092897808764</v>
      </c>
      <c r="Q14376" t="n">
        <v>0.1076658937346756</v>
      </c>
      <c r="R14376" t="n">
        <v>0.008344673856398472</v>
      </c>
    </row>
    <row r="14377">
      <c r="F14377" t="n">
        <v>0.09934529124373759</v>
      </c>
      <c r="G14377" t="n">
        <v>0.1036556840993357</v>
      </c>
      <c r="H14377" t="n">
        <v>0.005419464666780744</v>
      </c>
      <c r="J14377" t="n">
        <v>0.03501699309899567</v>
      </c>
      <c r="K14377" t="n">
        <v>0.1161301918967395</v>
      </c>
      <c r="L14377" t="n">
        <v>0.007816326803124579</v>
      </c>
      <c r="M14377" t="n">
        <v>0.07292644583863758</v>
      </c>
      <c r="N14377" t="n">
        <v>0.1145129420132556</v>
      </c>
      <c r="O14377" t="n">
        <v>0.007388337815011164</v>
      </c>
      <c r="P14377" t="n">
        <v>0.1041146311753282</v>
      </c>
      <c r="Q14377" t="n">
        <v>0.1076734275597217</v>
      </c>
      <c r="R14377" t="n">
        <v>0.008346342958079919</v>
      </c>
    </row>
    <row r="14378">
      <c r="F14378" t="n">
        <v>0.09934486050956093</v>
      </c>
      <c r="G14378" t="n">
        <v>0.1036629368060317</v>
      </c>
      <c r="H14378" t="n">
        <v>0.005420548668114233</v>
      </c>
      <c r="J14378" t="n">
        <v>0.03502525111133011</v>
      </c>
      <c r="K14378" t="n">
        <v>0.1161383174349355</v>
      </c>
      <c r="L14378" t="n">
        <v>0.007814763694074859</v>
      </c>
      <c r="M14378" t="n">
        <v>0.07290323497167178</v>
      </c>
      <c r="N14378" t="n">
        <v>0.1145209543937491</v>
      </c>
      <c r="O14378" t="n">
        <v>0.007389076722683432</v>
      </c>
      <c r="P14378" t="n">
        <v>0.1040783554226054</v>
      </c>
      <c r="Q14378" t="n">
        <v>0.1076809613847679</v>
      </c>
      <c r="R14378" t="n">
        <v>0.008345508407239195</v>
      </c>
    </row>
    <row r="14379">
      <c r="F14379" t="n">
        <v>0.09935858360300898</v>
      </c>
      <c r="G14379" t="n">
        <v>0.1036701895127277</v>
      </c>
      <c r="H14379" t="n">
        <v>0.005419464666780744</v>
      </c>
      <c r="J14379" t="n">
        <v>0.03501650378167234</v>
      </c>
      <c r="K14379" t="n">
        <v>0.1161464429731315</v>
      </c>
      <c r="L14379" t="n">
        <v>0.007817108357649439</v>
      </c>
      <c r="M14379" t="n">
        <v>0.07290231556144866</v>
      </c>
      <c r="N14379" t="n">
        <v>0.1145289667742426</v>
      </c>
      <c r="O14379" t="n">
        <v>0.007388337815011164</v>
      </c>
      <c r="P14379" t="n">
        <v>0.104077484608581</v>
      </c>
      <c r="Q14379" t="n">
        <v>0.1076884952098141</v>
      </c>
      <c r="R14379" t="n">
        <v>0.008350114898945458</v>
      </c>
    </row>
    <row r="14380">
      <c r="F14380" t="n">
        <v>0.09938646039503293</v>
      </c>
      <c r="G14380" t="n">
        <v>0.1036774422194237</v>
      </c>
      <c r="H14380" t="n">
        <v>0.005424352661202577</v>
      </c>
      <c r="J14380" t="n">
        <v>0.03503326363766253</v>
      </c>
      <c r="K14380" t="n">
        <v>0.1161545685113274</v>
      </c>
      <c r="L14380" t="n">
        <v>0.007820372164347351</v>
      </c>
      <c r="M14380" t="n">
        <v>0.07292368733248289</v>
      </c>
      <c r="N14380" t="n">
        <v>0.1145369791547361</v>
      </c>
      <c r="O14380" t="n">
        <v>0.007391627055491653</v>
      </c>
      <c r="P14380" t="n">
        <v>0.1040058061092676</v>
      </c>
      <c r="Q14380" t="n">
        <v>0.1076960290348602</v>
      </c>
      <c r="R14380" t="n">
        <v>0.008350114898945458</v>
      </c>
    </row>
    <row r="14381">
      <c r="F14381" t="n">
        <v>0.09937187635686709</v>
      </c>
      <c r="G14381" t="n">
        <v>0.1036846949261197</v>
      </c>
      <c r="H14381" t="n">
        <v>0.005424895150717648</v>
      </c>
      <c r="J14381" t="n">
        <v>0.03502451574914203</v>
      </c>
      <c r="K14381" t="n">
        <v>0.1161626940495234</v>
      </c>
      <c r="L14381" t="n">
        <v>0.007819590283507085</v>
      </c>
      <c r="M14381" t="n">
        <v>0.07292276545548559</v>
      </c>
      <c r="N14381" t="n">
        <v>0.1145449915352296</v>
      </c>
      <c r="O14381" t="n">
        <v>0.007390887892786103</v>
      </c>
      <c r="P14381" t="n">
        <v>0.1040049365829798</v>
      </c>
      <c r="Q14381" t="n">
        <v>0.1077035628599064</v>
      </c>
      <c r="R14381" t="n">
        <v>0.008350949910435354</v>
      </c>
    </row>
    <row r="14382">
      <c r="F14382" t="n">
        <v>0.09938559966053251</v>
      </c>
      <c r="G14382" t="n">
        <v>0.1036919476328157</v>
      </c>
      <c r="H14382" t="n">
        <v>0.005424352661202577</v>
      </c>
      <c r="J14382" t="n">
        <v>0.035024270045162</v>
      </c>
      <c r="K14382" t="n">
        <v>0.1161708195877194</v>
      </c>
      <c r="L14382" t="n">
        <v>0.007818808402666818</v>
      </c>
      <c r="M14382" t="n">
        <v>0.07292184239162428</v>
      </c>
      <c r="N14382" t="n">
        <v>0.1145530039157231</v>
      </c>
      <c r="O14382" t="n">
        <v>0.007391627055491653</v>
      </c>
      <c r="P14382" t="n">
        <v>0.1040394715610931</v>
      </c>
      <c r="Q14382" t="n">
        <v>0.1077110966849525</v>
      </c>
      <c r="R14382" t="n">
        <v>0.008349279887455563</v>
      </c>
    </row>
    <row r="14383">
      <c r="F14383" t="n">
        <v>0.09938516950627713</v>
      </c>
      <c r="G14383" t="n">
        <v>0.1036992003395117</v>
      </c>
      <c r="H14383" t="n">
        <v>0.005424352661202577</v>
      </c>
      <c r="J14383" t="n">
        <v>0.03503252645208575</v>
      </c>
      <c r="K14383" t="n">
        <v>0.1161789451259153</v>
      </c>
      <c r="L14383" t="n">
        <v>0.007822850061675747</v>
      </c>
      <c r="M14383" t="n">
        <v>0.07296550232489254</v>
      </c>
      <c r="N14383" t="n">
        <v>0.1145610162962167</v>
      </c>
      <c r="O14383" t="n">
        <v>0.007392366218197202</v>
      </c>
      <c r="P14383" t="n">
        <v>0.104003199202439</v>
      </c>
      <c r="Q14383" t="n">
        <v>0.1077186305099987</v>
      </c>
      <c r="R14383" t="n">
        <v>0.008350949910435354</v>
      </c>
    </row>
    <row r="14384">
      <c r="F14384" t="n">
        <v>0.09938473949415078</v>
      </c>
      <c r="G14384" t="n">
        <v>0.1037064530462077</v>
      </c>
      <c r="H14384" t="n">
        <v>0.005430323385057195</v>
      </c>
      <c r="J14384" t="n">
        <v>0.03502377776277288</v>
      </c>
      <c r="K14384" t="n">
        <v>0.1161870706641113</v>
      </c>
      <c r="L14384" t="n">
        <v>0.007823632268461236</v>
      </c>
      <c r="M14384" t="n">
        <v>0.07294228470404138</v>
      </c>
      <c r="N14384" t="n">
        <v>0.1145690286767102</v>
      </c>
      <c r="O14384" t="n">
        <v>0.007394912627995001</v>
      </c>
      <c r="P14384" t="n">
        <v>0.104108542669322</v>
      </c>
      <c r="Q14384" t="n">
        <v>0.1077261643350448</v>
      </c>
      <c r="R14384" t="n">
        <v>0.008356389916740958</v>
      </c>
    </row>
    <row r="14385">
      <c r="F14385" t="n">
        <v>0.0993701561963013</v>
      </c>
      <c r="G14385" t="n">
        <v>0.1037137057529038</v>
      </c>
      <c r="H14385" t="n">
        <v>0.005430323385057195</v>
      </c>
      <c r="J14385" t="n">
        <v>0.03504053589074969</v>
      </c>
      <c r="K14385" t="n">
        <v>0.1161951962023073</v>
      </c>
      <c r="L14385" t="n">
        <v>0.007822850061675747</v>
      </c>
      <c r="M14385" t="n">
        <v>0.07289677417590124</v>
      </c>
      <c r="N14385" t="n">
        <v>0.1145770410572037</v>
      </c>
      <c r="O14385" t="n">
        <v>0.007394173210673934</v>
      </c>
      <c r="P14385" t="n">
        <v>0.1040014640532756</v>
      </c>
      <c r="Q14385" t="n">
        <v>0.107733698160091</v>
      </c>
      <c r="R14385" t="n">
        <v>0.008353883501049073</v>
      </c>
    </row>
    <row r="14386">
      <c r="F14386" t="n">
        <v>0.09934141974172048</v>
      </c>
      <c r="G14386" t="n">
        <v>0.1037209584595998</v>
      </c>
      <c r="H14386" t="n">
        <v>0.005430323385057195</v>
      </c>
      <c r="J14386" t="n">
        <v>0.03504028897183793</v>
      </c>
      <c r="K14386" t="n">
        <v>0.1162033217405032</v>
      </c>
      <c r="L14386" t="n">
        <v>0.007822850061675747</v>
      </c>
      <c r="M14386" t="n">
        <v>0.07291813827484533</v>
      </c>
      <c r="N14386" t="n">
        <v>0.1145850534376972</v>
      </c>
      <c r="O14386" t="n">
        <v>0.007394173210673934</v>
      </c>
      <c r="P14386" t="n">
        <v>0.104071404516393</v>
      </c>
      <c r="Q14386" t="n">
        <v>0.1077412319851372</v>
      </c>
      <c r="R14386" t="n">
        <v>0.008356389916740958</v>
      </c>
    </row>
    <row r="14387">
      <c r="F14387" t="n">
        <v>0.09935514362746498</v>
      </c>
      <c r="G14387" t="n">
        <v>0.1037282111662958</v>
      </c>
      <c r="H14387" t="n">
        <v>0.005430866363097897</v>
      </c>
      <c r="J14387" t="n">
        <v>0.03504004176166473</v>
      </c>
      <c r="K14387" t="n">
        <v>0.1162114472786992</v>
      </c>
      <c r="L14387" t="n">
        <v>0.007822067854890258</v>
      </c>
      <c r="M14387" t="n">
        <v>0.07293950100307195</v>
      </c>
      <c r="N14387" t="n">
        <v>0.1145930658181907</v>
      </c>
      <c r="O14387" t="n">
        <v>0.007395652045316069</v>
      </c>
      <c r="P14387" t="n">
        <v>0.1040351346513523</v>
      </c>
      <c r="Q14387" t="n">
        <v>0.1077487658101833</v>
      </c>
      <c r="R14387" t="n">
        <v>0.008354718972946368</v>
      </c>
    </row>
    <row r="14388">
      <c r="F14388" t="n">
        <v>0.09934056097161831</v>
      </c>
      <c r="G14388" t="n">
        <v>0.1037354638729918</v>
      </c>
      <c r="H14388" t="n">
        <v>0.005435205897648408</v>
      </c>
      <c r="J14388" t="n">
        <v>0.03503979426030454</v>
      </c>
      <c r="K14388" t="n">
        <v>0.1162195728168952</v>
      </c>
      <c r="L14388" t="n">
        <v>0.007826106133052757</v>
      </c>
      <c r="M14388" t="n">
        <v>0.07289398747685957</v>
      </c>
      <c r="N14388" t="n">
        <v>0.1146010781986842</v>
      </c>
      <c r="O14388" t="n">
        <v>0.007398194525700031</v>
      </c>
      <c r="P14388" t="n">
        <v>0.1040342689455022</v>
      </c>
      <c r="Q14388" t="n">
        <v>0.1077562996352295</v>
      </c>
      <c r="R14388" t="n">
        <v>0.00836099249216723</v>
      </c>
    </row>
    <row r="14389">
      <c r="F14389" t="n">
        <v>0.09935428505657284</v>
      </c>
      <c r="G14389" t="n">
        <v>0.1037427165796878</v>
      </c>
      <c r="H14389" t="n">
        <v>0.005434662431405267</v>
      </c>
      <c r="J14389" t="n">
        <v>0.03501403970524405</v>
      </c>
      <c r="K14389" t="n">
        <v>0.1162276983550911</v>
      </c>
      <c r="L14389" t="n">
        <v>0.00782454106833262</v>
      </c>
      <c r="M14389" t="n">
        <v>0.07291534774308958</v>
      </c>
      <c r="N14389" t="n">
        <v>0.1146090905791777</v>
      </c>
      <c r="O14389" t="n">
        <v>0.007397454854181764</v>
      </c>
      <c r="P14389" t="n">
        <v>0.1040688071394306</v>
      </c>
      <c r="Q14389" t="n">
        <v>0.1077638334602756</v>
      </c>
      <c r="R14389" t="n">
        <v>0.008360156560104427</v>
      </c>
    </row>
    <row r="14390">
      <c r="F14390" t="n">
        <v>0.0993680091983957</v>
      </c>
      <c r="G14390" t="n">
        <v>0.1037499692863838</v>
      </c>
      <c r="H14390" t="n">
        <v>0.005434118965162126</v>
      </c>
      <c r="J14390" t="n">
        <v>0.03502229392553617</v>
      </c>
      <c r="K14390" t="n">
        <v>0.1162358238932871</v>
      </c>
      <c r="L14390" t="n">
        <v>0.007826888665412828</v>
      </c>
      <c r="M14390" t="n">
        <v>0.07291441519746761</v>
      </c>
      <c r="N14390" t="n">
        <v>0.1146171029596712</v>
      </c>
      <c r="O14390" t="n">
        <v>0.007398194525700031</v>
      </c>
      <c r="P14390" t="n">
        <v>0.1039971359583762</v>
      </c>
      <c r="Q14390" t="n">
        <v>0.1077713672853218</v>
      </c>
      <c r="R14390" t="n">
        <v>0.008360156560104427</v>
      </c>
    </row>
    <row r="14391">
      <c r="F14391" t="n">
        <v>0.09935342705646816</v>
      </c>
      <c r="G14391" t="n">
        <v>0.1037572219930798</v>
      </c>
      <c r="H14391" t="n">
        <v>0.005435749363891548</v>
      </c>
      <c r="J14391" t="n">
        <v>0.03503054780528714</v>
      </c>
      <c r="K14391" t="n">
        <v>0.1162439494314831</v>
      </c>
      <c r="L14391" t="n">
        <v>0.00782454106833262</v>
      </c>
      <c r="M14391" t="n">
        <v>0.07291348146826951</v>
      </c>
      <c r="N14391" t="n">
        <v>0.1146251153401647</v>
      </c>
      <c r="O14391" t="n">
        <v>0.007397454854181764</v>
      </c>
      <c r="P14391" t="n">
        <v>0.1040670783530608</v>
      </c>
      <c r="Q14391" t="n">
        <v>0.107778901110368</v>
      </c>
      <c r="R14391" t="n">
        <v>0.00836099249216723</v>
      </c>
    </row>
    <row r="14392">
      <c r="F14392" t="n">
        <v>0.09935299827070951</v>
      </c>
      <c r="G14392" t="n">
        <v>0.1037644746997758</v>
      </c>
      <c r="H14392" t="n">
        <v>0.005439541218945215</v>
      </c>
      <c r="J14392" t="n">
        <v>0.03503880134448417</v>
      </c>
      <c r="K14392" t="n">
        <v>0.116252074969679</v>
      </c>
      <c r="L14392" t="n">
        <v>0.007830141350623846</v>
      </c>
      <c r="M14392" t="n">
        <v>0.07293483781051613</v>
      </c>
      <c r="N14392" t="n">
        <v>0.1146331277206582</v>
      </c>
      <c r="O14392" t="n">
        <v>0.007398513040596979</v>
      </c>
      <c r="P14392" t="n">
        <v>0.1040662148002567</v>
      </c>
      <c r="Q14392" t="n">
        <v>0.1077864349354141</v>
      </c>
      <c r="R14392" t="n">
        <v>0.00836475625501722</v>
      </c>
    </row>
    <row r="14393">
      <c r="F14393" t="n">
        <v>0.0993384165433083</v>
      </c>
      <c r="G14393" t="n">
        <v>0.1037717274064718</v>
      </c>
      <c r="H14393" t="n">
        <v>0.005440629127189004</v>
      </c>
      <c r="J14393" t="n">
        <v>0.03502154807869096</v>
      </c>
      <c r="K14393" t="n">
        <v>0.116260200507875</v>
      </c>
      <c r="L14393" t="n">
        <v>0.007827792777933199</v>
      </c>
      <c r="M14393" t="n">
        <v>0.07288931929956002</v>
      </c>
      <c r="N14393" t="n">
        <v>0.1146411401011518</v>
      </c>
      <c r="O14393" t="n">
        <v>0.007399992891190157</v>
      </c>
      <c r="P14393" t="n">
        <v>0.1040299488132247</v>
      </c>
      <c r="Q14393" t="n">
        <v>0.1077939687604603</v>
      </c>
      <c r="R14393" t="n">
        <v>0.00836475625501722</v>
      </c>
    </row>
    <row r="14394">
      <c r="F14394" t="n">
        <v>0.09933798808648894</v>
      </c>
      <c r="G14394" t="n">
        <v>0.1037789801131678</v>
      </c>
      <c r="H14394" t="n">
        <v>0.00544008517306711</v>
      </c>
      <c r="J14394" t="n">
        <v>0.03503830314138925</v>
      </c>
      <c r="K14394" t="n">
        <v>0.1162683260460709</v>
      </c>
      <c r="L14394" t="n">
        <v>0.007829358493060297</v>
      </c>
      <c r="M14394" t="n">
        <v>0.07295525531750793</v>
      </c>
      <c r="N14394" t="n">
        <v>0.1146491524816453</v>
      </c>
      <c r="O14394" t="n">
        <v>0.007400732816486746</v>
      </c>
      <c r="P14394" t="n">
        <v>0.1039936835596149</v>
      </c>
      <c r="Q14394" t="n">
        <v>0.1078015025855065</v>
      </c>
      <c r="R14394" t="n">
        <v>0.008363919863030917</v>
      </c>
    </row>
    <row r="14395">
      <c r="F14395" t="n">
        <v>0.09933755977284903</v>
      </c>
      <c r="G14395" t="n">
        <v>0.1037862328198638</v>
      </c>
      <c r="H14395" t="n">
        <v>0.005439541218945215</v>
      </c>
      <c r="J14395" t="n">
        <v>0.03501254728898817</v>
      </c>
      <c r="K14395" t="n">
        <v>0.1162764515842669</v>
      </c>
      <c r="L14395" t="n">
        <v>0.007829358493060297</v>
      </c>
      <c r="M14395" t="n">
        <v>0.07293202569649412</v>
      </c>
      <c r="N14395" t="n">
        <v>0.1146571648621388</v>
      </c>
      <c r="O14395" t="n">
        <v>0.007400732816486746</v>
      </c>
      <c r="P14395" t="n">
        <v>0.1040990303294325</v>
      </c>
      <c r="Q14395" t="n">
        <v>0.1078090364105526</v>
      </c>
      <c r="R14395" t="n">
        <v>0.008363083471044613</v>
      </c>
    </row>
    <row r="14396">
      <c r="F14396" t="n">
        <v>0.09933713160248783</v>
      </c>
      <c r="G14396" t="n">
        <v>0.1037934855265598</v>
      </c>
      <c r="H14396" t="n">
        <v>0.005445505875130023</v>
      </c>
      <c r="J14396" t="n">
        <v>0.03503780377563252</v>
      </c>
      <c r="K14396" t="n">
        <v>0.1162845771224629</v>
      </c>
      <c r="L14396" t="n">
        <v>0.007833390319516033</v>
      </c>
      <c r="M14396" t="n">
        <v>0.07295337684043893</v>
      </c>
      <c r="N14396" t="n">
        <v>0.1146651772426323</v>
      </c>
      <c r="O14396" t="n">
        <v>0.007403266912108327</v>
      </c>
      <c r="P14396" t="n">
        <v>0.1040627661985721</v>
      </c>
      <c r="Q14396" t="n">
        <v>0.1078165702355988</v>
      </c>
      <c r="R14396" t="n">
        <v>0.008368516676713953</v>
      </c>
    </row>
    <row r="14397">
      <c r="F14397" t="n">
        <v>0.09933670357550478</v>
      </c>
      <c r="G14397" t="n">
        <v>0.1038007382332558</v>
      </c>
      <c r="H14397" t="n">
        <v>0.005444416991731676</v>
      </c>
      <c r="J14397" t="n">
        <v>0.03501204749207813</v>
      </c>
      <c r="K14397" t="n">
        <v>0.1162927026606588</v>
      </c>
      <c r="L14397" t="n">
        <v>0.00783260713712056</v>
      </c>
      <c r="M14397" t="n">
        <v>0.07288556347301339</v>
      </c>
      <c r="N14397" t="n">
        <v>0.1146731896231258</v>
      </c>
      <c r="O14397" t="n">
        <v>0.007402526733452847</v>
      </c>
      <c r="P14397" t="n">
        <v>0.1040619054520325</v>
      </c>
      <c r="Q14397" t="n">
        <v>0.1078241040606449</v>
      </c>
      <c r="R14397" t="n">
        <v>0.008367679825046282</v>
      </c>
    </row>
    <row r="14398">
      <c r="F14398" t="n">
        <v>0.09936458143306132</v>
      </c>
      <c r="G14398" t="n">
        <v>0.1038079909399518</v>
      </c>
      <c r="H14398" t="n">
        <v>0.005444416991731676</v>
      </c>
      <c r="J14398" t="n">
        <v>0.03502880121789122</v>
      </c>
      <c r="K14398" t="n">
        <v>0.1163008281988548</v>
      </c>
      <c r="L14398" t="n">
        <v>0.007831823954725087</v>
      </c>
      <c r="M14398" t="n">
        <v>0.07288462156321143</v>
      </c>
      <c r="N14398" t="n">
        <v>0.1146812020036193</v>
      </c>
      <c r="O14398" t="n">
        <v>0.007403266912108327</v>
      </c>
      <c r="P14398" t="n">
        <v>0.1040610452676449</v>
      </c>
      <c r="Q14398" t="n">
        <v>0.1078316378856911</v>
      </c>
      <c r="R14398" t="n">
        <v>0.008369353528381624</v>
      </c>
    </row>
    <row r="14399">
      <c r="F14399" t="n">
        <v>0.099364153607576</v>
      </c>
      <c r="G14399" t="n">
        <v>0.1038152436466478</v>
      </c>
      <c r="H14399" t="n">
        <v>0.005445505875130023</v>
      </c>
      <c r="J14399" t="n">
        <v>0.03502004853860265</v>
      </c>
      <c r="K14399" t="n">
        <v>0.1163089537370508</v>
      </c>
      <c r="L14399" t="n">
        <v>0.00783260713712056</v>
      </c>
      <c r="M14399" t="n">
        <v>0.07290596906978092</v>
      </c>
      <c r="N14399" t="n">
        <v>0.1146892143841128</v>
      </c>
      <c r="O14399" t="n">
        <v>0.007403266912108327</v>
      </c>
      <c r="P14399" t="n">
        <v>0.1040601856457092</v>
      </c>
      <c r="Q14399" t="n">
        <v>0.1078391717107372</v>
      </c>
      <c r="R14399" t="n">
        <v>0.008372273756783634</v>
      </c>
    </row>
    <row r="14400">
      <c r="F14400" t="n">
        <v>0.09937787871078457</v>
      </c>
      <c r="G14400" t="n">
        <v>0.1038224963533439</v>
      </c>
      <c r="H14400" t="n">
        <v>0.005448746545049501</v>
      </c>
      <c r="J14400" t="n">
        <v>0.03502829957875787</v>
      </c>
      <c r="K14400" t="n">
        <v>0.1163170792752467</v>
      </c>
      <c r="L14400" t="n">
        <v>0.007836635567511109</v>
      </c>
      <c r="M14400" t="n">
        <v>0.07288273420236613</v>
      </c>
      <c r="N14400" t="n">
        <v>0.1146972267646063</v>
      </c>
      <c r="O14400" t="n">
        <v>0.007405796806996883</v>
      </c>
      <c r="P14400" t="n">
        <v>0.1040239241941055</v>
      </c>
      <c r="Q14400" t="n">
        <v>0.1078467055357834</v>
      </c>
      <c r="R14400" t="n">
        <v>0.008373111067890423</v>
      </c>
    </row>
    <row r="14401">
      <c r="F14401" t="n">
        <v>0.099377451130059</v>
      </c>
      <c r="G14401" t="n">
        <v>0.1038297490600399</v>
      </c>
      <c r="H14401" t="n">
        <v>0.00544983640334434</v>
      </c>
      <c r="J14401" t="n">
        <v>0.03501104441459597</v>
      </c>
      <c r="K14401" t="n">
        <v>0.1163252048134427</v>
      </c>
      <c r="L14401" t="n">
        <v>0.007835852060655729</v>
      </c>
      <c r="M14401" t="n">
        <v>0.07294865997580133</v>
      </c>
      <c r="N14401" t="n">
        <v>0.1147052391450998</v>
      </c>
      <c r="O14401" t="n">
        <v>0.007403575512213741</v>
      </c>
      <c r="P14401" t="n">
        <v>0.1039876634772351</v>
      </c>
      <c r="Q14401" t="n">
        <v>0.1078542393608296</v>
      </c>
      <c r="R14401" t="n">
        <v>0.008373948378997213</v>
      </c>
    </row>
    <row r="14402">
      <c r="F14402" t="n">
        <v>0.09934871829424308</v>
      </c>
      <c r="G14402" t="n">
        <v>0.1038370017667359</v>
      </c>
      <c r="H14402" t="n">
        <v>0.00544983640334434</v>
      </c>
      <c r="J14402" t="n">
        <v>0.03503629870835179</v>
      </c>
      <c r="K14402" t="n">
        <v>0.1163333303516387</v>
      </c>
      <c r="L14402" t="n">
        <v>0.00783428504694497</v>
      </c>
      <c r="M14402" t="n">
        <v>0.07292542274878794</v>
      </c>
      <c r="N14402" t="n">
        <v>0.1147132515255933</v>
      </c>
      <c r="O14402" t="n">
        <v>0.007405796806996883</v>
      </c>
      <c r="P14402" t="n">
        <v>0.1039868057160225</v>
      </c>
      <c r="Q14402" t="n">
        <v>0.1078617731858757</v>
      </c>
      <c r="R14402" t="n">
        <v>0.008373948378997213</v>
      </c>
    </row>
    <row r="14403">
      <c r="F14403" t="n">
        <v>0.09937659640046154</v>
      </c>
      <c r="G14403" t="n">
        <v>0.1038442544734319</v>
      </c>
      <c r="H14403" t="n">
        <v>0.005454710441407628</v>
      </c>
      <c r="J14403" t="n">
        <v>0.0350360468481274</v>
      </c>
      <c r="K14403" t="n">
        <v>0.1163414558898346</v>
      </c>
      <c r="L14403" t="n">
        <v>0.007836635567511109</v>
      </c>
      <c r="M14403" t="n">
        <v>0.07287989431347386</v>
      </c>
      <c r="N14403" t="n">
        <v>0.1147212639060869</v>
      </c>
      <c r="O14403" t="n">
        <v>0.007405056375402503</v>
      </c>
      <c r="P14403" t="n">
        <v>0.1039859485183478</v>
      </c>
      <c r="Q14403" t="n">
        <v>0.1078693070109219</v>
      </c>
      <c r="R14403" t="n">
        <v>0.008374785690104001</v>
      </c>
    </row>
    <row r="14404">
      <c r="F14404" t="n">
        <v>0.09933371140955691</v>
      </c>
      <c r="G14404" t="n">
        <v>0.1038515071801279</v>
      </c>
      <c r="H14404" t="n">
        <v>0.005454165024905137</v>
      </c>
      <c r="J14404" t="n">
        <v>0.03501879093972016</v>
      </c>
      <c r="K14404" t="n">
        <v>0.1163495814280306</v>
      </c>
      <c r="L14404" t="n">
        <v>0.007839093259087994</v>
      </c>
      <c r="M14404" t="n">
        <v>0.07287894532593778</v>
      </c>
      <c r="N14404" t="n">
        <v>0.1147292762865804</v>
      </c>
      <c r="O14404" t="n">
        <v>0.007407581811471789</v>
      </c>
      <c r="P14404" t="n">
        <v>0.1040912980326909</v>
      </c>
      <c r="Q14404" t="n">
        <v>0.107876840835968</v>
      </c>
      <c r="R14404" t="n">
        <v>0.008379378575967105</v>
      </c>
    </row>
    <row r="14405">
      <c r="F14405" t="n">
        <v>0.09934743710456104</v>
      </c>
      <c r="G14405" t="n">
        <v>0.1038587598868239</v>
      </c>
      <c r="H14405" t="n">
        <v>0.005454710441407628</v>
      </c>
      <c r="J14405" t="n">
        <v>0.03502704040391338</v>
      </c>
      <c r="K14405" t="n">
        <v>0.1163577069662266</v>
      </c>
      <c r="L14405" t="n">
        <v>0.007839877090030808</v>
      </c>
      <c r="M14405" t="n">
        <v>0.07287799516005775</v>
      </c>
      <c r="N14405" t="n">
        <v>0.1147372886670739</v>
      </c>
      <c r="O14405" t="n">
        <v>0.007406841127359053</v>
      </c>
      <c r="P14405" t="n">
        <v>0.1039842358148109</v>
      </c>
      <c r="Q14405" t="n">
        <v>0.1078843746610142</v>
      </c>
      <c r="R14405" t="n">
        <v>0.008377703035360033</v>
      </c>
    </row>
    <row r="14406">
      <c r="F14406" t="n">
        <v>0.09934701032977478</v>
      </c>
      <c r="G14406" t="n">
        <v>0.1038660125935199</v>
      </c>
      <c r="H14406" t="n">
        <v>0.005455255857910118</v>
      </c>
      <c r="J14406" t="n">
        <v>0.03503528952778275</v>
      </c>
      <c r="K14406" t="n">
        <v>0.1163658325044225</v>
      </c>
      <c r="L14406" t="n">
        <v>0.007837525597202364</v>
      </c>
      <c r="M14406" t="n">
        <v>0.07287704381619917</v>
      </c>
      <c r="N14406" t="n">
        <v>0.1147453010475674</v>
      </c>
      <c r="O14406" t="n">
        <v>0.007408322495584525</v>
      </c>
      <c r="P14406" t="n">
        <v>0.1040895859442043</v>
      </c>
      <c r="Q14406" t="n">
        <v>0.1078919084860604</v>
      </c>
      <c r="R14406" t="n">
        <v>0.008376865265056497</v>
      </c>
    </row>
    <row r="14407">
      <c r="F14407" t="n">
        <v>0.09933243121332994</v>
      </c>
      <c r="G14407" t="n">
        <v>0.1038732653002159</v>
      </c>
      <c r="H14407" t="n">
        <v>0.005454710441407628</v>
      </c>
      <c r="J14407" t="n">
        <v>0.03503503650802568</v>
      </c>
      <c r="K14407" t="n">
        <v>0.1163739580426185</v>
      </c>
      <c r="L14407" t="n">
        <v>0.007839877090030808</v>
      </c>
      <c r="M14407" t="n">
        <v>0.0728983811328405</v>
      </c>
      <c r="N14407" t="n">
        <v>0.1147533134280609</v>
      </c>
      <c r="O14407" t="n">
        <v>0.007408322495584525</v>
      </c>
      <c r="P14407" t="n">
        <v>0.1039825253690218</v>
      </c>
      <c r="Q14407" t="n">
        <v>0.1078994423111065</v>
      </c>
      <c r="R14407" t="n">
        <v>0.008378540805663569</v>
      </c>
    </row>
    <row r="14408">
      <c r="F14408" t="n">
        <v>0.0993461572134601</v>
      </c>
      <c r="G14408" t="n">
        <v>0.1038805180069119</v>
      </c>
      <c r="H14408" t="n">
        <v>0.005460129451325613</v>
      </c>
      <c r="J14408" t="n">
        <v>0.03503478319857171</v>
      </c>
      <c r="K14408" t="n">
        <v>0.1163820835808145</v>
      </c>
      <c r="L14408" t="n">
        <v>0.007841546573182225</v>
      </c>
      <c r="M14408" t="n">
        <v>0.0729420068242089</v>
      </c>
      <c r="N14408" t="n">
        <v>0.1147613258085544</v>
      </c>
      <c r="O14408" t="n">
        <v>0.007409362099883384</v>
      </c>
      <c r="P14408" t="n">
        <v>0.1039816709935318</v>
      </c>
      <c r="Q14408" t="n">
        <v>0.1079069761361527</v>
      </c>
      <c r="R14408" t="n">
        <v>0.008383130807180263</v>
      </c>
    </row>
    <row r="14409">
      <c r="F14409" t="n">
        <v>0.09933157847136842</v>
      </c>
      <c r="G14409" t="n">
        <v>0.1038877707136079</v>
      </c>
      <c r="H14409" t="n">
        <v>0.005459583547561234</v>
      </c>
      <c r="J14409" t="n">
        <v>0.03500902434166706</v>
      </c>
      <c r="K14409" t="n">
        <v>0.1163902091190104</v>
      </c>
      <c r="L14409" t="n">
        <v>0.007842330727839544</v>
      </c>
      <c r="M14409" t="n">
        <v>0.07289647236764132</v>
      </c>
      <c r="N14409" t="n">
        <v>0.1147693381890479</v>
      </c>
      <c r="O14409" t="n">
        <v>0.007408621163673396</v>
      </c>
      <c r="P14409" t="n">
        <v>0.1039808171833777</v>
      </c>
      <c r="Q14409" t="n">
        <v>0.1079145099611988</v>
      </c>
      <c r="R14409" t="n">
        <v>0.008383969036438054</v>
      </c>
    </row>
    <row r="14410">
      <c r="F14410" t="n">
        <v>0.09933115231734271</v>
      </c>
      <c r="G14410" t="n">
        <v>0.1038950234203039</v>
      </c>
      <c r="H14410" t="n">
        <v>0.005460129451325613</v>
      </c>
      <c r="J14410" t="n">
        <v>0.03501727225641978</v>
      </c>
      <c r="K14410" t="n">
        <v>0.1163983346572064</v>
      </c>
      <c r="L14410" t="n">
        <v>0.007843114882496862</v>
      </c>
      <c r="M14410" t="n">
        <v>0.07289551621990636</v>
      </c>
      <c r="N14410" t="n">
        <v>0.1147773505695414</v>
      </c>
      <c r="O14410" t="n">
        <v>0.007409362099883384</v>
      </c>
      <c r="P14410" t="n">
        <v>0.1040507670119543</v>
      </c>
      <c r="Q14410" t="n">
        <v>0.107922043786245</v>
      </c>
      <c r="R14410" t="n">
        <v>0.008383969036438054</v>
      </c>
    </row>
    <row r="14411">
      <c r="F14411" t="n">
        <v>0.09934487862362326</v>
      </c>
      <c r="G14411" t="n">
        <v>0.1039022761269999</v>
      </c>
      <c r="H14411" t="n">
        <v>0.005459037643796854</v>
      </c>
      <c r="J14411" t="n">
        <v>0.03501701812914754</v>
      </c>
      <c r="K14411" t="n">
        <v>0.1164064601954024</v>
      </c>
      <c r="L14411" t="n">
        <v>0.007844779984334129</v>
      </c>
      <c r="M14411" t="n">
        <v>0.07291684835179113</v>
      </c>
      <c r="N14411" t="n">
        <v>0.1147853629500349</v>
      </c>
      <c r="O14411" t="n">
        <v>0.007408621163673396</v>
      </c>
      <c r="P14411" t="n">
        <v>0.103979111260276</v>
      </c>
      <c r="Q14411" t="n">
        <v>0.1079295776112912</v>
      </c>
      <c r="R14411" t="n">
        <v>0.008386041006408003</v>
      </c>
    </row>
    <row r="14412">
      <c r="F14412" t="n">
        <v>0.09934445271664452</v>
      </c>
      <c r="G14412" t="n">
        <v>0.1039095288336959</v>
      </c>
      <c r="H14412" t="n">
        <v>0.005463909330812586</v>
      </c>
      <c r="J14412" t="n">
        <v>0.03503376706527678</v>
      </c>
      <c r="K14412" t="n">
        <v>0.1164145857335983</v>
      </c>
      <c r="L14412" t="n">
        <v>0.007844779984334129</v>
      </c>
      <c r="M14412" t="n">
        <v>0.07293817911607142</v>
      </c>
      <c r="N14412" t="n">
        <v>0.1147933753305285</v>
      </c>
      <c r="O14412" t="n">
        <v>0.00741262004369992</v>
      </c>
      <c r="P14412" t="n">
        <v>0.1040490618800305</v>
      </c>
      <c r="Q14412" t="n">
        <v>0.1079371114363373</v>
      </c>
      <c r="R14412" t="n">
        <v>0.008388557070316317</v>
      </c>
    </row>
    <row r="14413">
      <c r="F14413" t="n">
        <v>0.0993723314153887</v>
      </c>
      <c r="G14413" t="n">
        <v>0.103916781540392</v>
      </c>
      <c r="H14413" t="n">
        <v>0.005465002112678748</v>
      </c>
      <c r="J14413" t="n">
        <v>0.03500800735575381</v>
      </c>
      <c r="K14413" t="n">
        <v>0.1164227112717943</v>
      </c>
      <c r="L14413" t="n">
        <v>0.007843995506335697</v>
      </c>
      <c r="M14413" t="n">
        <v>0.07287035145647167</v>
      </c>
      <c r="N14413" t="n">
        <v>0.114801387711022</v>
      </c>
      <c r="O14413" t="n">
        <v>0.007411137667928757</v>
      </c>
      <c r="P14413" t="n">
        <v>0.1040836114447788</v>
      </c>
      <c r="Q14413" t="n">
        <v>0.1079446452613835</v>
      </c>
      <c r="R14413" t="n">
        <v>0.008388557070316317</v>
      </c>
    </row>
    <row r="14414">
      <c r="F14414" t="n">
        <v>0.09932944914992498</v>
      </c>
      <c r="G14414" t="n">
        <v>0.103924034247088</v>
      </c>
      <c r="H14414" t="n">
        <v>0.005464455721745668</v>
      </c>
      <c r="J14414" t="n">
        <v>0.03500775238618145</v>
      </c>
      <c r="K14414" t="n">
        <v>0.1164308368099903</v>
      </c>
      <c r="L14414" t="n">
        <v>0.007843995506335697</v>
      </c>
      <c r="M14414" t="n">
        <v>0.07286939070193438</v>
      </c>
      <c r="N14414" t="n">
        <v>0.1148094000915155</v>
      </c>
      <c r="O14414" t="n">
        <v>0.007413361231585501</v>
      </c>
      <c r="P14414" t="n">
        <v>0.1040473590146982</v>
      </c>
      <c r="Q14414" t="n">
        <v>0.1079521790864297</v>
      </c>
      <c r="R14414" t="n">
        <v>0.008388557070316317</v>
      </c>
    </row>
    <row r="14415">
      <c r="F14415" t="n">
        <v>0.09932902372073865</v>
      </c>
      <c r="G14415" t="n">
        <v>0.103931286953784</v>
      </c>
      <c r="H14415" t="n">
        <v>0.005464455721745668</v>
      </c>
      <c r="J14415" t="n">
        <v>0.03503300192713865</v>
      </c>
      <c r="K14415" t="n">
        <v>0.1164389623481862</v>
      </c>
      <c r="L14415" t="n">
        <v>0.007844779984334129</v>
      </c>
      <c r="M14415" t="n">
        <v>0.07289071784449042</v>
      </c>
      <c r="N14415" t="n">
        <v>0.114817412472009</v>
      </c>
      <c r="O14415" t="n">
        <v>0.00741262004369992</v>
      </c>
      <c r="P14415" t="n">
        <v>0.1039757062112889</v>
      </c>
      <c r="Q14415" t="n">
        <v>0.1079597129114758</v>
      </c>
      <c r="R14415" t="n">
        <v>0.008387718382346879</v>
      </c>
    </row>
    <row r="14416">
      <c r="F14416" t="n">
        <v>0.09937105474500454</v>
      </c>
      <c r="G14416" t="n">
        <v>0.10393853966048</v>
      </c>
      <c r="H14416" t="n">
        <v>0.00546932696390144</v>
      </c>
      <c r="J14416" t="n">
        <v>0.03500724157984526</v>
      </c>
      <c r="K14416" t="n">
        <v>0.1164470878863822</v>
      </c>
      <c r="L14416" t="n">
        <v>0.007848009657023541</v>
      </c>
      <c r="M14416" t="n">
        <v>0.07288975464461622</v>
      </c>
      <c r="N14416" t="n">
        <v>0.1148254248525025</v>
      </c>
      <c r="O14416" t="n">
        <v>0.007415874267863056</v>
      </c>
      <c r="P14416" t="n">
        <v>0.104010257392616</v>
      </c>
      <c r="Q14416" t="n">
        <v>0.107967246736522</v>
      </c>
      <c r="R14416" t="n">
        <v>0.00839146438352464</v>
      </c>
    </row>
    <row r="14417">
      <c r="F14417" t="n">
        <v>0.09937062947889522</v>
      </c>
      <c r="G14417" t="n">
        <v>0.103945792367176</v>
      </c>
      <c r="H14417" t="n">
        <v>0.00546932696390144</v>
      </c>
      <c r="J14417" t="n">
        <v>0.03503249038941797</v>
      </c>
      <c r="K14417" t="n">
        <v>0.1164552134245782</v>
      </c>
      <c r="L14417" t="n">
        <v>0.007848009657023541</v>
      </c>
      <c r="M14417" t="n">
        <v>0.07291107914969117</v>
      </c>
      <c r="N14417" t="n">
        <v>0.114833437232996</v>
      </c>
      <c r="O14417" t="n">
        <v>0.007415874267863056</v>
      </c>
      <c r="P14417" t="n">
        <v>0.1040448089718042</v>
      </c>
      <c r="Q14417" t="n">
        <v>0.1079747805615681</v>
      </c>
      <c r="R14417" t="n">
        <v>0.00839146438352464</v>
      </c>
    </row>
    <row r="14418">
      <c r="F14418" t="n">
        <v>0.09932774830517294</v>
      </c>
      <c r="G14418" t="n">
        <v>0.103953045073872</v>
      </c>
      <c r="H14418" t="n">
        <v>0.00546932696390144</v>
      </c>
      <c r="J14418" t="n">
        <v>0.03502373266397846</v>
      </c>
      <c r="K14418" t="n">
        <v>0.1164633389627741</v>
      </c>
      <c r="L14418" t="n">
        <v>0.007849579258954945</v>
      </c>
      <c r="M14418" t="n">
        <v>0.07291011350547166</v>
      </c>
      <c r="N14418" t="n">
        <v>0.1148414496134895</v>
      </c>
      <c r="O14418" t="n">
        <v>0.007415874267863056</v>
      </c>
      <c r="P14418" t="n">
        <v>0.1040793609493233</v>
      </c>
      <c r="Q14418" t="n">
        <v>0.1079823143866143</v>
      </c>
      <c r="R14418" t="n">
        <v>0.008390625237086289</v>
      </c>
    </row>
    <row r="14419">
      <c r="F14419" t="n">
        <v>0.09935562740808282</v>
      </c>
      <c r="G14419" t="n">
        <v>0.103960297780568</v>
      </c>
      <c r="H14419" t="n">
        <v>0.005469873841910029</v>
      </c>
      <c r="J14419" t="n">
        <v>0.03503197769588974</v>
      </c>
      <c r="K14419" t="n">
        <v>0.1164714645009701</v>
      </c>
      <c r="L14419" t="n">
        <v>0.007851235586673102</v>
      </c>
      <c r="M14419" t="n">
        <v>0.07290914668778756</v>
      </c>
      <c r="N14419" t="n">
        <v>0.114849461993983</v>
      </c>
      <c r="O14419" t="n">
        <v>0.007413649950446181</v>
      </c>
      <c r="P14419" t="n">
        <v>0.1040785125545424</v>
      </c>
      <c r="Q14419" t="n">
        <v>0.1079898482116605</v>
      </c>
      <c r="R14419" t="n">
        <v>0.008390625237086289</v>
      </c>
    </row>
    <row r="14420">
      <c r="F14420" t="n">
        <v>0.09936935455401469</v>
      </c>
      <c r="G14420" t="n">
        <v>0.103967550487264</v>
      </c>
      <c r="H14420" t="n">
        <v>0.005473102543987268</v>
      </c>
      <c r="J14420" t="n">
        <v>0.0350147179722896</v>
      </c>
      <c r="K14420" t="n">
        <v>0.1164795900391661</v>
      </c>
      <c r="L14420" t="n">
        <v>0.007852020710231769</v>
      </c>
      <c r="M14420" t="n">
        <v>0.07290817869700414</v>
      </c>
      <c r="N14420" t="n">
        <v>0.1148574743744765</v>
      </c>
      <c r="O14420" t="n">
        <v>0.007416158005659446</v>
      </c>
      <c r="P14420" t="n">
        <v>0.1040422640422287</v>
      </c>
      <c r="Q14420" t="n">
        <v>0.1079973820367066</v>
      </c>
      <c r="R14420" t="n">
        <v>0.008395207039499352</v>
      </c>
    </row>
    <row r="14421">
      <c r="F14421" t="n">
        <v>0.09935477798025119</v>
      </c>
      <c r="G14421" t="n">
        <v>0.10397480319396</v>
      </c>
      <c r="H14421" t="n">
        <v>0.005474744638959961</v>
      </c>
      <c r="J14421" t="n">
        <v>0.035014460954959</v>
      </c>
      <c r="K14421" t="n">
        <v>0.116487715577362</v>
      </c>
      <c r="L14421" t="n">
        <v>0.007852020710231769</v>
      </c>
      <c r="M14421" t="n">
        <v>0.07286263254927849</v>
      </c>
      <c r="N14421" t="n">
        <v>0.1148654867549701</v>
      </c>
      <c r="O14421" t="n">
        <v>0.007416899695629009</v>
      </c>
      <c r="P14421" t="n">
        <v>0.1040768174716888</v>
      </c>
      <c r="Q14421" t="n">
        <v>0.1080049158617528</v>
      </c>
      <c r="R14421" t="n">
        <v>0.008396886248828185</v>
      </c>
    </row>
    <row r="14422">
      <c r="F14422" t="n">
        <v>0.09932604978944562</v>
      </c>
      <c r="G14422" t="n">
        <v>0.103982055900656</v>
      </c>
      <c r="H14422" t="n">
        <v>0.005474197273969064</v>
      </c>
      <c r="J14422" t="n">
        <v>0.03501420364903227</v>
      </c>
      <c r="K14422" t="n">
        <v>0.116495841115558</v>
      </c>
      <c r="L14422" t="n">
        <v>0.007852020710231769</v>
      </c>
      <c r="M14422" t="n">
        <v>0.07290623919760089</v>
      </c>
      <c r="N14422" t="n">
        <v>0.1148734991354636</v>
      </c>
      <c r="O14422" t="n">
        <v>0.007416899695629009</v>
      </c>
      <c r="P14422" t="n">
        <v>0.1040759707842155</v>
      </c>
      <c r="Q14422" t="n">
        <v>0.1080124496867989</v>
      </c>
      <c r="R14422" t="n">
        <v>0.008397725853492601</v>
      </c>
    </row>
    <row r="14423">
      <c r="F14423" t="n">
        <v>0.09933977733057697</v>
      </c>
      <c r="G14423" t="n">
        <v>0.103989308607352</v>
      </c>
      <c r="H14423" t="n">
        <v>0.005473649908978166</v>
      </c>
      <c r="J14423" t="n">
        <v>0.03501394605458387</v>
      </c>
      <c r="K14423" t="n">
        <v>0.1165039666537539</v>
      </c>
      <c r="L14423" t="n">
        <v>0.007852805833790437</v>
      </c>
      <c r="M14423" t="n">
        <v>0.07286069109383342</v>
      </c>
      <c r="N14423" t="n">
        <v>0.1148815115159571</v>
      </c>
      <c r="O14423" t="n">
        <v>0.007418383075568134</v>
      </c>
      <c r="P14423" t="n">
        <v>0.1040397242340642</v>
      </c>
      <c r="Q14423" t="n">
        <v>0.1080199835118451</v>
      </c>
      <c r="R14423" t="n">
        <v>0.008397725853492601</v>
      </c>
    </row>
    <row r="14424">
      <c r="F14424" t="n">
        <v>0.09935350493293704</v>
      </c>
      <c r="G14424" t="n">
        <v>0.103996561314048</v>
      </c>
      <c r="H14424" t="n">
        <v>0.005478518800009049</v>
      </c>
      <c r="J14424" t="n">
        <v>0.03500518680287112</v>
      </c>
      <c r="K14424" t="n">
        <v>0.1165120921919499</v>
      </c>
      <c r="L14424" t="n">
        <v>0.007854457768705464</v>
      </c>
      <c r="M14424" t="n">
        <v>0.07285971860882287</v>
      </c>
      <c r="N14424" t="n">
        <v>0.1148895238964506</v>
      </c>
      <c r="O14424" t="n">
        <v>0.007420887649132851</v>
      </c>
      <c r="P14424" t="n">
        <v>0.1039680780751482</v>
      </c>
      <c r="Q14424" t="n">
        <v>0.1080275173368913</v>
      </c>
      <c r="R14424" t="n">
        <v>0.008402306600389538</v>
      </c>
    </row>
    <row r="14425">
      <c r="F14425" t="n">
        <v>0.09935308087607869</v>
      </c>
      <c r="G14425" t="n">
        <v>0.104003814020744</v>
      </c>
      <c r="H14425" t="n">
        <v>0.005479614503769051</v>
      </c>
      <c r="J14425" t="n">
        <v>0.03500492865741998</v>
      </c>
      <c r="K14425" t="n">
        <v>0.1165202177301459</v>
      </c>
      <c r="L14425" t="n">
        <v>0.007855243214482334</v>
      </c>
      <c r="M14425" t="n">
        <v>0.07285874495277408</v>
      </c>
      <c r="N14425" t="n">
        <v>0.1148975362769441</v>
      </c>
      <c r="O14425" t="n">
        <v>0.007418661828002338</v>
      </c>
      <c r="P14425" t="n">
        <v>0.1040026336144844</v>
      </c>
      <c r="Q14425" t="n">
        <v>0.1080350511619374</v>
      </c>
      <c r="R14425" t="n">
        <v>0.008400626475094519</v>
      </c>
    </row>
    <row r="14426">
      <c r="F14426" t="n">
        <v>0.09933850528730565</v>
      </c>
      <c r="G14426" t="n">
        <v>0.1040110667274401</v>
      </c>
      <c r="H14426" t="n">
        <v>0.005479066651889049</v>
      </c>
      <c r="J14426" t="n">
        <v>0.03502167285800764</v>
      </c>
      <c r="K14426" t="n">
        <v>0.1165283432683418</v>
      </c>
      <c r="L14426" t="n">
        <v>0.007856028660259206</v>
      </c>
      <c r="M14426" t="n">
        <v>0.07290234613767863</v>
      </c>
      <c r="N14426" t="n">
        <v>0.1149055486574376</v>
      </c>
      <c r="O14426" t="n">
        <v>0.007419403768379175</v>
      </c>
      <c r="P14426" t="n">
        <v>0.1040017893764656</v>
      </c>
      <c r="Q14426" t="n">
        <v>0.1080425849869836</v>
      </c>
      <c r="R14426" t="n">
        <v>0.00839978641244701</v>
      </c>
    </row>
    <row r="14427">
      <c r="F14427" t="n">
        <v>0.09936638483715918</v>
      </c>
      <c r="G14427" t="n">
        <v>0.1040183194341361</v>
      </c>
      <c r="H14427" t="n">
        <v>0.005479066651889049</v>
      </c>
      <c r="J14427" t="n">
        <v>0.03500441150178407</v>
      </c>
      <c r="K14427" t="n">
        <v>0.1165364688065378</v>
      </c>
      <c r="L14427" t="n">
        <v>0.007855243214482334</v>
      </c>
      <c r="M14427" t="n">
        <v>0.07290136994543014</v>
      </c>
      <c r="N14427" t="n">
        <v>0.1149135610379311</v>
      </c>
      <c r="O14427" t="n">
        <v>0.007420145708756013</v>
      </c>
      <c r="P14427" t="n">
        <v>0.1040363458038047</v>
      </c>
      <c r="Q14427" t="n">
        <v>0.1080501188120297</v>
      </c>
      <c r="R14427" t="n">
        <v>0.00839978641244701</v>
      </c>
    </row>
    <row r="14428">
      <c r="F14428" t="n">
        <v>0.09933765799016028</v>
      </c>
      <c r="G14428" t="n">
        <v>0.1040255721408321</v>
      </c>
      <c r="H14428" t="n">
        <v>0.005483386758926021</v>
      </c>
      <c r="J14428" t="n">
        <v>0.03501265375712399</v>
      </c>
      <c r="K14428" t="n">
        <v>0.1165445943447338</v>
      </c>
      <c r="L14428" t="n">
        <v>0.007856890430923408</v>
      </c>
      <c r="M14428" t="n">
        <v>0.07290039258300524</v>
      </c>
      <c r="N14428" t="n">
        <v>0.1149215734184246</v>
      </c>
      <c r="O14428" t="n">
        <v>0.007421903602268857</v>
      </c>
      <c r="P14428" t="n">
        <v>0.1040001026130885</v>
      </c>
      <c r="Q14428" t="n">
        <v>0.1080576526370759</v>
      </c>
      <c r="R14428" t="n">
        <v>0.008405203875116587</v>
      </c>
    </row>
    <row r="14429">
      <c r="F14429" t="n">
        <v>0.09936553766365827</v>
      </c>
      <c r="G14429" t="n">
        <v>0.1040328248475281</v>
      </c>
      <c r="H14429" t="n">
        <v>0.005483386758926021</v>
      </c>
      <c r="J14429" t="n">
        <v>0.03501239443310986</v>
      </c>
      <c r="K14429" t="n">
        <v>0.1165527198829297</v>
      </c>
      <c r="L14429" t="n">
        <v>0.007857676198543263</v>
      </c>
      <c r="M14429" t="n">
        <v>0.0728548386255016</v>
      </c>
      <c r="N14429" t="n">
        <v>0.1149295857989181</v>
      </c>
      <c r="O14429" t="n">
        <v>0.007421903602268857</v>
      </c>
      <c r="P14429" t="n">
        <v>0.1040700599403471</v>
      </c>
      <c r="Q14429" t="n">
        <v>0.1080651864621221</v>
      </c>
      <c r="R14429" t="n">
        <v>0.008404363354729076</v>
      </c>
    </row>
    <row r="14430">
      <c r="F14430" t="n">
        <v>0.09932265977050145</v>
      </c>
      <c r="G14430" t="n">
        <v>0.1040400775542241</v>
      </c>
      <c r="H14430" t="n">
        <v>0.005483935097601913</v>
      </c>
      <c r="J14430" t="n">
        <v>0.03502913724805969</v>
      </c>
      <c r="K14430" t="n">
        <v>0.1165608454211257</v>
      </c>
      <c r="L14430" t="n">
        <v>0.007857676198543263</v>
      </c>
      <c r="M14430" t="n">
        <v>0.072876146734414</v>
      </c>
      <c r="N14430" t="n">
        <v>0.1149375981794117</v>
      </c>
      <c r="O14430" t="n">
        <v>0.00742116141190863</v>
      </c>
      <c r="P14430" t="n">
        <v>0.103963018293443</v>
      </c>
      <c r="Q14430" t="n">
        <v>0.1080727202871682</v>
      </c>
      <c r="R14430" t="n">
        <v>0.008406044395504098</v>
      </c>
    </row>
    <row r="14431">
      <c r="F14431" t="n">
        <v>0.09935053961047219</v>
      </c>
      <c r="G14431" t="n">
        <v>0.1040473302609201</v>
      </c>
      <c r="H14431" t="n">
        <v>0.005482838420250128</v>
      </c>
      <c r="J14431" t="n">
        <v>0.03502887729613956</v>
      </c>
      <c r="K14431" t="n">
        <v>0.1165689709593217</v>
      </c>
      <c r="L14431" t="n">
        <v>0.007856890430923408</v>
      </c>
      <c r="M14431" t="n">
        <v>0.07291974099492143</v>
      </c>
      <c r="N14431" t="n">
        <v>0.1149456105599052</v>
      </c>
      <c r="O14431" t="n">
        <v>0.007421903602268857</v>
      </c>
      <c r="P14431" t="n">
        <v>0.1039975767541692</v>
      </c>
      <c r="Q14431" t="n">
        <v>0.1080802541122144</v>
      </c>
      <c r="R14431" t="n">
        <v>0.008408937865145374</v>
      </c>
    </row>
    <row r="14432">
      <c r="F14432" t="n">
        <v>0.09935011657972256</v>
      </c>
      <c r="G14432" t="n">
        <v>0.1040545829676161</v>
      </c>
      <c r="H14432" t="n">
        <v>0.0054882537856696</v>
      </c>
      <c r="J14432" t="n">
        <v>0.03502861705631057</v>
      </c>
      <c r="K14432" t="n">
        <v>0.1165770964975176</v>
      </c>
      <c r="L14432" t="n">
        <v>0.007862463049783471</v>
      </c>
      <c r="M14432" t="n">
        <v>0.07285189660204397</v>
      </c>
      <c r="N14432" t="n">
        <v>0.1149536229403987</v>
      </c>
      <c r="O14432" t="n">
        <v>0.007425141631650453</v>
      </c>
      <c r="P14432" t="n">
        <v>0.1040675352925563</v>
      </c>
      <c r="Q14432" t="n">
        <v>0.1080877879372606</v>
      </c>
      <c r="R14432" t="n">
        <v>0.008409778843029677</v>
      </c>
    </row>
    <row r="14433">
      <c r="F14433" t="n">
        <v>0.09933554231405126</v>
      </c>
      <c r="G14433" t="n">
        <v>0.1040618356743121</v>
      </c>
      <c r="H14433" t="n">
        <v>0.0054882537856696</v>
      </c>
      <c r="J14433" t="n">
        <v>0.03502835652864726</v>
      </c>
      <c r="K14433" t="n">
        <v>0.1165852220357136</v>
      </c>
      <c r="L14433" t="n">
        <v>0.00786089087160915</v>
      </c>
      <c r="M14433" t="n">
        <v>0.07289548823102118</v>
      </c>
      <c r="N14433" t="n">
        <v>0.1149616353208922</v>
      </c>
      <c r="O14433" t="n">
        <v>0.007425884071569626</v>
      </c>
      <c r="P14433" t="n">
        <v>0.1039604961195795</v>
      </c>
      <c r="Q14433" t="n">
        <v>0.1080953217623067</v>
      </c>
      <c r="R14433" t="n">
        <v>0.008408937865145374</v>
      </c>
    </row>
    <row r="14434">
      <c r="F14434" t="n">
        <v>0.09936342229891298</v>
      </c>
      <c r="G14434" t="n">
        <v>0.1040690883810081</v>
      </c>
      <c r="H14434" t="n">
        <v>0.005487704960291033</v>
      </c>
      <c r="J14434" t="n">
        <v>0.03501959460387467</v>
      </c>
      <c r="K14434" t="n">
        <v>0.1165933475739096</v>
      </c>
      <c r="L14434" t="n">
        <v>0.00786089087160915</v>
      </c>
      <c r="M14434" t="n">
        <v>0.07284992941188326</v>
      </c>
      <c r="N14434" t="n">
        <v>0.1149696477013857</v>
      </c>
      <c r="O14434" t="n">
        <v>0.007423656751812107</v>
      </c>
      <c r="P14434" t="n">
        <v>0.1039596565402138</v>
      </c>
      <c r="Q14434" t="n">
        <v>0.1081028555873528</v>
      </c>
      <c r="R14434" t="n">
        <v>0.008409778843029677</v>
      </c>
    </row>
    <row r="14435">
      <c r="F14435" t="n">
        <v>0.0993346970723962</v>
      </c>
      <c r="G14435" t="n">
        <v>0.1040763410877041</v>
      </c>
      <c r="H14435" t="n">
        <v>0.0054882537856696</v>
      </c>
      <c r="J14435" t="n">
        <v>0.03501933352687127</v>
      </c>
      <c r="K14435" t="n">
        <v>0.1166014731121055</v>
      </c>
      <c r="L14435" t="n">
        <v>0.007862463049783471</v>
      </c>
      <c r="M14435" t="n">
        <v>0.07287123118866087</v>
      </c>
      <c r="N14435" t="n">
        <v>0.1149776600818792</v>
      </c>
      <c r="O14435" t="n">
        <v>0.007423656751812107</v>
      </c>
      <c r="P14435" t="n">
        <v>0.1039588175339752</v>
      </c>
      <c r="Q14435" t="n">
        <v>0.108110389412399</v>
      </c>
      <c r="R14435" t="n">
        <v>0.00841061982091398</v>
      </c>
    </row>
    <row r="14436">
      <c r="F14436" t="n">
        <v>0.09936257718270486</v>
      </c>
      <c r="G14436" t="n">
        <v>0.1040835937944001</v>
      </c>
      <c r="H14436" t="n">
        <v>0.005493669192168321</v>
      </c>
      <c r="J14436" t="n">
        <v>0.03500207004806477</v>
      </c>
      <c r="K14436" t="n">
        <v>0.1166095986503015</v>
      </c>
      <c r="L14436" t="n">
        <v>0.007863315373147437</v>
      </c>
      <c r="M14436" t="n">
        <v>0.07289253160109591</v>
      </c>
      <c r="N14436" t="n">
        <v>0.1149856724623727</v>
      </c>
      <c r="O14436" t="n">
        <v>0.007428375909305908</v>
      </c>
      <c r="P14436" t="n">
        <v>0.104064177114695</v>
      </c>
      <c r="Q14436" t="n">
        <v>0.1081179232374452</v>
      </c>
      <c r="R14436" t="n">
        <v>0.008414351377633486</v>
      </c>
    </row>
    <row r="14437">
      <c r="F14437" t="n">
        <v>0.09936215484564626</v>
      </c>
      <c r="G14437" t="n">
        <v>0.1040908465010961</v>
      </c>
      <c r="H14437" t="n">
        <v>0.005492570568192285</v>
      </c>
      <c r="J14437" t="n">
        <v>0.03501881051019276</v>
      </c>
      <c r="K14437" t="n">
        <v>0.1166177241884975</v>
      </c>
      <c r="L14437" t="n">
        <v>0.007864101783325771</v>
      </c>
      <c r="M14437" t="n">
        <v>0.07286925679784401</v>
      </c>
      <c r="N14437" t="n">
        <v>0.1149936848428662</v>
      </c>
      <c r="O14437" t="n">
        <v>0.007427633220252789</v>
      </c>
      <c r="P14437" t="n">
        <v>0.1039925404961277</v>
      </c>
      <c r="Q14437" t="n">
        <v>0.1081254570624913</v>
      </c>
      <c r="R14437" t="n">
        <v>0.008416034247909012</v>
      </c>
    </row>
    <row r="14438">
      <c r="F14438" t="n">
        <v>0.09931927914396493</v>
      </c>
      <c r="G14438" t="n">
        <v>0.1040980992077921</v>
      </c>
      <c r="H14438" t="n">
        <v>0.005494218504156339</v>
      </c>
      <c r="J14438" t="n">
        <v>0.03500154656115345</v>
      </c>
      <c r="K14438" t="n">
        <v>0.1166258497266934</v>
      </c>
      <c r="L14438" t="n">
        <v>0.007864888193504104</v>
      </c>
      <c r="M14438" t="n">
        <v>0.0728682678526435</v>
      </c>
      <c r="N14438" t="n">
        <v>0.1150016972233597</v>
      </c>
      <c r="O14438" t="n">
        <v>0.007427633220252789</v>
      </c>
      <c r="P14438" t="n">
        <v>0.1039917031273315</v>
      </c>
      <c r="Q14438" t="n">
        <v>0.1081329908875375</v>
      </c>
      <c r="R14438" t="n">
        <v>0.008414351377633486</v>
      </c>
    </row>
    <row r="14439">
      <c r="F14439" t="n">
        <v>0.09931885722858524</v>
      </c>
      <c r="G14439" t="n">
        <v>0.1041053519144882</v>
      </c>
      <c r="H14439" t="n">
        <v>0.005492570568192285</v>
      </c>
      <c r="J14439" t="n">
        <v>0.03500128438670887</v>
      </c>
      <c r="K14439" t="n">
        <v>0.1166339752648894</v>
      </c>
      <c r="L14439" t="n">
        <v>0.00786809566000868</v>
      </c>
      <c r="M14439" t="n">
        <v>0.07284499101362787</v>
      </c>
      <c r="N14439" t="n">
        <v>0.1150097096038532</v>
      </c>
      <c r="O14439" t="n">
        <v>0.007428375909305908</v>
      </c>
      <c r="P14439" t="n">
        <v>0.1039554672462853</v>
      </c>
      <c r="Q14439" t="n">
        <v>0.1081405247125837</v>
      </c>
      <c r="R14439" t="n">
        <v>0.008414351377633486</v>
      </c>
    </row>
    <row r="14440">
      <c r="F14440" t="n">
        <v>0.09931843546085614</v>
      </c>
      <c r="G14440" t="n">
        <v>0.1041126046211842</v>
      </c>
      <c r="H14440" t="n">
        <v>0.005497985042398649</v>
      </c>
      <c r="J14440" t="n">
        <v>0.03501802382961311</v>
      </c>
      <c r="K14440" t="n">
        <v>0.1166421008030854</v>
      </c>
      <c r="L14440" t="n">
        <v>0.007867308929115769</v>
      </c>
      <c r="M14440" t="n">
        <v>0.07291085972177774</v>
      </c>
      <c r="N14440" t="n">
        <v>0.1150177219843468</v>
      </c>
      <c r="O14440" t="n">
        <v>0.007428634677345734</v>
      </c>
      <c r="P14440" t="n">
        <v>0.1040254291162001</v>
      </c>
      <c r="Q14440" t="n">
        <v>0.1081480585376298</v>
      </c>
      <c r="R14440" t="n">
        <v>0.008418079585579939</v>
      </c>
    </row>
    <row r="14441">
      <c r="F14441" t="n">
        <v>0.09934631592920359</v>
      </c>
      <c r="G14441" t="n">
        <v>0.1041198573278801</v>
      </c>
      <c r="H14441" t="n">
        <v>0.005497985042398649</v>
      </c>
      <c r="J14441" t="n">
        <v>0.03500926010222448</v>
      </c>
      <c r="K14441" t="n">
        <v>0.1166502263412813</v>
      </c>
      <c r="L14441" t="n">
        <v>0.007866522198222857</v>
      </c>
      <c r="M14441" t="n">
        <v>0.07288758055165961</v>
      </c>
      <c r="N14441" t="n">
        <v>0.1150257343648403</v>
      </c>
      <c r="O14441" t="n">
        <v>0.007430120552868755</v>
      </c>
      <c r="P14441" t="n">
        <v>0.1040245933878882</v>
      </c>
      <c r="Q14441" t="n">
        <v>0.108155592362676</v>
      </c>
      <c r="R14441" t="n">
        <v>0.008418921477727711</v>
      </c>
    </row>
    <row r="14442">
      <c r="F14442" t="n">
        <v>0.09936004537478282</v>
      </c>
      <c r="G14442" t="n">
        <v>0.1041271100345762</v>
      </c>
      <c r="H14442" t="n">
        <v>0.005499084639407128</v>
      </c>
      <c r="J14442" t="n">
        <v>0.03500049614031318</v>
      </c>
      <c r="K14442" t="n">
        <v>0.1166583518794773</v>
      </c>
      <c r="L14442" t="n">
        <v>0.007868882390901591</v>
      </c>
      <c r="M14442" t="n">
        <v>0.07288658684512642</v>
      </c>
      <c r="N14442" t="n">
        <v>0.1150337467453338</v>
      </c>
      <c r="O14442" t="n">
        <v>0.007428634677345734</v>
      </c>
      <c r="P14442" t="n">
        <v>0.1039883593989763</v>
      </c>
      <c r="Q14442" t="n">
        <v>0.1081631261877221</v>
      </c>
      <c r="R14442" t="n">
        <v>0.008418921477727711</v>
      </c>
    </row>
    <row r="14443">
      <c r="F14443" t="n">
        <v>0.09934547296431662</v>
      </c>
      <c r="G14443" t="n">
        <v>0.1041343627412722</v>
      </c>
      <c r="H14443" t="n">
        <v>0.005498534840902889</v>
      </c>
      <c r="J14443" t="n">
        <v>0.03501723456414707</v>
      </c>
      <c r="K14443" t="n">
        <v>0.1166664774176733</v>
      </c>
      <c r="L14443" t="n">
        <v>0.007868882390901591</v>
      </c>
      <c r="M14443" t="n">
        <v>0.07290787830446138</v>
      </c>
      <c r="N14443" t="n">
        <v>0.1150417591258273</v>
      </c>
      <c r="O14443" t="n">
        <v>0.007430120552868755</v>
      </c>
      <c r="P14443" t="n">
        <v>0.1039521261526028</v>
      </c>
      <c r="Q14443" t="n">
        <v>0.1081706600127683</v>
      </c>
      <c r="R14443" t="n">
        <v>0.008419763369875483</v>
      </c>
    </row>
    <row r="14444">
      <c r="F14444" t="n">
        <v>0.0993309007861865</v>
      </c>
      <c r="G14444" t="n">
        <v>0.1041416154479682</v>
      </c>
      <c r="H14444" t="n">
        <v>0.005503399557192379</v>
      </c>
      <c r="J14444" t="n">
        <v>0.03501697090158686</v>
      </c>
      <c r="K14444" t="n">
        <v>0.1166746029558692</v>
      </c>
      <c r="L14444" t="n">
        <v>0.007869725253171351</v>
      </c>
      <c r="M14444" t="n">
        <v>0.07286230970736615</v>
      </c>
      <c r="N14444" t="n">
        <v>0.1150497715063208</v>
      </c>
      <c r="O14444" t="n">
        <v>0.007431117251843443</v>
      </c>
      <c r="P14444" t="n">
        <v>0.1039512923179932</v>
      </c>
      <c r="Q14444" t="n">
        <v>0.1081781938378145</v>
      </c>
      <c r="R14444" t="n">
        <v>0.008422646793197833</v>
      </c>
    </row>
    <row r="14445">
      <c r="F14445" t="n">
        <v>0.09935878146738669</v>
      </c>
      <c r="G14445" t="n">
        <v>0.1041488681546642</v>
      </c>
      <c r="H14445" t="n">
        <v>0.005503949842119606</v>
      </c>
      <c r="J14445" t="n">
        <v>0.03501670695211502</v>
      </c>
      <c r="K14445" t="n">
        <v>0.1166827284940652</v>
      </c>
      <c r="L14445" t="n">
        <v>0.007872086406862672</v>
      </c>
      <c r="M14445" t="n">
        <v>0.07290588487007199</v>
      </c>
      <c r="N14445" t="n">
        <v>0.1150577838868143</v>
      </c>
      <c r="O14445" t="n">
        <v>0.007431860437887232</v>
      </c>
      <c r="P14445" t="n">
        <v>0.1040566548168009</v>
      </c>
      <c r="Q14445" t="n">
        <v>0.1081857276628606</v>
      </c>
      <c r="R14445" t="n">
        <v>0.008424331491026255</v>
      </c>
    </row>
    <row r="14446">
      <c r="F14446" t="n">
        <v>0.09934420962781704</v>
      </c>
      <c r="G14446" t="n">
        <v>0.1041561208613602</v>
      </c>
      <c r="H14446" t="n">
        <v>0.005502298987337927</v>
      </c>
      <c r="J14446" t="n">
        <v>0.03500794192161388</v>
      </c>
      <c r="K14446" t="n">
        <v>0.1166908540322612</v>
      </c>
      <c r="L14446" t="n">
        <v>0.007872086406862672</v>
      </c>
      <c r="M14446" t="n">
        <v>0.07283802831281669</v>
      </c>
      <c r="N14446" t="n">
        <v>0.1150657962673078</v>
      </c>
      <c r="O14446" t="n">
        <v>0.007431117251843443</v>
      </c>
      <c r="P14446" t="n">
        <v>0.104055821884909</v>
      </c>
      <c r="Q14446" t="n">
        <v>0.1081932614879068</v>
      </c>
      <c r="R14446" t="n">
        <v>0.008423489142112044</v>
      </c>
    </row>
    <row r="14447">
      <c r="F14447" t="n">
        <v>0.0993579396037465</v>
      </c>
      <c r="G14447" t="n">
        <v>0.1041633735680562</v>
      </c>
      <c r="H14447" t="n">
        <v>0.005502298987337927</v>
      </c>
      <c r="J14447" t="n">
        <v>0.03499917665724947</v>
      </c>
      <c r="K14447" t="n">
        <v>0.1166989795704571</v>
      </c>
      <c r="L14447" t="n">
        <v>0.007872924533416023</v>
      </c>
      <c r="M14447" t="n">
        <v>0.07285931491783326</v>
      </c>
      <c r="N14447" t="n">
        <v>0.1150738086478013</v>
      </c>
      <c r="O14447" t="n">
        <v>0.007431860437887232</v>
      </c>
      <c r="P14447" t="n">
        <v>0.104019591110644</v>
      </c>
      <c r="Q14447" t="n">
        <v>0.1082007953129529</v>
      </c>
      <c r="R14447" t="n">
        <v>0.008423489142112044</v>
      </c>
    </row>
    <row r="14448">
      <c r="F14448" t="n">
        <v>0.09935751889461181</v>
      </c>
      <c r="G14448" t="n">
        <v>0.1041706262747522</v>
      </c>
      <c r="H14448" t="n">
        <v>0.00550771256972034</v>
      </c>
      <c r="J14448" t="n">
        <v>0.03501591338297474</v>
      </c>
      <c r="K14448" t="n">
        <v>0.1167071051086531</v>
      </c>
      <c r="L14448" t="n">
        <v>0.007872924533416023</v>
      </c>
      <c r="M14448" t="n">
        <v>0.07283602849722948</v>
      </c>
      <c r="N14448" t="n">
        <v>0.1150818210282948</v>
      </c>
      <c r="O14448" t="n">
        <v>0.007435825861771648</v>
      </c>
      <c r="P14448" t="n">
        <v>0.104018759416005</v>
      </c>
      <c r="Q14448" t="n">
        <v>0.1082083291379991</v>
      </c>
      <c r="R14448" t="n">
        <v>0.008428054369586194</v>
      </c>
    </row>
    <row r="14449">
      <c r="F14449" t="n">
        <v>0.09932879691933302</v>
      </c>
      <c r="G14449" t="n">
        <v>0.1041778789814482</v>
      </c>
      <c r="H14449" t="n">
        <v>0.005507161798463368</v>
      </c>
      <c r="J14449" t="n">
        <v>0.03502414900135858</v>
      </c>
      <c r="K14449" t="n">
        <v>0.116715230646849</v>
      </c>
      <c r="L14449" t="n">
        <v>0.007874499275796944</v>
      </c>
      <c r="M14449" t="n">
        <v>0.0728795983083613</v>
      </c>
      <c r="N14449" t="n">
        <v>0.1150898334087884</v>
      </c>
      <c r="O14449" t="n">
        <v>0.007435825861771648</v>
      </c>
      <c r="P14449" t="n">
        <v>0.1040533265518087</v>
      </c>
      <c r="Q14449" t="n">
        <v>0.1082158629630453</v>
      </c>
      <c r="R14449" t="n">
        <v>0.008428897175023153</v>
      </c>
    </row>
    <row r="14450">
      <c r="F14450" t="n">
        <v>0.09931422592620817</v>
      </c>
      <c r="G14450" t="n">
        <v>0.1041851316881442</v>
      </c>
      <c r="H14450" t="n">
        <v>0.005508263340977312</v>
      </c>
      <c r="J14450" t="n">
        <v>0.03500688221546736</v>
      </c>
      <c r="K14450" t="n">
        <v>0.116723356185045</v>
      </c>
      <c r="L14450" t="n">
        <v>0.007873711904606484</v>
      </c>
      <c r="M14450" t="n">
        <v>0.07290088092545505</v>
      </c>
      <c r="N14450" t="n">
        <v>0.1150978457892819</v>
      </c>
      <c r="O14450" t="n">
        <v>0.007434338993972853</v>
      </c>
      <c r="P14450" t="n">
        <v>0.1040170977593407</v>
      </c>
      <c r="Q14450" t="n">
        <v>0.1082233967880914</v>
      </c>
      <c r="R14450" t="n">
        <v>0.008427211564149235</v>
      </c>
    </row>
    <row r="14451">
      <c r="F14451" t="n">
        <v>0.09935625765914174</v>
      </c>
      <c r="G14451" t="n">
        <v>0.1041923843948402</v>
      </c>
      <c r="H14451" t="n">
        <v>0.005508263340977312</v>
      </c>
      <c r="J14451" t="n">
        <v>0.03500661657265451</v>
      </c>
      <c r="K14451" t="n">
        <v>0.116731481723241</v>
      </c>
      <c r="L14451" t="n">
        <v>0.007875286646987405</v>
      </c>
      <c r="M14451" t="n">
        <v>0.07285530558828396</v>
      </c>
      <c r="N14451" t="n">
        <v>0.1151058581697754</v>
      </c>
      <c r="O14451" t="n">
        <v>0.007435825861771648</v>
      </c>
      <c r="P14451" t="n">
        <v>0.1039808697109436</v>
      </c>
      <c r="Q14451" t="n">
        <v>0.1082309306131376</v>
      </c>
      <c r="R14451" t="n">
        <v>0.008431773897233956</v>
      </c>
    </row>
    <row r="14452">
      <c r="F14452" t="n">
        <v>0.09934168696364803</v>
      </c>
      <c r="G14452" t="n">
        <v>0.1041996371015362</v>
      </c>
      <c r="H14452" t="n">
        <v>0.005513677449691665</v>
      </c>
      <c r="J14452" t="n">
        <v>0.03499785000841582</v>
      </c>
      <c r="K14452" t="n">
        <v>0.116739607261437</v>
      </c>
      <c r="L14452" t="n">
        <v>0.007878483106697521</v>
      </c>
      <c r="M14452" t="n">
        <v>0.07287658578178891</v>
      </c>
      <c r="N14452" t="n">
        <v>0.1151138705502689</v>
      </c>
      <c r="O14452" t="n">
        <v>0.007436813277797332</v>
      </c>
      <c r="P14452" t="n">
        <v>0.1040154384148256</v>
      </c>
      <c r="Q14452" t="n">
        <v>0.1082384644381837</v>
      </c>
      <c r="R14452" t="n">
        <v>0.00843261715894985</v>
      </c>
    </row>
    <row r="14453">
      <c r="F14453" t="n">
        <v>0.09931296596179262</v>
      </c>
      <c r="G14453" t="n">
        <v>0.1042068898082322</v>
      </c>
      <c r="H14453" t="n">
        <v>0.005512574934704724</v>
      </c>
      <c r="J14453" t="n">
        <v>0.03501458503646157</v>
      </c>
      <c r="K14453" t="n">
        <v>0.1167477327996329</v>
      </c>
      <c r="L14453" t="n">
        <v>0.007878483106697521</v>
      </c>
      <c r="M14453" t="n">
        <v>0.0728532939542969</v>
      </c>
      <c r="N14453" t="n">
        <v>0.1151218829307624</v>
      </c>
      <c r="O14453" t="n">
        <v>0.007436069596469553</v>
      </c>
      <c r="P14453" t="n">
        <v>0.1040146096103733</v>
      </c>
      <c r="Q14453" t="n">
        <v>0.1082459982632299</v>
      </c>
      <c r="R14453" t="n">
        <v>0.00843261715894985</v>
      </c>
    </row>
    <row r="14454">
      <c r="F14454" t="n">
        <v>0.09934084726630835</v>
      </c>
      <c r="G14454" t="n">
        <v>0.1042141425149282</v>
      </c>
      <c r="H14454" t="n">
        <v>0.005513126192198195</v>
      </c>
      <c r="J14454" t="n">
        <v>0.03501431850813748</v>
      </c>
      <c r="K14454" t="n">
        <v>0.1167558583378289</v>
      </c>
      <c r="L14454" t="n">
        <v>0.007876120034379975</v>
      </c>
      <c r="M14454" t="n">
        <v>0.07289685685355818</v>
      </c>
      <c r="N14454" t="n">
        <v>0.1151298953112559</v>
      </c>
      <c r="O14454" t="n">
        <v>0.007438300640452891</v>
      </c>
      <c r="P14454" t="n">
        <v>0.1040491792232123</v>
      </c>
      <c r="Q14454" t="n">
        <v>0.1082535320882761</v>
      </c>
      <c r="R14454" t="n">
        <v>0.008431773897233956</v>
      </c>
    </row>
    <row r="14455">
      <c r="F14455" t="n">
        <v>0.09935457809673848</v>
      </c>
      <c r="G14455" t="n">
        <v>0.1042213952216243</v>
      </c>
      <c r="H14455" t="n">
        <v>0.005513677449691665</v>
      </c>
      <c r="J14455" t="n">
        <v>0.03500555113853289</v>
      </c>
      <c r="K14455" t="n">
        <v>0.1167639838760249</v>
      </c>
      <c r="L14455" t="n">
        <v>0.007878483106697521</v>
      </c>
      <c r="M14455" t="n">
        <v>0.07287356280583282</v>
      </c>
      <c r="N14455" t="n">
        <v>0.1151379076917494</v>
      </c>
      <c r="O14455" t="n">
        <v>0.007437556959125112</v>
      </c>
      <c r="P14455" t="n">
        <v>0.1040483514941763</v>
      </c>
      <c r="Q14455" t="n">
        <v>0.1082610659133222</v>
      </c>
      <c r="R14455" t="n">
        <v>0.008431773897233956</v>
      </c>
    </row>
    <row r="14456">
      <c r="F14456" t="n">
        <v>0.09934000816565206</v>
      </c>
      <c r="G14456" t="n">
        <v>0.1042286479283203</v>
      </c>
      <c r="H14456" t="n">
        <v>0.005516884623522109</v>
      </c>
      <c r="J14456" t="n">
        <v>0.03500528406465736</v>
      </c>
      <c r="K14456" t="n">
        <v>0.1167721094142208</v>
      </c>
      <c r="L14456" t="n">
        <v>0.007881675781414752</v>
      </c>
      <c r="M14456" t="n">
        <v>0.07282798277324051</v>
      </c>
      <c r="N14456" t="n">
        <v>0.1151459200722429</v>
      </c>
      <c r="O14456" t="n">
        <v>0.007439283283793893</v>
      </c>
      <c r="P14456" t="n">
        <v>0.1040475243447344</v>
      </c>
      <c r="Q14456" t="n">
        <v>0.1082685997383684</v>
      </c>
      <c r="R14456" t="n">
        <v>0.008436333791251811</v>
      </c>
    </row>
    <row r="14457">
      <c r="F14457" t="n">
        <v>0.09931128809628548</v>
      </c>
      <c r="G14457" t="n">
        <v>0.1042359006350163</v>
      </c>
      <c r="H14457" t="n">
        <v>0.005518539854432256</v>
      </c>
      <c r="J14457" t="n">
        <v>0.03500501670479277</v>
      </c>
      <c r="K14457" t="n">
        <v>0.1167802349524168</v>
      </c>
      <c r="L14457" t="n">
        <v>0.007881675781414752</v>
      </c>
      <c r="M14457" t="n">
        <v>0.07282697183683451</v>
      </c>
      <c r="N14457" t="n">
        <v>0.1151539324527365</v>
      </c>
      <c r="O14457" t="n">
        <v>0.007440771140450651</v>
      </c>
      <c r="P14457" t="n">
        <v>0.1039405050044076</v>
      </c>
      <c r="Q14457" t="n">
        <v>0.1082761335634145</v>
      </c>
      <c r="R14457" t="n">
        <v>0.008438864944504512</v>
      </c>
    </row>
    <row r="14458">
      <c r="F14458" t="n">
        <v>0.09931086900325803</v>
      </c>
      <c r="G14458" t="n">
        <v>0.1042431533417123</v>
      </c>
      <c r="H14458" t="n">
        <v>0.005517988110795541</v>
      </c>
      <c r="J14458" t="n">
        <v>0.03499624858410769</v>
      </c>
      <c r="K14458" t="n">
        <v>0.1167883604906128</v>
      </c>
      <c r="L14458" t="n">
        <v>0.007881675781414752</v>
      </c>
      <c r="M14458" t="n">
        <v>0.07289281421481419</v>
      </c>
      <c r="N14458" t="n">
        <v>0.1151619448332299</v>
      </c>
      <c r="O14458" t="n">
        <v>0.007440027212122272</v>
      </c>
      <c r="P14458" t="n">
        <v>0.104010474278154</v>
      </c>
      <c r="Q14458" t="n">
        <v>0.1082836673884607</v>
      </c>
      <c r="R14458" t="n">
        <v>0.008438021226753613</v>
      </c>
    </row>
    <row r="14459">
      <c r="F14459" t="n">
        <v>0.09932460034747859</v>
      </c>
      <c r="G14459" t="n">
        <v>0.1042504060484083</v>
      </c>
      <c r="H14459" t="n">
        <v>0.005517436367158825</v>
      </c>
      <c r="J14459" t="n">
        <v>0.03499598067928157</v>
      </c>
      <c r="K14459" t="n">
        <v>0.1167964860288087</v>
      </c>
      <c r="L14459" t="n">
        <v>0.007880099761462459</v>
      </c>
      <c r="M14459" t="n">
        <v>0.07289180065679876</v>
      </c>
      <c r="N14459" t="n">
        <v>0.1151699572137235</v>
      </c>
      <c r="O14459" t="n">
        <v>0.007439283283793893</v>
      </c>
      <c r="P14459" t="n">
        <v>0.1040450463769692</v>
      </c>
      <c r="Q14459" t="n">
        <v>0.1082912012135069</v>
      </c>
      <c r="R14459" t="n">
        <v>0.008438021226753613</v>
      </c>
    </row>
    <row r="14460">
      <c r="F14460" t="n">
        <v>0.09931003126591789</v>
      </c>
      <c r="G14460" t="n">
        <v>0.1042576587551043</v>
      </c>
      <c r="H14460" t="n">
        <v>0.005522849096709859</v>
      </c>
      <c r="J14460" t="n">
        <v>0.03499571248871843</v>
      </c>
      <c r="K14460" t="n">
        <v>0.1168046115670047</v>
      </c>
      <c r="L14460" t="n">
        <v>0.007883288008959034</v>
      </c>
      <c r="M14460" t="n">
        <v>0.07284621669684296</v>
      </c>
      <c r="N14460" t="n">
        <v>0.115177969594217</v>
      </c>
      <c r="O14460" t="n">
        <v>0.007442493181296399</v>
      </c>
      <c r="P14460" t="n">
        <v>0.1040088242062139</v>
      </c>
      <c r="Q14460" t="n">
        <v>0.108298735038553</v>
      </c>
      <c r="R14460" t="n">
        <v>0.008441735418544476</v>
      </c>
    </row>
    <row r="14461">
      <c r="F14461" t="n">
        <v>0.09933791302971864</v>
      </c>
      <c r="G14461" t="n">
        <v>0.1042649114618003</v>
      </c>
      <c r="H14461" t="n">
        <v>0.005523401326396562</v>
      </c>
      <c r="J14461" t="n">
        <v>0.03500394440693344</v>
      </c>
      <c r="K14461" t="n">
        <v>0.1168127371052006</v>
      </c>
      <c r="L14461" t="n">
        <v>0.007884864666560826</v>
      </c>
      <c r="M14461" t="n">
        <v>0.07288977006533032</v>
      </c>
      <c r="N14461" t="n">
        <v>0.1151859819747105</v>
      </c>
      <c r="O14461" t="n">
        <v>0.007442493181296399</v>
      </c>
      <c r="P14461" t="n">
        <v>0.1040433973019239</v>
      </c>
      <c r="Q14461" t="n">
        <v>0.1083062688635992</v>
      </c>
      <c r="R14461" t="n">
        <v>0.00844257959208633</v>
      </c>
    </row>
    <row r="14462">
      <c r="F14462" t="n">
        <v>0.09932334428963024</v>
      </c>
      <c r="G14462" t="n">
        <v>0.1042721641684963</v>
      </c>
      <c r="H14462" t="n">
        <v>0.005522849096709859</v>
      </c>
      <c r="J14462" t="n">
        <v>0.03502067635336445</v>
      </c>
      <c r="K14462" t="n">
        <v>0.1168208626433966</v>
      </c>
      <c r="L14462" t="n">
        <v>0.00788407633775993</v>
      </c>
      <c r="M14462" t="n">
        <v>0.07282189977734935</v>
      </c>
      <c r="N14462" t="n">
        <v>0.115193994355204</v>
      </c>
      <c r="O14462" t="n">
        <v>0.007443237356197038</v>
      </c>
      <c r="P14462" t="n">
        <v>0.10404257363634</v>
      </c>
      <c r="Q14462" t="n">
        <v>0.1083138026886453</v>
      </c>
      <c r="R14462" t="n">
        <v>0.00844257959208633</v>
      </c>
    </row>
    <row r="14463">
      <c r="F14463" t="n">
        <v>0.09932292590345004</v>
      </c>
      <c r="G14463" t="n">
        <v>0.1042794168751923</v>
      </c>
      <c r="H14463" t="n">
        <v>0.005521744637336455</v>
      </c>
      <c r="J14463" t="n">
        <v>0.03502040722531483</v>
      </c>
      <c r="K14463" t="n">
        <v>0.1168289881815926</v>
      </c>
      <c r="L14463" t="n">
        <v>0.007882499680158138</v>
      </c>
      <c r="M14463" t="n">
        <v>0.07282088189251829</v>
      </c>
      <c r="N14463" t="n">
        <v>0.1152020067356975</v>
      </c>
      <c r="O14463" t="n">
        <v>0.007443237356197038</v>
      </c>
      <c r="P14463" t="n">
        <v>0.1039355592655398</v>
      </c>
      <c r="Q14463" t="n">
        <v>0.1083213365136915</v>
      </c>
      <c r="R14463" t="n">
        <v>0.008447980144552121</v>
      </c>
    </row>
    <row r="14464">
      <c r="F14464" t="n">
        <v>0.09935080782420327</v>
      </c>
      <c r="G14464" t="n">
        <v>0.1042866695818883</v>
      </c>
      <c r="H14464" t="n">
        <v>0.005527156434238244</v>
      </c>
      <c r="J14464" t="n">
        <v>0.0350031371843036</v>
      </c>
      <c r="K14464" t="n">
        <v>0.1168371137197885</v>
      </c>
      <c r="L14464" t="n">
        <v>0.007886472463064858</v>
      </c>
      <c r="M14464" t="n">
        <v>0.07284214706560141</v>
      </c>
      <c r="N14464" t="n">
        <v>0.115210019116191</v>
      </c>
      <c r="O14464" t="n">
        <v>0.007443466018992149</v>
      </c>
      <c r="P14464" t="n">
        <v>0.1040409280505483</v>
      </c>
      <c r="Q14464" t="n">
        <v>0.1083288703387377</v>
      </c>
      <c r="R14464" t="n">
        <v>0.008445446257286209</v>
      </c>
    </row>
    <row r="14465">
      <c r="F14465" t="n">
        <v>0.0993503896546058</v>
      </c>
      <c r="G14465" t="n">
        <v>0.1042939222885843</v>
      </c>
      <c r="H14465" t="n">
        <v>0.00552660371859482</v>
      </c>
      <c r="J14465" t="n">
        <v>0.03501986811271583</v>
      </c>
      <c r="K14465" t="n">
        <v>0.1168452392579845</v>
      </c>
      <c r="L14465" t="n">
        <v>0.007888049757557471</v>
      </c>
      <c r="M14465" t="n">
        <v>0.0728188426528443</v>
      </c>
      <c r="N14465" t="n">
        <v>0.1152180314966845</v>
      </c>
      <c r="O14465" t="n">
        <v>0.007444954861080157</v>
      </c>
      <c r="P14465" t="n">
        <v>0.1039339153372595</v>
      </c>
      <c r="Q14465" t="n">
        <v>0.1083364041637838</v>
      </c>
      <c r="R14465" t="n">
        <v>0.008447135515463482</v>
      </c>
    </row>
    <row r="14466">
      <c r="F14466" t="n">
        <v>0.09930752165076931</v>
      </c>
      <c r="G14466" t="n">
        <v>0.1043011749952803</v>
      </c>
      <c r="H14466" t="n">
        <v>0.00552660371859482</v>
      </c>
      <c r="J14466" t="n">
        <v>0.03499409734903285</v>
      </c>
      <c r="K14466" t="n">
        <v>0.1168533647961805</v>
      </c>
      <c r="L14466" t="n">
        <v>0.007885683815818551</v>
      </c>
      <c r="M14466" t="n">
        <v>0.07288467333032475</v>
      </c>
      <c r="N14466" t="n">
        <v>0.1152260438771781</v>
      </c>
      <c r="O14466" t="n">
        <v>0.007443466018992149</v>
      </c>
      <c r="P14466" t="n">
        <v>0.1040038879448136</v>
      </c>
      <c r="Q14466" t="n">
        <v>0.10834393798883</v>
      </c>
      <c r="R14466" t="n">
        <v>0.008447135515463482</v>
      </c>
    </row>
    <row r="14467">
      <c r="F14467" t="n">
        <v>0.09932125386022581</v>
      </c>
      <c r="G14467" t="n">
        <v>0.1043084277019763</v>
      </c>
      <c r="H14467" t="n">
        <v>0.005528261865525091</v>
      </c>
      <c r="J14467" t="n">
        <v>0.03501082762587457</v>
      </c>
      <c r="K14467" t="n">
        <v>0.1168614903343764</v>
      </c>
      <c r="L14467" t="n">
        <v>0.007886472463064858</v>
      </c>
      <c r="M14467" t="n">
        <v>0.07281679878892314</v>
      </c>
      <c r="N14467" t="n">
        <v>0.1152340562576715</v>
      </c>
      <c r="O14467" t="n">
        <v>0.007443466018992149</v>
      </c>
      <c r="P14467" t="n">
        <v>0.1039676705056964</v>
      </c>
      <c r="Q14467" t="n">
        <v>0.1083514718138761</v>
      </c>
      <c r="R14467" t="n">
        <v>0.008445446257286209</v>
      </c>
    </row>
    <row r="14468">
      <c r="F14468" t="n">
        <v>0.09930668631399336</v>
      </c>
      <c r="G14468" t="n">
        <v>0.1043156804086724</v>
      </c>
      <c r="H14468" t="n">
        <v>0.005531461867237729</v>
      </c>
      <c r="J14468" t="n">
        <v>0.03499355668661785</v>
      </c>
      <c r="K14468" t="n">
        <v>0.1168696158725724</v>
      </c>
      <c r="L14468" t="n">
        <v>0.00788965311920258</v>
      </c>
      <c r="M14468" t="n">
        <v>0.07288262654146191</v>
      </c>
      <c r="N14468" t="n">
        <v>0.1152420686381651</v>
      </c>
      <c r="O14468" t="n">
        <v>0.007447412245906213</v>
      </c>
      <c r="P14468" t="n">
        <v>0.1040376438688627</v>
      </c>
      <c r="Q14468" t="n">
        <v>0.1083590056389223</v>
      </c>
      <c r="R14468" t="n">
        <v>0.008452534080075774</v>
      </c>
    </row>
    <row r="14469">
      <c r="F14469" t="n">
        <v>0.09932041874090267</v>
      </c>
      <c r="G14469" t="n">
        <v>0.1043229331153684</v>
      </c>
      <c r="H14469" t="n">
        <v>0.005531461867237729</v>
      </c>
      <c r="J14469" t="n">
        <v>0.03501878646360497</v>
      </c>
      <c r="K14469" t="n">
        <v>0.1168777414107684</v>
      </c>
      <c r="L14469" t="n">
        <v>0.007891231049826421</v>
      </c>
      <c r="M14469" t="n">
        <v>0.07285931771047841</v>
      </c>
      <c r="N14469" t="n">
        <v>0.1152500810186586</v>
      </c>
      <c r="O14469" t="n">
        <v>0.007445922912390384</v>
      </c>
      <c r="P14469" t="n">
        <v>0.1040014276783111</v>
      </c>
      <c r="Q14469" t="n">
        <v>0.1083665394639685</v>
      </c>
      <c r="R14469" t="n">
        <v>0.008452534080075774</v>
      </c>
    </row>
    <row r="14470">
      <c r="F14470" t="n">
        <v>0.09932000140716118</v>
      </c>
      <c r="G14470" t="n">
        <v>0.1043301858220644</v>
      </c>
      <c r="H14470" t="n">
        <v>0.005531461867237729</v>
      </c>
      <c r="J14470" t="n">
        <v>0.03501001518694313</v>
      </c>
      <c r="K14470" t="n">
        <v>0.1168858669489643</v>
      </c>
      <c r="L14470" t="n">
        <v>0.007891231049826421</v>
      </c>
      <c r="M14470" t="n">
        <v>0.07281372432897021</v>
      </c>
      <c r="N14470" t="n">
        <v>0.1152580933991521</v>
      </c>
      <c r="O14470" t="n">
        <v>0.007448156912664128</v>
      </c>
      <c r="P14470" t="n">
        <v>0.1040006087565414</v>
      </c>
      <c r="Q14470" t="n">
        <v>0.1083740732890146</v>
      </c>
      <c r="R14470" t="n">
        <v>0.008451688995684643</v>
      </c>
    </row>
    <row r="14471">
      <c r="F14471" t="n">
        <v>0.09931958422416551</v>
      </c>
      <c r="G14471" t="n">
        <v>0.1043374385287604</v>
      </c>
      <c r="H14471" t="n">
        <v>0.005532015068744603</v>
      </c>
      <c r="J14471" t="n">
        <v>0.03500124367954924</v>
      </c>
      <c r="K14471" t="n">
        <v>0.1168939924871603</v>
      </c>
      <c r="L14471" t="n">
        <v>0.007890442084514501</v>
      </c>
      <c r="M14471" t="n">
        <v>0.07285726419616773</v>
      </c>
      <c r="N14471" t="n">
        <v>0.1152661057796456</v>
      </c>
      <c r="O14471" t="n">
        <v>0.007446667579148298</v>
      </c>
      <c r="P14471" t="n">
        <v>0.1040351868582013</v>
      </c>
      <c r="Q14471" t="n">
        <v>0.1083816071140608</v>
      </c>
      <c r="R14471" t="n">
        <v>0.008451688995684643</v>
      </c>
    </row>
    <row r="14472">
      <c r="F14472" t="n">
        <v>0.09933331693640909</v>
      </c>
      <c r="G14472" t="n">
        <v>0.1043446912354564</v>
      </c>
      <c r="H14472" t="n">
        <v>0.005536319083205702</v>
      </c>
      <c r="J14472" t="n">
        <v>0.03500097203878715</v>
      </c>
      <c r="K14472" t="n">
        <v>0.1169021180253563</v>
      </c>
      <c r="L14472" t="n">
        <v>0.007892040689797566</v>
      </c>
      <c r="M14472" t="n">
        <v>0.07283395231244708</v>
      </c>
      <c r="N14472" t="n">
        <v>0.1152741181601391</v>
      </c>
      <c r="O14472" t="n">
        <v>0.007448375506123603</v>
      </c>
      <c r="P14472" t="n">
        <v>0.1039281799501354</v>
      </c>
      <c r="Q14472" t="n">
        <v>0.1083891409391069</v>
      </c>
      <c r="R14472" t="n">
        <v>0.008456240031549392</v>
      </c>
    </row>
    <row r="14473">
      <c r="F14473" t="n">
        <v>0.09933290001351514</v>
      </c>
      <c r="G14473" t="n">
        <v>0.1043519439421524</v>
      </c>
      <c r="H14473" t="n">
        <v>0.005536319083205702</v>
      </c>
      <c r="J14473" t="n">
        <v>0.03501770025325043</v>
      </c>
      <c r="K14473" t="n">
        <v>0.1169102435635522</v>
      </c>
      <c r="L14473" t="n">
        <v>0.007894408538789404</v>
      </c>
      <c r="M14473" t="n">
        <v>0.07285520606545334</v>
      </c>
      <c r="N14473" t="n">
        <v>0.1152821305406326</v>
      </c>
      <c r="O14473" t="n">
        <v>0.007449865330207237</v>
      </c>
      <c r="P14473" t="n">
        <v>0.1040335517725436</v>
      </c>
      <c r="Q14473" t="n">
        <v>0.1083966747641531</v>
      </c>
      <c r="R14473" t="n">
        <v>0.008455394492100182</v>
      </c>
    </row>
    <row r="14474">
      <c r="F14474" t="n">
        <v>0.09933248324168026</v>
      </c>
      <c r="G14474" t="n">
        <v>0.1043591966488484</v>
      </c>
      <c r="H14474" t="n">
        <v>0.005537980145036847</v>
      </c>
      <c r="J14474" t="n">
        <v>0.03500892794573594</v>
      </c>
      <c r="K14474" t="n">
        <v>0.1169183691017482</v>
      </c>
      <c r="L14474" t="n">
        <v>0.007893619255792125</v>
      </c>
      <c r="M14474" t="n">
        <v>0.07280960889144203</v>
      </c>
      <c r="N14474" t="n">
        <v>0.1152901429211261</v>
      </c>
      <c r="O14474" t="n">
        <v>0.00744912041816542</v>
      </c>
      <c r="P14474" t="n">
        <v>0.1040327351070491</v>
      </c>
      <c r="Q14474" t="n">
        <v>0.1084042085891993</v>
      </c>
      <c r="R14474" t="n">
        <v>0.008457085570998602</v>
      </c>
    </row>
    <row r="14475">
      <c r="F14475" t="n">
        <v>0.09933206662100386</v>
      </c>
      <c r="G14475" t="n">
        <v>0.1043664493555444</v>
      </c>
      <c r="H14475" t="n">
        <v>0.005537980145036847</v>
      </c>
      <c r="J14475" t="n">
        <v>0.03500015540801522</v>
      </c>
      <c r="K14475" t="n">
        <v>0.1169264946399442</v>
      </c>
      <c r="L14475" t="n">
        <v>0.007895213418962372</v>
      </c>
      <c r="M14475" t="n">
        <v>0.07285314332125811</v>
      </c>
      <c r="N14475" t="n">
        <v>0.1152981553016196</v>
      </c>
      <c r="O14475" t="n">
        <v>0.00744912041816542</v>
      </c>
      <c r="P14475" t="n">
        <v>0.1039611268014834</v>
      </c>
      <c r="Q14475" t="n">
        <v>0.1084117424142454</v>
      </c>
      <c r="R14475" t="n">
        <v>0.008457085570998602</v>
      </c>
    </row>
    <row r="14476">
      <c r="F14476" t="n">
        <v>0.09934579972931745</v>
      </c>
      <c r="G14476" t="n">
        <v>0.1043737020622404</v>
      </c>
      <c r="H14476" t="n">
        <v>0.005542283712347146</v>
      </c>
      <c r="J14476" t="n">
        <v>0.03499988262851099</v>
      </c>
      <c r="K14476" t="n">
        <v>0.1169346201781401</v>
      </c>
      <c r="L14476" t="n">
        <v>0.007896003019264297</v>
      </c>
      <c r="M14476" t="n">
        <v>0.07282982723729481</v>
      </c>
      <c r="N14476" t="n">
        <v>0.1153061676821132</v>
      </c>
      <c r="O14476" t="n">
        <v>0.007453059265311045</v>
      </c>
      <c r="P14476" t="n">
        <v>0.1039603114699333</v>
      </c>
      <c r="Q14476" t="n">
        <v>0.1084192762392916</v>
      </c>
      <c r="R14476" t="n">
        <v>0.00846163461612006</v>
      </c>
    </row>
    <row r="14477">
      <c r="F14477" t="n">
        <v>0.0993029347613148</v>
      </c>
      <c r="G14477" t="n">
        <v>0.1043809547689364</v>
      </c>
      <c r="H14477" t="n">
        <v>0.005541175366439268</v>
      </c>
      <c r="J14477" t="n">
        <v>0.03499110960355101</v>
      </c>
      <c r="K14477" t="n">
        <v>0.1169427457163361</v>
      </c>
      <c r="L14477" t="n">
        <v>0.007896003019264297</v>
      </c>
      <c r="M14477" t="n">
        <v>0.07285107596650484</v>
      </c>
      <c r="N14477" t="n">
        <v>0.1153141800626066</v>
      </c>
      <c r="O14477" t="n">
        <v>0.007453059265311045</v>
      </c>
      <c r="P14477" t="n">
        <v>0.1040302886234994</v>
      </c>
      <c r="Q14477" t="n">
        <v>0.1084268100643378</v>
      </c>
      <c r="R14477" t="n">
        <v>0.00846163461612006</v>
      </c>
    </row>
    <row r="14478">
      <c r="F14478" t="n">
        <v>0.09934496716141114</v>
      </c>
      <c r="G14478" t="n">
        <v>0.1043882074756324</v>
      </c>
      <c r="H14478" t="n">
        <v>0.005541729539393207</v>
      </c>
      <c r="J14478" t="n">
        <v>0.0349908362824575</v>
      </c>
      <c r="K14478" t="n">
        <v>0.116950871254532</v>
      </c>
      <c r="L14478" t="n">
        <v>0.00789758221986815</v>
      </c>
      <c r="M14478" t="n">
        <v>0.07282775778530379</v>
      </c>
      <c r="N14478" t="n">
        <v>0.1153221924431002</v>
      </c>
      <c r="O14478" t="n">
        <v>0.007451568951520741</v>
      </c>
      <c r="P14478" t="n">
        <v>0.10402947430096</v>
      </c>
      <c r="Q14478" t="n">
        <v>0.1084343438893839</v>
      </c>
      <c r="R14478" t="n">
        <v>0.008459096633331782</v>
      </c>
    </row>
    <row r="14479">
      <c r="F14479" t="n">
        <v>0.09930210274608092</v>
      </c>
      <c r="G14479" t="n">
        <v>0.1043954601823284</v>
      </c>
      <c r="H14479" t="n">
        <v>0.005541175366439268</v>
      </c>
      <c r="J14479" t="n">
        <v>0.03501606239581706</v>
      </c>
      <c r="K14479" t="n">
        <v>0.116958996792728</v>
      </c>
      <c r="L14479" t="n">
        <v>0.00789758221986815</v>
      </c>
      <c r="M14479" t="n">
        <v>0.07282672133198315</v>
      </c>
      <c r="N14479" t="n">
        <v>0.1153302048235937</v>
      </c>
      <c r="O14479" t="n">
        <v>0.007452314108415893</v>
      </c>
      <c r="P14479" t="n">
        <v>0.1040286605649088</v>
      </c>
      <c r="Q14479" t="n">
        <v>0.1084418777144301</v>
      </c>
      <c r="R14479" t="n">
        <v>0.008459942627594542</v>
      </c>
    </row>
    <row r="14480">
      <c r="F14480" t="n">
        <v>0.09934413519978938</v>
      </c>
      <c r="G14480" t="n">
        <v>0.1044027128890244</v>
      </c>
      <c r="H14480" t="n">
        <v>0.005547140033954027</v>
      </c>
      <c r="J14480" t="n">
        <v>0.03500728854511249</v>
      </c>
      <c r="K14480" t="n">
        <v>0.116967122330924</v>
      </c>
      <c r="L14480" t="n">
        <v>0.007898382336808178</v>
      </c>
      <c r="M14480" t="n">
        <v>0.07287024886434507</v>
      </c>
      <c r="N14480" t="n">
        <v>0.1153382172040872</v>
      </c>
      <c r="O14480" t="n">
        <v>0.00745326777233012</v>
      </c>
      <c r="P14480" t="n">
        <v>0.1039216602988442</v>
      </c>
      <c r="Q14480" t="n">
        <v>0.1084494115394762</v>
      </c>
      <c r="R14480" t="n">
        <v>0.008463641867744636</v>
      </c>
    </row>
    <row r="14481">
      <c r="F14481" t="n">
        <v>0.09931542070709265</v>
      </c>
      <c r="G14481" t="n">
        <v>0.1044099655957204</v>
      </c>
      <c r="H14481" t="n">
        <v>0.005546030716878945</v>
      </c>
      <c r="J14481" t="n">
        <v>0.03500701431643646</v>
      </c>
      <c r="K14481" t="n">
        <v>0.1169752478691199</v>
      </c>
      <c r="L14481" t="n">
        <v>0.007900752088484387</v>
      </c>
      <c r="M14481" t="n">
        <v>0.07280236250802097</v>
      </c>
      <c r="N14481" t="n">
        <v>0.1153462295845807</v>
      </c>
      <c r="O14481" t="n">
        <v>0.007455503976282214</v>
      </c>
      <c r="P14481" t="n">
        <v>0.103956243604749</v>
      </c>
      <c r="Q14481" t="n">
        <v>0.1084569453645224</v>
      </c>
      <c r="R14481" t="n">
        <v>0.008465334765407952</v>
      </c>
    </row>
    <row r="14482">
      <c r="F14482" t="n">
        <v>0.09931500518885988</v>
      </c>
      <c r="G14482" t="n">
        <v>0.1044172183024165</v>
      </c>
      <c r="H14482" t="n">
        <v>0.005547694692491569</v>
      </c>
      <c r="J14482" t="n">
        <v>0.03498974015560925</v>
      </c>
      <c r="K14482" t="n">
        <v>0.1169833734073159</v>
      </c>
      <c r="L14482" t="n">
        <v>0.00789917225403358</v>
      </c>
      <c r="M14482" t="n">
        <v>0.07282360506710456</v>
      </c>
      <c r="N14482" t="n">
        <v>0.1153542419650742</v>
      </c>
      <c r="O14482" t="n">
        <v>0.007454013173647484</v>
      </c>
      <c r="P14482" t="n">
        <v>0.1040262228786817</v>
      </c>
      <c r="Q14482" t="n">
        <v>0.1084644791895685</v>
      </c>
      <c r="R14482" t="n">
        <v>0.008464488316576294</v>
      </c>
    </row>
    <row r="14483">
      <c r="F14483" t="n">
        <v>0.09932873910922244</v>
      </c>
      <c r="G14483" t="n">
        <v>0.1044244710091125</v>
      </c>
      <c r="H14483" t="n">
        <v>0.005546585375416486</v>
      </c>
      <c r="J14483" t="n">
        <v>0.03498946541365104</v>
      </c>
      <c r="K14483" t="n">
        <v>0.1169914989455119</v>
      </c>
      <c r="L14483" t="n">
        <v>0.007901547438758094</v>
      </c>
      <c r="M14483" t="n">
        <v>0.07282256401172388</v>
      </c>
      <c r="N14483" t="n">
        <v>0.1153622543455677</v>
      </c>
      <c r="O14483" t="n">
        <v>0.007454758574964849</v>
      </c>
      <c r="P14483" t="n">
        <v>0.1039192251054105</v>
      </c>
      <c r="Q14483" t="n">
        <v>0.1084720130146147</v>
      </c>
      <c r="R14483" t="n">
        <v>0.008469031557845142</v>
      </c>
    </row>
    <row r="14484">
      <c r="F14484" t="n">
        <v>0.09932832385344423</v>
      </c>
      <c r="G14484" t="n">
        <v>0.1044317237158085</v>
      </c>
      <c r="H14484" t="n">
        <v>0.00555199542252096</v>
      </c>
      <c r="J14484" t="n">
        <v>0.03501468969479035</v>
      </c>
      <c r="K14484" t="n">
        <v>0.1169996244837078</v>
      </c>
      <c r="L14484" t="n">
        <v>0.007903127906292599</v>
      </c>
      <c r="M14484" t="n">
        <v>0.07284380395892212</v>
      </c>
      <c r="N14484" t="n">
        <v>0.1153702667260612</v>
      </c>
      <c r="O14484" t="n">
        <v>0.007457198724286771</v>
      </c>
      <c r="P14484" t="n">
        <v>0.1039538099304806</v>
      </c>
      <c r="Q14484" t="n">
        <v>0.1084795468396609</v>
      </c>
      <c r="R14484" t="n">
        <v>0.008468184654689357</v>
      </c>
    </row>
    <row r="14485">
      <c r="F14485" t="n">
        <v>0.09932790874981826</v>
      </c>
      <c r="G14485" t="n">
        <v>0.1044389764225045</v>
      </c>
      <c r="H14485" t="n">
        <v>0.005550885134465262</v>
      </c>
      <c r="J14485" t="n">
        <v>0.03499741481944256</v>
      </c>
      <c r="K14485" t="n">
        <v>0.1170077500219038</v>
      </c>
      <c r="L14485" t="n">
        <v>0.007903127906292599</v>
      </c>
      <c r="M14485" t="n">
        <v>0.07279819640467736</v>
      </c>
      <c r="N14485" t="n">
        <v>0.1153782791065548</v>
      </c>
      <c r="O14485" t="n">
        <v>0.007456453078978873</v>
      </c>
      <c r="P14485" t="n">
        <v>0.1039883951816511</v>
      </c>
      <c r="Q14485" t="n">
        <v>0.108487080664707</v>
      </c>
      <c r="R14485" t="n">
        <v>0.008468184654689357</v>
      </c>
    </row>
    <row r="14486">
      <c r="F14486" t="n">
        <v>0.09931334463630551</v>
      </c>
      <c r="G14486" t="n">
        <v>0.1044462291292005</v>
      </c>
      <c r="H14486" t="n">
        <v>0.005552550566548809</v>
      </c>
      <c r="J14486" t="n">
        <v>0.03499713919829718</v>
      </c>
      <c r="K14486" t="n">
        <v>0.1170158755600998</v>
      </c>
      <c r="L14486" t="n">
        <v>0.007903127906292599</v>
      </c>
      <c r="M14486" t="n">
        <v>0.07284171589282759</v>
      </c>
      <c r="N14486" t="n">
        <v>0.1153862914870483</v>
      </c>
      <c r="O14486" t="n">
        <v>0.007457198724286771</v>
      </c>
      <c r="P14486" t="n">
        <v>0.1039521904213141</v>
      </c>
      <c r="Q14486" t="n">
        <v>0.1084946144897532</v>
      </c>
      <c r="R14486" t="n">
        <v>0.00847072536415671</v>
      </c>
    </row>
    <row r="14487">
      <c r="F14487" t="n">
        <v>0.09934122812008331</v>
      </c>
      <c r="G14487" t="n">
        <v>0.1044534818358965</v>
      </c>
      <c r="H14487" t="n">
        <v>0.005552550566548809</v>
      </c>
      <c r="J14487" t="n">
        <v>0.03499686329339739</v>
      </c>
      <c r="K14487" t="n">
        <v>0.1170240010982957</v>
      </c>
      <c r="L14487" t="n">
        <v>0.007903127906292599</v>
      </c>
      <c r="M14487" t="n">
        <v>0.07284067013666673</v>
      </c>
      <c r="N14487" t="n">
        <v>0.1153943038675418</v>
      </c>
      <c r="O14487" t="n">
        <v>0.007457944369594668</v>
      </c>
      <c r="P14487" t="n">
        <v>0.1039513815497337</v>
      </c>
      <c r="Q14487" t="n">
        <v>0.1085021483147993</v>
      </c>
      <c r="R14487" t="n">
        <v>0.008469878461000927</v>
      </c>
    </row>
    <row r="14488">
      <c r="F14488" t="n">
        <v>0.09929836619444338</v>
      </c>
      <c r="G14488" t="n">
        <v>0.1044607345425925</v>
      </c>
      <c r="H14488" t="n">
        <v>0.005556849877988456</v>
      </c>
      <c r="J14488" t="n">
        <v>0.03498808744610715</v>
      </c>
      <c r="K14488" t="n">
        <v>0.1170321266364917</v>
      </c>
      <c r="L14488" t="n">
        <v>0.007905499270162236</v>
      </c>
      <c r="M14488" t="n">
        <v>0.07286190496640044</v>
      </c>
      <c r="N14488" t="n">
        <v>0.1154023162480353</v>
      </c>
      <c r="O14488" t="n">
        <v>0.007458888661948129</v>
      </c>
      <c r="P14488" t="n">
        <v>0.103985968324548</v>
      </c>
      <c r="Q14488" t="n">
        <v>0.1085096821398455</v>
      </c>
      <c r="R14488" t="n">
        <v>0.008474419707435796</v>
      </c>
    </row>
    <row r="14489">
      <c r="F14489" t="n">
        <v>0.09932624985882457</v>
      </c>
      <c r="G14489" t="n">
        <v>0.1044679872492885</v>
      </c>
      <c r="H14489" t="n">
        <v>0.0055562942485636</v>
      </c>
      <c r="J14489" t="n">
        <v>0.0350048102636957</v>
      </c>
      <c r="K14489" t="n">
        <v>0.1170402521746877</v>
      </c>
      <c r="L14489" t="n">
        <v>0.007907080370016268</v>
      </c>
      <c r="M14489" t="n">
        <v>0.07279401192123444</v>
      </c>
      <c r="N14489" t="n">
        <v>0.1154103286285288</v>
      </c>
      <c r="O14489" t="n">
        <v>0.007459634550814324</v>
      </c>
      <c r="P14489" t="n">
        <v>0.1039143705975195</v>
      </c>
      <c r="Q14489" t="n">
        <v>0.1085172159648917</v>
      </c>
      <c r="R14489" t="n">
        <v>0.008475267064670817</v>
      </c>
    </row>
    <row r="14490">
      <c r="F14490" t="n">
        <v>0.09932583551745056</v>
      </c>
      <c r="G14490" t="n">
        <v>0.1044752399559845</v>
      </c>
      <c r="H14490" t="n">
        <v>0.005555738619138744</v>
      </c>
      <c r="J14490" t="n">
        <v>0.03498753427352858</v>
      </c>
      <c r="K14490" t="n">
        <v>0.1170483777128836</v>
      </c>
      <c r="L14490" t="n">
        <v>0.007906289820089252</v>
      </c>
      <c r="M14490" t="n">
        <v>0.07279296293122281</v>
      </c>
      <c r="N14490" t="n">
        <v>0.1154183410090223</v>
      </c>
      <c r="O14490" t="n">
        <v>0.007458142773081934</v>
      </c>
      <c r="P14490" t="n">
        <v>0.1039489584705999</v>
      </c>
      <c r="Q14490" t="n">
        <v>0.1085247497899378</v>
      </c>
      <c r="R14490" t="n">
        <v>0.008475267064670817</v>
      </c>
    </row>
    <row r="14491">
      <c r="F14491" t="n">
        <v>0.09932542132882516</v>
      </c>
      <c r="G14491" t="n">
        <v>0.1044824926626805</v>
      </c>
      <c r="H14491" t="n">
        <v>0.005557405507413312</v>
      </c>
      <c r="J14491" t="n">
        <v>0.03501275598911117</v>
      </c>
      <c r="K14491" t="n">
        <v>0.1170565032510796</v>
      </c>
      <c r="L14491" t="n">
        <v>0.007905499270162236</v>
      </c>
      <c r="M14491" t="n">
        <v>0.07283647563312409</v>
      </c>
      <c r="N14491" t="n">
        <v>0.1154263533895158</v>
      </c>
      <c r="O14491" t="n">
        <v>0.007459634550814324</v>
      </c>
      <c r="P14491" t="n">
        <v>0.1040189415874815</v>
      </c>
      <c r="Q14491" t="n">
        <v>0.108532283614984</v>
      </c>
      <c r="R14491" t="n">
        <v>0.008473572350200777</v>
      </c>
    </row>
    <row r="14492">
      <c r="F14492" t="n">
        <v>0.09932500729304761</v>
      </c>
      <c r="G14492" t="n">
        <v>0.1044897453693765</v>
      </c>
      <c r="H14492" t="n">
        <v>0.005561703400297026</v>
      </c>
      <c r="J14492" t="n">
        <v>0.03501247861109202</v>
      </c>
      <c r="K14492" t="n">
        <v>0.1170646287892756</v>
      </c>
      <c r="L14492" t="n">
        <v>0.007909447908071132</v>
      </c>
      <c r="M14492" t="n">
        <v>0.07279086151077541</v>
      </c>
      <c r="N14492" t="n">
        <v>0.1154343657700093</v>
      </c>
      <c r="O14492" t="n">
        <v>0.007462812180971876</v>
      </c>
      <c r="P14492" t="n">
        <v>0.1039473460338473</v>
      </c>
      <c r="Q14492" t="n">
        <v>0.1085398174400302</v>
      </c>
      <c r="R14492" t="n">
        <v>0.008477262881373652</v>
      </c>
    </row>
    <row r="14493">
      <c r="F14493" t="n">
        <v>0.09931044453808877</v>
      </c>
      <c r="G14493" t="n">
        <v>0.1044969980760725</v>
      </c>
      <c r="H14493" t="n">
        <v>0.005560591170839912</v>
      </c>
      <c r="J14493" t="n">
        <v>0.03499520190932685</v>
      </c>
      <c r="K14493" t="n">
        <v>0.1170727543274715</v>
      </c>
      <c r="L14493" t="n">
        <v>0.007908657042366896</v>
      </c>
      <c r="M14493" t="n">
        <v>0.07283437149912819</v>
      </c>
      <c r="N14493" t="n">
        <v>0.1154423781505028</v>
      </c>
      <c r="O14493" t="n">
        <v>0.00746057378499678</v>
      </c>
      <c r="P14493" t="n">
        <v>0.1039111460471008</v>
      </c>
      <c r="Q14493" t="n">
        <v>0.1085473512650763</v>
      </c>
      <c r="R14493" t="n">
        <v>0.008479806314581385</v>
      </c>
    </row>
    <row r="14494">
      <c r="F14494" t="n">
        <v>0.09932417968043381</v>
      </c>
      <c r="G14494" t="n">
        <v>0.1045042507827685</v>
      </c>
      <c r="H14494" t="n">
        <v>0.005561147285568469</v>
      </c>
      <c r="J14494" t="n">
        <v>0.03498642452782968</v>
      </c>
      <c r="K14494" t="n">
        <v>0.1170808798656675</v>
      </c>
      <c r="L14494" t="n">
        <v>0.007910238773775368</v>
      </c>
      <c r="M14494" t="n">
        <v>0.07285559881651374</v>
      </c>
      <c r="N14494" t="n">
        <v>0.1154503905309963</v>
      </c>
      <c r="O14494" t="n">
        <v>0.007461319916988479</v>
      </c>
      <c r="P14494" t="n">
        <v>0.1039811305329568</v>
      </c>
      <c r="Q14494" t="n">
        <v>0.1085548850901225</v>
      </c>
      <c r="R14494" t="n">
        <v>0.008478110692442897</v>
      </c>
    </row>
    <row r="14495">
      <c r="F14495" t="n">
        <v>0.09932376610379634</v>
      </c>
      <c r="G14495" t="n">
        <v>0.1045115034894645</v>
      </c>
      <c r="H14495" t="n">
        <v>0.005561703400297026</v>
      </c>
      <c r="J14495" t="n">
        <v>0.03500314531256282</v>
      </c>
      <c r="K14495" t="n">
        <v>0.1170890054038635</v>
      </c>
      <c r="L14495" t="n">
        <v>0.007910238773775368</v>
      </c>
      <c r="M14495" t="n">
        <v>0.07278770078452312</v>
      </c>
      <c r="N14495" t="n">
        <v>0.1154584029114899</v>
      </c>
      <c r="O14495" t="n">
        <v>0.007462066048980178</v>
      </c>
      <c r="P14495" t="n">
        <v>0.103909537315536</v>
      </c>
      <c r="Q14495" t="n">
        <v>0.1085624189151686</v>
      </c>
      <c r="R14495" t="n">
        <v>0.008478958503512142</v>
      </c>
    </row>
    <row r="14496">
      <c r="F14496" t="n">
        <v>0.09930920393233628</v>
      </c>
      <c r="G14496" t="n">
        <v>0.1045187561961606</v>
      </c>
      <c r="H14496" t="n">
        <v>0.005566555989387182</v>
      </c>
      <c r="J14496" t="n">
        <v>0.03499436739264031</v>
      </c>
      <c r="K14496" t="n">
        <v>0.1170971309420594</v>
      </c>
      <c r="L14496" t="n">
        <v>0.007911810984561968</v>
      </c>
      <c r="M14496" t="n">
        <v>0.07285348759615515</v>
      </c>
      <c r="N14496" t="n">
        <v>0.1154664152919834</v>
      </c>
      <c r="O14496" t="n">
        <v>0.007464493213216999</v>
      </c>
      <c r="P14496" t="n">
        <v>0.1039441282495385</v>
      </c>
      <c r="Q14496" t="n">
        <v>0.1085699527402148</v>
      </c>
      <c r="R14496" t="n">
        <v>0.008484343112687875</v>
      </c>
    </row>
    <row r="14497">
      <c r="F14497" t="n">
        <v>0.09929464199686674</v>
      </c>
      <c r="G14497" t="n">
        <v>0.1045260089028566</v>
      </c>
      <c r="H14497" t="n">
        <v>0.005566555989387182</v>
      </c>
      <c r="J14497" t="n">
        <v>0.03500258806315847</v>
      </c>
      <c r="K14497" t="n">
        <v>0.1171052564802554</v>
      </c>
      <c r="L14497" t="n">
        <v>0.007912602165660424</v>
      </c>
      <c r="M14497" t="n">
        <v>0.07283014948130137</v>
      </c>
      <c r="N14497" t="n">
        <v>0.1154744276724769</v>
      </c>
      <c r="O14497" t="n">
        <v>0.007464493213216999</v>
      </c>
      <c r="P14497" t="n">
        <v>0.1039787196146536</v>
      </c>
      <c r="Q14497" t="n">
        <v>0.1085774865652609</v>
      </c>
      <c r="R14497" t="n">
        <v>0.008484343112687875</v>
      </c>
    </row>
    <row r="14498">
      <c r="F14498" t="n">
        <v>0.09932252629375404</v>
      </c>
      <c r="G14498" t="n">
        <v>0.1045332616095526</v>
      </c>
      <c r="H14498" t="n">
        <v>0.005565999389448238</v>
      </c>
      <c r="J14498" t="n">
        <v>0.03500230901397401</v>
      </c>
      <c r="K14498" t="n">
        <v>0.1171133820184514</v>
      </c>
      <c r="L14498" t="n">
        <v>0.007911019803463513</v>
      </c>
      <c r="M14498" t="n">
        <v>0.07285137179547024</v>
      </c>
      <c r="N14498" t="n">
        <v>0.1154824400529704</v>
      </c>
      <c r="O14498" t="n">
        <v>0.007463000463849291</v>
      </c>
      <c r="P14498" t="n">
        <v>0.1039071286544868</v>
      </c>
      <c r="Q14498" t="n">
        <v>0.1085850203903071</v>
      </c>
      <c r="R14498" t="n">
        <v>0.008484343112687875</v>
      </c>
    </row>
    <row r="14499">
      <c r="F14499" t="n">
        <v>0.09929381608240365</v>
      </c>
      <c r="G14499" t="n">
        <v>0.1045405143162486</v>
      </c>
      <c r="H14499" t="n">
        <v>0.005566555989387182</v>
      </c>
      <c r="J14499" t="n">
        <v>0.03501052903493358</v>
      </c>
      <c r="K14499" t="n">
        <v>0.1171215075566473</v>
      </c>
      <c r="L14499" t="n">
        <v>0.007913393346758881</v>
      </c>
      <c r="M14499" t="n">
        <v>0.07280575102821327</v>
      </c>
      <c r="N14499" t="n">
        <v>0.1154904524334639</v>
      </c>
      <c r="O14499" t="n">
        <v>0.007465239587900852</v>
      </c>
      <c r="P14499" t="n">
        <v>0.1039417211237942</v>
      </c>
      <c r="Q14499" t="n">
        <v>0.1085925542153533</v>
      </c>
      <c r="R14499" t="n">
        <v>0.0084826465833712</v>
      </c>
    </row>
    <row r="14500">
      <c r="F14500" t="n">
        <v>0.09930755193840946</v>
      </c>
      <c r="G14500" t="n">
        <v>0.1045477670229446</v>
      </c>
      <c r="H14500" t="n">
        <v>0.005571964730255449</v>
      </c>
      <c r="J14500" t="n">
        <v>0.03499325074193882</v>
      </c>
      <c r="K14500" t="n">
        <v>0.1171296330948433</v>
      </c>
      <c r="L14500" t="n">
        <v>0.007916544084388539</v>
      </c>
      <c r="M14500" t="n">
        <v>0.07278241001023833</v>
      </c>
      <c r="N14500" t="n">
        <v>0.1154984648139574</v>
      </c>
      <c r="O14500" t="n">
        <v>0.00746616942101535</v>
      </c>
      <c r="P14500" t="n">
        <v>0.1039763140254687</v>
      </c>
      <c r="Q14500" t="n">
        <v>0.1086000880403994</v>
      </c>
      <c r="R14500" t="n">
        <v>0.008488028739787566</v>
      </c>
    </row>
    <row r="14501">
      <c r="F14501" t="n">
        <v>0.0993212878656039</v>
      </c>
      <c r="G14501" t="n">
        <v>0.1045550197296406</v>
      </c>
      <c r="H14501" t="n">
        <v>0.005570293475087407</v>
      </c>
      <c r="J14501" t="n">
        <v>0.03499297087229823</v>
      </c>
      <c r="K14501" t="n">
        <v>0.1171377586330393</v>
      </c>
      <c r="L14501" t="n">
        <v>0.007915752588279321</v>
      </c>
      <c r="M14501" t="n">
        <v>0.07280362878696794</v>
      </c>
      <c r="N14501" t="n">
        <v>0.1155064771944509</v>
      </c>
      <c r="O14501" t="n">
        <v>0.007467662654899553</v>
      </c>
      <c r="P14501" t="n">
        <v>0.1039047253241871</v>
      </c>
      <c r="Q14501" t="n">
        <v>0.1086076218654456</v>
      </c>
      <c r="R14501" t="n">
        <v>0.008488877457789744</v>
      </c>
    </row>
    <row r="14502">
      <c r="F14502" t="n">
        <v>0.09933502386413259</v>
      </c>
      <c r="G14502" t="n">
        <v>0.1045622724363366</v>
      </c>
      <c r="H14502" t="n">
        <v>0.005570850560143421</v>
      </c>
      <c r="J14502" t="n">
        <v>0.03500968925816453</v>
      </c>
      <c r="K14502" t="n">
        <v>0.1171458841712352</v>
      </c>
      <c r="L14502" t="n">
        <v>0.007914169596060889</v>
      </c>
      <c r="M14502" t="n">
        <v>0.07282484620821875</v>
      </c>
      <c r="N14502" t="n">
        <v>0.1155144895749444</v>
      </c>
      <c r="O14502" t="n">
        <v>0.007466916037957452</v>
      </c>
      <c r="P14502" t="n">
        <v>0.1039393193320298</v>
      </c>
      <c r="Q14502" t="n">
        <v>0.1086151556904918</v>
      </c>
      <c r="R14502" t="n">
        <v>0.00848633130378321</v>
      </c>
    </row>
    <row r="14503">
      <c r="F14503" t="n">
        <v>0.0993346114750106</v>
      </c>
      <c r="G14503" t="n">
        <v>0.1045695251430326</v>
      </c>
      <c r="H14503" t="n">
        <v>0.005570850560143421</v>
      </c>
      <c r="J14503" t="n">
        <v>0.0349839110441517</v>
      </c>
      <c r="K14503" t="n">
        <v>0.1171540097094312</v>
      </c>
      <c r="L14503" t="n">
        <v>0.007916544084388539</v>
      </c>
      <c r="M14503" t="n">
        <v>0.07284606227401325</v>
      </c>
      <c r="N14503" t="n">
        <v>0.1155225019554379</v>
      </c>
      <c r="O14503" t="n">
        <v>0.007465422804073248</v>
      </c>
      <c r="P14503" t="n">
        <v>0.1039739137734946</v>
      </c>
      <c r="Q14503" t="n">
        <v>0.1086226895155379</v>
      </c>
      <c r="R14503" t="n">
        <v>0.008488877457789744</v>
      </c>
    </row>
    <row r="14504">
      <c r="F14504" t="n">
        <v>0.09933419923994449</v>
      </c>
      <c r="G14504" t="n">
        <v>0.1045767778497286</v>
      </c>
      <c r="H14504" t="n">
        <v>0.005576815937754062</v>
      </c>
      <c r="J14504" t="n">
        <v>0.03500912799376532</v>
      </c>
      <c r="K14504" t="n">
        <v>0.1171621352476272</v>
      </c>
      <c r="L14504" t="n">
        <v>0.007917315549877882</v>
      </c>
      <c r="M14504" t="n">
        <v>0.07280043685331805</v>
      </c>
      <c r="N14504" t="n">
        <v>0.1155305143359315</v>
      </c>
      <c r="O14504" t="n">
        <v>0.00746784080010243</v>
      </c>
      <c r="P14504" t="n">
        <v>0.1039023273327278</v>
      </c>
      <c r="Q14504" t="n">
        <v>0.1086302233405841</v>
      </c>
      <c r="R14504" t="n">
        <v>0.008492560177585805</v>
      </c>
    </row>
    <row r="14505">
      <c r="F14505" t="n">
        <v>0.09930549040560294</v>
      </c>
      <c r="G14505" t="n">
        <v>0.1045840305564246</v>
      </c>
      <c r="H14505" t="n">
        <v>0.005575700797594544</v>
      </c>
      <c r="J14505" t="n">
        <v>0.03499184856810965</v>
      </c>
      <c r="K14505" t="n">
        <v>0.1171702607858231</v>
      </c>
      <c r="L14505" t="n">
        <v>0.007919690982086067</v>
      </c>
      <c r="M14505" t="n">
        <v>0.0727770906540284</v>
      </c>
      <c r="N14505" t="n">
        <v>0.115538526716425</v>
      </c>
      <c r="O14505" t="n">
        <v>0.007468587658868317</v>
      </c>
      <c r="P14505" t="n">
        <v>0.1040077102669134</v>
      </c>
      <c r="Q14505" t="n">
        <v>0.1086377571656302</v>
      </c>
      <c r="R14505" t="n">
        <v>0.008493409348686453</v>
      </c>
    </row>
    <row r="14506">
      <c r="F14506" t="n">
        <v>0.0992909302257847</v>
      </c>
      <c r="G14506" t="n">
        <v>0.1045912832631206</v>
      </c>
      <c r="H14506" t="n">
        <v>0.005575700797594544</v>
      </c>
      <c r="J14506" t="n">
        <v>0.03500006644275698</v>
      </c>
      <c r="K14506" t="n">
        <v>0.1171783863240191</v>
      </c>
      <c r="L14506" t="n">
        <v>0.007917315549877882</v>
      </c>
      <c r="M14506" t="n">
        <v>0.0727760233569735</v>
      </c>
      <c r="N14506" t="n">
        <v>0.1155465390969185</v>
      </c>
      <c r="O14506" t="n">
        <v>0.007468587658868317</v>
      </c>
      <c r="P14506" t="n">
        <v>0.1039007316417728</v>
      </c>
      <c r="Q14506" t="n">
        <v>0.1086452909906764</v>
      </c>
      <c r="R14506" t="n">
        <v>0.008493409348686453</v>
      </c>
    </row>
    <row r="14507">
      <c r="F14507" t="n">
        <v>0.09930466687135148</v>
      </c>
      <c r="G14507" t="n">
        <v>0.1045985359698166</v>
      </c>
      <c r="H14507" t="n">
        <v>0.005576258367674303</v>
      </c>
      <c r="J14507" t="n">
        <v>0.03499128572168245</v>
      </c>
      <c r="K14507" t="n">
        <v>0.117186511862215</v>
      </c>
      <c r="L14507" t="n">
        <v>0.007919690982086067</v>
      </c>
      <c r="M14507" t="n">
        <v>0.07279723464229745</v>
      </c>
      <c r="N14507" t="n">
        <v>0.115554551477412</v>
      </c>
      <c r="O14507" t="n">
        <v>0.007469334517634204</v>
      </c>
      <c r="P14507" t="n">
        <v>0.1039353282210219</v>
      </c>
      <c r="Q14507" t="n">
        <v>0.1086528248157226</v>
      </c>
      <c r="R14507" t="n">
        <v>0.008491711006485157</v>
      </c>
    </row>
    <row r="14508">
      <c r="F14508" t="n">
        <v>0.0992901070826015</v>
      </c>
      <c r="G14508" t="n">
        <v>0.1046057886765126</v>
      </c>
      <c r="H14508" t="n">
        <v>0.005581666211762469</v>
      </c>
      <c r="J14508" t="n">
        <v>0.03500800207592136</v>
      </c>
      <c r="K14508" t="n">
        <v>0.117194637400411</v>
      </c>
      <c r="L14508" t="n">
        <v>0.007921249785316137</v>
      </c>
      <c r="M14508" t="n">
        <v>0.07281844457296421</v>
      </c>
      <c r="N14508" t="n">
        <v>0.1155625638579055</v>
      </c>
      <c r="O14508" t="n">
        <v>0.007471748646679925</v>
      </c>
      <c r="P14508" t="n">
        <v>0.1039345317828073</v>
      </c>
      <c r="Q14508" t="n">
        <v>0.1086603586407687</v>
      </c>
      <c r="R14508" t="n">
        <v>0.008497938784177459</v>
      </c>
    </row>
    <row r="14509">
      <c r="F14509" t="n">
        <v>0.09931799216686055</v>
      </c>
      <c r="G14509" t="n">
        <v>0.1046130413832086</v>
      </c>
      <c r="H14509" t="n">
        <v>0.00558055010174212</v>
      </c>
      <c r="J14509" t="n">
        <v>0.03498222267431988</v>
      </c>
      <c r="K14509" t="n">
        <v>0.117202762938607</v>
      </c>
      <c r="L14509" t="n">
        <v>0.007922041910294669</v>
      </c>
      <c r="M14509" t="n">
        <v>0.07277281462075783</v>
      </c>
      <c r="N14509" t="n">
        <v>0.115570576238399</v>
      </c>
      <c r="O14509" t="n">
        <v>0.007472495746834578</v>
      </c>
      <c r="P14509" t="n">
        <v>0.1040045226871425</v>
      </c>
      <c r="Q14509" t="n">
        <v>0.1086678924658149</v>
      </c>
      <c r="R14509" t="n">
        <v>0.008496239536270205</v>
      </c>
    </row>
    <row r="14510">
      <c r="F14510" t="n">
        <v>0.09931758089933954</v>
      </c>
      <c r="G14510" t="n">
        <v>0.1046202940899047</v>
      </c>
      <c r="H14510" t="n">
        <v>0.005581108156752294</v>
      </c>
      <c r="J14510" t="n">
        <v>0.03498194029186795</v>
      </c>
      <c r="K14510" t="n">
        <v>0.1172108884768029</v>
      </c>
      <c r="L14510" t="n">
        <v>0.007920457660337605</v>
      </c>
      <c r="M14510" t="n">
        <v>0.07281630156598606</v>
      </c>
      <c r="N14510" t="n">
        <v>0.1155785886188925</v>
      </c>
      <c r="O14510" t="n">
        <v>0.00747025444637062</v>
      </c>
      <c r="P14510" t="n">
        <v>0.1040037272809016</v>
      </c>
      <c r="Q14510" t="n">
        <v>0.108675426290861</v>
      </c>
      <c r="R14510" t="n">
        <v>0.008497089160223832</v>
      </c>
    </row>
    <row r="14511">
      <c r="F14511" t="n">
        <v>0.09928887352687377</v>
      </c>
      <c r="G14511" t="n">
        <v>0.1046275467966007</v>
      </c>
      <c r="H14511" t="n">
        <v>0.00558055010174212</v>
      </c>
      <c r="J14511" t="n">
        <v>0.03500715467447042</v>
      </c>
      <c r="K14511" t="n">
        <v>0.1172190140149989</v>
      </c>
      <c r="L14511" t="n">
        <v>0.007925973239371669</v>
      </c>
      <c r="M14511" t="n">
        <v>0.07283750764744182</v>
      </c>
      <c r="N14511" t="n">
        <v>0.115586600999386</v>
      </c>
      <c r="O14511" t="n">
        <v>0.007471748646679925</v>
      </c>
      <c r="P14511" t="n">
        <v>0.1038967528269285</v>
      </c>
      <c r="Q14511" t="n">
        <v>0.1086829601159072</v>
      </c>
      <c r="R14511" t="n">
        <v>0.008497938784177459</v>
      </c>
    </row>
    <row r="14512">
      <c r="F14512" t="n">
        <v>0.09933090691735416</v>
      </c>
      <c r="G14512" t="n">
        <v>0.1046347995032967</v>
      </c>
      <c r="H14512" t="n">
        <v>0.005586515552221174</v>
      </c>
      <c r="J14512" t="n">
        <v>0.03500687164332354</v>
      </c>
      <c r="K14512" t="n">
        <v>0.1172271395531949</v>
      </c>
      <c r="L14512" t="n">
        <v>0.007924388361699329</v>
      </c>
      <c r="M14512" t="n">
        <v>0.07276959562463686</v>
      </c>
      <c r="N14512" t="n">
        <v>0.1155946133798795</v>
      </c>
      <c r="O14512" t="n">
        <v>0.00747490576063512</v>
      </c>
      <c r="P14512" t="n">
        <v>0.1039313519865629</v>
      </c>
      <c r="Q14512" t="n">
        <v>0.1086904939409533</v>
      </c>
      <c r="R14512" t="n">
        <v>0.008501615686501216</v>
      </c>
    </row>
    <row r="14513">
      <c r="F14513" t="n">
        <v>0.09928805193024581</v>
      </c>
      <c r="G14513" t="n">
        <v>0.1046420522099927</v>
      </c>
      <c r="H14513" t="n">
        <v>0.005586515552221174</v>
      </c>
      <c r="J14513" t="n">
        <v>0.03500658833030257</v>
      </c>
      <c r="K14513" t="n">
        <v>0.1172352650913909</v>
      </c>
      <c r="L14513" t="n">
        <v>0.007925973239371669</v>
      </c>
      <c r="M14513" t="n">
        <v>0.0728353575874838</v>
      </c>
      <c r="N14513" t="n">
        <v>0.115602625760373</v>
      </c>
      <c r="O14513" t="n">
        <v>0.00747490576063512</v>
      </c>
      <c r="P14513" t="n">
        <v>0.1038951654723009</v>
      </c>
      <c r="Q14513" t="n">
        <v>0.1086980277659995</v>
      </c>
      <c r="R14513" t="n">
        <v>0.008501615686501216</v>
      </c>
    </row>
    <row r="14514">
      <c r="F14514" t="n">
        <v>0.09931593737761085</v>
      </c>
      <c r="G14514" t="n">
        <v>0.1046493049166887</v>
      </c>
      <c r="H14514" t="n">
        <v>0.005584839932679417</v>
      </c>
      <c r="J14514" t="n">
        <v>0.03499780580479457</v>
      </c>
      <c r="K14514" t="n">
        <v>0.1172433906295868</v>
      </c>
      <c r="L14514" t="n">
        <v>0.007925973239371669</v>
      </c>
      <c r="M14514" t="n">
        <v>0.07281200187672671</v>
      </c>
      <c r="N14514" t="n">
        <v>0.1156106381408666</v>
      </c>
      <c r="O14514" t="n">
        <v>0.007473411078419437</v>
      </c>
      <c r="P14514" t="n">
        <v>0.1038943726900379</v>
      </c>
      <c r="Q14514" t="n">
        <v>0.1087055615910457</v>
      </c>
      <c r="R14514" t="n">
        <v>0.008500765609940222</v>
      </c>
    </row>
    <row r="14515">
      <c r="F14515" t="n">
        <v>0.09928723095363093</v>
      </c>
      <c r="G14515" t="n">
        <v>0.1046565576233847</v>
      </c>
      <c r="H14515" t="n">
        <v>0.005591363959070683</v>
      </c>
      <c r="J14515" t="n">
        <v>0.03498052415201999</v>
      </c>
      <c r="K14515" t="n">
        <v>0.1172515161677828</v>
      </c>
      <c r="L14515" t="n">
        <v>0.007925180800535499</v>
      </c>
      <c r="M14515" t="n">
        <v>0.07283320297204593</v>
      </c>
      <c r="N14515" t="n">
        <v>0.1156186505213601</v>
      </c>
      <c r="O14515" t="n">
        <v>0.007473411078419437</v>
      </c>
      <c r="P14515" t="n">
        <v>0.1039997591968956</v>
      </c>
      <c r="Q14515" t="n">
        <v>0.1087130954160918</v>
      </c>
      <c r="R14515" t="n">
        <v>0.008504438697372286</v>
      </c>
    </row>
    <row r="14516">
      <c r="F14516" t="n">
        <v>0.09931511654715094</v>
      </c>
      <c r="G14516" t="n">
        <v>0.1046638103300807</v>
      </c>
      <c r="H14516" t="n">
        <v>0.005590245909888706</v>
      </c>
      <c r="J14516" t="n">
        <v>0.03498024007905413</v>
      </c>
      <c r="K14516" t="n">
        <v>0.1172596417059788</v>
      </c>
      <c r="L14516" t="n">
        <v>0.007928315837494681</v>
      </c>
      <c r="M14516" t="n">
        <v>0.07280984520029118</v>
      </c>
      <c r="N14516" t="n">
        <v>0.1156266629018536</v>
      </c>
      <c r="O14516" t="n">
        <v>0.007477311412233832</v>
      </c>
      <c r="P14516" t="n">
        <v>0.1038927889171118</v>
      </c>
      <c r="Q14516" t="n">
        <v>0.108720629241138</v>
      </c>
      <c r="R14516" t="n">
        <v>0.008506990284140176</v>
      </c>
    </row>
    <row r="14517">
      <c r="F14517" t="n">
        <v>0.09931470636486997</v>
      </c>
      <c r="G14517" t="n">
        <v>0.1046710630367767</v>
      </c>
      <c r="H14517" t="n">
        <v>0.005591363959070683</v>
      </c>
      <c r="J14517" t="n">
        <v>0.03498845457005365</v>
      </c>
      <c r="K14517" t="n">
        <v>0.1172677672441747</v>
      </c>
      <c r="L14517" t="n">
        <v>0.007928315837494681</v>
      </c>
      <c r="M14517" t="n">
        <v>0.07276420785809934</v>
      </c>
      <c r="N14517" t="n">
        <v>0.1156346752823471</v>
      </c>
      <c r="O14517" t="n">
        <v>0.007476563830608934</v>
      </c>
      <c r="P14517" t="n">
        <v>0.1039981761442479</v>
      </c>
      <c r="Q14517" t="n">
        <v>0.1087281630661842</v>
      </c>
      <c r="R14517" t="n">
        <v>0.008506139755217546</v>
      </c>
    </row>
    <row r="14518">
      <c r="F14518" t="n">
        <v>0.09931429633802075</v>
      </c>
      <c r="G14518" t="n">
        <v>0.1046783157434727</v>
      </c>
      <c r="H14518" t="n">
        <v>0.005591363959070683</v>
      </c>
      <c r="J14518" t="n">
        <v>0.03498816990571255</v>
      </c>
      <c r="K14518" t="n">
        <v>0.1172758927823707</v>
      </c>
      <c r="L14518" t="n">
        <v>0.007926730332877644</v>
      </c>
      <c r="M14518" t="n">
        <v>0.07278540543267223</v>
      </c>
      <c r="N14518" t="n">
        <v>0.1156426876628406</v>
      </c>
      <c r="O14518" t="n">
        <v>0.007477311412233832</v>
      </c>
      <c r="P14518" t="n">
        <v>0.103926600195003</v>
      </c>
      <c r="Q14518" t="n">
        <v>0.1087356968912303</v>
      </c>
      <c r="R14518" t="n">
        <v>0.008506139755217546</v>
      </c>
    </row>
    <row r="14519">
      <c r="F14519" t="n">
        <v>0.09931388646670272</v>
      </c>
      <c r="G14519" t="n">
        <v>0.1046855684501687</v>
      </c>
      <c r="H14519" t="n">
        <v>0.005590804934479695</v>
      </c>
      <c r="J14519" t="n">
        <v>0.03497938617150463</v>
      </c>
      <c r="K14519" t="n">
        <v>0.1172840183205666</v>
      </c>
      <c r="L14519" t="n">
        <v>0.007932240081989521</v>
      </c>
      <c r="M14519" t="n">
        <v>0.0727843232217788</v>
      </c>
      <c r="N14519" t="n">
        <v>0.1156507000433341</v>
      </c>
      <c r="O14519" t="n">
        <v>0.007475068667359137</v>
      </c>
      <c r="P14519" t="n">
        <v>0.1038904177412175</v>
      </c>
      <c r="Q14519" t="n">
        <v>0.1087432307162765</v>
      </c>
      <c r="R14519" t="n">
        <v>0.008506139755217546</v>
      </c>
    </row>
    <row r="14520">
      <c r="F14520" t="n">
        <v>0.09931347675101526</v>
      </c>
      <c r="G14520" t="n">
        <v>0.1046928211568647</v>
      </c>
      <c r="H14520" t="n">
        <v>0.005596211432251508</v>
      </c>
      <c r="J14520" t="n">
        <v>0.0349960984929657</v>
      </c>
      <c r="K14520" t="n">
        <v>0.1172921438587626</v>
      </c>
      <c r="L14520" t="n">
        <v>0.007930653951199282</v>
      </c>
      <c r="M14520" t="n">
        <v>0.07280551819842249</v>
      </c>
      <c r="N14520" t="n">
        <v>0.1156587124238276</v>
      </c>
      <c r="O14520" t="n">
        <v>0.007479712696062821</v>
      </c>
      <c r="P14520" t="n">
        <v>0.1038896285460501</v>
      </c>
      <c r="Q14520" t="n">
        <v>0.1087507645413226</v>
      </c>
      <c r="R14520" t="n">
        <v>0.008510661365172397</v>
      </c>
    </row>
    <row r="14521">
      <c r="F14521" t="n">
        <v>0.09931306719105776</v>
      </c>
      <c r="G14521" t="n">
        <v>0.1047000738635607</v>
      </c>
      <c r="H14521" t="n">
        <v>0.005596211432251508</v>
      </c>
      <c r="J14521" t="n">
        <v>0.03498731422476231</v>
      </c>
      <c r="K14521" t="n">
        <v>0.1173002693969586</v>
      </c>
      <c r="L14521" t="n">
        <v>0.007931447016594402</v>
      </c>
      <c r="M14521" t="n">
        <v>0.0728044336065454</v>
      </c>
      <c r="N14521" t="n">
        <v>0.1156667248043211</v>
      </c>
      <c r="O14521" t="n">
        <v>0.007478964874357555</v>
      </c>
      <c r="P14521" t="n">
        <v>0.1039596247962552</v>
      </c>
      <c r="Q14521" t="n">
        <v>0.1087582983663688</v>
      </c>
      <c r="R14521" t="n">
        <v>0.008509810384133983</v>
      </c>
    </row>
    <row r="14522">
      <c r="F14522" t="n">
        <v>0.0993268054656152</v>
      </c>
      <c r="G14522" t="n">
        <v>0.1047073265702567</v>
      </c>
      <c r="H14522" t="n">
        <v>0.005595092413768755</v>
      </c>
      <c r="J14522" t="n">
        <v>0.03500402584107197</v>
      </c>
      <c r="K14522" t="n">
        <v>0.1173083949351545</v>
      </c>
      <c r="L14522" t="n">
        <v>0.007929860885804161</v>
      </c>
      <c r="M14522" t="n">
        <v>0.07280334787883502</v>
      </c>
      <c r="N14522" t="n">
        <v>0.1156747371848146</v>
      </c>
      <c r="O14522" t="n">
        <v>0.007479712696062821</v>
      </c>
      <c r="P14522" t="n">
        <v>0.1039588366415683</v>
      </c>
      <c r="Q14522" t="n">
        <v>0.108765832191415</v>
      </c>
      <c r="R14522" t="n">
        <v>0.008510661365172397</v>
      </c>
    </row>
    <row r="14523">
      <c r="F14523" t="n">
        <v>0.09932639617649497</v>
      </c>
      <c r="G14523" t="n">
        <v>0.1047145792769528</v>
      </c>
      <c r="H14523" t="n">
        <v>0.005595092413768755</v>
      </c>
      <c r="J14523" t="n">
        <v>0.03497824369069812</v>
      </c>
      <c r="K14523" t="n">
        <v>0.1173165204733505</v>
      </c>
      <c r="L14523" t="n">
        <v>0.007929860885804161</v>
      </c>
      <c r="M14523" t="n">
        <v>0.07280226101565671</v>
      </c>
      <c r="N14523" t="n">
        <v>0.1156827495653081</v>
      </c>
      <c r="O14523" t="n">
        <v>0.007479712696062821</v>
      </c>
      <c r="P14523" t="n">
        <v>0.1039580490864987</v>
      </c>
      <c r="Q14523" t="n">
        <v>0.1087733660164611</v>
      </c>
      <c r="R14523" t="n">
        <v>0.008511512346210809</v>
      </c>
    </row>
    <row r="14524">
      <c r="F14524" t="n">
        <v>0.09931183944655869</v>
      </c>
      <c r="G14524" t="n">
        <v>0.1047218319836488</v>
      </c>
      <c r="H14524" t="n">
        <v>0.005600497977905742</v>
      </c>
      <c r="J14524" t="n">
        <v>0.03500345330468864</v>
      </c>
      <c r="K14524" t="n">
        <v>0.1173246460115465</v>
      </c>
      <c r="L14524" t="n">
        <v>0.00793536771135237</v>
      </c>
      <c r="M14524" t="n">
        <v>0.07275661723835025</v>
      </c>
      <c r="N14524" t="n">
        <v>0.1156907619458017</v>
      </c>
      <c r="O14524" t="n">
        <v>0.007482109606554194</v>
      </c>
      <c r="P14524" t="n">
        <v>0.1038864777573573</v>
      </c>
      <c r="Q14524" t="n">
        <v>0.1087808998415073</v>
      </c>
      <c r="R14524" t="n">
        <v>0.008515180515165345</v>
      </c>
    </row>
    <row r="14525">
      <c r="F14525" t="n">
        <v>0.0993114305105148</v>
      </c>
      <c r="G14525" t="n">
        <v>0.1047290846903448</v>
      </c>
      <c r="H14525" t="n">
        <v>0.005600497977905742</v>
      </c>
      <c r="J14525" t="n">
        <v>0.03498616938111342</v>
      </c>
      <c r="K14525" t="n">
        <v>0.1173327715497424</v>
      </c>
      <c r="L14525" t="n">
        <v>0.007934574333256854</v>
      </c>
      <c r="M14525" t="n">
        <v>0.072755528323137</v>
      </c>
      <c r="N14525" t="n">
        <v>0.1156987743262952</v>
      </c>
      <c r="O14525" t="n">
        <v>0.007480613483857423</v>
      </c>
      <c r="P14525" t="n">
        <v>0.1039564757764103</v>
      </c>
      <c r="Q14525" t="n">
        <v>0.1087884336665534</v>
      </c>
      <c r="R14525" t="n">
        <v>0.008514329082257119</v>
      </c>
    </row>
    <row r="14526">
      <c r="F14526" t="n">
        <v>0.099282726700505</v>
      </c>
      <c r="G14526" t="n">
        <v>0.1047363373970408</v>
      </c>
      <c r="H14526" t="n">
        <v>0.005599937984107331</v>
      </c>
      <c r="J14526" t="n">
        <v>0.03500287964438503</v>
      </c>
      <c r="K14526" t="n">
        <v>0.1173408970879384</v>
      </c>
      <c r="L14526" t="n">
        <v>0.007934574333256854</v>
      </c>
      <c r="M14526" t="n">
        <v>0.07282127128856233</v>
      </c>
      <c r="N14526" t="n">
        <v>0.1157067867067887</v>
      </c>
      <c r="O14526" t="n">
        <v>0.007480613483857423</v>
      </c>
      <c r="P14526" t="n">
        <v>0.1039202979921917</v>
      </c>
      <c r="Q14526" t="n">
        <v>0.1087959674915996</v>
      </c>
      <c r="R14526" t="n">
        <v>0.008515180515165345</v>
      </c>
    </row>
    <row r="14527">
      <c r="F14527" t="n">
        <v>0.09929646563296873</v>
      </c>
      <c r="G14527" t="n">
        <v>0.1047435901037368</v>
      </c>
      <c r="H14527" t="n">
        <v>0.005599377990308921</v>
      </c>
      <c r="J14527" t="n">
        <v>0.03500259239294938</v>
      </c>
      <c r="K14527" t="n">
        <v>0.1173490226261344</v>
      </c>
      <c r="L14527" t="n">
        <v>0.007933780955161339</v>
      </c>
      <c r="M14527" t="n">
        <v>0.07279790221557136</v>
      </c>
      <c r="N14527" t="n">
        <v>0.1157147990872822</v>
      </c>
      <c r="O14527" t="n">
        <v>0.007482109606554194</v>
      </c>
      <c r="P14527" t="n">
        <v>0.1038841209658043</v>
      </c>
      <c r="Q14527" t="n">
        <v>0.1088035013166457</v>
      </c>
      <c r="R14527" t="n">
        <v>0.00851603194807357</v>
      </c>
    </row>
    <row r="14528">
      <c r="F14528" t="n">
        <v>0.09931020464014159</v>
      </c>
      <c r="G14528" t="n">
        <v>0.1047508428104328</v>
      </c>
      <c r="H14528" t="n">
        <v>0.005605903577369124</v>
      </c>
      <c r="J14528" t="n">
        <v>0.03498530779919733</v>
      </c>
      <c r="K14528" t="n">
        <v>0.1173571481643303</v>
      </c>
      <c r="L14528" t="n">
        <v>0.007936110402085726</v>
      </c>
      <c r="M14528" t="n">
        <v>0.07281908713375648</v>
      </c>
      <c r="N14528" t="n">
        <v>0.1157228114677757</v>
      </c>
      <c r="O14528" t="n">
        <v>0.007483005537032661</v>
      </c>
      <c r="P14528" t="n">
        <v>0.1039895121887447</v>
      </c>
      <c r="Q14528" t="n">
        <v>0.1088110351416919</v>
      </c>
      <c r="R14528" t="n">
        <v>0.008517993434932071</v>
      </c>
    </row>
    <row r="14529">
      <c r="F14529" t="n">
        <v>0.09929564893703283</v>
      </c>
      <c r="G14529" t="n">
        <v>0.1047580955171288</v>
      </c>
      <c r="H14529" t="n">
        <v>0.005605903577369124</v>
      </c>
      <c r="J14529" t="n">
        <v>0.03498502004387412</v>
      </c>
      <c r="K14529" t="n">
        <v>0.1173652737025263</v>
      </c>
      <c r="L14529" t="n">
        <v>0.007938491473313474</v>
      </c>
      <c r="M14529" t="n">
        <v>0.0727511613244867</v>
      </c>
      <c r="N14529" t="n">
        <v>0.1157308238482692</v>
      </c>
      <c r="O14529" t="n">
        <v>0.007483753837586364</v>
      </c>
      <c r="P14529" t="n">
        <v>0.1038825527759148</v>
      </c>
      <c r="Q14529" t="n">
        <v>0.1088185689667381</v>
      </c>
      <c r="R14529" t="n">
        <v>0.008518845319464017</v>
      </c>
    </row>
    <row r="14530">
      <c r="F14530" t="n">
        <v>0.09932353552744261</v>
      </c>
      <c r="G14530" t="n">
        <v>0.1047653482238248</v>
      </c>
      <c r="H14530" t="n">
        <v>0.005605343099107039</v>
      </c>
      <c r="J14530" t="n">
        <v>0.03499323048120025</v>
      </c>
      <c r="K14530" t="n">
        <v>0.1173733992407223</v>
      </c>
      <c r="L14530" t="n">
        <v>0.007936110402085726</v>
      </c>
      <c r="M14530" t="n">
        <v>0.07275006674220122</v>
      </c>
      <c r="N14530" t="n">
        <v>0.1157388362287627</v>
      </c>
      <c r="O14530" t="n">
        <v>0.007483753837586364</v>
      </c>
      <c r="P14530" t="n">
        <v>0.1039171612993426</v>
      </c>
      <c r="Q14530" t="n">
        <v>0.1088261027917842</v>
      </c>
      <c r="R14530" t="n">
        <v>0.008519697203995962</v>
      </c>
    </row>
    <row r="14531">
      <c r="F14531" t="n">
        <v>0.09930898017849327</v>
      </c>
      <c r="G14531" t="n">
        <v>0.1047726009305208</v>
      </c>
      <c r="H14531" t="n">
        <v>0.00560422214258287</v>
      </c>
      <c r="J14531" t="n">
        <v>0.03498444369164784</v>
      </c>
      <c r="K14531" t="n">
        <v>0.1173815247789182</v>
      </c>
      <c r="L14531" t="n">
        <v>0.007936110402085726</v>
      </c>
      <c r="M14531" t="n">
        <v>0.0727935252772276</v>
      </c>
      <c r="N14531" t="n">
        <v>0.1157468486092562</v>
      </c>
      <c r="O14531" t="n">
        <v>0.007482257236478957</v>
      </c>
      <c r="P14531" t="n">
        <v>0.1038809869924053</v>
      </c>
      <c r="Q14531" t="n">
        <v>0.1088336366168304</v>
      </c>
      <c r="R14531" t="n">
        <v>0.008519697203995962</v>
      </c>
    </row>
    <row r="14532">
      <c r="F14532" t="n">
        <v>0.09930857233812423</v>
      </c>
      <c r="G14532" t="n">
        <v>0.1047798536372168</v>
      </c>
      <c r="H14532" t="n">
        <v>0.005609626323922142</v>
      </c>
      <c r="J14532" t="n">
        <v>0.03497565667938428</v>
      </c>
      <c r="K14532" t="n">
        <v>0.1173896503171142</v>
      </c>
      <c r="L14532" t="n">
        <v>0.007940817360958696</v>
      </c>
      <c r="M14532" t="n">
        <v>0.07281470522639855</v>
      </c>
      <c r="N14532" t="n">
        <v>0.1157548609897497</v>
      </c>
      <c r="O14532" t="n">
        <v>0.007485393206611226</v>
      </c>
      <c r="P14532" t="n">
        <v>0.1039509881231049</v>
      </c>
      <c r="Q14532" t="n">
        <v>0.1088411704418766</v>
      </c>
      <c r="R14532" t="n">
        <v>0.008522506758644929</v>
      </c>
    </row>
    <row r="14533">
      <c r="F14533" t="n">
        <v>0.09932231188409507</v>
      </c>
      <c r="G14533" t="n">
        <v>0.1047871063439128</v>
      </c>
      <c r="H14533" t="n">
        <v>0.005610748249186927</v>
      </c>
      <c r="J14533" t="n">
        <v>0.03498386621781169</v>
      </c>
      <c r="K14533" t="n">
        <v>0.1173977758553102</v>
      </c>
      <c r="L14533" t="n">
        <v>0.007941611363294559</v>
      </c>
      <c r="M14533" t="n">
        <v>0.07276905310820506</v>
      </c>
      <c r="N14533" t="n">
        <v>0.1157628733702433</v>
      </c>
      <c r="O14533" t="n">
        <v>0.007486890285252549</v>
      </c>
      <c r="P14533" t="n">
        <v>0.1039148150991832</v>
      </c>
      <c r="Q14533" t="n">
        <v>0.1088487042669227</v>
      </c>
      <c r="R14533" t="n">
        <v>0.00852421143046384</v>
      </c>
    </row>
    <row r="14534">
      <c r="F14534" t="n">
        <v>0.09932190431692187</v>
      </c>
      <c r="G14534" t="n">
        <v>0.1047943590506088</v>
      </c>
      <c r="H14534" t="n">
        <v>0.005610748249186927</v>
      </c>
      <c r="J14534" t="n">
        <v>0.03498357706047613</v>
      </c>
      <c r="K14534" t="n">
        <v>0.1174059013935061</v>
      </c>
      <c r="L14534" t="n">
        <v>0.007939229356286971</v>
      </c>
      <c r="M14534" t="n">
        <v>0.07279023068430376</v>
      </c>
      <c r="N14534" t="n">
        <v>0.1157708857507368</v>
      </c>
      <c r="O14534" t="n">
        <v>0.007486141745931887</v>
      </c>
      <c r="P14534" t="n">
        <v>0.1039494256411954</v>
      </c>
      <c r="Q14534" t="n">
        <v>0.1088562380919689</v>
      </c>
      <c r="R14534" t="n">
        <v>0.008525063766373296</v>
      </c>
    </row>
    <row r="14535">
      <c r="F14535" t="n">
        <v>0.09927905546307794</v>
      </c>
      <c r="G14535" t="n">
        <v>0.1048016117573048</v>
      </c>
      <c r="H14535" t="n">
        <v>0.005609626323922142</v>
      </c>
      <c r="J14535" t="n">
        <v>0.03497478929419928</v>
      </c>
      <c r="K14535" t="n">
        <v>0.1174140269317021</v>
      </c>
      <c r="L14535" t="n">
        <v>0.007941611363294559</v>
      </c>
      <c r="M14535" t="n">
        <v>0.07276685353865414</v>
      </c>
      <c r="N14535" t="n">
        <v>0.1157788981312303</v>
      </c>
      <c r="O14535" t="n">
        <v>0.007484644667290565</v>
      </c>
      <c r="P14535" t="n">
        <v>0.1039840366303096</v>
      </c>
      <c r="Q14535" t="n">
        <v>0.108863771917015</v>
      </c>
      <c r="R14535" t="n">
        <v>0.008527017619287279</v>
      </c>
    </row>
    <row r="14536">
      <c r="F14536" t="n">
        <v>0.0992786483324295</v>
      </c>
      <c r="G14536" t="n">
        <v>0.1048088644640009</v>
      </c>
      <c r="H14536" t="n">
        <v>0.005615591987098064</v>
      </c>
      <c r="J14536" t="n">
        <v>0.03499999450492355</v>
      </c>
      <c r="K14536" t="n">
        <v>0.1174221524698981</v>
      </c>
      <c r="L14536" t="n">
        <v>0.007942344435092669</v>
      </c>
      <c r="M14536" t="n">
        <v>0.07281030520819967</v>
      </c>
      <c r="N14536" t="n">
        <v>0.1157869105117238</v>
      </c>
      <c r="O14536" t="n">
        <v>0.00748702770937764</v>
      </c>
      <c r="P14536" t="n">
        <v>0.1038770830772768</v>
      </c>
      <c r="Q14536" t="n">
        <v>0.1088713057420612</v>
      </c>
      <c r="R14536" t="n">
        <v>0.008528723193368545</v>
      </c>
    </row>
    <row r="14537">
      <c r="F14537" t="n">
        <v>0.09929238842558699</v>
      </c>
      <c r="G14537" t="n">
        <v>0.1048161171706968</v>
      </c>
      <c r="H14537" t="n">
        <v>0.00561390764637008</v>
      </c>
      <c r="J14537" t="n">
        <v>0.03498270790769337</v>
      </c>
      <c r="K14537" t="n">
        <v>0.117430278008094</v>
      </c>
      <c r="L14537" t="n">
        <v>0.007942344435092669</v>
      </c>
      <c r="M14537" t="n">
        <v>0.07278692591162678</v>
      </c>
      <c r="N14537" t="n">
        <v>0.1157949228922173</v>
      </c>
      <c r="O14537" t="n">
        <v>0.007488525264675045</v>
      </c>
      <c r="P14537" t="n">
        <v>0.1038763041041303</v>
      </c>
      <c r="Q14537" t="n">
        <v>0.1088788395671074</v>
      </c>
      <c r="R14537" t="n">
        <v>0.008527017619287279</v>
      </c>
    </row>
    <row r="14538">
      <c r="F14538" t="n">
        <v>0.09930612859476107</v>
      </c>
      <c r="G14538" t="n">
        <v>0.1048233698773929</v>
      </c>
      <c r="H14538" t="n">
        <v>0.005614469093279408</v>
      </c>
      <c r="J14538" t="n">
        <v>0.03497391938832571</v>
      </c>
      <c r="K14538" t="n">
        <v>0.11743840354629</v>
      </c>
      <c r="L14538" t="n">
        <v>0.007944727376717359</v>
      </c>
      <c r="M14538" t="n">
        <v>0.07280809841484265</v>
      </c>
      <c r="N14538" t="n">
        <v>0.1158029352727108</v>
      </c>
      <c r="O14538" t="n">
        <v>0.007489274042323748</v>
      </c>
      <c r="P14538" t="n">
        <v>0.1039463079183416</v>
      </c>
      <c r="Q14538" t="n">
        <v>0.1088863733921535</v>
      </c>
      <c r="R14538" t="n">
        <v>0.008529575980409177</v>
      </c>
    </row>
    <row r="14539">
      <c r="F14539" t="n">
        <v>0.09927742788461302</v>
      </c>
      <c r="G14539" t="n">
        <v>0.1048306225840889</v>
      </c>
      <c r="H14539" t="n">
        <v>0.005614469093279408</v>
      </c>
      <c r="J14539" t="n">
        <v>0.03497362885989574</v>
      </c>
      <c r="K14539" t="n">
        <v>0.117446529084486</v>
      </c>
      <c r="L14539" t="n">
        <v>0.007943933062842462</v>
      </c>
      <c r="M14539" t="n">
        <v>0.07280699332337862</v>
      </c>
      <c r="N14539" t="n">
        <v>0.1158109476532043</v>
      </c>
      <c r="O14539" t="n">
        <v>0.00748702770937764</v>
      </c>
      <c r="P14539" t="n">
        <v>0.1039809210118094</v>
      </c>
      <c r="Q14539" t="n">
        <v>0.1088939072171997</v>
      </c>
      <c r="R14539" t="n">
        <v>0.008528723193368545</v>
      </c>
    </row>
    <row r="14540">
      <c r="F14540" t="n">
        <v>0.09930531527273029</v>
      </c>
      <c r="G14540" t="n">
        <v>0.1048378752907849</v>
      </c>
      <c r="H14540" t="n">
        <v>0.005619310928857278</v>
      </c>
      <c r="J14540" t="n">
        <v>0.03499883260255779</v>
      </c>
      <c r="K14540" t="n">
        <v>0.1174546546226819</v>
      </c>
      <c r="L14540" t="n">
        <v>0.007947044883977707</v>
      </c>
      <c r="M14540" t="n">
        <v>0.07276133483557767</v>
      </c>
      <c r="N14540" t="n">
        <v>0.1158189600336978</v>
      </c>
      <c r="O14540" t="n">
        <v>0.007490155372711233</v>
      </c>
      <c r="P14540" t="n">
        <v>0.1039447526821929</v>
      </c>
      <c r="Q14540" t="n">
        <v>0.1089014410422458</v>
      </c>
      <c r="R14540" t="n">
        <v>0.008534085729435018</v>
      </c>
    </row>
    <row r="14541">
      <c r="F14541" t="n">
        <v>0.0993049088482415</v>
      </c>
      <c r="G14541" t="n">
        <v>0.1048451279974809</v>
      </c>
      <c r="H14541" t="n">
        <v>0.005620434791043049</v>
      </c>
      <c r="J14541" t="n">
        <v>0.0349900432727982</v>
      </c>
      <c r="K14541" t="n">
        <v>0.1174627801608779</v>
      </c>
      <c r="L14541" t="n">
        <v>0.007947044883977707</v>
      </c>
      <c r="M14541" t="n">
        <v>0.07273795168439431</v>
      </c>
      <c r="N14541" t="n">
        <v>0.1158269724141913</v>
      </c>
      <c r="O14541" t="n">
        <v>0.007490904388248503</v>
      </c>
      <c r="P14541" t="n">
        <v>0.1039793665765743</v>
      </c>
      <c r="Q14541" t="n">
        <v>0.108908974867292</v>
      </c>
      <c r="R14541" t="n">
        <v>0.008533232491509659</v>
      </c>
    </row>
    <row r="14542">
      <c r="F14542" t="n">
        <v>0.09930450258156967</v>
      </c>
      <c r="G14542" t="n">
        <v>0.1048523807041769</v>
      </c>
      <c r="H14542" t="n">
        <v>0.005619872859950164</v>
      </c>
      <c r="J14542" t="n">
        <v>0.03498125372160443</v>
      </c>
      <c r="K14542" t="n">
        <v>0.1174709056990739</v>
      </c>
      <c r="L14542" t="n">
        <v>0.007947044883977707</v>
      </c>
      <c r="M14542" t="n">
        <v>0.07273684353839402</v>
      </c>
      <c r="N14542" t="n">
        <v>0.1158349847946849</v>
      </c>
      <c r="O14542" t="n">
        <v>0.007490155372711233</v>
      </c>
      <c r="P14542" t="n">
        <v>0.103978589588573</v>
      </c>
      <c r="Q14542" t="n">
        <v>0.1089165086923382</v>
      </c>
      <c r="R14542" t="n">
        <v>0.008532379253584301</v>
      </c>
    </row>
    <row r="14543">
      <c r="F14543" t="n">
        <v>0.09930409647281413</v>
      </c>
      <c r="G14543" t="n">
        <v>0.1048596334108729</v>
      </c>
      <c r="H14543" t="n">
        <v>0.005619310928857278</v>
      </c>
      <c r="J14543" t="n">
        <v>0.03499795823774844</v>
      </c>
      <c r="K14543" t="n">
        <v>0.1174790312372698</v>
      </c>
      <c r="L14543" t="n">
        <v>0.007946250258951812</v>
      </c>
      <c r="M14543" t="n">
        <v>0.07280256166747812</v>
      </c>
      <c r="N14543" t="n">
        <v>0.1158429971751784</v>
      </c>
      <c r="O14543" t="n">
        <v>0.007490904388248503</v>
      </c>
      <c r="P14543" t="n">
        <v>0.1038716405445222</v>
      </c>
      <c r="Q14543" t="n">
        <v>0.1089240425173843</v>
      </c>
      <c r="R14543" t="n">
        <v>0.008533232491509659</v>
      </c>
    </row>
    <row r="14544">
      <c r="F14544" t="n">
        <v>0.09927539695797669</v>
      </c>
      <c r="G14544" t="n">
        <v>0.1048668861175689</v>
      </c>
      <c r="H14544" t="n">
        <v>0.005624151830596267</v>
      </c>
      <c r="J14544" t="n">
        <v>0.03499766622358363</v>
      </c>
      <c r="K14544" t="n">
        <v>0.1174871567754658</v>
      </c>
      <c r="L14544" t="n">
        <v>0.007950947755575017</v>
      </c>
      <c r="M14544" t="n">
        <v>0.07275689955290823</v>
      </c>
      <c r="N14544" t="n">
        <v>0.1158510095556719</v>
      </c>
      <c r="O14544" t="n">
        <v>0.007494028364070738</v>
      </c>
      <c r="P14544" t="n">
        <v>0.1039770357725564</v>
      </c>
      <c r="Q14544" t="n">
        <v>0.1089315763424305</v>
      </c>
      <c r="R14544" t="n">
        <v>0.008536885635123248</v>
      </c>
    </row>
    <row r="14545">
      <c r="F14545" t="n">
        <v>0.09931743147092312</v>
      </c>
      <c r="G14545" t="n">
        <v>0.1048741388242649</v>
      </c>
      <c r="H14545" t="n">
        <v>0.005624151830596267</v>
      </c>
      <c r="J14545" t="n">
        <v>0.0349718798165725</v>
      </c>
      <c r="K14545" t="n">
        <v>0.1174952823136618</v>
      </c>
      <c r="L14545" t="n">
        <v>0.007948562948209817</v>
      </c>
      <c r="M14545" t="n">
        <v>0.07277806349182536</v>
      </c>
      <c r="N14545" t="n">
        <v>0.1158590219361654</v>
      </c>
      <c r="O14545" t="n">
        <v>0.007494028364070738</v>
      </c>
      <c r="P14545" t="n">
        <v>0.1039054778489948</v>
      </c>
      <c r="Q14545" t="n">
        <v>0.1089391101674766</v>
      </c>
      <c r="R14545" t="n">
        <v>0.008536885635123248</v>
      </c>
    </row>
    <row r="14546">
      <c r="F14546" t="n">
        <v>0.099288732394125</v>
      </c>
      <c r="G14546" t="n">
        <v>0.1048813915309609</v>
      </c>
      <c r="H14546" t="n">
        <v>0.005624714245779327</v>
      </c>
      <c r="J14546" t="n">
        <v>0.03497158733125653</v>
      </c>
      <c r="K14546" t="n">
        <v>0.1175034078518577</v>
      </c>
      <c r="L14546" t="n">
        <v>0.007950947755575017</v>
      </c>
      <c r="M14546" t="n">
        <v>0.0727323996786931</v>
      </c>
      <c r="N14546" t="n">
        <v>0.1158670343166589</v>
      </c>
      <c r="O14546" t="n">
        <v>0.007493279111084928</v>
      </c>
      <c r="P14546" t="n">
        <v>0.1039047012296868</v>
      </c>
      <c r="Q14546" t="n">
        <v>0.1089466439925228</v>
      </c>
      <c r="R14546" t="n">
        <v>0.008536031946559736</v>
      </c>
    </row>
    <row r="14547">
      <c r="F14547" t="n">
        <v>0.0992741802982014</v>
      </c>
      <c r="G14547" t="n">
        <v>0.1048886442376569</v>
      </c>
      <c r="H14547" t="n">
        <v>0.005624714245779327</v>
      </c>
      <c r="J14547" t="n">
        <v>0.03497129456668335</v>
      </c>
      <c r="K14547" t="n">
        <v>0.1175115333900537</v>
      </c>
      <c r="L14547" t="n">
        <v>0.007953256865691384</v>
      </c>
      <c r="M14547" t="n">
        <v>0.07277583660891995</v>
      </c>
      <c r="N14547" t="n">
        <v>0.1158750466971524</v>
      </c>
      <c r="O14547" t="n">
        <v>0.007492529858099118</v>
      </c>
      <c r="P14547" t="n">
        <v>0.1039393150562063</v>
      </c>
      <c r="Q14547" t="n">
        <v>0.108954177817569</v>
      </c>
      <c r="R14547" t="n">
        <v>0.008538593012250273</v>
      </c>
    </row>
    <row r="14548">
      <c r="F14548" t="n">
        <v>0.09930206830125943</v>
      </c>
      <c r="G14548" t="n">
        <v>0.1048958969443529</v>
      </c>
      <c r="H14548" t="n">
        <v>0.005630117596796582</v>
      </c>
      <c r="J14548" t="n">
        <v>0.03499649537276928</v>
      </c>
      <c r="K14548" t="n">
        <v>0.1175196589282496</v>
      </c>
      <c r="L14548" t="n">
        <v>0.00795246161952943</v>
      </c>
      <c r="M14548" t="n">
        <v>0.07277472147778338</v>
      </c>
      <c r="N14548" t="n">
        <v>0.1158830590776459</v>
      </c>
      <c r="O14548" t="n">
        <v>0.007494899937623226</v>
      </c>
      <c r="P14548" t="n">
        <v>0.103938538465981</v>
      </c>
      <c r="Q14548" t="n">
        <v>0.1089617116426151</v>
      </c>
      <c r="R14548" t="n">
        <v>0.00854138954974445</v>
      </c>
    </row>
    <row r="14549">
      <c r="F14549" t="n">
        <v>0.09928751656275767</v>
      </c>
      <c r="G14549" t="n">
        <v>0.1049031496510489</v>
      </c>
      <c r="H14549" t="n">
        <v>0.005630117596796582</v>
      </c>
      <c r="J14549" t="n">
        <v>0.03499620196189943</v>
      </c>
      <c r="K14549" t="n">
        <v>0.1175277844664456</v>
      </c>
      <c r="L14549" t="n">
        <v>0.007954052111853337</v>
      </c>
      <c r="M14549" t="n">
        <v>0.07275133008766937</v>
      </c>
      <c r="N14549" t="n">
        <v>0.1158910714581394</v>
      </c>
      <c r="O14549" t="n">
        <v>0.00749639891761075</v>
      </c>
      <c r="P14549" t="n">
        <v>0.1038669814548074</v>
      </c>
      <c r="Q14549" t="n">
        <v>0.1089692454676613</v>
      </c>
      <c r="R14549" t="n">
        <v>0.00854138954974445</v>
      </c>
    </row>
    <row r="14550">
      <c r="F14550" t="n">
        <v>0.09931540468036507</v>
      </c>
      <c r="G14550" t="n">
        <v>0.1049104023577449</v>
      </c>
      <c r="H14550" t="n">
        <v>0.005628428899257051</v>
      </c>
      <c r="J14550" t="n">
        <v>0.03499590827191208</v>
      </c>
      <c r="K14550" t="n">
        <v>0.1175359100046416</v>
      </c>
      <c r="L14550" t="n">
        <v>0.00795246161952943</v>
      </c>
      <c r="M14550" t="n">
        <v>0.0727724878379695</v>
      </c>
      <c r="N14550" t="n">
        <v>0.1158990838386329</v>
      </c>
      <c r="O14550" t="n">
        <v>0.007494899937623226</v>
      </c>
      <c r="P14550" t="n">
        <v>0.1039723756052409</v>
      </c>
      <c r="Q14550" t="n">
        <v>0.1089767792927074</v>
      </c>
      <c r="R14550" t="n">
        <v>0.008542243688699424</v>
      </c>
    </row>
    <row r="14551">
      <c r="F14551" t="n">
        <v>0.0992725603029728</v>
      </c>
      <c r="G14551" t="n">
        <v>0.104917655064441</v>
      </c>
      <c r="H14551" t="n">
        <v>0.005634394215402906</v>
      </c>
      <c r="J14551" t="n">
        <v>0.034970120717308</v>
      </c>
      <c r="K14551" t="n">
        <v>0.1175440355428375</v>
      </c>
      <c r="L14551" t="n">
        <v>0.007953256865691384</v>
      </c>
      <c r="M14551" t="n">
        <v>0.07272681951113871</v>
      </c>
      <c r="N14551" t="n">
        <v>0.1159070962191265</v>
      </c>
      <c r="O14551" t="n">
        <v>0.007494150447629464</v>
      </c>
      <c r="P14551" t="n">
        <v>0.1039715990975856</v>
      </c>
      <c r="Q14551" t="n">
        <v>0.1089843131177536</v>
      </c>
      <c r="R14551" t="n">
        <v>0.008543097827654398</v>
      </c>
    </row>
    <row r="14552">
      <c r="F14552" t="n">
        <v>0.09928630215875534</v>
      </c>
      <c r="G14552" t="n">
        <v>0.104924907771137</v>
      </c>
      <c r="H14552" t="n">
        <v>0.005633830832319674</v>
      </c>
      <c r="J14552" t="n">
        <v>0.03498682222244391</v>
      </c>
      <c r="K14552" t="n">
        <v>0.1175521610810335</v>
      </c>
      <c r="L14552" t="n">
        <v>0.007954765904822001</v>
      </c>
      <c r="M14552" t="n">
        <v>0.07272570010222351</v>
      </c>
      <c r="N14552" t="n">
        <v>0.11591510859962</v>
      </c>
      <c r="O14552" t="n">
        <v>0.007498765058837922</v>
      </c>
      <c r="P14552" t="n">
        <v>0.103900042634834</v>
      </c>
      <c r="Q14552" t="n">
        <v>0.1089918469427998</v>
      </c>
      <c r="R14552" t="n">
        <v>0.008545890996247606</v>
      </c>
    </row>
    <row r="14553">
      <c r="F14553" t="n">
        <v>0.09927175125763488</v>
      </c>
      <c r="G14553" t="n">
        <v>0.104932160477833</v>
      </c>
      <c r="H14553" t="n">
        <v>0.005634394215402906</v>
      </c>
      <c r="J14553" t="n">
        <v>0.03496953211901349</v>
      </c>
      <c r="K14553" t="n">
        <v>0.1175602866192295</v>
      </c>
      <c r="L14553" t="n">
        <v>0.007957152573260292</v>
      </c>
      <c r="M14553" t="n">
        <v>0.07274685425445132</v>
      </c>
      <c r="N14553" t="n">
        <v>0.1159231209801135</v>
      </c>
      <c r="O14553" t="n">
        <v>0.007498765058837922</v>
      </c>
      <c r="P14553" t="n">
        <v>0.1038992663893009</v>
      </c>
      <c r="Q14553" t="n">
        <v>0.1089993807678459</v>
      </c>
      <c r="R14553" t="n">
        <v>0.00854674558534723</v>
      </c>
    </row>
    <row r="14554">
      <c r="F14554" t="n">
        <v>0.0993137861044123</v>
      </c>
      <c r="G14554" t="n">
        <v>0.104939413184529</v>
      </c>
      <c r="H14554" t="n">
        <v>0.005634957598486138</v>
      </c>
      <c r="J14554" t="n">
        <v>0.03497773517524273</v>
      </c>
      <c r="K14554" t="n">
        <v>0.1175684121574254</v>
      </c>
      <c r="L14554" t="n">
        <v>0.007956357017114196</v>
      </c>
      <c r="M14554" t="n">
        <v>0.07272345791191107</v>
      </c>
      <c r="N14554" t="n">
        <v>0.115931133360607</v>
      </c>
      <c r="O14554" t="n">
        <v>0.007498765058837922</v>
      </c>
      <c r="P14554" t="n">
        <v>0.1038984901972112</v>
      </c>
      <c r="Q14554" t="n">
        <v>0.1090069145928921</v>
      </c>
      <c r="R14554" t="n">
        <v>0.008547600174446855</v>
      </c>
    </row>
    <row r="14555">
      <c r="F14555" t="n">
        <v>0.09927094284820773</v>
      </c>
      <c r="G14555" t="n">
        <v>0.104946665891225</v>
      </c>
      <c r="H14555" t="n">
        <v>0.005634957598486138</v>
      </c>
      <c r="J14555" t="n">
        <v>0.03496894240577555</v>
      </c>
      <c r="K14555" t="n">
        <v>0.1175765376956214</v>
      </c>
      <c r="L14555" t="n">
        <v>0.007960249135217609</v>
      </c>
      <c r="M14555" t="n">
        <v>0.0727223351312444</v>
      </c>
      <c r="N14555" t="n">
        <v>0.1159391457411005</v>
      </c>
      <c r="O14555" t="n">
        <v>0.007498876894127317</v>
      </c>
      <c r="P14555" t="n">
        <v>0.1038977140585768</v>
      </c>
      <c r="Q14555" t="n">
        <v>0.1090144484179382</v>
      </c>
      <c r="R14555" t="n">
        <v>0.008545036407147981</v>
      </c>
    </row>
    <row r="14556">
      <c r="F14556" t="n">
        <v>0.09931297777078701</v>
      </c>
      <c r="G14556" t="n">
        <v>0.104953918597921</v>
      </c>
      <c r="H14556" t="n">
        <v>0.005639232799078349</v>
      </c>
      <c r="J14556" t="n">
        <v>0.03498564256020813</v>
      </c>
      <c r="K14556" t="n">
        <v>0.1175846632338174</v>
      </c>
      <c r="L14556" t="n">
        <v>0.007958657403736861</v>
      </c>
      <c r="M14556" t="n">
        <v>0.07278803427306382</v>
      </c>
      <c r="N14556" t="n">
        <v>0.115947158121594</v>
      </c>
      <c r="O14556" t="n">
        <v>0.00750037681949868</v>
      </c>
      <c r="P14556" t="n">
        <v>0.103861548279612</v>
      </c>
      <c r="Q14556" t="n">
        <v>0.1090219822429844</v>
      </c>
      <c r="R14556" t="n">
        <v>0.008552100051427099</v>
      </c>
    </row>
    <row r="14557">
      <c r="F14557" t="n">
        <v>0.09931257384291003</v>
      </c>
      <c r="G14557" t="n">
        <v>0.104961171304617</v>
      </c>
      <c r="H14557" t="n">
        <v>0.005639796665971568</v>
      </c>
      <c r="J14557" t="n">
        <v>0.03498534694804264</v>
      </c>
      <c r="K14557" t="n">
        <v>0.1175927887720133</v>
      </c>
      <c r="L14557" t="n">
        <v>0.007957861537996488</v>
      </c>
      <c r="M14557" t="n">
        <v>0.07278690890884748</v>
      </c>
      <c r="N14557" t="n">
        <v>0.1159551705020875</v>
      </c>
      <c r="O14557" t="n">
        <v>0.007498876894127317</v>
      </c>
      <c r="P14557" t="n">
        <v>0.1039669411741091</v>
      </c>
      <c r="Q14557" t="n">
        <v>0.1090295160680306</v>
      </c>
      <c r="R14557" t="n">
        <v>0.008552100051427099</v>
      </c>
    </row>
    <row r="14558">
      <c r="F14558" t="n">
        <v>0.099312170074456</v>
      </c>
      <c r="G14558" t="n">
        <v>0.104968424011313</v>
      </c>
      <c r="H14558" t="n">
        <v>0.005639796665971568</v>
      </c>
      <c r="J14558" t="n">
        <v>0.03496805574670311</v>
      </c>
      <c r="K14558" t="n">
        <v>0.1176009143102093</v>
      </c>
      <c r="L14558" t="n">
        <v>0.007958657403736861</v>
      </c>
      <c r="M14558" t="n">
        <v>0.07276350829842076</v>
      </c>
      <c r="N14558" t="n">
        <v>0.115963182882581</v>
      </c>
      <c r="O14558" t="n">
        <v>0.00750037681949868</v>
      </c>
      <c r="P14558" t="n">
        <v>0.1039661650407153</v>
      </c>
      <c r="Q14558" t="n">
        <v>0.1090370498930767</v>
      </c>
      <c r="R14558" t="n">
        <v>0.008550389973432413</v>
      </c>
    </row>
    <row r="14559">
      <c r="F14559" t="n">
        <v>0.09929762029043798</v>
      </c>
      <c r="G14559" t="n">
        <v>0.104975676718009</v>
      </c>
      <c r="H14559" t="n">
        <v>0.005638668932185131</v>
      </c>
      <c r="J14559" t="n">
        <v>0.03497625726257901</v>
      </c>
      <c r="K14559" t="n">
        <v>0.1176090398484053</v>
      </c>
      <c r="L14559" t="n">
        <v>0.007960249135217609</v>
      </c>
      <c r="M14559" t="n">
        <v>0.07274010679104342</v>
      </c>
      <c r="N14559" t="n">
        <v>0.1159711952630745</v>
      </c>
      <c r="O14559" t="n">
        <v>0.007501126782184361</v>
      </c>
      <c r="P14559" t="n">
        <v>0.1039653889608345</v>
      </c>
      <c r="Q14559" t="n">
        <v>0.1090445837181229</v>
      </c>
      <c r="R14559" t="n">
        <v>0.00854953493443507</v>
      </c>
    </row>
    <row r="14560">
      <c r="F14560" t="n">
        <v>0.09926892461196593</v>
      </c>
      <c r="G14560" t="n">
        <v>0.104982929424705</v>
      </c>
      <c r="H14560" t="n">
        <v>0.005644070448583577</v>
      </c>
      <c r="J14560" t="n">
        <v>0.03496746324871343</v>
      </c>
      <c r="K14560" t="n">
        <v>0.1176171653866012</v>
      </c>
      <c r="L14560" t="n">
        <v>0.007960953268314043</v>
      </c>
      <c r="M14560" t="n">
        <v>0.07278352608090294</v>
      </c>
      <c r="N14560" t="n">
        <v>0.115979207643568</v>
      </c>
      <c r="O14560" t="n">
        <v>0.007501983685345109</v>
      </c>
      <c r="P14560" t="n">
        <v>0.1039646129344785</v>
      </c>
      <c r="Q14560" t="n">
        <v>0.1090521175431691</v>
      </c>
      <c r="R14560" t="n">
        <v>0.00855488648009857</v>
      </c>
    </row>
    <row r="14561">
      <c r="F14561" t="n">
        <v>0.09929681363219695</v>
      </c>
      <c r="G14561" t="n">
        <v>0.104990182131401</v>
      </c>
      <c r="H14561" t="n">
        <v>0.005644634799193375</v>
      </c>
      <c r="J14561" t="n">
        <v>0.03498416171518937</v>
      </c>
      <c r="K14561" t="n">
        <v>0.1176252909247972</v>
      </c>
      <c r="L14561" t="n">
        <v>0.007962545618202694</v>
      </c>
      <c r="M14561" t="n">
        <v>0.0727155748731102</v>
      </c>
      <c r="N14561" t="n">
        <v>0.1159872200240616</v>
      </c>
      <c r="O14561" t="n">
        <v>0.007503484082082178</v>
      </c>
      <c r="P14561" t="n">
        <v>0.103893058349989</v>
      </c>
      <c r="Q14561" t="n">
        <v>0.1090596513682152</v>
      </c>
      <c r="R14561" t="n">
        <v>0.00855488648009857</v>
      </c>
    </row>
    <row r="14562">
      <c r="F14562" t="n">
        <v>0.09929641054273355</v>
      </c>
      <c r="G14562" t="n">
        <v>0.104997434838097</v>
      </c>
      <c r="H14562" t="n">
        <v>0.00564350609797378</v>
      </c>
      <c r="J14562" t="n">
        <v>0.03498386471130069</v>
      </c>
      <c r="K14562" t="n">
        <v>0.1176334164629931</v>
      </c>
      <c r="L14562" t="n">
        <v>0.007960953268314043</v>
      </c>
      <c r="M14562" t="n">
        <v>0.07275899158139004</v>
      </c>
      <c r="N14562" t="n">
        <v>0.1159952324045551</v>
      </c>
      <c r="O14562" t="n">
        <v>0.007503484082082178</v>
      </c>
      <c r="P14562" t="n">
        <v>0.1038922825858705</v>
      </c>
      <c r="Q14562" t="n">
        <v>0.1090671851932614</v>
      </c>
      <c r="R14562" t="n">
        <v>0.00855488648009857</v>
      </c>
    </row>
    <row r="14563">
      <c r="F14563" t="n">
        <v>0.09929600761317403</v>
      </c>
      <c r="G14563" t="n">
        <v>0.105004687544793</v>
      </c>
      <c r="H14563" t="n">
        <v>0.005644634799193375</v>
      </c>
      <c r="J14563" t="n">
        <v>0.0349920649362831</v>
      </c>
      <c r="K14563" t="n">
        <v>0.1176415420011891</v>
      </c>
      <c r="L14563" t="n">
        <v>0.007963341793147019</v>
      </c>
      <c r="M14563" t="n">
        <v>0.07271331248187643</v>
      </c>
      <c r="N14563" t="n">
        <v>0.1160032447850486</v>
      </c>
      <c r="O14563" t="n">
        <v>0.007502733883713643</v>
      </c>
      <c r="P14563" t="n">
        <v>0.1039622851766765</v>
      </c>
      <c r="Q14563" t="n">
        <v>0.1090747190183075</v>
      </c>
      <c r="R14563" t="n">
        <v>0.00855574196874658</v>
      </c>
    </row>
    <row r="14564">
      <c r="F14564" t="n">
        <v>0.09929560484361785</v>
      </c>
      <c r="G14564" t="n">
        <v>0.105011940251489</v>
      </c>
      <c r="H14564" t="n">
        <v>0.005649471998092064</v>
      </c>
      <c r="J14564" t="n">
        <v>0.03499176734647358</v>
      </c>
      <c r="K14564" t="n">
        <v>0.1176496675393851</v>
      </c>
      <c r="L14564" t="n">
        <v>0.007966430542470258</v>
      </c>
      <c r="M14564" t="n">
        <v>0.07277899994159562</v>
      </c>
      <c r="N14564" t="n">
        <v>0.1160112571655421</v>
      </c>
      <c r="O14564" t="n">
        <v>0.007505836952963483</v>
      </c>
      <c r="P14564" t="n">
        <v>0.1039615093645372</v>
      </c>
      <c r="Q14564" t="n">
        <v>0.1090822528433537</v>
      </c>
      <c r="R14564" t="n">
        <v>0.008561092391148779</v>
      </c>
    </row>
    <row r="14565">
      <c r="F14565" t="n">
        <v>0.09926691036755456</v>
      </c>
      <c r="G14565" t="n">
        <v>0.1050191929581851</v>
      </c>
      <c r="H14565" t="n">
        <v>0.005648907163859102</v>
      </c>
      <c r="J14565" t="n">
        <v>0.03497447458374736</v>
      </c>
      <c r="K14565" t="n">
        <v>0.117657793077581</v>
      </c>
      <c r="L14565" t="n">
        <v>0.007965634058712761</v>
      </c>
      <c r="M14565" t="n">
        <v>0.0727333189414793</v>
      </c>
      <c r="N14565" t="n">
        <v>0.1160192695460356</v>
      </c>
      <c r="O14565" t="n">
        <v>0.007505836952963483</v>
      </c>
      <c r="P14565" t="n">
        <v>0.1038899556148585</v>
      </c>
      <c r="Q14565" t="n">
        <v>0.1090897866683998</v>
      </c>
      <c r="R14565" t="n">
        <v>0.008558524576994266</v>
      </c>
    </row>
    <row r="14566">
      <c r="F14566" t="n">
        <v>0.09930894567797682</v>
      </c>
      <c r="G14566" t="n">
        <v>0.1050264456648811</v>
      </c>
      <c r="H14566" t="n">
        <v>0.00564834232962614</v>
      </c>
      <c r="J14566" t="n">
        <v>0.03498267391527941</v>
      </c>
      <c r="K14566" t="n">
        <v>0.117665918615777</v>
      </c>
      <c r="L14566" t="n">
        <v>0.007964041091197771</v>
      </c>
      <c r="M14566" t="n">
        <v>0.07277673014906982</v>
      </c>
      <c r="N14566" t="n">
        <v>0.1160272819265291</v>
      </c>
      <c r="O14566" t="n">
        <v>0.007505086519354908</v>
      </c>
      <c r="P14566" t="n">
        <v>0.1038537911470017</v>
      </c>
      <c r="Q14566" t="n">
        <v>0.109097320493446</v>
      </c>
      <c r="R14566" t="n">
        <v>0.00855938051504577</v>
      </c>
    </row>
    <row r="14567">
      <c r="F14567" t="n">
        <v>0.09928025164312371</v>
      </c>
      <c r="G14567" t="n">
        <v>0.1050336983715771</v>
      </c>
      <c r="H14567" t="n">
        <v>0.005647777495393177</v>
      </c>
      <c r="J14567" t="n">
        <v>0.03499087290934332</v>
      </c>
      <c r="K14567" t="n">
        <v>0.117674044153973</v>
      </c>
      <c r="L14567" t="n">
        <v>0.007966430542470258</v>
      </c>
      <c r="M14567" t="n">
        <v>0.0727755935733678</v>
      </c>
      <c r="N14567" t="n">
        <v>0.1160352943070226</v>
      </c>
      <c r="O14567" t="n">
        <v>0.007505086519354908</v>
      </c>
      <c r="P14567" t="n">
        <v>0.1039591822496679</v>
      </c>
      <c r="Q14567" t="n">
        <v>0.1091048543184922</v>
      </c>
      <c r="R14567" t="n">
        <v>0.008565584851489135</v>
      </c>
    </row>
    <row r="14568">
      <c r="F14568" t="n">
        <v>0.09927984955478333</v>
      </c>
      <c r="G14568" t="n">
        <v>0.1050409510782731</v>
      </c>
      <c r="H14568" t="n">
        <v>0.005653742944845439</v>
      </c>
      <c r="J14568" t="n">
        <v>0.03496508213413338</v>
      </c>
      <c r="K14568" t="n">
        <v>0.117682169692169</v>
      </c>
      <c r="L14568" t="n">
        <v>0.007969515378609049</v>
      </c>
      <c r="M14568" t="n">
        <v>0.07277445587852682</v>
      </c>
      <c r="N14568" t="n">
        <v>0.1160433066875161</v>
      </c>
      <c r="O14568" t="n">
        <v>0.007505933384044653</v>
      </c>
      <c r="P14568" t="n">
        <v>0.1039230178890209</v>
      </c>
      <c r="Q14568" t="n">
        <v>0.1091123881435383</v>
      </c>
      <c r="R14568" t="n">
        <v>0.008564728464281428</v>
      </c>
    </row>
    <row r="14569">
      <c r="F14569" t="n">
        <v>0.09929359339936455</v>
      </c>
      <c r="G14569" t="n">
        <v>0.1050482037849691</v>
      </c>
      <c r="H14569" t="n">
        <v>0.005652612309320021</v>
      </c>
      <c r="J14569" t="n">
        <v>0.03498177790085949</v>
      </c>
      <c r="K14569" t="n">
        <v>0.1176902952303649</v>
      </c>
      <c r="L14569" t="n">
        <v>0.007967921794250198</v>
      </c>
      <c r="M14569" t="n">
        <v>0.07270649843351912</v>
      </c>
      <c r="N14569" t="n">
        <v>0.1160513190680096</v>
      </c>
      <c r="O14569" t="n">
        <v>0.007508185389260388</v>
      </c>
      <c r="P14569" t="n">
        <v>0.1039222424224562</v>
      </c>
      <c r="Q14569" t="n">
        <v>0.1091199219685845</v>
      </c>
      <c r="R14569" t="n">
        <v>0.008563872077073721</v>
      </c>
    </row>
    <row r="14570">
      <c r="F14570" t="n">
        <v>0.09930733732417588</v>
      </c>
      <c r="G14570" t="n">
        <v>0.1050554564916651</v>
      </c>
      <c r="H14570" t="n">
        <v>0.005653742944845439</v>
      </c>
      <c r="J14570" t="n">
        <v>0.03496448407781227</v>
      </c>
      <c r="K14570" t="n">
        <v>0.1176984207685609</v>
      </c>
      <c r="L14570" t="n">
        <v>0.007968718586429623</v>
      </c>
      <c r="M14570" t="n">
        <v>0.072749904369729</v>
      </c>
      <c r="N14570" t="n">
        <v>0.1160593314485032</v>
      </c>
      <c r="O14570" t="n">
        <v>0.007505933384044653</v>
      </c>
      <c r="P14570" t="n">
        <v>0.1039214670095285</v>
      </c>
      <c r="Q14570" t="n">
        <v>0.1091274557936306</v>
      </c>
      <c r="R14570" t="n">
        <v>0.008564728464281428</v>
      </c>
    </row>
    <row r="14571">
      <c r="F14571" t="n">
        <v>0.09927864425306451</v>
      </c>
      <c r="G14571" t="n">
        <v>0.1050627091983611</v>
      </c>
      <c r="H14571" t="n">
        <v>0.005652612309320021</v>
      </c>
      <c r="J14571" t="n">
        <v>0.03497268190160011</v>
      </c>
      <c r="K14571" t="n">
        <v>0.1177065463067569</v>
      </c>
      <c r="L14571" t="n">
        <v>0.007967125002070773</v>
      </c>
      <c r="M14571" t="n">
        <v>0.07274876343374576</v>
      </c>
      <c r="N14571" t="n">
        <v>0.1160673438289967</v>
      </c>
      <c r="O14571" t="n">
        <v>0.007507434720855143</v>
      </c>
      <c r="P14571" t="n">
        <v>0.1038853031199377</v>
      </c>
      <c r="Q14571" t="n">
        <v>0.1091349896186768</v>
      </c>
      <c r="R14571" t="n">
        <v>0.008563872077073721</v>
      </c>
    </row>
    <row r="14572">
      <c r="F14572" t="n">
        <v>0.09930653411116799</v>
      </c>
      <c r="G14572" t="n">
        <v>0.1050699619050571</v>
      </c>
      <c r="H14572" t="n">
        <v>0.005658011990284062</v>
      </c>
      <c r="J14572" t="n">
        <v>0.03496388491161241</v>
      </c>
      <c r="K14572" t="n">
        <v>0.1177146718449528</v>
      </c>
      <c r="L14572" t="n">
        <v>0.007971002096565807</v>
      </c>
      <c r="M14572" t="n">
        <v>0.07272534884531237</v>
      </c>
      <c r="N14572" t="n">
        <v>0.1160753562094902</v>
      </c>
      <c r="O14572" t="n">
        <v>0.007509027579889024</v>
      </c>
      <c r="P14572" t="n">
        <v>0.103849139439053</v>
      </c>
      <c r="Q14572" t="n">
        <v>0.109142523443723</v>
      </c>
      <c r="R14572" t="n">
        <v>0.008569218001098607</v>
      </c>
    </row>
    <row r="14573">
      <c r="F14573" t="n">
        <v>0.09930613274598504</v>
      </c>
      <c r="G14573" t="n">
        <v>0.1050772146117531</v>
      </c>
      <c r="H14573" t="n">
        <v>0.005659143592682119</v>
      </c>
      <c r="J14573" t="n">
        <v>0.03498907653713036</v>
      </c>
      <c r="K14573" t="n">
        <v>0.1177227973831488</v>
      </c>
      <c r="L14573" t="n">
        <v>0.007971002096565807</v>
      </c>
      <c r="M14573" t="n">
        <v>0.07276875063002666</v>
      </c>
      <c r="N14573" t="n">
        <v>0.1160833685899837</v>
      </c>
      <c r="O14573" t="n">
        <v>0.007509778482647013</v>
      </c>
      <c r="P14573" t="n">
        <v>0.1038837527174138</v>
      </c>
      <c r="Q14573" t="n">
        <v>0.1091500572687691</v>
      </c>
      <c r="R14573" t="n">
        <v>0.008570074837215105</v>
      </c>
    </row>
    <row r="14574">
      <c r="F14574" t="n">
        <v>0.0992632948266714</v>
      </c>
      <c r="G14574" t="n">
        <v>0.1050844673184491</v>
      </c>
      <c r="H14574" t="n">
        <v>0.005657446189085034</v>
      </c>
      <c r="J14574" t="n">
        <v>0.03497178181431108</v>
      </c>
      <c r="K14574" t="n">
        <v>0.1177309229213447</v>
      </c>
      <c r="L14574" t="n">
        <v>0.007971799196775464</v>
      </c>
      <c r="M14574" t="n">
        <v>0.07274533392186375</v>
      </c>
      <c r="N14574" t="n">
        <v>0.1160913809704772</v>
      </c>
      <c r="O14574" t="n">
        <v>0.007509027579889024</v>
      </c>
      <c r="P14574" t="n">
        <v>0.1038475892989044</v>
      </c>
      <c r="Q14574" t="n">
        <v>0.1091575910938153</v>
      </c>
      <c r="R14574" t="n">
        <v>0.008569218001098607</v>
      </c>
    </row>
    <row r="14575">
      <c r="F14575" t="n">
        <v>0.09929118496713982</v>
      </c>
      <c r="G14575" t="n">
        <v>0.1050917200251451</v>
      </c>
      <c r="H14575" t="n">
        <v>0.005658011990284062</v>
      </c>
      <c r="J14575" t="n">
        <v>0.03497997837883951</v>
      </c>
      <c r="K14575" t="n">
        <v>0.1177390484595407</v>
      </c>
      <c r="L14575" t="n">
        <v>0.007972596296985121</v>
      </c>
      <c r="M14575" t="n">
        <v>0.07276646070944282</v>
      </c>
      <c r="N14575" t="n">
        <v>0.1160993933509707</v>
      </c>
      <c r="O14575" t="n">
        <v>0.007509027579889024</v>
      </c>
      <c r="P14575" t="n">
        <v>0.103846814309352</v>
      </c>
      <c r="Q14575" t="n">
        <v>0.1091651249188615</v>
      </c>
      <c r="R14575" t="n">
        <v>0.008567504328865612</v>
      </c>
    </row>
    <row r="14576">
      <c r="F14576" t="n">
        <v>0.09929078412537481</v>
      </c>
      <c r="G14576" t="n">
        <v>0.1050989727318411</v>
      </c>
      <c r="H14576" t="n">
        <v>0.005662845419170666</v>
      </c>
      <c r="J14576" t="n">
        <v>0.03497967748803381</v>
      </c>
      <c r="K14576" t="n">
        <v>0.1177471739977367</v>
      </c>
      <c r="L14576" t="n">
        <v>0.007973281069477011</v>
      </c>
      <c r="M14576" t="n">
        <v>0.07276531407464445</v>
      </c>
      <c r="N14576" t="n">
        <v>0.1161074057314642</v>
      </c>
      <c r="O14576" t="n">
        <v>0.007512868935829434</v>
      </c>
      <c r="P14576" t="n">
        <v>0.1039522038017512</v>
      </c>
      <c r="Q14576" t="n">
        <v>0.1091726587439076</v>
      </c>
      <c r="R14576" t="n">
        <v>0.008574562347126157</v>
      </c>
    </row>
    <row r="14577">
      <c r="F14577" t="n">
        <v>0.09929038344490501</v>
      </c>
      <c r="G14577" t="n">
        <v>0.1051062254385371</v>
      </c>
      <c r="H14577" t="n">
        <v>0.005662279134628748</v>
      </c>
      <c r="J14577" t="n">
        <v>0.03496238214430346</v>
      </c>
      <c r="K14577" t="n">
        <v>0.1177552995359326</v>
      </c>
      <c r="L14577" t="n">
        <v>0.007974875885172475</v>
      </c>
      <c r="M14577" t="n">
        <v>0.07276416632399565</v>
      </c>
      <c r="N14577" t="n">
        <v>0.1161154181119577</v>
      </c>
      <c r="O14577" t="n">
        <v>0.007512868935829434</v>
      </c>
      <c r="P14577" t="n">
        <v>0.1038806525566053</v>
      </c>
      <c r="Q14577" t="n">
        <v>0.1091801925689538</v>
      </c>
      <c r="R14577" t="n">
        <v>0.008574562347126157</v>
      </c>
    </row>
    <row r="14578">
      <c r="F14578" t="n">
        <v>0.0993041283372561</v>
      </c>
      <c r="G14578" t="n">
        <v>0.1051134781452332</v>
      </c>
      <c r="H14578" t="n">
        <v>0.005662845419170666</v>
      </c>
      <c r="J14578" t="n">
        <v>0.03497057781748053</v>
      </c>
      <c r="K14578" t="n">
        <v>0.1177634250741286</v>
      </c>
      <c r="L14578" t="n">
        <v>0.007974078477324743</v>
      </c>
      <c r="M14578" t="n">
        <v>0.07271847376310928</v>
      </c>
      <c r="N14578" t="n">
        <v>0.1161234304924513</v>
      </c>
      <c r="O14578" t="n">
        <v>0.007511366662496934</v>
      </c>
      <c r="P14578" t="n">
        <v>0.1038444896629231</v>
      </c>
      <c r="Q14578" t="n">
        <v>0.1091877263939999</v>
      </c>
      <c r="R14578" t="n">
        <v>0.008572847777570643</v>
      </c>
    </row>
    <row r="14579">
      <c r="F14579" t="n">
        <v>0.0993037279396432</v>
      </c>
      <c r="G14579" t="n">
        <v>0.1051207308519292</v>
      </c>
      <c r="H14579" t="n">
        <v>0.005662845419170666</v>
      </c>
      <c r="J14579" t="n">
        <v>0.03497877315344541</v>
      </c>
      <c r="K14579" t="n">
        <v>0.1177715506123246</v>
      </c>
      <c r="L14579" t="n">
        <v>0.007974078477324743</v>
      </c>
      <c r="M14579" t="n">
        <v>0.0726950522794049</v>
      </c>
      <c r="N14579" t="n">
        <v>0.1161314428729447</v>
      </c>
      <c r="O14579" t="n">
        <v>0.007512117799163184</v>
      </c>
      <c r="P14579" t="n">
        <v>0.1038791027985089</v>
      </c>
      <c r="Q14579" t="n">
        <v>0.1091952602190461</v>
      </c>
      <c r="R14579" t="n">
        <v>0.008572847777570643</v>
      </c>
    </row>
    <row r="14580">
      <c r="F14580" t="n">
        <v>0.09928918237226095</v>
      </c>
      <c r="G14580" t="n">
        <v>0.1051279835586252</v>
      </c>
      <c r="H14580" t="n">
        <v>0.005667677913683052</v>
      </c>
      <c r="J14580" t="n">
        <v>0.03498696815218957</v>
      </c>
      <c r="K14580" t="n">
        <v>0.1177796761505205</v>
      </c>
      <c r="L14580" t="n">
        <v>0.00797874636213604</v>
      </c>
      <c r="M14580" t="n">
        <v>0.07276071638060075</v>
      </c>
      <c r="N14580" t="n">
        <v>0.1161394552534383</v>
      </c>
      <c r="O14580" t="n">
        <v>0.007515204034965793</v>
      </c>
      <c r="P14580" t="n">
        <v>0.1038783280000789</v>
      </c>
      <c r="Q14580" t="n">
        <v>0.1092027940440922</v>
      </c>
      <c r="R14580" t="n">
        <v>0.008578189646830374</v>
      </c>
    </row>
    <row r="14581">
      <c r="F14581" t="n">
        <v>0.09927463704658646</v>
      </c>
      <c r="G14581" t="n">
        <v>0.1051352362653212</v>
      </c>
      <c r="H14581" t="n">
        <v>0.005668244681474421</v>
      </c>
      <c r="J14581" t="n">
        <v>0.03497816887932201</v>
      </c>
      <c r="K14581" t="n">
        <v>0.1177878016887165</v>
      </c>
      <c r="L14581" t="n">
        <v>0.00797874636213604</v>
      </c>
      <c r="M14581" t="n">
        <v>0.07275956417020421</v>
      </c>
      <c r="N14581" t="n">
        <v>0.1161474676339318</v>
      </c>
      <c r="O14581" t="n">
        <v>0.007514452664836323</v>
      </c>
      <c r="P14581" t="n">
        <v>0.1039483287660611</v>
      </c>
      <c r="Q14581" t="n">
        <v>0.1092103278691384</v>
      </c>
      <c r="R14581" t="n">
        <v>0.008576474180447647</v>
      </c>
    </row>
    <row r="14582">
      <c r="F14582" t="n">
        <v>0.09930252771685924</v>
      </c>
      <c r="G14582" t="n">
        <v>0.1051424889720172</v>
      </c>
      <c r="H14582" t="n">
        <v>0.005667677913683052</v>
      </c>
      <c r="J14582" t="n">
        <v>0.03498636326410347</v>
      </c>
      <c r="K14582" t="n">
        <v>0.1177959272269125</v>
      </c>
      <c r="L14582" t="n">
        <v>0.007976353216856455</v>
      </c>
      <c r="M14582" t="n">
        <v>0.07275841084578419</v>
      </c>
      <c r="N14582" t="n">
        <v>0.1161554800144253</v>
      </c>
      <c r="O14582" t="n">
        <v>0.007513701294706852</v>
      </c>
      <c r="P14582" t="n">
        <v>0.1039475539202268</v>
      </c>
      <c r="Q14582" t="n">
        <v>0.1092178616941846</v>
      </c>
      <c r="R14582" t="n">
        <v>0.00857733191363901</v>
      </c>
    </row>
    <row r="14583">
      <c r="F14583" t="n">
        <v>0.09925969233199339</v>
      </c>
      <c r="G14583" t="n">
        <v>0.1051497416787132</v>
      </c>
      <c r="H14583" t="n">
        <v>0.005668244681474421</v>
      </c>
      <c r="J14583" t="n">
        <v>0.0349605696850573</v>
      </c>
      <c r="K14583" t="n">
        <v>0.1178040527651084</v>
      </c>
      <c r="L14583" t="n">
        <v>0.007981815499754347</v>
      </c>
      <c r="M14583" t="n">
        <v>0.07271271386493314</v>
      </c>
      <c r="N14583" t="n">
        <v>0.1161634923949188</v>
      </c>
      <c r="O14583" t="n">
        <v>0.007515204034965793</v>
      </c>
      <c r="P14583" t="n">
        <v>0.1038406163270099</v>
      </c>
      <c r="Q14583" t="n">
        <v>0.1092253955192307</v>
      </c>
      <c r="R14583" t="n">
        <v>0.008578189646830374</v>
      </c>
    </row>
    <row r="14584">
      <c r="F14584" t="n">
        <v>0.09925929286327465</v>
      </c>
      <c r="G14584" t="n">
        <v>0.1051569943854092</v>
      </c>
      <c r="H14584" t="n">
        <v>0.005673643975656493</v>
      </c>
      <c r="J14584" t="n">
        <v>0.0349772603930301</v>
      </c>
      <c r="K14584" t="n">
        <v>0.1178121783033044</v>
      </c>
      <c r="L14584" t="n">
        <v>0.007979421433917588</v>
      </c>
      <c r="M14584" t="n">
        <v>0.07273382970048084</v>
      </c>
      <c r="N14584" t="n">
        <v>0.1161715047754123</v>
      </c>
      <c r="O14584" t="n">
        <v>0.007516783074099097</v>
      </c>
      <c r="P14584" t="n">
        <v>0.1038752293440877</v>
      </c>
      <c r="Q14584" t="n">
        <v>0.1092329293442769</v>
      </c>
      <c r="R14584" t="n">
        <v>0.008583529934701312</v>
      </c>
    </row>
    <row r="14585">
      <c r="F14585" t="n">
        <v>0.0992588935566138</v>
      </c>
      <c r="G14585" t="n">
        <v>0.1051642470921052</v>
      </c>
      <c r="H14585" t="n">
        <v>0.005673643975656493</v>
      </c>
      <c r="J14585" t="n">
        <v>0.03497695701120231</v>
      </c>
      <c r="K14585" t="n">
        <v>0.1178203038415004</v>
      </c>
      <c r="L14585" t="n">
        <v>0.007979421433917588</v>
      </c>
      <c r="M14585" t="n">
        <v>0.07273267315182608</v>
      </c>
      <c r="N14585" t="n">
        <v>0.1161795171559058</v>
      </c>
      <c r="O14585" t="n">
        <v>0.007516783074099097</v>
      </c>
      <c r="P14585" t="n">
        <v>0.1039452297055438</v>
      </c>
      <c r="Q14585" t="n">
        <v>0.1092404631693231</v>
      </c>
      <c r="R14585" t="n">
        <v>0.008582671753344113</v>
      </c>
    </row>
    <row r="14586">
      <c r="F14586" t="n">
        <v>0.0992726395037353</v>
      </c>
      <c r="G14586" t="n">
        <v>0.1051714997988012</v>
      </c>
      <c r="H14586" t="n">
        <v>0.005671942222814364</v>
      </c>
      <c r="J14586" t="n">
        <v>0.03496815653731304</v>
      </c>
      <c r="K14586" t="n">
        <v>0.1178284293796963</v>
      </c>
      <c r="L14586" t="n">
        <v>0.00798101747780876</v>
      </c>
      <c r="M14586" t="n">
        <v>0.07273151549072057</v>
      </c>
      <c r="N14586" t="n">
        <v>0.1161875295363993</v>
      </c>
      <c r="O14586" t="n">
        <v>0.007516783074099097</v>
      </c>
      <c r="P14586" t="n">
        <v>0.1039444550749619</v>
      </c>
      <c r="Q14586" t="n">
        <v>0.1092479969943692</v>
      </c>
      <c r="R14586" t="n">
        <v>0.008583529934701312</v>
      </c>
    </row>
    <row r="14587">
      <c r="F14587" t="n">
        <v>0.09930053058503194</v>
      </c>
      <c r="G14587" t="n">
        <v>0.1051787525054972</v>
      </c>
      <c r="H14587" t="n">
        <v>0.005673643975656493</v>
      </c>
      <c r="J14587" t="n">
        <v>0.03497634941839796</v>
      </c>
      <c r="K14587" t="n">
        <v>0.1178365549178923</v>
      </c>
      <c r="L14587" t="n">
        <v>0.007981815499754347</v>
      </c>
      <c r="M14587" t="n">
        <v>0.07268581510034805</v>
      </c>
      <c r="N14587" t="n">
        <v>0.1161955419168929</v>
      </c>
      <c r="O14587" t="n">
        <v>0.007517534677246192</v>
      </c>
      <c r="P14587" t="n">
        <v>0.1039082932076307</v>
      </c>
      <c r="Q14587" t="n">
        <v>0.1092555308194154</v>
      </c>
      <c r="R14587" t="n">
        <v>0.008587151380689195</v>
      </c>
    </row>
    <row r="14588">
      <c r="F14588" t="n">
        <v>0.09925769660997197</v>
      </c>
      <c r="G14588" t="n">
        <v>0.1051860052121932</v>
      </c>
      <c r="H14588" t="n">
        <v>0.00567734009934725</v>
      </c>
      <c r="J14588" t="n">
        <v>0.03495905169787986</v>
      </c>
      <c r="K14588" t="n">
        <v>0.1178446804560883</v>
      </c>
      <c r="L14588" t="n">
        <v>0.007983284044487955</v>
      </c>
      <c r="M14588" t="n">
        <v>0.07275146752523304</v>
      </c>
      <c r="N14588" t="n">
        <v>0.1162035542973864</v>
      </c>
      <c r="O14588" t="n">
        <v>0.007518357185665609</v>
      </c>
      <c r="P14588" t="n">
        <v>0.1038367443358725</v>
      </c>
      <c r="Q14588" t="n">
        <v>0.1092630646444615</v>
      </c>
      <c r="R14588" t="n">
        <v>0.008588010009964335</v>
      </c>
    </row>
    <row r="14589">
      <c r="F14589" t="n">
        <v>0.09925729795253616</v>
      </c>
      <c r="G14589" t="n">
        <v>0.1051932579188892</v>
      </c>
      <c r="H14589" t="n">
        <v>0.00567847556736712</v>
      </c>
      <c r="J14589" t="n">
        <v>0.03496724399615893</v>
      </c>
      <c r="K14589" t="n">
        <v>0.1178528059942842</v>
      </c>
      <c r="L14589" t="n">
        <v>0.007982485716083506</v>
      </c>
      <c r="M14589" t="n">
        <v>0.07275030641287966</v>
      </c>
      <c r="N14589" t="n">
        <v>0.1162115666778799</v>
      </c>
      <c r="O14589" t="n">
        <v>0.007517605349947043</v>
      </c>
      <c r="P14589" t="n">
        <v>0.1038713572348709</v>
      </c>
      <c r="Q14589" t="n">
        <v>0.1092705984695077</v>
      </c>
      <c r="R14589" t="n">
        <v>0.008586292751414053</v>
      </c>
    </row>
    <row r="14590">
      <c r="F14590" t="n">
        <v>0.09929933425399631</v>
      </c>
      <c r="G14590" t="n">
        <v>0.1052005106255852</v>
      </c>
      <c r="H14590" t="n">
        <v>0.00567847556736712</v>
      </c>
      <c r="J14590" t="n">
        <v>0.03495844256958425</v>
      </c>
      <c r="K14590" t="n">
        <v>0.1178609315324802</v>
      </c>
      <c r="L14590" t="n">
        <v>0.007983284044487955</v>
      </c>
      <c r="M14590" t="n">
        <v>0.07274914418942591</v>
      </c>
      <c r="N14590" t="n">
        <v>0.1162195790583734</v>
      </c>
      <c r="O14590" t="n">
        <v>0.007518357185665609</v>
      </c>
      <c r="P14590" t="n">
        <v>0.1038705829745815</v>
      </c>
      <c r="Q14590" t="n">
        <v>0.1092781322945539</v>
      </c>
      <c r="R14590" t="n">
        <v>0.008587151380689195</v>
      </c>
    </row>
    <row r="14591">
      <c r="F14591" t="n">
        <v>0.09925650112542789</v>
      </c>
      <c r="G14591" t="n">
        <v>0.1052077633322813</v>
      </c>
      <c r="H14591" t="n">
        <v>0.005676772365337316</v>
      </c>
      <c r="J14591" t="n">
        <v>0.03495813759142907</v>
      </c>
      <c r="K14591" t="n">
        <v>0.1178690570706761</v>
      </c>
      <c r="L14591" t="n">
        <v>0.007986344693246649</v>
      </c>
      <c r="M14591" t="n">
        <v>0.07268116982318701</v>
      </c>
      <c r="N14591" t="n">
        <v>0.1162275914388669</v>
      </c>
      <c r="O14591" t="n">
        <v>0.007517605349947043</v>
      </c>
      <c r="P14591" t="n">
        <v>0.1039405827299246</v>
      </c>
      <c r="Q14591" t="n">
        <v>0.1092856661196</v>
      </c>
      <c r="R14591" t="n">
        <v>0.008588010009964335</v>
      </c>
    </row>
    <row r="14592">
      <c r="F14592" t="n">
        <v>0.09927024780840982</v>
      </c>
      <c r="G14592" t="n">
        <v>0.1052150160389773</v>
      </c>
      <c r="H14592" t="n">
        <v>0.005683306224338171</v>
      </c>
      <c r="J14592" t="n">
        <v>0.03497482560316237</v>
      </c>
      <c r="K14592" t="n">
        <v>0.1178771826088721</v>
      </c>
      <c r="L14592" t="n">
        <v>0.007986344693246649</v>
      </c>
      <c r="M14592" t="n">
        <v>0.07268000572789224</v>
      </c>
      <c r="N14592" t="n">
        <v>0.1162356038193604</v>
      </c>
      <c r="O14592" t="n">
        <v>0.007522182568967551</v>
      </c>
      <c r="P14592" t="n">
        <v>0.1039398084225739</v>
      </c>
      <c r="Q14592" t="n">
        <v>0.1092931999446462</v>
      </c>
      <c r="R14592" t="n">
        <v>0.008590769450720126</v>
      </c>
    </row>
    <row r="14593">
      <c r="F14593" t="n">
        <v>0.09925570494933317</v>
      </c>
      <c r="G14593" t="n">
        <v>0.1052222687456733</v>
      </c>
      <c r="H14593" t="n">
        <v>0.005682169790380096</v>
      </c>
      <c r="J14593" t="n">
        <v>0.03498301661449939</v>
      </c>
      <c r="K14593" t="n">
        <v>0.1178853081470681</v>
      </c>
      <c r="L14593" t="n">
        <v>0.007985546058777325</v>
      </c>
      <c r="M14593" t="n">
        <v>0.072723380745053</v>
      </c>
      <c r="N14593" t="n">
        <v>0.1162436161998539</v>
      </c>
      <c r="O14593" t="n">
        <v>0.007521430501124223</v>
      </c>
      <c r="P14593" t="n">
        <v>0.1038682605170331</v>
      </c>
      <c r="Q14593" t="n">
        <v>0.1093007337696923</v>
      </c>
      <c r="R14593" t="n">
        <v>0.008591628527665198</v>
      </c>
    </row>
    <row r="14594">
      <c r="F14594" t="n">
        <v>0.09926945187852695</v>
      </c>
      <c r="G14594" t="n">
        <v>0.1052295214523693</v>
      </c>
      <c r="H14594" t="n">
        <v>0.005682169790380096</v>
      </c>
      <c r="J14594" t="n">
        <v>0.03498271071710002</v>
      </c>
      <c r="K14594" t="n">
        <v>0.1178934336852641</v>
      </c>
      <c r="L14594" t="n">
        <v>0.007985546058777325</v>
      </c>
      <c r="M14594" t="n">
        <v>0.07269994420307449</v>
      </c>
      <c r="N14594" t="n">
        <v>0.1162516285803474</v>
      </c>
      <c r="O14594" t="n">
        <v>0.007519926365437567</v>
      </c>
      <c r="P14594" t="n">
        <v>0.1039382599696237</v>
      </c>
      <c r="Q14594" t="n">
        <v>0.1093082675947385</v>
      </c>
      <c r="R14594" t="n">
        <v>0.008589910373775054</v>
      </c>
    </row>
    <row r="14595">
      <c r="F14595" t="n">
        <v>0.09929734362431875</v>
      </c>
      <c r="G14595" t="n">
        <v>0.1052367741590653</v>
      </c>
      <c r="H14595" t="n">
        <v>0.005682738007359134</v>
      </c>
      <c r="J14595" t="n">
        <v>0.0349739080027896</v>
      </c>
      <c r="K14595" t="n">
        <v>0.11790155922346</v>
      </c>
      <c r="L14595" t="n">
        <v>0.007987941962185299</v>
      </c>
      <c r="M14595" t="n">
        <v>0.07272104654077413</v>
      </c>
      <c r="N14595" t="n">
        <v>0.1162596409608409</v>
      </c>
      <c r="O14595" t="n">
        <v>0.007520678433280895</v>
      </c>
      <c r="P14595" t="n">
        <v>0.1039374858240477</v>
      </c>
      <c r="Q14595" t="n">
        <v>0.1093158014197846</v>
      </c>
      <c r="R14595" t="n">
        <v>0.008592487604610269</v>
      </c>
    </row>
    <row r="14596">
      <c r="F14596" t="n">
        <v>0.0992828012942501</v>
      </c>
      <c r="G14596" t="n">
        <v>0.1052440268657613</v>
      </c>
      <c r="H14596" t="n">
        <v>0.005686429846946122</v>
      </c>
      <c r="J14596" t="n">
        <v>0.03497360158457376</v>
      </c>
      <c r="K14596" t="n">
        <v>0.117909684761656</v>
      </c>
      <c r="L14596" t="n">
        <v>0.007990200337701647</v>
      </c>
      <c r="M14596" t="n">
        <v>0.07267533825365341</v>
      </c>
      <c r="N14596" t="n">
        <v>0.1162676533413344</v>
      </c>
      <c r="O14596" t="n">
        <v>0.007522242908710257</v>
      </c>
      <c r="P14596" t="n">
        <v>0.1039367117324201</v>
      </c>
      <c r="Q14596" t="n">
        <v>0.1093233352448308</v>
      </c>
      <c r="R14596" t="n">
        <v>0.008596962717438567</v>
      </c>
    </row>
    <row r="14597">
      <c r="F14597" t="n">
        <v>0.09926825920695942</v>
      </c>
      <c r="G14597" t="n">
        <v>0.1052512795724573</v>
      </c>
      <c r="H14597" t="n">
        <v>0.005688135946510161</v>
      </c>
      <c r="J14597" t="n">
        <v>0.03495630193108741</v>
      </c>
      <c r="K14597" t="n">
        <v>0.117917810299852</v>
      </c>
      <c r="L14597" t="n">
        <v>0.007989401397561892</v>
      </c>
      <c r="M14597" t="n">
        <v>0.0726964382574809</v>
      </c>
      <c r="N14597" t="n">
        <v>0.116275665721828</v>
      </c>
      <c r="O14597" t="n">
        <v>0.007523747507751903</v>
      </c>
      <c r="P14597" t="n">
        <v>0.1038297781453541</v>
      </c>
      <c r="Q14597" t="n">
        <v>0.109330869069877</v>
      </c>
      <c r="R14597" t="n">
        <v>0.008596103193071697</v>
      </c>
    </row>
    <row r="14598">
      <c r="F14598" t="n">
        <v>0.09929615120411439</v>
      </c>
      <c r="G14598" t="n">
        <v>0.1052585322791533</v>
      </c>
      <c r="H14598" t="n">
        <v>0.005687567246655481</v>
      </c>
      <c r="J14598" t="n">
        <v>0.03497298792145163</v>
      </c>
      <c r="K14598" t="n">
        <v>0.1179259358380479</v>
      </c>
      <c r="L14598" t="n">
        <v>0.007990999277841403</v>
      </c>
      <c r="M14598" t="n">
        <v>0.07273980644602984</v>
      </c>
      <c r="N14598" t="n">
        <v>0.1162836781023214</v>
      </c>
      <c r="O14598" t="n">
        <v>0.007524499807272727</v>
      </c>
      <c r="P14598" t="n">
        <v>0.1038643908328905</v>
      </c>
      <c r="Q14598" t="n">
        <v>0.1093384028949231</v>
      </c>
      <c r="R14598" t="n">
        <v>0.008594384144337957</v>
      </c>
    </row>
    <row r="14599">
      <c r="F14599" t="n">
        <v>0.09928160948341061</v>
      </c>
      <c r="G14599" t="n">
        <v>0.1052657849858493</v>
      </c>
      <c r="H14599" t="n">
        <v>0.005686429846946122</v>
      </c>
      <c r="J14599" t="n">
        <v>0.03498117709512018</v>
      </c>
      <c r="K14599" t="n">
        <v>0.1179340613762439</v>
      </c>
      <c r="L14599" t="n">
        <v>0.007988602457422136</v>
      </c>
      <c r="M14599" t="n">
        <v>0.07269409542003141</v>
      </c>
      <c r="N14599" t="n">
        <v>0.116291690482815</v>
      </c>
      <c r="O14599" t="n">
        <v>0.007523747507751903</v>
      </c>
      <c r="P14599" t="n">
        <v>0.1039343897813452</v>
      </c>
      <c r="Q14599" t="n">
        <v>0.1093459367199693</v>
      </c>
      <c r="R14599" t="n">
        <v>0.008596103193071697</v>
      </c>
    </row>
    <row r="14600">
      <c r="F14600" t="n">
        <v>0.09925292347120948</v>
      </c>
      <c r="G14600" t="n">
        <v>0.1052730376925453</v>
      </c>
      <c r="H14600" t="n">
        <v>0.005691826368549883</v>
      </c>
      <c r="J14600" t="n">
        <v>0.03496387676889537</v>
      </c>
      <c r="K14600" t="n">
        <v>0.1179421869144399</v>
      </c>
      <c r="L14600" t="n">
        <v>0.007991654907441052</v>
      </c>
      <c r="M14600" t="n">
        <v>0.07267065304805245</v>
      </c>
      <c r="N14600" t="n">
        <v>0.1162997028633085</v>
      </c>
      <c r="O14600" t="n">
        <v>0.007526812566450383</v>
      </c>
      <c r="P14600" t="n">
        <v>0.1038628433369613</v>
      </c>
      <c r="Q14600" t="n">
        <v>0.1093534705450155</v>
      </c>
      <c r="R14600" t="n">
        <v>0.008600575375708266</v>
      </c>
    </row>
    <row r="14601">
      <c r="F14601" t="n">
        <v>0.09928081576059022</v>
      </c>
      <c r="G14601" t="n">
        <v>0.1052802903992413</v>
      </c>
      <c r="H14601" t="n">
        <v>0.005692395551186738</v>
      </c>
      <c r="J14601" t="n">
        <v>0.03496356900425941</v>
      </c>
      <c r="K14601" t="n">
        <v>0.1179503124526358</v>
      </c>
      <c r="L14601" t="n">
        <v>0.007994052643686909</v>
      </c>
      <c r="M14601" t="n">
        <v>0.0726694789788665</v>
      </c>
      <c r="N14601" t="n">
        <v>0.116307715243802</v>
      </c>
      <c r="O14601" t="n">
        <v>0.007525307504949393</v>
      </c>
      <c r="P14601" t="n">
        <v>0.1038620696699855</v>
      </c>
      <c r="Q14601" t="n">
        <v>0.1093610043700616</v>
      </c>
      <c r="R14601" t="n">
        <v>0.008598855432627433</v>
      </c>
    </row>
    <row r="14602">
      <c r="F14602" t="n">
        <v>0.09925213023451246</v>
      </c>
      <c r="G14602" t="n">
        <v>0.1052875431059373</v>
      </c>
      <c r="H14602" t="n">
        <v>0.005691826368549883</v>
      </c>
      <c r="J14602" t="n">
        <v>0.0349547646383387</v>
      </c>
      <c r="K14602" t="n">
        <v>0.1179584379908318</v>
      </c>
      <c r="L14602" t="n">
        <v>0.007991654907441052</v>
      </c>
      <c r="M14602" t="n">
        <v>0.07273511097515498</v>
      </c>
      <c r="N14602" t="n">
        <v>0.1163157276242955</v>
      </c>
      <c r="O14602" t="n">
        <v>0.007524554974198899</v>
      </c>
      <c r="P14602" t="n">
        <v>0.1038259099274121</v>
      </c>
      <c r="Q14602" t="n">
        <v>0.1093685381951078</v>
      </c>
      <c r="R14602" t="n">
        <v>0.008600575375708266</v>
      </c>
    </row>
    <row r="14603">
      <c r="F14603" t="n">
        <v>0.09929416710839134</v>
      </c>
      <c r="G14603" t="n">
        <v>0.1052947958126333</v>
      </c>
      <c r="H14603" t="n">
        <v>0.005691826368549883</v>
      </c>
      <c r="J14603" t="n">
        <v>0.03497994524002696</v>
      </c>
      <c r="K14603" t="n">
        <v>0.1179665635290277</v>
      </c>
      <c r="L14603" t="n">
        <v>0.007994052643686909</v>
      </c>
      <c r="M14603" t="n">
        <v>0.07266712752170865</v>
      </c>
      <c r="N14603" t="n">
        <v>0.116323740004789</v>
      </c>
      <c r="O14603" t="n">
        <v>0.007526812566450383</v>
      </c>
      <c r="P14603" t="n">
        <v>0.1038959085503199</v>
      </c>
      <c r="Q14603" t="n">
        <v>0.1093760720201539</v>
      </c>
      <c r="R14603" t="n">
        <v>0.008599715404167849</v>
      </c>
    </row>
    <row r="14604">
      <c r="F14604" t="n">
        <v>0.09925133765320074</v>
      </c>
      <c r="G14604" t="n">
        <v>0.1053020485193293</v>
      </c>
      <c r="H14604" t="n">
        <v>0.005696083590242302</v>
      </c>
      <c r="J14604" t="n">
        <v>0.03497963658833154</v>
      </c>
      <c r="K14604" t="n">
        <v>0.1179746890672237</v>
      </c>
      <c r="L14604" t="n">
        <v>0.00799630250484808</v>
      </c>
      <c r="M14604" t="n">
        <v>0.07273275660015424</v>
      </c>
      <c r="N14604" t="n">
        <v>0.1163317523852825</v>
      </c>
      <c r="O14604" t="n">
        <v>0.007527615317869055</v>
      </c>
      <c r="P14604" t="n">
        <v>0.1038951349680534</v>
      </c>
      <c r="Q14604" t="n">
        <v>0.1093836058452001</v>
      </c>
      <c r="R14604" t="n">
        <v>0.008604184655908904</v>
      </c>
    </row>
    <row r="14605">
      <c r="F14605" t="n">
        <v>0.09925094160856285</v>
      </c>
      <c r="G14605" t="n">
        <v>0.1053093012260253</v>
      </c>
      <c r="H14605" t="n">
        <v>0.005697222920893415</v>
      </c>
      <c r="J14605" t="n">
        <v>0.03495383896105793</v>
      </c>
      <c r="K14605" t="n">
        <v>0.1179828146054197</v>
      </c>
      <c r="L14605" t="n">
        <v>0.007995502954552624</v>
      </c>
      <c r="M14605" t="n">
        <v>0.07273157775404193</v>
      </c>
      <c r="N14605" t="n">
        <v>0.116339764765776</v>
      </c>
      <c r="O14605" t="n">
        <v>0.007527615317869055</v>
      </c>
      <c r="P14605" t="n">
        <v>0.1038589755422816</v>
      </c>
      <c r="Q14605" t="n">
        <v>0.1093911396702463</v>
      </c>
      <c r="R14605" t="n">
        <v>0.008603324237443314</v>
      </c>
    </row>
    <row r="14606">
      <c r="F14606" t="n">
        <v>0.09926469002474664</v>
      </c>
      <c r="G14606" t="n">
        <v>0.1053165539327214</v>
      </c>
      <c r="H14606" t="n">
        <v>0.005696083590242302</v>
      </c>
      <c r="J14606" t="n">
        <v>0.03495352985213929</v>
      </c>
      <c r="K14606" t="n">
        <v>0.1179909401436156</v>
      </c>
      <c r="L14606" t="n">
        <v>0.007994703404257168</v>
      </c>
      <c r="M14606" t="n">
        <v>0.07273039780267548</v>
      </c>
      <c r="N14606" t="n">
        <v>0.1163477771462696</v>
      </c>
      <c r="O14606" t="n">
        <v>0.007529120840932628</v>
      </c>
      <c r="P14606" t="n">
        <v>0.1038935879656789</v>
      </c>
      <c r="Q14606" t="n">
        <v>0.1093986734952924</v>
      </c>
      <c r="R14606" t="n">
        <v>0.008605905492840085</v>
      </c>
    </row>
    <row r="14607">
      <c r="F14607" t="n">
        <v>0.09926429426892133</v>
      </c>
      <c r="G14607" t="n">
        <v>0.1053238066394174</v>
      </c>
      <c r="H14607" t="n">
        <v>0.005696653255567859</v>
      </c>
      <c r="J14607" t="n">
        <v>0.03497021281176027</v>
      </c>
      <c r="K14607" t="n">
        <v>0.1179990656818116</v>
      </c>
      <c r="L14607" t="n">
        <v>0.007997102055143535</v>
      </c>
      <c r="M14607" t="n">
        <v>0.0726846798104582</v>
      </c>
      <c r="N14607" t="n">
        <v>0.1163557895267631</v>
      </c>
      <c r="O14607" t="n">
        <v>0.007527615317869055</v>
      </c>
      <c r="P14607" t="n">
        <v>0.1038574288027141</v>
      </c>
      <c r="Q14607" t="n">
        <v>0.1094062073203386</v>
      </c>
      <c r="R14607" t="n">
        <v>0.008605905492840085</v>
      </c>
    </row>
    <row r="14608">
      <c r="F14608" t="n">
        <v>0.09924975445991316</v>
      </c>
      <c r="G14608" t="n">
        <v>0.1053310593461134</v>
      </c>
      <c r="H14608" t="n">
        <v>0.005702049355716023</v>
      </c>
      <c r="J14608" t="n">
        <v>0.03495291081001133</v>
      </c>
      <c r="K14608" t="n">
        <v>0.1180071912200076</v>
      </c>
      <c r="L14608" t="n">
        <v>0.007997747943293594</v>
      </c>
      <c r="M14608" t="n">
        <v>0.07266122953627596</v>
      </c>
      <c r="N14608" t="n">
        <v>0.1163638019072566</v>
      </c>
      <c r="O14608" t="n">
        <v>0.007529165649559147</v>
      </c>
      <c r="P14608" t="n">
        <v>0.1038566555140426</v>
      </c>
      <c r="Q14608" t="n">
        <v>0.1094137411453847</v>
      </c>
      <c r="R14608" t="n">
        <v>0.008607790557585407</v>
      </c>
    </row>
    <row r="14609">
      <c r="F14609" t="n">
        <v>0.09924935907244914</v>
      </c>
      <c r="G14609" t="n">
        <v>0.1053383120528094</v>
      </c>
      <c r="H14609" t="n">
        <v>0.005702049355716023</v>
      </c>
      <c r="J14609" t="n">
        <v>0.03495260087695097</v>
      </c>
      <c r="K14609" t="n">
        <v>0.1180153167582035</v>
      </c>
      <c r="L14609" t="n">
        <v>0.007997747943293594</v>
      </c>
      <c r="M14609" t="n">
        <v>0.07270458308921954</v>
      </c>
      <c r="N14609" t="n">
        <v>0.1163718142877501</v>
      </c>
      <c r="O14609" t="n">
        <v>0.007529165649559147</v>
      </c>
      <c r="P14609" t="n">
        <v>0.1038558822794617</v>
      </c>
      <c r="Q14609" t="n">
        <v>0.1094212749704309</v>
      </c>
      <c r="R14609" t="n">
        <v>0.008607790557585407</v>
      </c>
    </row>
    <row r="14610">
      <c r="F14610" t="n">
        <v>0.09927725212647417</v>
      </c>
      <c r="G14610" t="n">
        <v>0.1053455647595054</v>
      </c>
      <c r="H14610" t="n">
        <v>0.005702619503636802</v>
      </c>
      <c r="J14610" t="n">
        <v>0.03496078674800045</v>
      </c>
      <c r="K14610" t="n">
        <v>0.1180234422963995</v>
      </c>
      <c r="L14610" t="n">
        <v>0.007998547798073401</v>
      </c>
      <c r="M14610" t="n">
        <v>0.07265886261275853</v>
      </c>
      <c r="N14610" t="n">
        <v>0.1163798266682436</v>
      </c>
      <c r="O14610" t="n">
        <v>0.007531424625151574</v>
      </c>
      <c r="P14610" t="n">
        <v>0.1038197235880732</v>
      </c>
      <c r="Q14610" t="n">
        <v>0.109428808795477</v>
      </c>
      <c r="R14610" t="n">
        <v>0.008610373153012225</v>
      </c>
    </row>
    <row r="14611">
      <c r="F14611" t="n">
        <v>0.09926271289020985</v>
      </c>
      <c r="G14611" t="n">
        <v>0.1053528174662014</v>
      </c>
      <c r="H14611" t="n">
        <v>0.005702619503636802</v>
      </c>
      <c r="J14611" t="n">
        <v>0.03497746833008034</v>
      </c>
      <c r="K14611" t="n">
        <v>0.1180315678345955</v>
      </c>
      <c r="L14611" t="n">
        <v>0.007997747943293594</v>
      </c>
      <c r="M14611" t="n">
        <v>0.07267994549072193</v>
      </c>
      <c r="N14611" t="n">
        <v>0.1163878390487371</v>
      </c>
      <c r="O14611" t="n">
        <v>0.007531424625151574</v>
      </c>
      <c r="P14611" t="n">
        <v>0.1038897214062158</v>
      </c>
      <c r="Q14611" t="n">
        <v>0.1094363426205232</v>
      </c>
      <c r="R14611" t="n">
        <v>0.008608651422727679</v>
      </c>
    </row>
    <row r="14612">
      <c r="F14612" t="n">
        <v>0.09926231795717624</v>
      </c>
      <c r="G14612" t="n">
        <v>0.1053600701728974</v>
      </c>
      <c r="H14612" t="n">
        <v>0.005705733594750045</v>
      </c>
      <c r="J14612" t="n">
        <v>0.03496016544722286</v>
      </c>
      <c r="K14612" t="n">
        <v>0.1180396933727915</v>
      </c>
      <c r="L14612" t="n">
        <v>0.008003188996577077</v>
      </c>
      <c r="M14612" t="n">
        <v>0.0726787591527715</v>
      </c>
      <c r="N14612" t="n">
        <v>0.1163958514292306</v>
      </c>
      <c r="O14612" t="n">
        <v>0.00753221747004532</v>
      </c>
      <c r="P14612" t="n">
        <v>0.1038889482566699</v>
      </c>
      <c r="Q14612" t="n">
        <v>0.1094438764455694</v>
      </c>
      <c r="R14612" t="n">
        <v>0.008612254391853532</v>
      </c>
    </row>
    <row r="14613">
      <c r="F14613" t="n">
        <v>0.09929021122898646</v>
      </c>
      <c r="G14613" t="n">
        <v>0.1053673228795934</v>
      </c>
      <c r="H14613" t="n">
        <v>0.005706304225172562</v>
      </c>
      <c r="J14613" t="n">
        <v>0.03497684635612046</v>
      </c>
      <c r="K14613" t="n">
        <v>0.1180478189109874</v>
      </c>
      <c r="L14613" t="n">
        <v>0.008003188996577077</v>
      </c>
      <c r="M14613" t="n">
        <v>0.07267757171234521</v>
      </c>
      <c r="N14613" t="n">
        <v>0.1164038638097241</v>
      </c>
      <c r="O14613" t="n">
        <v>0.007533723913539329</v>
      </c>
      <c r="P14613" t="n">
        <v>0.1039235604402551</v>
      </c>
      <c r="Q14613" t="n">
        <v>0.1094514102706155</v>
      </c>
      <c r="R14613" t="n">
        <v>0.008613977014994216</v>
      </c>
    </row>
    <row r="14614">
      <c r="F14614" t="n">
        <v>0.09928981654684441</v>
      </c>
      <c r="G14614" t="n">
        <v>0.1053745755862894</v>
      </c>
      <c r="H14614" t="n">
        <v>0.005705733594750045</v>
      </c>
      <c r="J14614" t="n">
        <v>0.03497653495757928</v>
      </c>
      <c r="K14614" t="n">
        <v>0.1180559444491834</v>
      </c>
      <c r="L14614" t="n">
        <v>0.008003188996577077</v>
      </c>
      <c r="M14614" t="n">
        <v>0.07269865080812529</v>
      </c>
      <c r="N14614" t="n">
        <v>0.1164118761902176</v>
      </c>
      <c r="O14614" t="n">
        <v>0.00753221747004532</v>
      </c>
      <c r="P14614" t="n">
        <v>0.1038166317166351</v>
      </c>
      <c r="Q14614" t="n">
        <v>0.1094589440956617</v>
      </c>
      <c r="R14614" t="n">
        <v>0.008612254391853532</v>
      </c>
    </row>
    <row r="14615">
      <c r="F14615" t="n">
        <v>0.09924699020652192</v>
      </c>
      <c r="G14615" t="n">
        <v>0.1053818282929854</v>
      </c>
      <c r="H14615" t="n">
        <v>0.005705733594750045</v>
      </c>
      <c r="J14615" t="n">
        <v>0.03495073551533177</v>
      </c>
      <c r="K14615" t="n">
        <v>0.1180640699873793</v>
      </c>
      <c r="L14615" t="n">
        <v>0.008000788519973425</v>
      </c>
      <c r="M14615" t="n">
        <v>0.07267519352552618</v>
      </c>
      <c r="N14615" t="n">
        <v>0.1164198885707111</v>
      </c>
      <c r="O14615" t="n">
        <v>0.007531464248298316</v>
      </c>
      <c r="P14615" t="n">
        <v>0.1038512440085363</v>
      </c>
      <c r="Q14615" t="n">
        <v>0.1094664779207078</v>
      </c>
      <c r="R14615" t="n">
        <v>0.008614838326564558</v>
      </c>
    </row>
    <row r="14616">
      <c r="F14616" t="n">
        <v>0.09926073987459985</v>
      </c>
      <c r="G14616" t="n">
        <v>0.1053890809996814</v>
      </c>
      <c r="H14616" t="n">
        <v>0.005711699420471094</v>
      </c>
      <c r="J14616" t="n">
        <v>0.03495042366188089</v>
      </c>
      <c r="K14616" t="n">
        <v>0.1180721955255753</v>
      </c>
      <c r="L14616" t="n">
        <v>0.008004625592279001</v>
      </c>
      <c r="M14616" t="n">
        <v>0.07269627018014205</v>
      </c>
      <c r="N14616" t="n">
        <v>0.1164279009512047</v>
      </c>
      <c r="O14616" t="n">
        <v>0.007534511798168369</v>
      </c>
      <c r="P14616" t="n">
        <v>0.1039212412471491</v>
      </c>
      <c r="Q14616" t="n">
        <v>0.109474011745754</v>
      </c>
      <c r="R14616" t="n">
        <v>0.008618439254546865</v>
      </c>
    </row>
    <row r="14617">
      <c r="F14617" t="n">
        <v>0.09926034576684212</v>
      </c>
      <c r="G14617" t="n">
        <v>0.1053963337063774</v>
      </c>
      <c r="H14617" t="n">
        <v>0.005712270533301858</v>
      </c>
      <c r="J14617" t="n">
        <v>0.03497559911660496</v>
      </c>
      <c r="K14617" t="n">
        <v>0.1180803210637713</v>
      </c>
      <c r="L14617" t="n">
        <v>0.008006226517397456</v>
      </c>
      <c r="M14617" t="n">
        <v>0.07267281093318731</v>
      </c>
      <c r="N14617" t="n">
        <v>0.1164359133316982</v>
      </c>
      <c r="O14617" t="n">
        <v>0.007534511798168369</v>
      </c>
      <c r="P14617" t="n">
        <v>0.1038850833213206</v>
      </c>
      <c r="Q14617" t="n">
        <v>0.1094815455708002</v>
      </c>
      <c r="R14617" t="n">
        <v>0.008619301012296543</v>
      </c>
    </row>
    <row r="14618">
      <c r="F14618" t="n">
        <v>0.0992599518244377</v>
      </c>
      <c r="G14618" t="n">
        <v>0.1054035864130735</v>
      </c>
      <c r="H14618" t="n">
        <v>0.00571112830764033</v>
      </c>
      <c r="J14618" t="n">
        <v>0.03494979913292284</v>
      </c>
      <c r="K14618" t="n">
        <v>0.1180884466019672</v>
      </c>
      <c r="L14618" t="n">
        <v>0.008005426054838229</v>
      </c>
      <c r="M14618" t="n">
        <v>0.07264935082406268</v>
      </c>
      <c r="N14618" t="n">
        <v>0.1164439257121917</v>
      </c>
      <c r="O14618" t="n">
        <v>0.007536018700528002</v>
      </c>
      <c r="P14618" t="n">
        <v>0.1038843104968093</v>
      </c>
      <c r="Q14618" t="n">
        <v>0.1094890793958463</v>
      </c>
      <c r="R14618" t="n">
        <v>0.008618439254546865</v>
      </c>
    </row>
    <row r="14619">
      <c r="F14619" t="n">
        <v>0.09924541426400635</v>
      </c>
      <c r="G14619" t="n">
        <v>0.1054108391197694</v>
      </c>
      <c r="H14619" t="n">
        <v>0.005711699420471094</v>
      </c>
      <c r="J14619" t="n">
        <v>0.03494948645756467</v>
      </c>
      <c r="K14619" t="n">
        <v>0.1180965721401632</v>
      </c>
      <c r="L14619" t="n">
        <v>0.008009260065515878</v>
      </c>
      <c r="M14619" t="n">
        <v>0.07264815689585738</v>
      </c>
      <c r="N14619" t="n">
        <v>0.1164519380926852</v>
      </c>
      <c r="O14619" t="n">
        <v>0.007535265249348186</v>
      </c>
      <c r="P14619" t="n">
        <v>0.1038481529112204</v>
      </c>
      <c r="Q14619" t="n">
        <v>0.1094966132208925</v>
      </c>
      <c r="R14619" t="n">
        <v>0.00862289900532748</v>
      </c>
    </row>
    <row r="14620">
      <c r="F14620" t="n">
        <v>0.09928745192432298</v>
      </c>
      <c r="G14620" t="n">
        <v>0.1054180918264654</v>
      </c>
      <c r="H14620" t="n">
        <v>0.005715951455139064</v>
      </c>
      <c r="J14620" t="n">
        <v>0.03495766927531387</v>
      </c>
      <c r="K14620" t="n">
        <v>0.1181046976783592</v>
      </c>
      <c r="L14620" t="n">
        <v>0.008009260065515878</v>
      </c>
      <c r="M14620" t="n">
        <v>0.07271376263648061</v>
      </c>
      <c r="N14620" t="n">
        <v>0.1164599504731787</v>
      </c>
      <c r="O14620" t="n">
        <v>0.007536047940063639</v>
      </c>
      <c r="P14620" t="n">
        <v>0.1038473802724119</v>
      </c>
      <c r="Q14620" t="n">
        <v>0.1095041470459387</v>
      </c>
      <c r="R14620" t="n">
        <v>0.008622036801647316</v>
      </c>
    </row>
    <row r="14621">
      <c r="F14621" t="n">
        <v>0.09927291469511168</v>
      </c>
      <c r="G14621" t="n">
        <v>0.1054253445331615</v>
      </c>
      <c r="H14621" t="n">
        <v>0.00571537985999355</v>
      </c>
      <c r="J14621" t="n">
        <v>0.03494886028546235</v>
      </c>
      <c r="K14621" t="n">
        <v>0.1181128232165551</v>
      </c>
      <c r="L14621" t="n">
        <v>0.008008459299662497</v>
      </c>
      <c r="M14621" t="n">
        <v>0.07264576574038598</v>
      </c>
      <c r="N14621" t="n">
        <v>0.1164679628536722</v>
      </c>
      <c r="O14621" t="n">
        <v>0.007537555300387684</v>
      </c>
      <c r="P14621" t="n">
        <v>0.1039173770093726</v>
      </c>
      <c r="Q14621" t="n">
        <v>0.1095116808709848</v>
      </c>
      <c r="R14621" t="n">
        <v>0.008623761209007645</v>
      </c>
    </row>
    <row r="14622">
      <c r="F14622" t="n">
        <v>0.0992725213757861</v>
      </c>
      <c r="G14622" t="n">
        <v>0.1054325972398575</v>
      </c>
      <c r="H14622" t="n">
        <v>0.00571537985999355</v>
      </c>
      <c r="J14622" t="n">
        <v>0.03494854678886719</v>
      </c>
      <c r="K14622" t="n">
        <v>0.1181209487547511</v>
      </c>
      <c r="L14622" t="n">
        <v>0.008007658533809116</v>
      </c>
      <c r="M14622" t="n">
        <v>0.07264456851385045</v>
      </c>
      <c r="N14622" t="n">
        <v>0.1164759752341657</v>
      </c>
      <c r="O14622" t="n">
        <v>0.007536801620225662</v>
      </c>
      <c r="P14622" t="n">
        <v>0.1039166043245334</v>
      </c>
      <c r="Q14622" t="n">
        <v>0.109519214696031</v>
      </c>
      <c r="R14622" t="n">
        <v>0.008621174597967152</v>
      </c>
    </row>
    <row r="14623">
      <c r="F14623" t="n">
        <v>0.09925798459619287</v>
      </c>
      <c r="G14623" t="n">
        <v>0.1054398499465535</v>
      </c>
      <c r="H14623" t="n">
        <v>0.005715951455139064</v>
      </c>
      <c r="J14623" t="n">
        <v>0.03494823301867532</v>
      </c>
      <c r="K14623" t="n">
        <v>0.1181290742929471</v>
      </c>
      <c r="L14623" t="n">
        <v>0.008009260065515878</v>
      </c>
      <c r="M14623" t="n">
        <v>0.07271016987962775</v>
      </c>
      <c r="N14623" t="n">
        <v>0.1164839876146592</v>
      </c>
      <c r="O14623" t="n">
        <v>0.007538308980549707</v>
      </c>
      <c r="P14623" t="n">
        <v>0.103880447187692</v>
      </c>
      <c r="Q14623" t="n">
        <v>0.1095267485210771</v>
      </c>
      <c r="R14623" t="n">
        <v>0.008621174597967152</v>
      </c>
    </row>
    <row r="14624">
      <c r="F14624" t="n">
        <v>0.09928587882167411</v>
      </c>
      <c r="G14624" t="n">
        <v>0.1054471026532495</v>
      </c>
      <c r="H14624" t="n">
        <v>0.005721345744976045</v>
      </c>
      <c r="J14624" t="n">
        <v>0.03496491025788452</v>
      </c>
      <c r="K14624" t="n">
        <v>0.118137199831143</v>
      </c>
      <c r="L14624" t="n">
        <v>0.008009886430104418</v>
      </c>
      <c r="M14624" t="n">
        <v>0.07266443720872698</v>
      </c>
      <c r="N14624" t="n">
        <v>0.1164919999951527</v>
      </c>
      <c r="O14624" t="n">
        <v>0.007539086930650422</v>
      </c>
      <c r="P14624" t="n">
        <v>0.1038089058305868</v>
      </c>
      <c r="Q14624" t="n">
        <v>0.1095342823461233</v>
      </c>
      <c r="R14624" t="n">
        <v>0.008628218915497315</v>
      </c>
    </row>
    <row r="14625">
      <c r="F14625" t="n">
        <v>0.09927134241340727</v>
      </c>
      <c r="G14625" t="n">
        <v>0.1054543553599455</v>
      </c>
      <c r="H14625" t="n">
        <v>0.005720201590242524</v>
      </c>
      <c r="J14625" t="n">
        <v>0.03494760465779942</v>
      </c>
      <c r="K14625" t="n">
        <v>0.118145325369339</v>
      </c>
      <c r="L14625" t="n">
        <v>0.00801148856760419</v>
      </c>
      <c r="M14625" t="n">
        <v>0.07266323656708457</v>
      </c>
      <c r="N14625" t="n">
        <v>0.1165000123756463</v>
      </c>
      <c r="O14625" t="n">
        <v>0.007539840839343487</v>
      </c>
      <c r="P14625" t="n">
        <v>0.1038789022438697</v>
      </c>
      <c r="Q14625" t="n">
        <v>0.1095418161711695</v>
      </c>
      <c r="R14625" t="n">
        <v>0.008625630967412283</v>
      </c>
    </row>
    <row r="14626">
      <c r="F14626" t="n">
        <v>0.09924266274154536</v>
      </c>
      <c r="G14626" t="n">
        <v>0.1054616080666415</v>
      </c>
      <c r="H14626" t="n">
        <v>0.005720201590242524</v>
      </c>
      <c r="J14626" t="n">
        <v>0.03497277680295809</v>
      </c>
      <c r="K14626" t="n">
        <v>0.118153450907535</v>
      </c>
      <c r="L14626" t="n">
        <v>0.008012289636354074</v>
      </c>
      <c r="M14626" t="n">
        <v>0.07270656723468089</v>
      </c>
      <c r="N14626" t="n">
        <v>0.1165080247561398</v>
      </c>
      <c r="O14626" t="n">
        <v>0.007539840839343487</v>
      </c>
      <c r="P14626" t="n">
        <v>0.1038781298533967</v>
      </c>
      <c r="Q14626" t="n">
        <v>0.1095493499962156</v>
      </c>
      <c r="R14626" t="n">
        <v>0.008626493616773961</v>
      </c>
    </row>
    <row r="14627">
      <c r="F14627" t="n">
        <v>0.09925641380009201</v>
      </c>
      <c r="G14627" t="n">
        <v>0.1054688607733375</v>
      </c>
      <c r="H14627" t="n">
        <v>0.005720201590242524</v>
      </c>
      <c r="J14627" t="n">
        <v>0.03495547075050554</v>
      </c>
      <c r="K14627" t="n">
        <v>0.1181615764457309</v>
      </c>
      <c r="L14627" t="n">
        <v>0.00801371248283721</v>
      </c>
      <c r="M14627" t="n">
        <v>0.07270536415738288</v>
      </c>
      <c r="N14627" t="n">
        <v>0.1165160371366333</v>
      </c>
      <c r="O14627" t="n">
        <v>0.007542121860648258</v>
      </c>
      <c r="P14627" t="n">
        <v>0.1038065891225674</v>
      </c>
      <c r="Q14627" t="n">
        <v>0.1095568838212618</v>
      </c>
      <c r="R14627" t="n">
        <v>0.008626493616773961</v>
      </c>
    </row>
    <row r="14628">
      <c r="F14628" t="n">
        <v>0.09927016494651231</v>
      </c>
      <c r="G14628" t="n">
        <v>0.1054761134800335</v>
      </c>
      <c r="H14628" t="n">
        <v>0.005726167504486005</v>
      </c>
      <c r="J14628" t="n">
        <v>0.03495515558193053</v>
      </c>
      <c r="K14628" t="n">
        <v>0.1181697019839269</v>
      </c>
      <c r="L14628" t="n">
        <v>0.008014513854085494</v>
      </c>
      <c r="M14628" t="n">
        <v>0.07265962805725787</v>
      </c>
      <c r="N14628" t="n">
        <v>0.1165240495171268</v>
      </c>
      <c r="O14628" t="n">
        <v>0.007540613587103484</v>
      </c>
      <c r="P14628" t="n">
        <v>0.1038765852353856</v>
      </c>
      <c r="Q14628" t="n">
        <v>0.1095644176463079</v>
      </c>
      <c r="R14628" t="n">
        <v>0.008630947940976815</v>
      </c>
    </row>
    <row r="14629">
      <c r="F14629" t="n">
        <v>0.09928391618095558</v>
      </c>
      <c r="G14629" t="n">
        <v>0.1054833661867295</v>
      </c>
      <c r="H14629" t="n">
        <v>0.005726740063980504</v>
      </c>
      <c r="J14629" t="n">
        <v>0.03494634465616438</v>
      </c>
      <c r="K14629" t="n">
        <v>0.1181778275221229</v>
      </c>
      <c r="L14629" t="n">
        <v>0.008015315225333778</v>
      </c>
      <c r="M14629" t="n">
        <v>0.07263615718459754</v>
      </c>
      <c r="N14629" t="n">
        <v>0.1165320618976203</v>
      </c>
      <c r="O14629" t="n">
        <v>0.007541367723875871</v>
      </c>
      <c r="P14629" t="n">
        <v>0.1039111970507676</v>
      </c>
      <c r="Q14629" t="n">
        <v>0.1095719514713541</v>
      </c>
      <c r="R14629" t="n">
        <v>0.00863267413056501</v>
      </c>
    </row>
    <row r="14630">
      <c r="F14630" t="n">
        <v>0.09926938080073172</v>
      </c>
      <c r="G14630" t="n">
        <v>0.1054906188934255</v>
      </c>
      <c r="H14630" t="n">
        <v>0.005725022385497006</v>
      </c>
      <c r="J14630" t="n">
        <v>0.03495452442532361</v>
      </c>
      <c r="K14630" t="n">
        <v>0.1181859530603188</v>
      </c>
      <c r="L14630" t="n">
        <v>0.00801371248283721</v>
      </c>
      <c r="M14630" t="n">
        <v>0.07267948262196708</v>
      </c>
      <c r="N14630" t="n">
        <v>0.1165400742781138</v>
      </c>
      <c r="O14630" t="n">
        <v>0.007540613587103484</v>
      </c>
      <c r="P14630" t="n">
        <v>0.1038750408346997</v>
      </c>
      <c r="Q14630" t="n">
        <v>0.1095794852964003</v>
      </c>
      <c r="R14630" t="n">
        <v>0.00863267413056501</v>
      </c>
    </row>
    <row r="14631">
      <c r="F14631" t="n">
        <v>0.09926898897778438</v>
      </c>
      <c r="G14631" t="n">
        <v>0.1054978716001215</v>
      </c>
      <c r="H14631" t="n">
        <v>0.005725594944991506</v>
      </c>
      <c r="J14631" t="n">
        <v>0.03495420843744068</v>
      </c>
      <c r="K14631" t="n">
        <v>0.1181940785985148</v>
      </c>
      <c r="L14631" t="n">
        <v>0.008012911111588927</v>
      </c>
      <c r="M14631" t="n">
        <v>0.07267827527872142</v>
      </c>
      <c r="N14631" t="n">
        <v>0.1165480866586073</v>
      </c>
      <c r="O14631" t="n">
        <v>0.007542121860648258</v>
      </c>
      <c r="P14631" t="n">
        <v>0.103874268715883</v>
      </c>
      <c r="Q14631" t="n">
        <v>0.1095870191214464</v>
      </c>
      <c r="R14631" t="n">
        <v>0.008631811035770914</v>
      </c>
    </row>
    <row r="14632">
      <c r="F14632" t="n">
        <v>0.09928274059467784</v>
      </c>
      <c r="G14632" t="n">
        <v>0.1055051243068175</v>
      </c>
      <c r="H14632" t="n">
        <v>0.005730415287226252</v>
      </c>
      <c r="J14632" t="n">
        <v>0.03495389217660407</v>
      </c>
      <c r="K14632" t="n">
        <v>0.1182022041367107</v>
      </c>
      <c r="L14632" t="n">
        <v>0.008016733481180476</v>
      </c>
      <c r="M14632" t="n">
        <v>0.07265480135969538</v>
      </c>
      <c r="N14632" t="n">
        <v>0.1165560990391008</v>
      </c>
      <c r="O14632" t="n">
        <v>0.007542889629935799</v>
      </c>
      <c r="P14632" t="n">
        <v>0.1038027290288649</v>
      </c>
      <c r="Q14632" t="n">
        <v>0.1095945529464926</v>
      </c>
      <c r="R14632" t="n">
        <v>0.008636263313032886</v>
      </c>
    </row>
    <row r="14633">
      <c r="F14633" t="n">
        <v>0.09925406259833794</v>
      </c>
      <c r="G14633" t="n">
        <v>0.1055123770135136</v>
      </c>
      <c r="H14633" t="n">
        <v>0.005731561370283697</v>
      </c>
      <c r="J14633" t="n">
        <v>0.03497056635801686</v>
      </c>
      <c r="K14633" t="n">
        <v>0.1182103296749067</v>
      </c>
      <c r="L14633" t="n">
        <v>0.008017535154528594</v>
      </c>
      <c r="M14633" t="n">
        <v>0.07265359194646756</v>
      </c>
      <c r="N14633" t="n">
        <v>0.1165641114195943</v>
      </c>
      <c r="O14633" t="n">
        <v>0.007542889629935799</v>
      </c>
      <c r="P14633" t="n">
        <v>0.1039081083754518</v>
      </c>
      <c r="Q14633" t="n">
        <v>0.1096020867715387</v>
      </c>
      <c r="R14633" t="n">
        <v>0.00863539977305558</v>
      </c>
    </row>
    <row r="14634">
      <c r="F14634" t="n">
        <v>0.09926781450990682</v>
      </c>
      <c r="G14634" t="n">
        <v>0.1055196297202096</v>
      </c>
      <c r="H14634" t="n">
        <v>0.00572984224569753</v>
      </c>
      <c r="J14634" t="n">
        <v>0.03494476351048417</v>
      </c>
      <c r="K14634" t="n">
        <v>0.1182184552131027</v>
      </c>
      <c r="L14634" t="n">
        <v>0.008016733481180476</v>
      </c>
      <c r="M14634" t="n">
        <v>0.07265238143843544</v>
      </c>
      <c r="N14634" t="n">
        <v>0.1165721238000878</v>
      </c>
      <c r="O14634" t="n">
        <v>0.007545152723134099</v>
      </c>
      <c r="P14634" t="n">
        <v>0.1039073363425824</v>
      </c>
      <c r="Q14634" t="n">
        <v>0.1096096205965849</v>
      </c>
      <c r="R14634" t="n">
        <v>0.00863539977305558</v>
      </c>
    </row>
    <row r="14635">
      <c r="F14635" t="n">
        <v>0.0992674233546004</v>
      </c>
      <c r="G14635" t="n">
        <v>0.1055268824269056</v>
      </c>
      <c r="H14635" t="n">
        <v>0.00572984224569753</v>
      </c>
      <c r="J14635" t="n">
        <v>0.03494444646294141</v>
      </c>
      <c r="K14635" t="n">
        <v>0.1182265807512986</v>
      </c>
      <c r="L14635" t="n">
        <v>0.008018336827876711</v>
      </c>
      <c r="M14635" t="n">
        <v>0.07267343495294801</v>
      </c>
      <c r="N14635" t="n">
        <v>0.1165801361805814</v>
      </c>
      <c r="O14635" t="n">
        <v>0.007544398358734666</v>
      </c>
      <c r="P14635" t="n">
        <v>0.1038711807843997</v>
      </c>
      <c r="Q14635" t="n">
        <v>0.1096171544216311</v>
      </c>
      <c r="R14635" t="n">
        <v>0.00863712685301019</v>
      </c>
    </row>
    <row r="14636">
      <c r="F14636" t="n">
        <v>0.09925288924985282</v>
      </c>
      <c r="G14636" t="n">
        <v>0.1055341351336016</v>
      </c>
      <c r="H14636" t="n">
        <v>0.005735808217723464</v>
      </c>
      <c r="J14636" t="n">
        <v>0.03495262440521071</v>
      </c>
      <c r="K14636" t="n">
        <v>0.1182347062894946</v>
      </c>
      <c r="L14636" t="n">
        <v>0.008020552464355684</v>
      </c>
      <c r="M14636" t="n">
        <v>0.07267222213513372</v>
      </c>
      <c r="N14636" t="n">
        <v>0.1165881485610749</v>
      </c>
      <c r="O14636" t="n">
        <v>0.007547424919609022</v>
      </c>
      <c r="P14636" t="n">
        <v>0.1038350254349901</v>
      </c>
      <c r="Q14636" t="n">
        <v>0.1096246882466772</v>
      </c>
      <c r="R14636" t="n">
        <v>0.008638985126898771</v>
      </c>
    </row>
    <row r="14637">
      <c r="F14637" t="n">
        <v>0.09928078462308448</v>
      </c>
      <c r="G14637" t="n">
        <v>0.1055413878402976</v>
      </c>
      <c r="H14637" t="n">
        <v>0.005734661170784614</v>
      </c>
      <c r="J14637" t="n">
        <v>0.03496080201140116</v>
      </c>
      <c r="K14637" t="n">
        <v>0.1182428318276906</v>
      </c>
      <c r="L14637" t="n">
        <v>0.008021354439404615</v>
      </c>
      <c r="M14637" t="n">
        <v>0.0726710082235017</v>
      </c>
      <c r="N14637" t="n">
        <v>0.1165961609415684</v>
      </c>
      <c r="O14637" t="n">
        <v>0.00754591573646173</v>
      </c>
      <c r="P14637" t="n">
        <v>0.1039050205704648</v>
      </c>
      <c r="Q14637" t="n">
        <v>0.1096322220717234</v>
      </c>
      <c r="R14637" t="n">
        <v>0.008640713096721132</v>
      </c>
    </row>
    <row r="14638">
      <c r="F14638" t="n">
        <v>0.09926625089203056</v>
      </c>
      <c r="G14638" t="n">
        <v>0.1055486405469936</v>
      </c>
      <c r="H14638" t="n">
        <v>0.005734661170784614</v>
      </c>
      <c r="J14638" t="n">
        <v>0.03495198888372872</v>
      </c>
      <c r="K14638" t="n">
        <v>0.1182509573658865</v>
      </c>
      <c r="L14638" t="n">
        <v>0.008018948514257824</v>
      </c>
      <c r="M14638" t="n">
        <v>0.07262526371272429</v>
      </c>
      <c r="N14638" t="n">
        <v>0.1166041733220619</v>
      </c>
      <c r="O14638" t="n">
        <v>0.007546670328035377</v>
      </c>
      <c r="P14638" t="n">
        <v>0.1038334820588834</v>
      </c>
      <c r="Q14638" t="n">
        <v>0.1096397558967696</v>
      </c>
      <c r="R14638" t="n">
        <v>0.008639849111809952</v>
      </c>
    </row>
    <row r="14639">
      <c r="F14639" t="n">
        <v>0.09923757440712419</v>
      </c>
      <c r="G14639" t="n">
        <v>0.1055558932536896</v>
      </c>
      <c r="H14639" t="n">
        <v>0.00573638174119289</v>
      </c>
      <c r="J14639" t="n">
        <v>0.03496016588137352</v>
      </c>
      <c r="K14639" t="n">
        <v>0.1182590829040825</v>
      </c>
      <c r="L14639" t="n">
        <v>0.008020552464355684</v>
      </c>
      <c r="M14639" t="n">
        <v>0.07269084175149504</v>
      </c>
      <c r="N14639" t="n">
        <v>0.1166121857025554</v>
      </c>
      <c r="O14639" t="n">
        <v>0.007546670328035377</v>
      </c>
      <c r="P14639" t="n">
        <v>0.1038327104524894</v>
      </c>
      <c r="Q14639" t="n">
        <v>0.1096472897218157</v>
      </c>
      <c r="R14639" t="n">
        <v>0.008645160385635233</v>
      </c>
    </row>
    <row r="14640">
      <c r="F14640" t="n">
        <v>0.09926547008743583</v>
      </c>
      <c r="G14640" t="n">
        <v>0.1055631459603856</v>
      </c>
      <c r="H14640" t="n">
        <v>0.005740627171331988</v>
      </c>
      <c r="J14640" t="n">
        <v>0.03496834254297221</v>
      </c>
      <c r="K14640" t="n">
        <v>0.1182672084422785</v>
      </c>
      <c r="L14640" t="n">
        <v>0.008023565778988943</v>
      </c>
      <c r="M14640" t="n">
        <v>0.07262283091026928</v>
      </c>
      <c r="N14640" t="n">
        <v>0.1166201980830489</v>
      </c>
      <c r="O14640" t="n">
        <v>0.007547428126394122</v>
      </c>
      <c r="P14640" t="n">
        <v>0.1037965557066605</v>
      </c>
      <c r="Q14640" t="n">
        <v>0.1096548235468618</v>
      </c>
      <c r="R14640" t="n">
        <v>0.008645160385635233</v>
      </c>
    </row>
    <row r="14641">
      <c r="F14641" t="n">
        <v>0.09925093701519574</v>
      </c>
      <c r="G14641" t="n">
        <v>0.1055703986670816</v>
      </c>
      <c r="H14641" t="n">
        <v>0.005739479160698785</v>
      </c>
      <c r="J14641" t="n">
        <v>0.03495952866180589</v>
      </c>
      <c r="K14641" t="n">
        <v>0.1182753339804744</v>
      </c>
      <c r="L14641" t="n">
        <v>0.008023565778988943</v>
      </c>
      <c r="M14641" t="n">
        <v>0.07262161287065241</v>
      </c>
      <c r="N14641" t="n">
        <v>0.1166282104635424</v>
      </c>
      <c r="O14641" t="n">
        <v>0.007547428126394122</v>
      </c>
      <c r="P14641" t="n">
        <v>0.1038311674030789</v>
      </c>
      <c r="Q14641" t="n">
        <v>0.109662357371908</v>
      </c>
      <c r="R14641" t="n">
        <v>0.008645160385635233</v>
      </c>
    </row>
    <row r="14642">
      <c r="F14642" t="n">
        <v>0.09927883283584524</v>
      </c>
      <c r="G14642" t="n">
        <v>0.1055776513737776</v>
      </c>
      <c r="H14642" t="n">
        <v>0.005741201176648589</v>
      </c>
      <c r="J14642" t="n">
        <v>0.03494221950071638</v>
      </c>
      <c r="K14642" t="n">
        <v>0.1182834595186704</v>
      </c>
      <c r="L14642" t="n">
        <v>0.008022763502638679</v>
      </c>
      <c r="M14642" t="n">
        <v>0.07264265800506353</v>
      </c>
      <c r="N14642" t="n">
        <v>0.1166362228440359</v>
      </c>
      <c r="O14642" t="n">
        <v>0.007549692581277528</v>
      </c>
      <c r="P14642" t="n">
        <v>0.1039011620392779</v>
      </c>
      <c r="Q14642" t="n">
        <v>0.1096698911969542</v>
      </c>
      <c r="R14642" t="n">
        <v>0.008643431526444026</v>
      </c>
    </row>
    <row r="14643">
      <c r="F14643" t="n">
        <v>0.09923601445140032</v>
      </c>
      <c r="G14643" t="n">
        <v>0.1055849040804736</v>
      </c>
      <c r="H14643" t="n">
        <v>0.005739479160698785</v>
      </c>
      <c r="J14643" t="n">
        <v>0.03495039531376284</v>
      </c>
      <c r="K14643" t="n">
        <v>0.1182915850568664</v>
      </c>
      <c r="L14643" t="n">
        <v>0.008024368055339208</v>
      </c>
      <c r="M14643" t="n">
        <v>0.0726414376602324</v>
      </c>
      <c r="N14643" t="n">
        <v>0.1166442352245294</v>
      </c>
      <c r="O14643" t="n">
        <v>0.00754893776298306</v>
      </c>
      <c r="P14643" t="n">
        <v>0.1038296245715835</v>
      </c>
      <c r="Q14643" t="n">
        <v>0.1096774250220003</v>
      </c>
      <c r="R14643" t="n">
        <v>0.008646024815230836</v>
      </c>
    </row>
    <row r="14644">
      <c r="F14644" t="n">
        <v>0.09927805329535155</v>
      </c>
      <c r="G14644" t="n">
        <v>0.1055921567871696</v>
      </c>
      <c r="H14644" t="n">
        <v>0.005745445189521054</v>
      </c>
      <c r="J14644" t="n">
        <v>0.03495007578329228</v>
      </c>
      <c r="K14644" t="n">
        <v>0.1182997105950623</v>
      </c>
      <c r="L14644" t="n">
        <v>0.008026575093850567</v>
      </c>
      <c r="M14644" t="n">
        <v>0.07261795220262776</v>
      </c>
      <c r="N14644" t="n">
        <v>0.1166522476050229</v>
      </c>
      <c r="O14644" t="n">
        <v>0.007551200658010378</v>
      </c>
      <c r="P14644" t="n">
        <v>0.1038288532375834</v>
      </c>
      <c r="Q14644" t="n">
        <v>0.1096849588470465</v>
      </c>
      <c r="R14644" t="n">
        <v>0.008650470052605219</v>
      </c>
    </row>
    <row r="14645">
      <c r="F14645" t="n">
        <v>0.09923523548066168</v>
      </c>
      <c r="G14645" t="n">
        <v>0.1055994094938656</v>
      </c>
      <c r="H14645" t="n">
        <v>0.005746019676591299</v>
      </c>
      <c r="J14645" t="n">
        <v>0.03494126100523831</v>
      </c>
      <c r="K14645" t="n">
        <v>0.1183078361332583</v>
      </c>
      <c r="L14645" t="n">
        <v>0.008027377671102228</v>
      </c>
      <c r="M14645" t="n">
        <v>0.07268352149622168</v>
      </c>
      <c r="N14645" t="n">
        <v>0.1166602599855165</v>
      </c>
      <c r="O14645" t="n">
        <v>0.007549690568887688</v>
      </c>
      <c r="P14645" t="n">
        <v>0.1038634647662933</v>
      </c>
      <c r="Q14645" t="n">
        <v>0.1096924926720927</v>
      </c>
      <c r="R14645" t="n">
        <v>0.008650470052605219</v>
      </c>
    </row>
    <row r="14646">
      <c r="F14646" t="n">
        <v>0.09923484624742096</v>
      </c>
      <c r="G14646" t="n">
        <v>0.1056066622005616</v>
      </c>
      <c r="H14646" t="n">
        <v>0.005744296215380564</v>
      </c>
      <c r="J14646" t="n">
        <v>0.03494943590646966</v>
      </c>
      <c r="K14646" t="n">
        <v>0.1183159616714543</v>
      </c>
      <c r="L14646" t="n">
        <v>0.008027377671102228</v>
      </c>
      <c r="M14646" t="n">
        <v>0.07263777008029373</v>
      </c>
      <c r="N14646" t="n">
        <v>0.11666827236601</v>
      </c>
      <c r="O14646" t="n">
        <v>0.007551955702571723</v>
      </c>
      <c r="P14646" t="n">
        <v>0.1037919280020639</v>
      </c>
      <c r="Q14646" t="n">
        <v>0.1097000264971388</v>
      </c>
      <c r="R14646" t="n">
        <v>0.00864874030454431</v>
      </c>
    </row>
    <row r="14647">
      <c r="F14647" t="n">
        <v>0.09927688524538386</v>
      </c>
      <c r="G14647" t="n">
        <v>0.1056139149072576</v>
      </c>
      <c r="H14647" t="n">
        <v>0.005745445189521054</v>
      </c>
      <c r="J14647" t="n">
        <v>0.0349491155602666</v>
      </c>
      <c r="K14647" t="n">
        <v>0.1183240872096502</v>
      </c>
      <c r="L14647" t="n">
        <v>0.008027377671102228</v>
      </c>
      <c r="M14647" t="n">
        <v>0.07263654537305014</v>
      </c>
      <c r="N14647" t="n">
        <v>0.1166762847465035</v>
      </c>
      <c r="O14647" t="n">
        <v>0.007549690568887688</v>
      </c>
      <c r="P14647" t="n">
        <v>0.1038265395627148</v>
      </c>
      <c r="Q14647" t="n">
        <v>0.109707560322185</v>
      </c>
      <c r="R14647" t="n">
        <v>0.00864874030454431</v>
      </c>
    </row>
    <row r="14648">
      <c r="F14648" t="n">
        <v>0.09924821093446173</v>
      </c>
      <c r="G14648" t="n">
        <v>0.1056211676139537</v>
      </c>
      <c r="H14648" t="n">
        <v>0.005750837240961525</v>
      </c>
      <c r="J14648" t="n">
        <v>0.03494030006280745</v>
      </c>
      <c r="K14648" t="n">
        <v>0.1183322127478462</v>
      </c>
      <c r="L14648" t="n">
        <v>0.008028777526610079</v>
      </c>
      <c r="M14648" t="n">
        <v>0.07263531957611674</v>
      </c>
      <c r="N14648" t="n">
        <v>0.116684297126997</v>
      </c>
      <c r="O14648" t="n">
        <v>0.007552703737176284</v>
      </c>
      <c r="P14648" t="n">
        <v>0.103896533600531</v>
      </c>
      <c r="Q14648" t="n">
        <v>0.1097150941472311</v>
      </c>
      <c r="R14648" t="n">
        <v>0.00865231683790808</v>
      </c>
    </row>
    <row r="14649">
      <c r="F14649" t="n">
        <v>0.099247822167297</v>
      </c>
      <c r="G14649" t="n">
        <v>0.1056284203206497</v>
      </c>
      <c r="H14649" t="n">
        <v>0.005750837240961525</v>
      </c>
      <c r="J14649" t="n">
        <v>0.03494847405264936</v>
      </c>
      <c r="K14649" t="n">
        <v>0.1183403382860422</v>
      </c>
      <c r="L14649" t="n">
        <v>0.008028777526610079</v>
      </c>
      <c r="M14649" t="n">
        <v>0.07267861950839677</v>
      </c>
      <c r="N14649" t="n">
        <v>0.1166923095074905</v>
      </c>
      <c r="O14649" t="n">
        <v>0.007554214277923719</v>
      </c>
      <c r="P14649" t="n">
        <v>0.1038249973855295</v>
      </c>
      <c r="Q14649" t="n">
        <v>0.1097226279722773</v>
      </c>
      <c r="R14649" t="n">
        <v>0.008654047474339305</v>
      </c>
    </row>
    <row r="14650">
      <c r="F14650" t="n">
        <v>0.09926157613969705</v>
      </c>
      <c r="G14650" t="n">
        <v>0.1056356730273457</v>
      </c>
      <c r="H14650" t="n">
        <v>0.005750262272231175</v>
      </c>
      <c r="J14650" t="n">
        <v>0.03496514252196245</v>
      </c>
      <c r="K14650" t="n">
        <v>0.1183484638242381</v>
      </c>
      <c r="L14650" t="n">
        <v>0.008027974648857418</v>
      </c>
      <c r="M14650" t="n">
        <v>0.07261060142817025</v>
      </c>
      <c r="N14650" t="n">
        <v>0.116700321887984</v>
      </c>
      <c r="O14650" t="n">
        <v>0.007552703737176284</v>
      </c>
      <c r="P14650" t="n">
        <v>0.1038949912240661</v>
      </c>
      <c r="Q14650" t="n">
        <v>0.1097301617973235</v>
      </c>
      <c r="R14650" t="n">
        <v>0.008654047474339305</v>
      </c>
    </row>
    <row r="14651">
      <c r="F14651" t="n">
        <v>0.09923290260647763</v>
      </c>
      <c r="G14651" t="n">
        <v>0.1056429257340417</v>
      </c>
      <c r="H14651" t="n">
        <v>0.005749112334770475</v>
      </c>
      <c r="J14651" t="n">
        <v>0.03496482102487231</v>
      </c>
      <c r="K14651" t="n">
        <v>0.1183565893624341</v>
      </c>
      <c r="L14651" t="n">
        <v>0.008030383282115401</v>
      </c>
      <c r="M14651" t="n">
        <v>0.0726538988143958</v>
      </c>
      <c r="N14651" t="n">
        <v>0.1167083342684775</v>
      </c>
      <c r="O14651" t="n">
        <v>0.007553459007550001</v>
      </c>
      <c r="P14651" t="n">
        <v>0.1038234554266359</v>
      </c>
      <c r="Q14651" t="n">
        <v>0.1097376956223696</v>
      </c>
      <c r="R14651" t="n">
        <v>0.008653182156123693</v>
      </c>
    </row>
    <row r="14652">
      <c r="F14652" t="n">
        <v>0.09923251438403655</v>
      </c>
      <c r="G14652" t="n">
        <v>0.1056501784407377</v>
      </c>
      <c r="H14652" t="n">
        <v>0.005753927518809047</v>
      </c>
      <c r="J14652" t="n">
        <v>0.03495600450528852</v>
      </c>
      <c r="K14652" t="n">
        <v>0.1183647149006301</v>
      </c>
      <c r="L14652" t="n">
        <v>0.00803258170594765</v>
      </c>
      <c r="M14652" t="n">
        <v>0.07265266853934105</v>
      </c>
      <c r="N14652" t="n">
        <v>0.116716346648971</v>
      </c>
      <c r="O14652" t="n">
        <v>0.007556468301765622</v>
      </c>
      <c r="P14652" t="n">
        <v>0.1038226845290779</v>
      </c>
      <c r="Q14652" t="n">
        <v>0.1097452294474158</v>
      </c>
      <c r="R14652" t="n">
        <v>0.008659353033879387</v>
      </c>
    </row>
    <row r="14653">
      <c r="F14653" t="n">
        <v>0.09923212633040981</v>
      </c>
      <c r="G14653" t="n">
        <v>0.1056574311474337</v>
      </c>
      <c r="H14653" t="n">
        <v>0.005754502969105958</v>
      </c>
      <c r="J14653" t="n">
        <v>0.03495568249743405</v>
      </c>
      <c r="K14653" t="n">
        <v>0.118372840438826</v>
      </c>
      <c r="L14653" t="n">
        <v>0.00803258170594765</v>
      </c>
      <c r="M14653" t="n">
        <v>0.07260691134146249</v>
      </c>
      <c r="N14653" t="n">
        <v>0.1167243590294645</v>
      </c>
      <c r="O14653" t="n">
        <v>0.007554201814572532</v>
      </c>
      <c r="P14653" t="n">
        <v>0.1038572958774967</v>
      </c>
      <c r="Q14653" t="n">
        <v>0.1097527632724619</v>
      </c>
      <c r="R14653" t="n">
        <v>0.008657621509577471</v>
      </c>
    </row>
    <row r="14654">
      <c r="F14654" t="n">
        <v>0.09926002327721872</v>
      </c>
      <c r="G14654" t="n">
        <v>0.1056646838541297</v>
      </c>
      <c r="H14654" t="n">
        <v>0.005754502969105958</v>
      </c>
      <c r="J14654" t="n">
        <v>0.03495536021823752</v>
      </c>
      <c r="K14654" t="n">
        <v>0.118380965977022</v>
      </c>
      <c r="L14654" t="n">
        <v>0.00803258170594765</v>
      </c>
      <c r="M14654" t="n">
        <v>0.07265020472568084</v>
      </c>
      <c r="N14654" t="n">
        <v>0.1167323714099581</v>
      </c>
      <c r="O14654" t="n">
        <v>0.007556468301765622</v>
      </c>
      <c r="P14654" t="n">
        <v>0.103856525012088</v>
      </c>
      <c r="Q14654" t="n">
        <v>0.1097602970975081</v>
      </c>
      <c r="R14654" t="n">
        <v>0.008659353033879387</v>
      </c>
    </row>
    <row r="14655">
      <c r="F14655" t="n">
        <v>0.09923135072999695</v>
      </c>
      <c r="G14655" t="n">
        <v>0.1056719365608257</v>
      </c>
      <c r="H14655" t="n">
        <v>0.005755078419402869</v>
      </c>
      <c r="J14655" t="n">
        <v>0.03496353232207473</v>
      </c>
      <c r="K14655" t="n">
        <v>0.118389091515218</v>
      </c>
      <c r="L14655" t="n">
        <v>0.00803638247157913</v>
      </c>
      <c r="M14655" t="n">
        <v>0.07260444584610268</v>
      </c>
      <c r="N14655" t="n">
        <v>0.1167403837904516</v>
      </c>
      <c r="O14655" t="n">
        <v>0.007556468301765622</v>
      </c>
      <c r="P14655" t="n">
        <v>0.1038557542013165</v>
      </c>
      <c r="Q14655" t="n">
        <v>0.1097678309225543</v>
      </c>
      <c r="R14655" t="n">
        <v>0.008659353033879387</v>
      </c>
    </row>
    <row r="14656">
      <c r="F14656" t="n">
        <v>0.09925924785986343</v>
      </c>
      <c r="G14656" t="n">
        <v>0.1056791892675217</v>
      </c>
      <c r="H14656" t="n">
        <v>0.005759893630976644</v>
      </c>
      <c r="J14656" t="n">
        <v>0.03496320946813862</v>
      </c>
      <c r="K14656" t="n">
        <v>0.1183972170534139</v>
      </c>
      <c r="L14656" t="n">
        <v>0.008035578994027483</v>
      </c>
      <c r="M14656" t="n">
        <v>0.07264773656305532</v>
      </c>
      <c r="N14656" t="n">
        <v>0.1167483961709451</v>
      </c>
      <c r="O14656" t="n">
        <v>0.007558717768529549</v>
      </c>
      <c r="P14656" t="n">
        <v>0.1037842195248969</v>
      </c>
      <c r="Q14656" t="n">
        <v>0.1097753647476004</v>
      </c>
      <c r="R14656" t="n">
        <v>0.008662058363705347</v>
      </c>
    </row>
    <row r="14657">
      <c r="F14657" t="n">
        <v>0.09927300270448988</v>
      </c>
      <c r="G14657" t="n">
        <v>0.1056864419742177</v>
      </c>
      <c r="H14657" t="n">
        <v>0.005760469562746564</v>
      </c>
      <c r="J14657" t="n">
        <v>0.03494589716362408</v>
      </c>
      <c r="K14657" t="n">
        <v>0.1184053425916099</v>
      </c>
      <c r="L14657" t="n">
        <v>0.00803638247157913</v>
      </c>
      <c r="M14657" t="n">
        <v>0.07260197600410842</v>
      </c>
      <c r="N14657" t="n">
        <v>0.1167564085514386</v>
      </c>
      <c r="O14657" t="n">
        <v>0.00755645060663137</v>
      </c>
      <c r="P14657" t="n">
        <v>0.1038895946268181</v>
      </c>
      <c r="Q14657" t="n">
        <v>0.1097828985726466</v>
      </c>
      <c r="R14657" t="n">
        <v>0.008661192157868976</v>
      </c>
    </row>
    <row r="14658">
      <c r="F14658" t="n">
        <v>0.09925847311949074</v>
      </c>
      <c r="G14658" t="n">
        <v>0.1056936946809137</v>
      </c>
      <c r="H14658" t="n">
        <v>0.005759893630976644</v>
      </c>
      <c r="J14658" t="n">
        <v>0.0349540683895206</v>
      </c>
      <c r="K14658" t="n">
        <v>0.1184134681298059</v>
      </c>
      <c r="L14658" t="n">
        <v>0.008034775516475835</v>
      </c>
      <c r="M14658" t="n">
        <v>0.07266752635456278</v>
      </c>
      <c r="N14658" t="n">
        <v>0.1167644209319321</v>
      </c>
      <c r="O14658" t="n">
        <v>0.00755645060663137</v>
      </c>
      <c r="P14658" t="n">
        <v>0.1037826784848846</v>
      </c>
      <c r="Q14658" t="n">
        <v>0.1097904323976927</v>
      </c>
      <c r="R14658" t="n">
        <v>0.008662058363705347</v>
      </c>
    </row>
    <row r="14659">
      <c r="F14659" t="n">
        <v>0.09925808600342131</v>
      </c>
      <c r="G14659" t="n">
        <v>0.1057009473876097</v>
      </c>
      <c r="H14659" t="n">
        <v>0.005759893630976644</v>
      </c>
      <c r="J14659" t="n">
        <v>0.03496223927975414</v>
      </c>
      <c r="K14659" t="n">
        <v>0.1184215936680018</v>
      </c>
      <c r="L14659" t="n">
        <v>0.00803638247157913</v>
      </c>
      <c r="M14659" t="n">
        <v>0.07264402617120086</v>
      </c>
      <c r="N14659" t="n">
        <v>0.1167724333124256</v>
      </c>
      <c r="O14659" t="n">
        <v>0.007558717768529549</v>
      </c>
      <c r="P14659" t="n">
        <v>0.1038172897758601</v>
      </c>
      <c r="Q14659" t="n">
        <v>0.1097979662227389</v>
      </c>
      <c r="R14659" t="n">
        <v>0.008662058363705347</v>
      </c>
    </row>
    <row r="14660">
      <c r="F14660" t="n">
        <v>0.09924355687353356</v>
      </c>
      <c r="G14660" t="n">
        <v>0.1057082000943057</v>
      </c>
      <c r="H14660" t="n">
        <v>0.005764131493743638</v>
      </c>
      <c r="J14660" t="n">
        <v>0.03495342084904665</v>
      </c>
      <c r="K14660" t="n">
        <v>0.1184297192061978</v>
      </c>
      <c r="L14660" t="n">
        <v>0.008039376040873146</v>
      </c>
      <c r="M14660" t="n">
        <v>0.07262052515008477</v>
      </c>
      <c r="N14660" t="n">
        <v>0.1167804456929191</v>
      </c>
      <c r="O14660" t="n">
        <v>0.007559450782491109</v>
      </c>
      <c r="P14660" t="n">
        <v>0.1037811376635656</v>
      </c>
      <c r="Q14660" t="n">
        <v>0.1098055000477851</v>
      </c>
      <c r="R14660" t="n">
        <v>0.008668226015850478</v>
      </c>
    </row>
    <row r="14661">
      <c r="F14661" t="n">
        <v>0.09924317013532494</v>
      </c>
      <c r="G14661" t="n">
        <v>0.1057154528010018</v>
      </c>
      <c r="H14661" t="n">
        <v>0.005764131493743638</v>
      </c>
      <c r="J14661" t="n">
        <v>0.03495309667254154</v>
      </c>
      <c r="K14661" t="n">
        <v>0.1184378447443937</v>
      </c>
      <c r="L14661" t="n">
        <v>0.00803776848717571</v>
      </c>
      <c r="M14661" t="n">
        <v>0.07259702329190543</v>
      </c>
      <c r="N14661" t="n">
        <v>0.1167884580734126</v>
      </c>
      <c r="O14661" t="n">
        <v>0.007560962672647607</v>
      </c>
      <c r="P14661" t="n">
        <v>0.1038157489098365</v>
      </c>
      <c r="Q14661" t="n">
        <v>0.1098130338728312</v>
      </c>
      <c r="R14661" t="n">
        <v>0.008667359366578748</v>
      </c>
    </row>
    <row r="14662">
      <c r="F14662" t="n">
        <v>0.09925692567287336</v>
      </c>
      <c r="G14662" t="n">
        <v>0.1057227055076978</v>
      </c>
      <c r="H14662" t="n">
        <v>0.005765284320042387</v>
      </c>
      <c r="J14662" t="n">
        <v>0.03495277222529032</v>
      </c>
      <c r="K14662" t="n">
        <v>0.1184459702825897</v>
      </c>
      <c r="L14662" t="n">
        <v>0.008038572264024428</v>
      </c>
      <c r="M14662" t="n">
        <v>0.07261804420619475</v>
      </c>
      <c r="N14662" t="n">
        <v>0.1167964704539061</v>
      </c>
      <c r="O14662" t="n">
        <v>0.007560962672647607</v>
      </c>
      <c r="P14662" t="n">
        <v>0.1038149785588898</v>
      </c>
      <c r="Q14662" t="n">
        <v>0.1098205676978774</v>
      </c>
      <c r="R14662" t="n">
        <v>0.008668226015850478</v>
      </c>
    </row>
    <row r="14663">
      <c r="F14663" t="n">
        <v>0.0992282551007922</v>
      </c>
      <c r="G14663" t="n">
        <v>0.1057299582143938</v>
      </c>
      <c r="H14663" t="n">
        <v>0.005769521247092485</v>
      </c>
      <c r="J14663" t="n">
        <v>0.0349609419026787</v>
      </c>
      <c r="K14663" t="n">
        <v>0.1184540958207857</v>
      </c>
      <c r="L14663" t="n">
        <v>0.008039953359873552</v>
      </c>
      <c r="M14663" t="n">
        <v>0.07263906378796275</v>
      </c>
      <c r="N14663" t="n">
        <v>0.1168044828343997</v>
      </c>
      <c r="O14663" t="n">
        <v>0.007559450782491109</v>
      </c>
      <c r="P14663" t="n">
        <v>0.1037788268418428</v>
      </c>
      <c r="Q14663" t="n">
        <v>0.1098281015229235</v>
      </c>
      <c r="R14663" t="n">
        <v>0.008668226015850478</v>
      </c>
    </row>
    <row r="14664">
      <c r="F14664" t="n">
        <v>0.09927029499698756</v>
      </c>
      <c r="G14664" t="n">
        <v>0.1057372109210898</v>
      </c>
      <c r="H14664" t="n">
        <v>0.005770098141527751</v>
      </c>
      <c r="J14664" t="n">
        <v>0.03493513379321636</v>
      </c>
      <c r="K14664" t="n">
        <v>0.1184622213589816</v>
      </c>
      <c r="L14664" t="n">
        <v>0.008041561511360673</v>
      </c>
      <c r="M14664" t="n">
        <v>0.07263782048135697</v>
      </c>
      <c r="N14664" t="n">
        <v>0.1168124952148932</v>
      </c>
      <c r="O14664" t="n">
        <v>0.007562446839484864</v>
      </c>
      <c r="P14664" t="n">
        <v>0.1038842007087902</v>
      </c>
      <c r="Q14664" t="n">
        <v>0.1098356353479697</v>
      </c>
      <c r="R14664" t="n">
        <v>0.008670924569182181</v>
      </c>
    </row>
    <row r="14665">
      <c r="F14665" t="n">
        <v>0.09922748289057715</v>
      </c>
      <c r="G14665" t="n">
        <v>0.1057444636277858</v>
      </c>
      <c r="H14665" t="n">
        <v>0.005768367458221953</v>
      </c>
      <c r="J14665" t="n">
        <v>0.03495179725980503</v>
      </c>
      <c r="K14665" t="n">
        <v>0.1184703468971776</v>
      </c>
      <c r="L14665" t="n">
        <v>0.008042365587104236</v>
      </c>
      <c r="M14665" t="n">
        <v>0.07265883752262936</v>
      </c>
      <c r="N14665" t="n">
        <v>0.1168205075953867</v>
      </c>
      <c r="O14665" t="n">
        <v>0.007561690670417822</v>
      </c>
      <c r="P14665" t="n">
        <v>0.1038126678344522</v>
      </c>
      <c r="Q14665" t="n">
        <v>0.1098431691730159</v>
      </c>
      <c r="R14665" t="n">
        <v>0.008670057476725262</v>
      </c>
    </row>
    <row r="14666">
      <c r="F14666" t="n">
        <v>0.09924123899215301</v>
      </c>
      <c r="G14666" t="n">
        <v>0.1057517163344818</v>
      </c>
      <c r="H14666" t="n">
        <v>0.005769521247092485</v>
      </c>
      <c r="J14666" t="n">
        <v>0.03494297743257112</v>
      </c>
      <c r="K14666" t="n">
        <v>0.1184784724353736</v>
      </c>
      <c r="L14666" t="n">
        <v>0.008040757435617113</v>
      </c>
      <c r="M14666" t="n">
        <v>0.07265759192467847</v>
      </c>
      <c r="N14666" t="n">
        <v>0.1168285199758802</v>
      </c>
      <c r="O14666" t="n">
        <v>0.007562446839484864</v>
      </c>
      <c r="P14666" t="n">
        <v>0.1038118977024796</v>
      </c>
      <c r="Q14666" t="n">
        <v>0.109850702998062</v>
      </c>
      <c r="R14666" t="n">
        <v>0.008672658754096016</v>
      </c>
    </row>
    <row r="14667">
      <c r="F14667" t="n">
        <v>0.09925499518679062</v>
      </c>
      <c r="G14667" t="n">
        <v>0.1057589690411778</v>
      </c>
      <c r="H14667" t="n">
        <v>0.005768367458221953</v>
      </c>
      <c r="J14667" t="n">
        <v>0.03494265166528356</v>
      </c>
      <c r="K14667" t="n">
        <v>0.1184865979735695</v>
      </c>
      <c r="L14667" t="n">
        <v>0.008042365587104236</v>
      </c>
      <c r="M14667" t="n">
        <v>0.07258956169689851</v>
      </c>
      <c r="N14667" t="n">
        <v>0.1168365323563737</v>
      </c>
      <c r="O14667" t="n">
        <v>0.007563203008551906</v>
      </c>
      <c r="P14667" t="n">
        <v>0.1038111276252798</v>
      </c>
      <c r="Q14667" t="n">
        <v>0.1098582368231082</v>
      </c>
      <c r="R14667" t="n">
        <v>0.008670057476725262</v>
      </c>
    </row>
    <row r="14668">
      <c r="F14668" t="n">
        <v>0.09925460960019306</v>
      </c>
      <c r="G14668" t="n">
        <v>0.1057662217478738</v>
      </c>
      <c r="H14668" t="n">
        <v>0.005773178900260402</v>
      </c>
      <c r="J14668" t="n">
        <v>0.03495081986028668</v>
      </c>
      <c r="K14668" t="n">
        <v>0.1184947235117655</v>
      </c>
      <c r="L14668" t="n">
        <v>0.008045351105694131</v>
      </c>
      <c r="M14668" t="n">
        <v>0.07263283642270951</v>
      </c>
      <c r="N14668" t="n">
        <v>0.1168445447368672</v>
      </c>
      <c r="O14668" t="n">
        <v>0.007565438770674554</v>
      </c>
      <c r="P14668" t="n">
        <v>0.1038811196743853</v>
      </c>
      <c r="Q14668" t="n">
        <v>0.1098657706481544</v>
      </c>
      <c r="R14668" t="n">
        <v>0.008675353918130528</v>
      </c>
    </row>
    <row r="14669">
      <c r="F14669" t="n">
        <v>0.09924008234812412</v>
      </c>
      <c r="G14669" t="n">
        <v>0.1057734744545698</v>
      </c>
      <c r="H14669" t="n">
        <v>0.00577433365151558</v>
      </c>
      <c r="J14669" t="n">
        <v>0.03495049351989864</v>
      </c>
      <c r="K14669" t="n">
        <v>0.1185028490499615</v>
      </c>
      <c r="L14669" t="n">
        <v>0.008042937982986964</v>
      </c>
      <c r="M14669" t="n">
        <v>0.07260932676914142</v>
      </c>
      <c r="N14669" t="n">
        <v>0.1168525571173607</v>
      </c>
      <c r="O14669" t="n">
        <v>0.007563925985477458</v>
      </c>
      <c r="P14669" t="n">
        <v>0.1038803495527732</v>
      </c>
      <c r="Q14669" t="n">
        <v>0.1098733044732005</v>
      </c>
      <c r="R14669" t="n">
        <v>0.008676221453522341</v>
      </c>
    </row>
    <row r="14670">
      <c r="F14670" t="n">
        <v>0.09926798073580087</v>
      </c>
      <c r="G14670" t="n">
        <v>0.1057807271612658</v>
      </c>
      <c r="H14670" t="n">
        <v>0.00577433365151558</v>
      </c>
      <c r="J14670" t="n">
        <v>0.03494167274208625</v>
      </c>
      <c r="K14670" t="n">
        <v>0.1185109745881574</v>
      </c>
      <c r="L14670" t="n">
        <v>0.008043742357222687</v>
      </c>
      <c r="M14670" t="n">
        <v>0.07265259870687524</v>
      </c>
      <c r="N14670" t="n">
        <v>0.1168605694978542</v>
      </c>
      <c r="O14670" t="n">
        <v>0.007563925985477458</v>
      </c>
      <c r="P14670" t="n">
        <v>0.103844198604208</v>
      </c>
      <c r="Q14670" t="n">
        <v>0.1098808382982467</v>
      </c>
      <c r="R14670" t="n">
        <v>0.008675353918130528</v>
      </c>
    </row>
    <row r="14671">
      <c r="F14671" t="n">
        <v>0.09925345386342724</v>
      </c>
      <c r="G14671" t="n">
        <v>0.1057879798679618</v>
      </c>
      <c r="H14671" t="n">
        <v>0.00577433365151558</v>
      </c>
      <c r="J14671" t="n">
        <v>0.0349328517595678</v>
      </c>
      <c r="K14671" t="n">
        <v>0.1185191001263534</v>
      </c>
      <c r="L14671" t="n">
        <v>0.008045351105694131</v>
      </c>
      <c r="M14671" t="n">
        <v>0.07258456564985169</v>
      </c>
      <c r="N14671" t="n">
        <v>0.1168685818783477</v>
      </c>
      <c r="O14671" t="n">
        <v>0.007565438770674554</v>
      </c>
      <c r="P14671" t="n">
        <v>0.1038788094740182</v>
      </c>
      <c r="Q14671" t="n">
        <v>0.1098883721232928</v>
      </c>
      <c r="R14671" t="n">
        <v>0.008680648741028063</v>
      </c>
    </row>
    <row r="14672">
      <c r="F14672" t="n">
        <v>0.09922478551838143</v>
      </c>
      <c r="G14672" t="n">
        <v>0.1057952325746578</v>
      </c>
      <c r="H14672" t="n">
        <v>0.005779722976829144</v>
      </c>
      <c r="J14672" t="n">
        <v>0.03493252467437642</v>
      </c>
      <c r="K14672" t="n">
        <v>0.1185272256645494</v>
      </c>
      <c r="L14672" t="n">
        <v>0.008045918575090339</v>
      </c>
      <c r="M14672" t="n">
        <v>0.07258331393514147</v>
      </c>
      <c r="N14672" t="n">
        <v>0.1168765942588413</v>
      </c>
      <c r="O14672" t="n">
        <v>0.007566156722103243</v>
      </c>
      <c r="P14672" t="n">
        <v>0.1038426587890928</v>
      </c>
      <c r="Q14672" t="n">
        <v>0.109895905948339</v>
      </c>
      <c r="R14672" t="n">
        <v>0.008678912784875472</v>
      </c>
    </row>
    <row r="14673">
      <c r="F14673" t="n">
        <v>0.09923854254383696</v>
      </c>
      <c r="G14673" t="n">
        <v>0.1058024852813538</v>
      </c>
      <c r="H14673" t="n">
        <v>0.005779145120102806</v>
      </c>
      <c r="J14673" t="n">
        <v>0.03494918545759007</v>
      </c>
      <c r="K14673" t="n">
        <v>0.1185353512027453</v>
      </c>
      <c r="L14673" t="n">
        <v>0.008048332592064562</v>
      </c>
      <c r="M14673" t="n">
        <v>0.07260432157213959</v>
      </c>
      <c r="N14673" t="n">
        <v>0.1168846066393348</v>
      </c>
      <c r="O14673" t="n">
        <v>0.007567669953447664</v>
      </c>
      <c r="P14673" t="n">
        <v>0.1037711276621402</v>
      </c>
      <c r="Q14673" t="n">
        <v>0.1099034397733851</v>
      </c>
      <c r="R14673" t="n">
        <v>0.008680648741028063</v>
      </c>
    </row>
    <row r="14674">
      <c r="F14674" t="n">
        <v>0.09925229966328858</v>
      </c>
      <c r="G14674" t="n">
        <v>0.1058097379880499</v>
      </c>
      <c r="H14674" t="n">
        <v>0.005778567263376468</v>
      </c>
      <c r="J14674" t="n">
        <v>0.03494885776719628</v>
      </c>
      <c r="K14674" t="n">
        <v>0.1185434767409413</v>
      </c>
      <c r="L14674" t="n">
        <v>0.008045918575090339</v>
      </c>
      <c r="M14674" t="n">
        <v>0.07260306757149684</v>
      </c>
      <c r="N14674" t="n">
        <v>0.1168926190198283</v>
      </c>
      <c r="O14674" t="n">
        <v>0.007566156722103243</v>
      </c>
      <c r="P14674" t="n">
        <v>0.1038057386195115</v>
      </c>
      <c r="Q14674" t="n">
        <v>0.1099109735984313</v>
      </c>
      <c r="R14674" t="n">
        <v>0.008680648741028063</v>
      </c>
    </row>
    <row r="14675">
      <c r="F14675" t="n">
        <v>0.09922363206176257</v>
      </c>
      <c r="G14675" t="n">
        <v>0.1058169906947458</v>
      </c>
      <c r="H14675" t="n">
        <v>0.005778567263376468</v>
      </c>
      <c r="J14675" t="n">
        <v>0.03494852980702486</v>
      </c>
      <c r="K14675" t="n">
        <v>0.1185516022791373</v>
      </c>
      <c r="L14675" t="n">
        <v>0.008047527919739821</v>
      </c>
      <c r="M14675" t="n">
        <v>0.07264633285352606</v>
      </c>
      <c r="N14675" t="n">
        <v>0.1169006314003218</v>
      </c>
      <c r="O14675" t="n">
        <v>0.007566156722103243</v>
      </c>
      <c r="P14675" t="n">
        <v>0.1037695884840205</v>
      </c>
      <c r="Q14675" t="n">
        <v>0.1099185074234775</v>
      </c>
      <c r="R14675" t="n">
        <v>0.008681516719104358</v>
      </c>
    </row>
    <row r="14676">
      <c r="F14676" t="n">
        <v>0.09922324791828979</v>
      </c>
      <c r="G14676" t="n">
        <v>0.1058242434014419</v>
      </c>
      <c r="H14676" t="n">
        <v>0.00578337731506317</v>
      </c>
      <c r="J14676" t="n">
        <v>0.03494820157715027</v>
      </c>
      <c r="K14676" t="n">
        <v>0.1185597278173332</v>
      </c>
      <c r="L14676" t="n">
        <v>0.008051310041637259</v>
      </c>
      <c r="M14676" t="n">
        <v>0.07260055633109788</v>
      </c>
      <c r="N14676" t="n">
        <v>0.1169086437808153</v>
      </c>
      <c r="O14676" t="n">
        <v>0.007569896551303345</v>
      </c>
      <c r="P14676" t="n">
        <v>0.103874960237084</v>
      </c>
      <c r="Q14676" t="n">
        <v>0.1099260412485236</v>
      </c>
      <c r="R14676" t="n">
        <v>0.008685073522955838</v>
      </c>
    </row>
    <row r="14677">
      <c r="F14677" t="n">
        <v>0.09925114700246046</v>
      </c>
      <c r="G14677" t="n">
        <v>0.1058314961081379</v>
      </c>
      <c r="H14677" t="n">
        <v>0.00578337731506317</v>
      </c>
      <c r="J14677" t="n">
        <v>0.034947873077647</v>
      </c>
      <c r="K14677" t="n">
        <v>0.1185678533555292</v>
      </c>
      <c r="L14677" t="n">
        <v>0.008048895131606774</v>
      </c>
      <c r="M14677" t="n">
        <v>0.07262155902198147</v>
      </c>
      <c r="N14677" t="n">
        <v>0.1169166561613088</v>
      </c>
      <c r="O14677" t="n">
        <v>0.007567626036440927</v>
      </c>
      <c r="P14677" t="n">
        <v>0.1038741905543547</v>
      </c>
      <c r="Q14677" t="n">
        <v>0.1099335750735698</v>
      </c>
      <c r="R14677" t="n">
        <v>0.008685941943466082</v>
      </c>
    </row>
    <row r="14678">
      <c r="F14678" t="n">
        <v>0.09922248014504062</v>
      </c>
      <c r="G14678" t="n">
        <v>0.1058387488148339</v>
      </c>
      <c r="H14678" t="n">
        <v>0.005782798977331664</v>
      </c>
      <c r="J14678" t="n">
        <v>0.03493055649850886</v>
      </c>
      <c r="K14678" t="n">
        <v>0.1185759788937252</v>
      </c>
      <c r="L14678" t="n">
        <v>0.008048895131606774</v>
      </c>
      <c r="M14678" t="n">
        <v>0.07259804077431634</v>
      </c>
      <c r="N14678" t="n">
        <v>0.1169246685418023</v>
      </c>
      <c r="O14678" t="n">
        <v>0.007568382874728399</v>
      </c>
      <c r="P14678" t="n">
        <v>0.1038734209265386</v>
      </c>
      <c r="Q14678" t="n">
        <v>0.1099411088986159</v>
      </c>
      <c r="R14678" t="n">
        <v>0.008685073522955838</v>
      </c>
    </row>
    <row r="14679">
      <c r="F14679" t="n">
        <v>0.09926452086987744</v>
      </c>
      <c r="G14679" t="n">
        <v>0.1058460015215299</v>
      </c>
      <c r="H14679" t="n">
        <v>0.005782798977331664</v>
      </c>
      <c r="J14679" t="n">
        <v>0.03493872139791268</v>
      </c>
      <c r="K14679" t="n">
        <v>0.1185841044319211</v>
      </c>
      <c r="L14679" t="n">
        <v>0.008049700101616935</v>
      </c>
      <c r="M14679" t="n">
        <v>0.072641300734471</v>
      </c>
      <c r="N14679" t="n">
        <v>0.1169326809222958</v>
      </c>
      <c r="O14679" t="n">
        <v>0.007569139713015872</v>
      </c>
      <c r="P14679" t="n">
        <v>0.1037665107863551</v>
      </c>
      <c r="Q14679" t="n">
        <v>0.1099486427236621</v>
      </c>
      <c r="R14679" t="n">
        <v>0.008685073522955838</v>
      </c>
    </row>
    <row r="14680">
      <c r="F14680" t="n">
        <v>0.09926413729674796</v>
      </c>
      <c r="G14680" t="n">
        <v>0.1058532542282259</v>
      </c>
      <c r="H14680" t="n">
        <v>0.005789344068174791</v>
      </c>
      <c r="J14680" t="n">
        <v>0.03492989828368559</v>
      </c>
      <c r="K14680" t="n">
        <v>0.1185922299701171</v>
      </c>
      <c r="L14680" t="n">
        <v>0.008051867647959371</v>
      </c>
      <c r="M14680" t="n">
        <v>0.07261778045616513</v>
      </c>
      <c r="N14680" t="n">
        <v>0.1169406933027893</v>
      </c>
      <c r="O14680" t="n">
        <v>0.007569847377342371</v>
      </c>
      <c r="P14680" t="n">
        <v>0.1037657414992102</v>
      </c>
      <c r="Q14680" t="n">
        <v>0.1099561765487083</v>
      </c>
      <c r="R14680" t="n">
        <v>0.008689495798105244</v>
      </c>
    </row>
    <row r="14681">
      <c r="F14681" t="n">
        <v>0.09922132977089831</v>
      </c>
      <c r="G14681" t="n">
        <v>0.1058605069349219</v>
      </c>
      <c r="H14681" t="n">
        <v>0.005788186430888614</v>
      </c>
      <c r="J14681" t="n">
        <v>0.03492956877232151</v>
      </c>
      <c r="K14681" t="n">
        <v>0.1186003555083131</v>
      </c>
      <c r="L14681" t="n">
        <v>0.008054283449833947</v>
      </c>
      <c r="M14681" t="n">
        <v>0.0725942593523197</v>
      </c>
      <c r="N14681" t="n">
        <v>0.1169487056832828</v>
      </c>
      <c r="O14681" t="n">
        <v>0.007572118558673706</v>
      </c>
      <c r="P14681" t="n">
        <v>0.1037649722669974</v>
      </c>
      <c r="Q14681" t="n">
        <v>0.1099637103737544</v>
      </c>
      <c r="R14681" t="n">
        <v>0.008690364660798785</v>
      </c>
    </row>
    <row r="14682">
      <c r="F14682" t="n">
        <v>0.09922094665611</v>
      </c>
      <c r="G14682" t="n">
        <v>0.1058677596416179</v>
      </c>
      <c r="H14682" t="n">
        <v>0.005788186430888614</v>
      </c>
      <c r="J14682" t="n">
        <v>0.03492923899175504</v>
      </c>
      <c r="K14682" t="n">
        <v>0.118608481046509</v>
      </c>
      <c r="L14682" t="n">
        <v>0.008054283449833947</v>
      </c>
      <c r="M14682" t="n">
        <v>0.07259299672329561</v>
      </c>
      <c r="N14682" t="n">
        <v>0.1169567180637764</v>
      </c>
      <c r="O14682" t="n">
        <v>0.007569847377342371</v>
      </c>
      <c r="P14682" t="n">
        <v>0.103870342964643</v>
      </c>
      <c r="Q14682" t="n">
        <v>0.1099712441988006</v>
      </c>
      <c r="R14682" t="n">
        <v>0.008689495798105244</v>
      </c>
    </row>
    <row r="14683">
      <c r="F14683" t="n">
        <v>0.09926298760764468</v>
      </c>
      <c r="G14683" t="n">
        <v>0.1058750123483139</v>
      </c>
      <c r="H14683" t="n">
        <v>0.005787607612245525</v>
      </c>
      <c r="J14683" t="n">
        <v>0.03495439016286542</v>
      </c>
      <c r="K14683" t="n">
        <v>0.118616606584705</v>
      </c>
      <c r="L14683" t="n">
        <v>0.008054283449833947</v>
      </c>
      <c r="M14683" t="n">
        <v>0.07259173301736774</v>
      </c>
      <c r="N14683" t="n">
        <v>0.1169647304442699</v>
      </c>
      <c r="O14683" t="n">
        <v>0.007569847377342371</v>
      </c>
      <c r="P14683" t="n">
        <v>0.1038341937301851</v>
      </c>
      <c r="Q14683" t="n">
        <v>0.1099787780238468</v>
      </c>
      <c r="R14683" t="n">
        <v>0.008687758072718162</v>
      </c>
    </row>
    <row r="14684">
      <c r="F14684" t="n">
        <v>0.09922018094201834</v>
      </c>
      <c r="G14684" t="n">
        <v>0.1058822650550099</v>
      </c>
      <c r="H14684" t="n">
        <v>0.005793573910254392</v>
      </c>
      <c r="J14684" t="n">
        <v>0.03492857862331301</v>
      </c>
      <c r="K14684" t="n">
        <v>0.118624732122901</v>
      </c>
      <c r="L14684" t="n">
        <v>0.00805725281207636</v>
      </c>
      <c r="M14684" t="n">
        <v>0.07256820918807799</v>
      </c>
      <c r="N14684" t="n">
        <v>0.1169727428247634</v>
      </c>
      <c r="O14684" t="n">
        <v>0.007574335969990861</v>
      </c>
      <c r="P14684" t="n">
        <v>0.1038688043134809</v>
      </c>
      <c r="Q14684" t="n">
        <v>0.1099863118488929</v>
      </c>
      <c r="R14684" t="n">
        <v>0.008693046260649788</v>
      </c>
    </row>
    <row r="14685">
      <c r="F14685" t="n">
        <v>0.09921979834291364</v>
      </c>
      <c r="G14685" t="n">
        <v>0.1058895177617059</v>
      </c>
      <c r="H14685" t="n">
        <v>0.005794153209715472</v>
      </c>
      <c r="J14685" t="n">
        <v>0.03492824803558639</v>
      </c>
      <c r="K14685" t="n">
        <v>0.1186328576610969</v>
      </c>
      <c r="L14685" t="n">
        <v>0.008055641683739612</v>
      </c>
      <c r="M14685" t="n">
        <v>0.07261146129649973</v>
      </c>
      <c r="N14685" t="n">
        <v>0.1169807552052569</v>
      </c>
      <c r="O14685" t="n">
        <v>0.007572821405709719</v>
      </c>
      <c r="P14685" t="n">
        <v>0.103832655342826</v>
      </c>
      <c r="Q14685" t="n">
        <v>0.1099938456739391</v>
      </c>
      <c r="R14685" t="n">
        <v>0.008692176956023723</v>
      </c>
    </row>
    <row r="14686">
      <c r="F14686" t="n">
        <v>0.099233557099287</v>
      </c>
      <c r="G14686" t="n">
        <v>0.1058967704684019</v>
      </c>
      <c r="H14686" t="n">
        <v>0.005794153209715472</v>
      </c>
      <c r="J14686" t="n">
        <v>0.03492791717895537</v>
      </c>
      <c r="K14686" t="n">
        <v>0.1186409831992929</v>
      </c>
      <c r="L14686" t="n">
        <v>0.008056447247907985</v>
      </c>
      <c r="M14686" t="n">
        <v>0.07263245302890328</v>
      </c>
      <c r="N14686" t="n">
        <v>0.1169887675857504</v>
      </c>
      <c r="O14686" t="n">
        <v>0.007574335969990861</v>
      </c>
      <c r="P14686" t="n">
        <v>0.1037965065809854</v>
      </c>
      <c r="Q14686" t="n">
        <v>0.1100013794989852</v>
      </c>
      <c r="R14686" t="n">
        <v>0.008693046260649788</v>
      </c>
    </row>
    <row r="14687">
      <c r="F14687" t="n">
        <v>0.09921903366108351</v>
      </c>
      <c r="G14687" t="n">
        <v>0.1059040231750979</v>
      </c>
      <c r="H14687" t="n">
        <v>0.005792994610793314</v>
      </c>
      <c r="J14687" t="n">
        <v>0.03495306687739283</v>
      </c>
      <c r="K14687" t="n">
        <v>0.1186491087374888</v>
      </c>
      <c r="L14687" t="n">
        <v>0.008055641683739612</v>
      </c>
      <c r="M14687" t="n">
        <v>0.07256440876518208</v>
      </c>
      <c r="N14687" t="n">
        <v>0.1169967799662439</v>
      </c>
      <c r="O14687" t="n">
        <v>0.00757357868785029</v>
      </c>
      <c r="P14687" t="n">
        <v>0.1037957376017146</v>
      </c>
      <c r="Q14687" t="n">
        <v>0.1100089133240314</v>
      </c>
      <c r="R14687" t="n">
        <v>0.008694784869901917</v>
      </c>
    </row>
    <row r="14688">
      <c r="F14688" t="n">
        <v>0.09921865157855669</v>
      </c>
      <c r="G14688" t="n">
        <v>0.105911275881794</v>
      </c>
      <c r="H14688" t="n">
        <v>0.005798961415088739</v>
      </c>
      <c r="J14688" t="n">
        <v>0.03495273538374818</v>
      </c>
      <c r="K14688" t="n">
        <v>0.1186572342756848</v>
      </c>
      <c r="L14688" t="n">
        <v>0.008059412263145977</v>
      </c>
      <c r="M14688" t="n">
        <v>0.07258539834695843</v>
      </c>
      <c r="N14688" t="n">
        <v>0.1170047923467374</v>
      </c>
      <c r="O14688" t="n">
        <v>0.00757579127630962</v>
      </c>
      <c r="P14688" t="n">
        <v>0.1038657276711991</v>
      </c>
      <c r="Q14688" t="n">
        <v>0.1100164471490775</v>
      </c>
      <c r="R14688" t="n">
        <v>0.008696593330651861</v>
      </c>
    </row>
    <row r="14689">
      <c r="F14689" t="n">
        <v>0.09921826966842121</v>
      </c>
      <c r="G14689" t="n">
        <v>0.10591852858849</v>
      </c>
      <c r="H14689" t="n">
        <v>0.005797222074532324</v>
      </c>
      <c r="J14689" t="n">
        <v>0.03494391007968815</v>
      </c>
      <c r="K14689" t="n">
        <v>0.1186653598138808</v>
      </c>
      <c r="L14689" t="n">
        <v>0.008058606402505726</v>
      </c>
      <c r="M14689" t="n">
        <v>0.07256186977446102</v>
      </c>
      <c r="N14689" t="n">
        <v>0.1170128047272309</v>
      </c>
      <c r="O14689" t="n">
        <v>0.007576548779686913</v>
      </c>
      <c r="P14689" t="n">
        <v>0.1037588203882637</v>
      </c>
      <c r="Q14689" t="n">
        <v>0.1100239809741237</v>
      </c>
      <c r="R14689" t="n">
        <v>0.008697463076959556</v>
      </c>
    </row>
    <row r="14690">
      <c r="F14690" t="n">
        <v>0.09926031102248922</v>
      </c>
      <c r="G14690" t="n">
        <v>0.105925781295186</v>
      </c>
      <c r="H14690" t="n">
        <v>0.005798381634903267</v>
      </c>
      <c r="J14690" t="n">
        <v>0.03494357808179128</v>
      </c>
      <c r="K14690" t="n">
        <v>0.1186734853520767</v>
      </c>
      <c r="L14690" t="n">
        <v>0.008057800541865475</v>
      </c>
      <c r="M14690" t="n">
        <v>0.07262737352464521</v>
      </c>
      <c r="N14690" t="n">
        <v>0.1170208171077244</v>
      </c>
      <c r="O14690" t="n">
        <v>0.007574276269555033</v>
      </c>
      <c r="P14690" t="n">
        <v>0.1038288103371682</v>
      </c>
      <c r="Q14690" t="n">
        <v>0.1100315147991699</v>
      </c>
      <c r="R14690" t="n">
        <v>0.008698332823267251</v>
      </c>
    </row>
    <row r="14691">
      <c r="F14691" t="n">
        <v>0.09925992934295355</v>
      </c>
      <c r="G14691" t="n">
        <v>0.105933034001882</v>
      </c>
      <c r="H14691" t="n">
        <v>0.005798961415088739</v>
      </c>
      <c r="J14691" t="n">
        <v>0.03495173929054271</v>
      </c>
      <c r="K14691" t="n">
        <v>0.1186816108902727</v>
      </c>
      <c r="L14691" t="n">
        <v>0.008062373223678584</v>
      </c>
      <c r="M14691" t="n">
        <v>0.07262610096217717</v>
      </c>
      <c r="N14691" t="n">
        <v>0.117028829488218</v>
      </c>
      <c r="O14691" t="n">
        <v>0.007574276269555033</v>
      </c>
      <c r="P14691" t="n">
        <v>0.1037926622349484</v>
      </c>
      <c r="Q14691" t="n">
        <v>0.110039048624216</v>
      </c>
      <c r="R14691" t="n">
        <v>0.008702747570879016</v>
      </c>
    </row>
    <row r="14692">
      <c r="F14692" t="n">
        <v>0.09921712497335647</v>
      </c>
      <c r="G14692" t="n">
        <v>0.105940286708578</v>
      </c>
      <c r="H14692" t="n">
        <v>0.005802027901786314</v>
      </c>
      <c r="J14692" t="n">
        <v>0.03493441983833105</v>
      </c>
      <c r="K14692" t="n">
        <v>0.1186897364284687</v>
      </c>
      <c r="L14692" t="n">
        <v>0.00806076091026519</v>
      </c>
      <c r="M14692" t="n">
        <v>0.07258031126362582</v>
      </c>
      <c r="N14692" t="n">
        <v>0.1170368418687115</v>
      </c>
      <c r="O14692" t="n">
        <v>0.007576483809733813</v>
      </c>
      <c r="P14692" t="n">
        <v>0.103791893530895</v>
      </c>
      <c r="Q14692" t="n">
        <v>0.1100465824492622</v>
      </c>
      <c r="R14692" t="n">
        <v>0.008701877383140702</v>
      </c>
    </row>
    <row r="14693">
      <c r="F14693" t="n">
        <v>0.09925916650220531</v>
      </c>
      <c r="G14693" t="n">
        <v>0.105947539415274</v>
      </c>
      <c r="H14693" t="n">
        <v>0.005802608162602575</v>
      </c>
      <c r="J14693" t="n">
        <v>0.03492559365947069</v>
      </c>
      <c r="K14693" t="n">
        <v>0.1186978619666647</v>
      </c>
      <c r="L14693" t="n">
        <v>0.008063179380385281</v>
      </c>
      <c r="M14693" t="n">
        <v>0.07262355261611469</v>
      </c>
      <c r="N14693" t="n">
        <v>0.117044854249205</v>
      </c>
      <c r="O14693" t="n">
        <v>0.007577241533887202</v>
      </c>
      <c r="P14693" t="n">
        <v>0.1038618831068968</v>
      </c>
      <c r="Q14693" t="n">
        <v>0.1100541162743083</v>
      </c>
      <c r="R14693" t="n">
        <v>0.008701877383140702</v>
      </c>
    </row>
    <row r="14694">
      <c r="F14694" t="n">
        <v>0.09924464446315823</v>
      </c>
      <c r="G14694" t="n">
        <v>0.10595479212197</v>
      </c>
      <c r="H14694" t="n">
        <v>0.005803768684235095</v>
      </c>
      <c r="J14694" t="n">
        <v>0.03493375402968854</v>
      </c>
      <c r="K14694" t="n">
        <v>0.1187059875048606</v>
      </c>
      <c r="L14694" t="n">
        <v>0.00806076091026519</v>
      </c>
      <c r="M14694" t="n">
        <v>0.07257776128099475</v>
      </c>
      <c r="N14694" t="n">
        <v>0.1170528666296985</v>
      </c>
      <c r="O14694" t="n">
        <v>0.00757875698219398</v>
      </c>
      <c r="P14694" t="n">
        <v>0.1037903562880364</v>
      </c>
      <c r="Q14694" t="n">
        <v>0.1100616500993545</v>
      </c>
      <c r="R14694" t="n">
        <v>0.008702747570879016</v>
      </c>
    </row>
    <row r="14695">
      <c r="F14695" t="n">
        <v>0.09925840435321712</v>
      </c>
      <c r="G14695" t="n">
        <v>0.105962044828666</v>
      </c>
      <c r="H14695" t="n">
        <v>0.005803188423418835</v>
      </c>
      <c r="J14695" t="n">
        <v>0.03495040740708324</v>
      </c>
      <c r="K14695" t="n">
        <v>0.1187141130430566</v>
      </c>
      <c r="L14695" t="n">
        <v>0.00806076091026519</v>
      </c>
      <c r="M14695" t="n">
        <v>0.07259874232918473</v>
      </c>
      <c r="N14695" t="n">
        <v>0.117060879010192</v>
      </c>
      <c r="O14695" t="n">
        <v>0.007576483809733813</v>
      </c>
      <c r="P14695" t="n">
        <v>0.1037542087904798</v>
      </c>
      <c r="Q14695" t="n">
        <v>0.1100691839244007</v>
      </c>
      <c r="R14695" t="n">
        <v>0.008703617758617329</v>
      </c>
    </row>
    <row r="14696">
      <c r="F14696" t="n">
        <v>0.09921560113277675</v>
      </c>
      <c r="G14696" t="n">
        <v>0.105969297535362</v>
      </c>
      <c r="H14696" t="n">
        <v>0.005807413534388169</v>
      </c>
      <c r="J14696" t="n">
        <v>0.03494158045671714</v>
      </c>
      <c r="K14696" t="n">
        <v>0.1187222385812526</v>
      </c>
      <c r="L14696" t="n">
        <v>0.008066136577295251</v>
      </c>
      <c r="M14696" t="n">
        <v>0.07259746452898472</v>
      </c>
      <c r="N14696" t="n">
        <v>0.1170688913906855</v>
      </c>
      <c r="O14696" t="n">
        <v>0.007578686738539265</v>
      </c>
      <c r="P14696" t="n">
        <v>0.1037888192655871</v>
      </c>
      <c r="Q14696" t="n">
        <v>0.1100767177494468</v>
      </c>
      <c r="R14696" t="n">
        <v>0.00870628917799292</v>
      </c>
    </row>
    <row r="14697">
      <c r="F14697" t="n">
        <v>0.09924350213297239</v>
      </c>
      <c r="G14697" t="n">
        <v>0.105976550242058</v>
      </c>
      <c r="H14697" t="n">
        <v>0.005807994275741608</v>
      </c>
      <c r="J14697" t="n">
        <v>0.03493275330495407</v>
      </c>
      <c r="K14697" t="n">
        <v>0.1187303641194485</v>
      </c>
      <c r="L14697" t="n">
        <v>0.008064523672560739</v>
      </c>
      <c r="M14697" t="n">
        <v>0.07261844304971465</v>
      </c>
      <c r="N14697" t="n">
        <v>0.117076903771179</v>
      </c>
      <c r="O14697" t="n">
        <v>0.007578686738539265</v>
      </c>
      <c r="P14697" t="n">
        <v>0.1037526720319617</v>
      </c>
      <c r="Q14697" t="n">
        <v>0.110084251574493</v>
      </c>
      <c r="R14697" t="n">
        <v>0.00870628917799292</v>
      </c>
    </row>
    <row r="14698">
      <c r="F14698" t="n">
        <v>0.09925726242852428</v>
      </c>
      <c r="G14698" t="n">
        <v>0.105983802948754</v>
      </c>
      <c r="H14698" t="n">
        <v>0.00580683279303473</v>
      </c>
      <c r="J14698" t="n">
        <v>0.03494091243578774</v>
      </c>
      <c r="K14698" t="n">
        <v>0.1187384896576445</v>
      </c>
      <c r="L14698" t="n">
        <v>0.008065330124927994</v>
      </c>
      <c r="M14698" t="n">
        <v>0.07255039118357093</v>
      </c>
      <c r="N14698" t="n">
        <v>0.1170849161516725</v>
      </c>
      <c r="O14698" t="n">
        <v>0.007579444683007566</v>
      </c>
      <c r="P14698" t="n">
        <v>0.1037872824636413</v>
      </c>
      <c r="Q14698" t="n">
        <v>0.1100917853995392</v>
      </c>
      <c r="R14698" t="n">
        <v>0.00870628917799292</v>
      </c>
    </row>
    <row r="14699">
      <c r="F14699" t="n">
        <v>0.09924274144595083</v>
      </c>
      <c r="G14699" t="n">
        <v>0.10599105565545</v>
      </c>
      <c r="H14699" t="n">
        <v>0.005808575017095047</v>
      </c>
      <c r="J14699" t="n">
        <v>0.03494057802330114</v>
      </c>
      <c r="K14699" t="n">
        <v>0.1187466151958404</v>
      </c>
      <c r="L14699" t="n">
        <v>0.008069089709937862</v>
      </c>
      <c r="M14699" t="n">
        <v>0.07257136756171104</v>
      </c>
      <c r="N14699" t="n">
        <v>0.1170929285321661</v>
      </c>
      <c r="O14699" t="n">
        <v>0.007578686738539265</v>
      </c>
      <c r="P14699" t="n">
        <v>0.1038572714482157</v>
      </c>
      <c r="Q14699" t="n">
        <v>0.1100993192245853</v>
      </c>
      <c r="R14699" t="n">
        <v>0.00870715980691072</v>
      </c>
    </row>
    <row r="14700">
      <c r="F14700" t="n">
        <v>0.09921408006317664</v>
      </c>
      <c r="G14700" t="n">
        <v>0.105998308362146</v>
      </c>
      <c r="H14700" t="n">
        <v>0.005812217970015098</v>
      </c>
      <c r="J14700" t="n">
        <v>0.03492325699286568</v>
      </c>
      <c r="K14700" t="n">
        <v>0.1187547407340364</v>
      </c>
      <c r="L14700" t="n">
        <v>0.008068282962316393</v>
      </c>
      <c r="M14700" t="n">
        <v>0.0726145996214338</v>
      </c>
      <c r="N14700" t="n">
        <v>0.1171009409126595</v>
      </c>
      <c r="O14700" t="n">
        <v>0.007583159543369588</v>
      </c>
      <c r="P14700" t="n">
        <v>0.1037857458822931</v>
      </c>
      <c r="Q14700" t="n">
        <v>0.1101068530496315</v>
      </c>
      <c r="R14700" t="n">
        <v>0.00871069846031591</v>
      </c>
    </row>
    <row r="14701">
      <c r="F14701" t="n">
        <v>0.09921370022948736</v>
      </c>
      <c r="G14701" t="n">
        <v>0.106005561068842</v>
      </c>
      <c r="H14701" t="n">
        <v>0.005811636748218097</v>
      </c>
      <c r="J14701" t="n">
        <v>0.03492292211160598</v>
      </c>
      <c r="K14701" t="n">
        <v>0.1187628662722324</v>
      </c>
      <c r="L14701" t="n">
        <v>0.008069089709937862</v>
      </c>
      <c r="M14701" t="n">
        <v>0.07261331633710211</v>
      </c>
      <c r="N14701" t="n">
        <v>0.1171089532931531</v>
      </c>
      <c r="O14701" t="n">
        <v>0.007582401379048115</v>
      </c>
      <c r="P14701" t="n">
        <v>0.1037849776743724</v>
      </c>
      <c r="Q14701" t="n">
        <v>0.1101143868746776</v>
      </c>
      <c r="R14701" t="n">
        <v>0.008712440600007972</v>
      </c>
    </row>
    <row r="14702">
      <c r="F14702" t="n">
        <v>0.09921332056948112</v>
      </c>
      <c r="G14702" t="n">
        <v>0.106012813775538</v>
      </c>
      <c r="H14702" t="n">
        <v>0.005811636748218097</v>
      </c>
      <c r="J14702" t="n">
        <v>0.03492258696263355</v>
      </c>
      <c r="K14702" t="n">
        <v>0.1187709918104283</v>
      </c>
      <c r="L14702" t="n">
        <v>0.008066669467073455</v>
      </c>
      <c r="M14702" t="n">
        <v>0.07256751847889789</v>
      </c>
      <c r="N14702" t="n">
        <v>0.1171169656736466</v>
      </c>
      <c r="O14702" t="n">
        <v>0.007583159543369588</v>
      </c>
      <c r="P14702" t="n">
        <v>0.1037842095216364</v>
      </c>
      <c r="Q14702" t="n">
        <v>0.1101219206997238</v>
      </c>
      <c r="R14702" t="n">
        <v>0.008711569530161941</v>
      </c>
    </row>
    <row r="14703">
      <c r="F14703" t="n">
        <v>0.09924122215493067</v>
      </c>
      <c r="G14703" t="n">
        <v>0.1060200664822341</v>
      </c>
      <c r="H14703" t="n">
        <v>0.005811636748218097</v>
      </c>
      <c r="J14703" t="n">
        <v>0.0349307446204849</v>
      </c>
      <c r="K14703" t="n">
        <v>0.1187791173486243</v>
      </c>
      <c r="L14703" t="n">
        <v>0.008067476214694924</v>
      </c>
      <c r="M14703" t="n">
        <v>0.07258848993494274</v>
      </c>
      <c r="N14703" t="n">
        <v>0.1171249780541401</v>
      </c>
      <c r="O14703" t="n">
        <v>0.00758088505040517</v>
      </c>
      <c r="P14703" t="n">
        <v>0.1037834414240969</v>
      </c>
      <c r="Q14703" t="n">
        <v>0.1101294545247699</v>
      </c>
      <c r="R14703" t="n">
        <v>0.00871069846031591</v>
      </c>
    </row>
    <row r="14704">
      <c r="F14704" t="n">
        <v>0.09922670226881683</v>
      </c>
      <c r="G14704" t="n">
        <v>0.1060273191889301</v>
      </c>
      <c r="H14704" t="n">
        <v>0.005817603171570819</v>
      </c>
      <c r="J14704" t="n">
        <v>0.03492191586184841</v>
      </c>
      <c r="K14704" t="n">
        <v>0.1187872428868203</v>
      </c>
      <c r="L14704" t="n">
        <v>0.008071231731265971</v>
      </c>
      <c r="M14704" t="n">
        <v>0.07260946006450819</v>
      </c>
      <c r="N14704" t="n">
        <v>0.1171329904346336</v>
      </c>
      <c r="O14704" t="n">
        <v>0.007583837123477655</v>
      </c>
      <c r="P14704" t="n">
        <v>0.1037826733817656</v>
      </c>
      <c r="Q14704" t="n">
        <v>0.1101369883498161</v>
      </c>
      <c r="R14704" t="n">
        <v>0.008716848249955151</v>
      </c>
    </row>
    <row r="14705">
      <c r="F14705" t="n">
        <v>0.09921218263255416</v>
      </c>
      <c r="G14705" t="n">
        <v>0.1060345718956261</v>
      </c>
      <c r="H14705" t="n">
        <v>0.005816439767276933</v>
      </c>
      <c r="J14705" t="n">
        <v>0.03492157991018464</v>
      </c>
      <c r="K14705" t="n">
        <v>0.1187953684250162</v>
      </c>
      <c r="L14705" t="n">
        <v>0.008072038773734851</v>
      </c>
      <c r="M14705" t="n">
        <v>0.07260817250166191</v>
      </c>
      <c r="N14705" t="n">
        <v>0.1171410028151271</v>
      </c>
      <c r="O14705" t="n">
        <v>0.007584595507190002</v>
      </c>
      <c r="P14705" t="n">
        <v>0.1038526617757332</v>
      </c>
      <c r="Q14705" t="n">
        <v>0.1101445221748623</v>
      </c>
      <c r="R14705" t="n">
        <v>0.008714233718386479</v>
      </c>
    </row>
    <row r="14706">
      <c r="F14706" t="n">
        <v>0.09921180366827362</v>
      </c>
      <c r="G14706" t="n">
        <v>0.1060418246023221</v>
      </c>
      <c r="H14706" t="n">
        <v>0.005817603171570819</v>
      </c>
      <c r="J14706" t="n">
        <v>0.03492973666477256</v>
      </c>
      <c r="K14706" t="n">
        <v>0.1188034939632122</v>
      </c>
      <c r="L14706" t="n">
        <v>0.008070424688797092</v>
      </c>
      <c r="M14706" t="n">
        <v>0.07254011515868172</v>
      </c>
      <c r="N14706" t="n">
        <v>0.1171490151956206</v>
      </c>
      <c r="O14706" t="n">
        <v>0.007583837123477655</v>
      </c>
      <c r="P14706" t="n">
        <v>0.103816515576521</v>
      </c>
      <c r="Q14706" t="n">
        <v>0.1101520559999084</v>
      </c>
      <c r="R14706" t="n">
        <v>0.008716848249955151</v>
      </c>
    </row>
    <row r="14707">
      <c r="F14707" t="n">
        <v>0.09923970564657497</v>
      </c>
      <c r="G14707" t="n">
        <v>0.1060490773090181</v>
      </c>
      <c r="H14707" t="n">
        <v>0.005817021469423876</v>
      </c>
      <c r="J14707" t="n">
        <v>0.03493789308471613</v>
      </c>
      <c r="K14707" t="n">
        <v>0.1188116195014082</v>
      </c>
      <c r="L14707" t="n">
        <v>0.008070424688797092</v>
      </c>
      <c r="M14707" t="n">
        <v>0.07256108195379851</v>
      </c>
      <c r="N14707" t="n">
        <v>0.1171570275761141</v>
      </c>
      <c r="O14707" t="n">
        <v>0.007583078739765307</v>
      </c>
      <c r="P14707" t="n">
        <v>0.1038157476230973</v>
      </c>
      <c r="Q14707" t="n">
        <v>0.1101595898249546</v>
      </c>
      <c r="R14707" t="n">
        <v>0.00871510522890937</v>
      </c>
    </row>
    <row r="14708">
      <c r="F14708" t="n">
        <v>0.09922518660868704</v>
      </c>
      <c r="G14708" t="n">
        <v>0.1060563300157141</v>
      </c>
      <c r="H14708" t="n">
        <v>0.005821824032555026</v>
      </c>
      <c r="J14708" t="n">
        <v>0.0349375562636739</v>
      </c>
      <c r="K14708" t="n">
        <v>0.1188197450396041</v>
      </c>
      <c r="L14708" t="n">
        <v>0.008073369090289885</v>
      </c>
      <c r="M14708" t="n">
        <v>0.07260430340229368</v>
      </c>
      <c r="N14708" t="n">
        <v>0.1171650399566077</v>
      </c>
      <c r="O14708" t="n">
        <v>0.007586785006334191</v>
      </c>
      <c r="P14708" t="n">
        <v>0.1037796017647578</v>
      </c>
      <c r="Q14708" t="n">
        <v>0.1101671236500008</v>
      </c>
      <c r="R14708" t="n">
        <v>0.008719509482572999</v>
      </c>
    </row>
    <row r="14709">
      <c r="F14709" t="n">
        <v>0.09922480812939616</v>
      </c>
      <c r="G14709" t="n">
        <v>0.1060635827224101</v>
      </c>
      <c r="H14709" t="n">
        <v>0.005822406214958282</v>
      </c>
      <c r="J14709" t="n">
        <v>0.03494571204801715</v>
      </c>
      <c r="K14709" t="n">
        <v>0.1188278705778001</v>
      </c>
      <c r="L14709" t="n">
        <v>0.008072561753380857</v>
      </c>
      <c r="M14709" t="n">
        <v>0.0725807557167924</v>
      </c>
      <c r="N14709" t="n">
        <v>0.1171730523371012</v>
      </c>
      <c r="O14709" t="n">
        <v>0.007585267801053452</v>
      </c>
      <c r="P14709" t="n">
        <v>0.1037788339986441</v>
      </c>
      <c r="Q14709" t="n">
        <v>0.1101746574750469</v>
      </c>
      <c r="R14709" t="n">
        <v>0.008721253384469514</v>
      </c>
    </row>
    <row r="14710">
      <c r="F14710" t="n">
        <v>0.09923857009525786</v>
      </c>
      <c r="G14710" t="n">
        <v>0.1060708354291061</v>
      </c>
      <c r="H14710" t="n">
        <v>0.005821824032555026</v>
      </c>
      <c r="J14710" t="n">
        <v>0.03494537465882763</v>
      </c>
      <c r="K14710" t="n">
        <v>0.1188359961159961</v>
      </c>
      <c r="L14710" t="n">
        <v>0.008074176427198914</v>
      </c>
      <c r="M14710" t="n">
        <v>0.07255720722256634</v>
      </c>
      <c r="N14710" t="n">
        <v>0.1171810647175947</v>
      </c>
      <c r="O14710" t="n">
        <v>0.007586785006334191</v>
      </c>
      <c r="P14710" t="n">
        <v>0.1037426884811803</v>
      </c>
      <c r="Q14710" t="n">
        <v>0.1101821913000931</v>
      </c>
      <c r="R14710" t="n">
        <v>0.008719509482572999</v>
      </c>
    </row>
    <row r="14711">
      <c r="F14711" t="n">
        <v>0.09922405169439977</v>
      </c>
      <c r="G14711" t="n">
        <v>0.1060780881358021</v>
      </c>
      <c r="H14711" t="n">
        <v>0.005822406214958282</v>
      </c>
      <c r="J14711" t="n">
        <v>0.03491955858709793</v>
      </c>
      <c r="K14711" t="n">
        <v>0.118844121654192</v>
      </c>
      <c r="L14711" t="n">
        <v>0.008074176427198914</v>
      </c>
      <c r="M14711" t="n">
        <v>0.07253365792030092</v>
      </c>
      <c r="N14711" t="n">
        <v>0.1171890770980882</v>
      </c>
      <c r="O14711" t="n">
        <v>0.007586785006334191</v>
      </c>
      <c r="P14711" t="n">
        <v>0.1037419209024015</v>
      </c>
      <c r="Q14711" t="n">
        <v>0.1101897251251392</v>
      </c>
      <c r="R14711" t="n">
        <v>0.008721253384469514</v>
      </c>
    </row>
    <row r="14712">
      <c r="F14712" t="n">
        <v>0.09925195412899041</v>
      </c>
      <c r="G14712" t="n">
        <v>0.1060853408424981</v>
      </c>
      <c r="H14712" t="n">
        <v>0.005826042996783132</v>
      </c>
      <c r="J14712" t="n">
        <v>0.03492771353644823</v>
      </c>
      <c r="K14712" t="n">
        <v>0.118852247192388</v>
      </c>
      <c r="L14712" t="n">
        <v>0.008076309414595952</v>
      </c>
      <c r="M14712" t="n">
        <v>0.07253236327255483</v>
      </c>
      <c r="N14712" t="n">
        <v>0.1171970894785817</v>
      </c>
      <c r="O14712" t="n">
        <v>0.007588969870913356</v>
      </c>
      <c r="P14712" t="n">
        <v>0.1038472863382291</v>
      </c>
      <c r="Q14712" t="n">
        <v>0.1101972589501854</v>
      </c>
      <c r="R14712" t="n">
        <v>0.008723911220106489</v>
      </c>
    </row>
    <row r="14713">
      <c r="F14713" t="n">
        <v>0.0992232959581798</v>
      </c>
      <c r="G14713" t="n">
        <v>0.1060925935491941</v>
      </c>
      <c r="H14713" t="n">
        <v>0.005827208321915002</v>
      </c>
      <c r="J14713" t="n">
        <v>0.03493586815128054</v>
      </c>
      <c r="K14713" t="n">
        <v>0.118860372730584</v>
      </c>
      <c r="L14713" t="n">
        <v>0.008075501783654493</v>
      </c>
      <c r="M14713" t="n">
        <v>0.07259783355583843</v>
      </c>
      <c r="N14713" t="n">
        <v>0.1172051018590752</v>
      </c>
      <c r="O14713" t="n">
        <v>0.007588211049808375</v>
      </c>
      <c r="P14713" t="n">
        <v>0.1037757634870948</v>
      </c>
      <c r="Q14713" t="n">
        <v>0.1102047927752316</v>
      </c>
      <c r="R14713" t="n">
        <v>0.00872565600235051</v>
      </c>
    </row>
    <row r="14714">
      <c r="F14714" t="n">
        <v>0.09922291835235938</v>
      </c>
      <c r="G14714" t="n">
        <v>0.1060998462558902</v>
      </c>
      <c r="H14714" t="n">
        <v>0.005826042996783132</v>
      </c>
      <c r="J14714" t="n">
        <v>0.03491854432048205</v>
      </c>
      <c r="K14714" t="n">
        <v>0.1188684982687799</v>
      </c>
      <c r="L14714" t="n">
        <v>0.008077117045537411</v>
      </c>
      <c r="M14714" t="n">
        <v>0.0725520259825132</v>
      </c>
      <c r="N14714" t="n">
        <v>0.1172131142395687</v>
      </c>
      <c r="O14714" t="n">
        <v>0.007587452228703395</v>
      </c>
      <c r="P14714" t="n">
        <v>0.1037749959974926</v>
      </c>
      <c r="Q14714" t="n">
        <v>0.1102123266002777</v>
      </c>
      <c r="R14714" t="n">
        <v>0.0087247836112285</v>
      </c>
    </row>
    <row r="14715">
      <c r="F14715" t="n">
        <v>0.09925082108506508</v>
      </c>
      <c r="G14715" t="n">
        <v>0.1061070989625861</v>
      </c>
      <c r="H14715" t="n">
        <v>0.005826042996783132</v>
      </c>
      <c r="J14715" t="n">
        <v>0.0349266983678586</v>
      </c>
      <c r="K14715" t="n">
        <v>0.1188766238069759</v>
      </c>
      <c r="L14715" t="n">
        <v>0.008075501783654493</v>
      </c>
      <c r="M14715" t="n">
        <v>0.07252847293575174</v>
      </c>
      <c r="N14715" t="n">
        <v>0.1172211266200622</v>
      </c>
      <c r="O14715" t="n">
        <v>0.007589728692018337</v>
      </c>
      <c r="P14715" t="n">
        <v>0.1038096059860845</v>
      </c>
      <c r="Q14715" t="n">
        <v>0.1102198604253239</v>
      </c>
      <c r="R14715" t="n">
        <v>0.0087247836112285</v>
      </c>
    </row>
    <row r="14716">
      <c r="F14716" t="n">
        <v>0.09922216366579456</v>
      </c>
      <c r="G14716" t="n">
        <v>0.1061143516692821</v>
      </c>
      <c r="H14716" t="n">
        <v>0.005831426349746514</v>
      </c>
      <c r="J14716" t="n">
        <v>0.03494334471672501</v>
      </c>
      <c r="K14716" t="n">
        <v>0.1188847493451718</v>
      </c>
      <c r="L14716" t="n">
        <v>0.008078437732572219</v>
      </c>
      <c r="M14716" t="n">
        <v>0.07254942896974365</v>
      </c>
      <c r="N14716" t="n">
        <v>0.1172291390005557</v>
      </c>
      <c r="O14716" t="n">
        <v>0.007589632017148907</v>
      </c>
      <c r="P14716" t="n">
        <v>0.1038088385304315</v>
      </c>
      <c r="Q14716" t="n">
        <v>0.11022739425037</v>
      </c>
      <c r="R14716" t="n">
        <v>0.00872918327135358</v>
      </c>
    </row>
    <row r="14717">
      <c r="F14717" t="n">
        <v>0.09925006659791552</v>
      </c>
      <c r="G14717" t="n">
        <v>0.1061216043759782</v>
      </c>
      <c r="H14717" t="n">
        <v>0.005831426349746514</v>
      </c>
      <c r="J14717" t="n">
        <v>0.03491752765316579</v>
      </c>
      <c r="K14717" t="n">
        <v>0.1188928748833678</v>
      </c>
      <c r="L14717" t="n">
        <v>0.008080053581703647</v>
      </c>
      <c r="M14717" t="n">
        <v>0.072592638492225</v>
      </c>
      <c r="N14717" t="n">
        <v>0.1172371513810492</v>
      </c>
      <c r="O14717" t="n">
        <v>0.007591150095360158</v>
      </c>
      <c r="P14717" t="n">
        <v>0.1037373165913731</v>
      </c>
      <c r="Q14717" t="n">
        <v>0.1102349280754162</v>
      </c>
      <c r="R14717" t="n">
        <v>0.008730056102397611</v>
      </c>
    </row>
    <row r="14718">
      <c r="F14718" t="n">
        <v>0.09924968961727912</v>
      </c>
      <c r="G14718" t="n">
        <v>0.1061288570826742</v>
      </c>
      <c r="H14718" t="n">
        <v>0.005830843207111539</v>
      </c>
      <c r="J14718" t="n">
        <v>0.03493417336707878</v>
      </c>
      <c r="K14718" t="n">
        <v>0.1189010004215638</v>
      </c>
      <c r="L14718" t="n">
        <v>0.008078437732572219</v>
      </c>
      <c r="M14718" t="n">
        <v>0.07259133706458193</v>
      </c>
      <c r="N14718" t="n">
        <v>0.1172451637615428</v>
      </c>
      <c r="O14718" t="n">
        <v>0.007591909134465783</v>
      </c>
      <c r="P14718" t="n">
        <v>0.1037719265925782</v>
      </c>
      <c r="Q14718" t="n">
        <v>0.1102424619004624</v>
      </c>
      <c r="R14718" t="n">
        <v>0.008727437609265518</v>
      </c>
    </row>
    <row r="14719">
      <c r="F14719" t="n">
        <v>0.09923517288109768</v>
      </c>
      <c r="G14719" t="n">
        <v>0.1061361097893702</v>
      </c>
      <c r="H14719" t="n">
        <v>0.005832592635016463</v>
      </c>
      <c r="J14719" t="n">
        <v>0.03492534107633323</v>
      </c>
      <c r="K14719" t="n">
        <v>0.1189091259597597</v>
      </c>
      <c r="L14719" t="n">
        <v>0.00808086150626936</v>
      </c>
      <c r="M14719" t="n">
        <v>0.07256778002042699</v>
      </c>
      <c r="N14719" t="n">
        <v>0.1172531761420362</v>
      </c>
      <c r="O14719" t="n">
        <v>0.007590391056254532</v>
      </c>
      <c r="P14719" t="n">
        <v>0.1038419136116579</v>
      </c>
      <c r="Q14719" t="n">
        <v>0.1102499957255085</v>
      </c>
      <c r="R14719" t="n">
        <v>0.00872918327135358</v>
      </c>
    </row>
    <row r="14720">
      <c r="F14720" t="n">
        <v>0.09920651650243692</v>
      </c>
      <c r="G14720" t="n">
        <v>0.1061433624960662</v>
      </c>
      <c r="H14720" t="n">
        <v>0.005836226103687883</v>
      </c>
      <c r="J14720" t="n">
        <v>0.03492500108726887</v>
      </c>
      <c r="K14720" t="n">
        <v>0.1189172514979557</v>
      </c>
      <c r="L14720" t="n">
        <v>0.008081369595557147</v>
      </c>
      <c r="M14720" t="n">
        <v>0.07252196775111389</v>
      </c>
      <c r="N14720" t="n">
        <v>0.1172611885225298</v>
      </c>
      <c r="O14720" t="n">
        <v>0.007592566417465519</v>
      </c>
      <c r="P14720" t="n">
        <v>0.1038057692616043</v>
      </c>
      <c r="Q14720" t="n">
        <v>0.1102575295505547</v>
      </c>
      <c r="R14720" t="n">
        <v>0.008733580412696061</v>
      </c>
    </row>
    <row r="14721">
      <c r="F14721" t="n">
        <v>0.09923441987263959</v>
      </c>
      <c r="G14721" t="n">
        <v>0.1061506152027622</v>
      </c>
      <c r="H14721" t="n">
        <v>0.005836809726298252</v>
      </c>
      <c r="J14721" t="n">
        <v>0.03491616836579708</v>
      </c>
      <c r="K14721" t="n">
        <v>0.1189253770361517</v>
      </c>
      <c r="L14721" t="n">
        <v>0.008082177813338481</v>
      </c>
      <c r="M14721" t="n">
        <v>0.07252066352397896</v>
      </c>
      <c r="N14721" t="n">
        <v>0.1172692009030233</v>
      </c>
      <c r="O14721" t="n">
        <v>0.007593325674107265</v>
      </c>
      <c r="P14721" t="n">
        <v>0.1037696251203904</v>
      </c>
      <c r="Q14721" t="n">
        <v>0.1102650633756009</v>
      </c>
      <c r="R14721" t="n">
        <v>0.008734453683410259</v>
      </c>
    </row>
    <row r="14722">
      <c r="F14722" t="n">
        <v>0.0992340436319189</v>
      </c>
      <c r="G14722" t="n">
        <v>0.1061578679094582</v>
      </c>
      <c r="H14722" t="n">
        <v>0.00583739334890862</v>
      </c>
      <c r="J14722" t="n">
        <v>0.03493281274227293</v>
      </c>
      <c r="K14722" t="n">
        <v>0.1189335025743476</v>
      </c>
      <c r="L14722" t="n">
        <v>0.008082986031119815</v>
      </c>
      <c r="M14722" t="n">
        <v>0.07258612071801254</v>
      </c>
      <c r="N14722" t="n">
        <v>0.1172772132835168</v>
      </c>
      <c r="O14722" t="n">
        <v>0.007593325674107265</v>
      </c>
      <c r="P14722" t="n">
        <v>0.1037334811880113</v>
      </c>
      <c r="Q14722" t="n">
        <v>0.110272597200647</v>
      </c>
      <c r="R14722" t="n">
        <v>0.008731833871267665</v>
      </c>
    </row>
    <row r="14723">
      <c r="F14723" t="n">
        <v>0.09921952778654952</v>
      </c>
      <c r="G14723" t="n">
        <v>0.1061651206161542</v>
      </c>
      <c r="H14723" t="n">
        <v>0.005836226103687883</v>
      </c>
      <c r="J14723" t="n">
        <v>0.0349409643183328</v>
      </c>
      <c r="K14723" t="n">
        <v>0.1189416281125436</v>
      </c>
      <c r="L14723" t="n">
        <v>0.008083794248901148</v>
      </c>
      <c r="M14723" t="n">
        <v>0.07258481397419786</v>
      </c>
      <c r="N14723" t="n">
        <v>0.1172852256640103</v>
      </c>
      <c r="O14723" t="n">
        <v>0.007594084930749012</v>
      </c>
      <c r="P14723" t="n">
        <v>0.1038388447008954</v>
      </c>
      <c r="Q14723" t="n">
        <v>0.1102801310256932</v>
      </c>
      <c r="R14723" t="n">
        <v>0.008737101323923142</v>
      </c>
    </row>
    <row r="14724">
      <c r="F14724" t="n">
        <v>0.09923329167799119</v>
      </c>
      <c r="G14724" t="n">
        <v>0.1061723733228502</v>
      </c>
      <c r="H14724" t="n">
        <v>0.00584160902360581</v>
      </c>
      <c r="J14724" t="n">
        <v>0.03494062319620762</v>
      </c>
      <c r="K14724" t="n">
        <v>0.1189497536507396</v>
      </c>
      <c r="L14724" t="n">
        <v>0.008085105878620236</v>
      </c>
      <c r="M14724" t="n">
        <v>0.07253899836857131</v>
      </c>
      <c r="N14724" t="n">
        <v>0.1172932380445038</v>
      </c>
      <c r="O14724" t="n">
        <v>0.007596256075300132</v>
      </c>
      <c r="P14724" t="n">
        <v>0.1038027008793971</v>
      </c>
      <c r="Q14724" t="n">
        <v>0.1102876648507393</v>
      </c>
      <c r="R14724" t="n">
        <v>0.008738848744187927</v>
      </c>
    </row>
    <row r="14725">
      <c r="F14725" t="n">
        <v>0.09924705567028363</v>
      </c>
      <c r="G14725" t="n">
        <v>0.1061796260295462</v>
      </c>
      <c r="H14725" t="n">
        <v>0.005841024921113699</v>
      </c>
      <c r="J14725" t="n">
        <v>0.03491480481885841</v>
      </c>
      <c r="K14725" t="n">
        <v>0.1189578791889356</v>
      </c>
      <c r="L14725" t="n">
        <v>0.008085105878620236</v>
      </c>
      <c r="M14725" t="n">
        <v>0.07253768976256689</v>
      </c>
      <c r="N14725" t="n">
        <v>0.1173012504249973</v>
      </c>
      <c r="O14725" t="n">
        <v>0.007596256075300132</v>
      </c>
      <c r="P14725" t="n">
        <v>0.1037665572667414</v>
      </c>
      <c r="Q14725" t="n">
        <v>0.1102951986757855</v>
      </c>
      <c r="R14725" t="n">
        <v>0.008737975034055535</v>
      </c>
    </row>
    <row r="14726">
      <c r="F14726" t="n">
        <v>0.09924668009582832</v>
      </c>
      <c r="G14726" t="n">
        <v>0.1061868787362422</v>
      </c>
      <c r="H14726" t="n">
        <v>0.00584160902360581</v>
      </c>
      <c r="J14726" t="n">
        <v>0.03493144785823708</v>
      </c>
      <c r="K14726" t="n">
        <v>0.1189660047271315</v>
      </c>
      <c r="L14726" t="n">
        <v>0.008086722899795959</v>
      </c>
      <c r="M14726" t="n">
        <v>0.0725141264573578</v>
      </c>
      <c r="N14726" t="n">
        <v>0.1173092628054908</v>
      </c>
      <c r="O14726" t="n">
        <v>0.007595496601587344</v>
      </c>
      <c r="P14726" t="n">
        <v>0.1038365436000557</v>
      </c>
      <c r="Q14726" t="n">
        <v>0.1103027325008316</v>
      </c>
      <c r="R14726" t="n">
        <v>0.008737975034055535</v>
      </c>
    </row>
    <row r="14727">
      <c r="F14727" t="n">
        <v>0.09921802543715585</v>
      </c>
      <c r="G14727" t="n">
        <v>0.1061941314429382</v>
      </c>
      <c r="H14727" t="n">
        <v>0.005841024921113699</v>
      </c>
      <c r="J14727" t="n">
        <v>0.03492261371091104</v>
      </c>
      <c r="K14727" t="n">
        <v>0.1189741302653275</v>
      </c>
      <c r="L14727" t="n">
        <v>0.008087221045421006</v>
      </c>
      <c r="M14727" t="n">
        <v>0.07257957638121143</v>
      </c>
      <c r="N14727" t="n">
        <v>0.1173172751859844</v>
      </c>
      <c r="O14727" t="n">
        <v>0.007596256075300132</v>
      </c>
      <c r="P14727" t="n">
        <v>0.1038357766774065</v>
      </c>
      <c r="Q14727" t="n">
        <v>0.1103102663258778</v>
      </c>
      <c r="R14727" t="n">
        <v>0.00873622761379075</v>
      </c>
    </row>
    <row r="14728">
      <c r="F14728" t="n">
        <v>0.09921765029026908</v>
      </c>
      <c r="G14728" t="n">
        <v>0.1062013841496342</v>
      </c>
      <c r="H14728" t="n">
        <v>0.005845822801964476</v>
      </c>
      <c r="J14728" t="n">
        <v>0.03492227159333845</v>
      </c>
      <c r="K14728" t="n">
        <v>0.1189822558035234</v>
      </c>
      <c r="L14728" t="n">
        <v>0.008089647454375527</v>
      </c>
      <c r="M14728" t="n">
        <v>0.07253375757884409</v>
      </c>
      <c r="N14728" t="n">
        <v>0.1173252875664779</v>
      </c>
      <c r="O14728" t="n">
        <v>0.007598422562551256</v>
      </c>
      <c r="P14728" t="n">
        <v>0.1037996333845633</v>
      </c>
      <c r="Q14728" t="n">
        <v>0.110317800150924</v>
      </c>
      <c r="R14728" t="n">
        <v>0.008741492984933074</v>
      </c>
    </row>
    <row r="14729">
      <c r="F14729" t="n">
        <v>0.09924555443017924</v>
      </c>
      <c r="G14729" t="n">
        <v>0.1062086368563303</v>
      </c>
      <c r="H14729" t="n">
        <v>0.005845822801964476</v>
      </c>
      <c r="J14729" t="n">
        <v>0.03491343701711655</v>
      </c>
      <c r="K14729" t="n">
        <v>0.1189903813417194</v>
      </c>
      <c r="L14729" t="n">
        <v>0.008087221045421006</v>
      </c>
      <c r="M14729" t="n">
        <v>0.072510191485778</v>
      </c>
      <c r="N14729" t="n">
        <v>0.1173332999469714</v>
      </c>
      <c r="O14729" t="n">
        <v>0.007596903181914873</v>
      </c>
      <c r="P14729" t="n">
        <v>0.103763490300565</v>
      </c>
      <c r="Q14729" t="n">
        <v>0.1103253339759701</v>
      </c>
      <c r="R14729" t="n">
        <v>0.008742367134231568</v>
      </c>
    </row>
    <row r="14730">
      <c r="F14730" t="n">
        <v>0.0992451795611998</v>
      </c>
      <c r="G14730" t="n">
        <v>0.1062158895630263</v>
      </c>
      <c r="H14730" t="n">
        <v>0.005845238219684279</v>
      </c>
      <c r="J14730" t="n">
        <v>0.03491309440242668</v>
      </c>
      <c r="K14730" t="n">
        <v>0.1189985068799154</v>
      </c>
      <c r="L14730" t="n">
        <v>0.008087221045421006</v>
      </c>
      <c r="M14730" t="n">
        <v>0.07255338393500629</v>
      </c>
      <c r="N14730" t="n">
        <v>0.1173413123274649</v>
      </c>
      <c r="O14730" t="n">
        <v>0.007596903181914873</v>
      </c>
      <c r="P14730" t="n">
        <v>0.1038334762425163</v>
      </c>
      <c r="Q14730" t="n">
        <v>0.1103328678010163</v>
      </c>
      <c r="R14730" t="n">
        <v>0.008742367134231568</v>
      </c>
    </row>
    <row r="14731">
      <c r="F14731" t="n">
        <v>0.0992306653885722</v>
      </c>
      <c r="G14731" t="n">
        <v>0.1062231422697223</v>
      </c>
      <c r="H14731" t="n">
        <v>0.005846991966524869</v>
      </c>
      <c r="J14731" t="n">
        <v>0.03491275152218401</v>
      </c>
      <c r="K14731" t="n">
        <v>0.1190066324181113</v>
      </c>
      <c r="L14731" t="n">
        <v>0.008087221045421006</v>
      </c>
      <c r="M14731" t="n">
        <v>0.07250756287264318</v>
      </c>
      <c r="N14731" t="n">
        <v>0.1173493247079584</v>
      </c>
      <c r="O14731" t="n">
        <v>0.007596903181914873</v>
      </c>
      <c r="P14731" t="n">
        <v>0.1037973333462294</v>
      </c>
      <c r="Q14731" t="n">
        <v>0.1103404016260624</v>
      </c>
      <c r="R14731" t="n">
        <v>0.008742367134231568</v>
      </c>
    </row>
    <row r="14732">
      <c r="F14732" t="n">
        <v>0.09921615146754956</v>
      </c>
      <c r="G14732" t="n">
        <v>0.1062303949764183</v>
      </c>
      <c r="H14732" t="n">
        <v>0.00585178987012997</v>
      </c>
      <c r="J14732" t="n">
        <v>0.03492939255655633</v>
      </c>
      <c r="K14732" t="n">
        <v>0.1190147579563073</v>
      </c>
      <c r="L14732" t="n">
        <v>0.008090140623146141</v>
      </c>
      <c r="M14732" t="n">
        <v>0.07252849982752987</v>
      </c>
      <c r="N14732" t="n">
        <v>0.1173573370884519</v>
      </c>
      <c r="O14732" t="n">
        <v>0.007600584386934491</v>
      </c>
      <c r="P14732" t="n">
        <v>0.1038319428969213</v>
      </c>
      <c r="Q14732" t="n">
        <v>0.1103479354511086</v>
      </c>
      <c r="R14732" t="n">
        <v>0.008746756712023745</v>
      </c>
    </row>
    <row r="14733">
      <c r="F14733" t="n">
        <v>0.09924405601436379</v>
      </c>
      <c r="G14733" t="n">
        <v>0.1062376476831143</v>
      </c>
      <c r="H14733" t="n">
        <v>0.005850619746180734</v>
      </c>
      <c r="J14733" t="n">
        <v>0.03491206496533822</v>
      </c>
      <c r="K14733" t="n">
        <v>0.1190228834945033</v>
      </c>
      <c r="L14733" t="n">
        <v>0.008092567908061576</v>
      </c>
      <c r="M14733" t="n">
        <v>0.07252718274219322</v>
      </c>
      <c r="N14733" t="n">
        <v>0.1173653494689454</v>
      </c>
      <c r="O14733" t="n">
        <v>0.007599824480477089</v>
      </c>
      <c r="P14733" t="n">
        <v>0.1037958002650365</v>
      </c>
      <c r="Q14733" t="n">
        <v>0.1103554692761548</v>
      </c>
      <c r="R14733" t="n">
        <v>0.008745882123811364</v>
      </c>
    </row>
    <row r="14734">
      <c r="F14734" t="n">
        <v>0.09924368185245044</v>
      </c>
      <c r="G14734" t="n">
        <v>0.1062449003898103</v>
      </c>
      <c r="H14734" t="n">
        <v>0.005851204808155352</v>
      </c>
      <c r="J14734" t="n">
        <v>0.03491172128888406</v>
      </c>
      <c r="K14734" t="n">
        <v>0.1190310090326992</v>
      </c>
      <c r="L14734" t="n">
        <v>0.008091758813089763</v>
      </c>
      <c r="M14734" t="n">
        <v>0.07254811718504381</v>
      </c>
      <c r="N14734" t="n">
        <v>0.1173733618494389</v>
      </c>
      <c r="O14734" t="n">
        <v>0.007599064574019688</v>
      </c>
      <c r="P14734" t="n">
        <v>0.103759657842</v>
      </c>
      <c r="Q14734" t="n">
        <v>0.1103630031012009</v>
      </c>
      <c r="R14734" t="n">
        <v>0.008745007535598983</v>
      </c>
    </row>
    <row r="14735">
      <c r="F14735" t="n">
        <v>0.0992433078675522</v>
      </c>
      <c r="G14735" t="n">
        <v>0.1062521530965063</v>
      </c>
      <c r="H14735" t="n">
        <v>0.005851204808155352</v>
      </c>
      <c r="J14735" t="n">
        <v>0.03491137734717502</v>
      </c>
      <c r="K14735" t="n">
        <v>0.1190391345708952</v>
      </c>
      <c r="L14735" t="n">
        <v>0.008094674869727526</v>
      </c>
      <c r="M14735" t="n">
        <v>0.0725690503061468</v>
      </c>
      <c r="N14735" t="n">
        <v>0.1173813742299324</v>
      </c>
      <c r="O14735" t="n">
        <v>0.007600584386934491</v>
      </c>
      <c r="P14735" t="n">
        <v>0.1038296432952622</v>
      </c>
      <c r="Q14735" t="n">
        <v>0.1103705369262471</v>
      </c>
      <c r="R14735" t="n">
        <v>0.008746756712023745</v>
      </c>
    </row>
    <row r="14736">
      <c r="F14736" t="n">
        <v>0.09920051618010189</v>
      </c>
      <c r="G14736" t="n">
        <v>0.1062594058032023</v>
      </c>
      <c r="H14736" t="n">
        <v>0.005856001295278362</v>
      </c>
      <c r="J14736" t="n">
        <v>0.03492801704530414</v>
      </c>
      <c r="K14736" t="n">
        <v>0.1190472601090912</v>
      </c>
      <c r="L14736" t="n">
        <v>0.008095484256275843</v>
      </c>
      <c r="M14736" t="n">
        <v>0.0725454774605227</v>
      </c>
      <c r="N14736" t="n">
        <v>0.1173893866104259</v>
      </c>
      <c r="O14736" t="n">
        <v>0.007601981420752088</v>
      </c>
      <c r="P14736" t="n">
        <v>0.1037581252475022</v>
      </c>
      <c r="Q14736" t="n">
        <v>0.1103780707512932</v>
      </c>
      <c r="R14736" t="n">
        <v>0.008749393712483766</v>
      </c>
    </row>
    <row r="14737">
      <c r="F14737" t="n">
        <v>0.0992001426615986</v>
      </c>
      <c r="G14737" t="n">
        <v>0.1062666585098983</v>
      </c>
      <c r="H14737" t="n">
        <v>0.005856586836853732</v>
      </c>
      <c r="J14737" t="n">
        <v>0.03491918058634887</v>
      </c>
      <c r="K14737" t="n">
        <v>0.1190553856472871</v>
      </c>
      <c r="L14737" t="n">
        <v>0.008093865483179207</v>
      </c>
      <c r="M14737" t="n">
        <v>0.07254415601215589</v>
      </c>
      <c r="N14737" t="n">
        <v>0.1173973989909195</v>
      </c>
      <c r="O14737" t="n">
        <v>0.00760274154288195</v>
      </c>
      <c r="P14737" t="n">
        <v>0.1037219832977388</v>
      </c>
      <c r="Q14737" t="n">
        <v>0.1103856045763394</v>
      </c>
      <c r="R14737" t="n">
        <v>0.008749393712483766</v>
      </c>
    </row>
    <row r="14738">
      <c r="F14738" t="n">
        <v>0.09922804775741265</v>
      </c>
      <c r="G14738" t="n">
        <v>0.1062739112165943</v>
      </c>
      <c r="H14738" t="n">
        <v>0.005854830212127621</v>
      </c>
      <c r="J14738" t="n">
        <v>0.03491883581484492</v>
      </c>
      <c r="K14738" t="n">
        <v>0.1190635111854831</v>
      </c>
      <c r="L14738" t="n">
        <v>0.008094674869727526</v>
      </c>
      <c r="M14738" t="n">
        <v>0.07256508556501695</v>
      </c>
      <c r="N14738" t="n">
        <v>0.117405411371413</v>
      </c>
      <c r="O14738" t="n">
        <v>0.007601981420752088</v>
      </c>
      <c r="P14738" t="n">
        <v>0.1037212172161027</v>
      </c>
      <c r="Q14738" t="n">
        <v>0.1103931384013856</v>
      </c>
      <c r="R14738" t="n">
        <v>0.008752018793105573</v>
      </c>
    </row>
    <row r="14739">
      <c r="F14739" t="n">
        <v>0.09919939615647128</v>
      </c>
      <c r="G14739" t="n">
        <v>0.1062811639232903</v>
      </c>
      <c r="H14739" t="n">
        <v>0.005854830212127621</v>
      </c>
      <c r="J14739" t="n">
        <v>0.03493547447651321</v>
      </c>
      <c r="K14739" t="n">
        <v>0.1190716367236791</v>
      </c>
      <c r="L14739" t="n">
        <v>0.008094674869727526</v>
      </c>
      <c r="M14739" t="n">
        <v>0.07254150994503655</v>
      </c>
      <c r="N14739" t="n">
        <v>0.1174134237519065</v>
      </c>
      <c r="O14739" t="n">
        <v>0.007601221298622226</v>
      </c>
      <c r="P14739" t="n">
        <v>0.103720451190081</v>
      </c>
      <c r="Q14739" t="n">
        <v>0.1104006722264317</v>
      </c>
      <c r="R14739" t="n">
        <v>0.008751143766231638</v>
      </c>
    </row>
    <row r="14740">
      <c r="F14740" t="n">
        <v>0.0992414406017646</v>
      </c>
      <c r="G14740" t="n">
        <v>0.1062884166299863</v>
      </c>
      <c r="H14740" t="n">
        <v>0.00586079684555421</v>
      </c>
      <c r="J14740" t="n">
        <v>0.03492663729150888</v>
      </c>
      <c r="K14740" t="n">
        <v>0.119079762261875</v>
      </c>
      <c r="L14740" t="n">
        <v>0.008097586816726154</v>
      </c>
      <c r="M14740" t="n">
        <v>0.07254018532701476</v>
      </c>
      <c r="N14740" t="n">
        <v>0.1174214361324</v>
      </c>
      <c r="O14740" t="n">
        <v>0.007602613012820696</v>
      </c>
      <c r="P14740" t="n">
        <v>0.1038258117379033</v>
      </c>
      <c r="Q14740" t="n">
        <v>0.1104082060514779</v>
      </c>
      <c r="R14740" t="n">
        <v>0.008755528295654831</v>
      </c>
    </row>
    <row r="14741">
      <c r="F14741" t="n">
        <v>0.09924106768104357</v>
      </c>
      <c r="G14741" t="n">
        <v>0.1062956693366823</v>
      </c>
      <c r="H14741" t="n">
        <v>0.005861382866636657</v>
      </c>
      <c r="J14741" t="n">
        <v>0.03491779991073037</v>
      </c>
      <c r="K14741" t="n">
        <v>0.119087887800071</v>
      </c>
      <c r="L14741" t="n">
        <v>0.008097586816726154</v>
      </c>
      <c r="M14741" t="n">
        <v>0.07251660799237278</v>
      </c>
      <c r="N14741" t="n">
        <v>0.1174294485128935</v>
      </c>
      <c r="O14741" t="n">
        <v>0.007604894024825743</v>
      </c>
      <c r="P14741" t="n">
        <v>0.103789670163875</v>
      </c>
      <c r="Q14741" t="n">
        <v>0.110415739876524</v>
      </c>
      <c r="R14741" t="n">
        <v>0.008756403760937868</v>
      </c>
    </row>
    <row r="14742">
      <c r="F14742" t="n">
        <v>0.09924069493803331</v>
      </c>
      <c r="G14742" t="n">
        <v>0.1063029220433783</v>
      </c>
      <c r="H14742" t="n">
        <v>0.005861382866636657</v>
      </c>
      <c r="J14742" t="n">
        <v>0.0349344375705555</v>
      </c>
      <c r="K14742" t="n">
        <v>0.119096013338267</v>
      </c>
      <c r="L14742" t="n">
        <v>0.008095967461298351</v>
      </c>
      <c r="M14742" t="n">
        <v>0.07255978445201319</v>
      </c>
      <c r="N14742" t="n">
        <v>0.117437460893387</v>
      </c>
      <c r="O14742" t="n">
        <v>0.007603373350155712</v>
      </c>
      <c r="P14742" t="n">
        <v>0.10378890415158</v>
      </c>
      <c r="Q14742" t="n">
        <v>0.1104232737015702</v>
      </c>
      <c r="R14742" t="n">
        <v>0.008755528295654831</v>
      </c>
    </row>
    <row r="14743">
      <c r="F14743" t="n">
        <v>0.09924032237283315</v>
      </c>
      <c r="G14743" t="n">
        <v>0.1063101747500744</v>
      </c>
      <c r="H14743" t="n">
        <v>0.005860210824471763</v>
      </c>
      <c r="J14743" t="n">
        <v>0.03490861627326486</v>
      </c>
      <c r="K14743" t="n">
        <v>0.1191041388764629</v>
      </c>
      <c r="L14743" t="n">
        <v>0.008095967461298351</v>
      </c>
      <c r="M14743" t="n">
        <v>0.07251395374411057</v>
      </c>
      <c r="N14743" t="n">
        <v>0.1174454732738805</v>
      </c>
      <c r="O14743" t="n">
        <v>0.007603373350155712</v>
      </c>
      <c r="P14743" t="n">
        <v>0.103717387642374</v>
      </c>
      <c r="Q14743" t="n">
        <v>0.1104308075266164</v>
      </c>
      <c r="R14743" t="n">
        <v>0.008759910299092896</v>
      </c>
    </row>
    <row r="14744">
      <c r="F14744" t="n">
        <v>0.09919753300091941</v>
      </c>
      <c r="G14744" t="n">
        <v>0.1063174274567704</v>
      </c>
      <c r="H14744" t="n">
        <v>0.005866177959419256</v>
      </c>
      <c r="J14744" t="n">
        <v>0.03490826994761356</v>
      </c>
      <c r="K14744" t="n">
        <v>0.1191122644146589</v>
      </c>
      <c r="L14744" t="n">
        <v>0.008098874712571633</v>
      </c>
      <c r="M14744" t="n">
        <v>0.07249037377536388</v>
      </c>
      <c r="N14744" t="n">
        <v>0.117453485654374</v>
      </c>
      <c r="O14744" t="n">
        <v>0.007606281275125671</v>
      </c>
      <c r="P14744" t="n">
        <v>0.1037519970943104</v>
      </c>
      <c r="Q14744" t="n">
        <v>0.1104383413516625</v>
      </c>
      <c r="R14744" t="n">
        <v>0.00875903439565333</v>
      </c>
    </row>
    <row r="14745">
      <c r="F14745" t="n">
        <v>0.09921129986093902</v>
      </c>
      <c r="G14745" t="n">
        <v>0.1063246801634664</v>
      </c>
      <c r="H14745" t="n">
        <v>0.005865591458923414</v>
      </c>
      <c r="J14745" t="n">
        <v>0.03492490664045199</v>
      </c>
      <c r="K14745" t="n">
        <v>0.1191203899528548</v>
      </c>
      <c r="L14745" t="n">
        <v>0.00810049464950784</v>
      </c>
      <c r="M14745" t="n">
        <v>0.07251129527737063</v>
      </c>
      <c r="N14745" t="n">
        <v>0.1174614980348675</v>
      </c>
      <c r="O14745" t="n">
        <v>0.007605520723053366</v>
      </c>
      <c r="P14745" t="n">
        <v>0.1037158562025129</v>
      </c>
      <c r="Q14745" t="n">
        <v>0.1104458751767087</v>
      </c>
      <c r="R14745" t="n">
        <v>0.008758158492213765</v>
      </c>
    </row>
    <row r="14746">
      <c r="F14746" t="n">
        <v>0.09923920574508741</v>
      </c>
      <c r="G14746" t="n">
        <v>0.1063319328701624</v>
      </c>
      <c r="H14746" t="n">
        <v>0.005865591458923414</v>
      </c>
      <c r="J14746" t="n">
        <v>0.03491606810966622</v>
      </c>
      <c r="K14746" t="n">
        <v>0.1191285154910508</v>
      </c>
      <c r="L14746" t="n">
        <v>0.008098874712571633</v>
      </c>
      <c r="M14746" t="n">
        <v>0.07248771346653848</v>
      </c>
      <c r="N14746" t="n">
        <v>0.1174695104153611</v>
      </c>
      <c r="O14746" t="n">
        <v>0.00760476017098106</v>
      </c>
      <c r="P14746" t="n">
        <v>0.1038212157058054</v>
      </c>
      <c r="Q14746" t="n">
        <v>0.1104534090017548</v>
      </c>
      <c r="R14746" t="n">
        <v>0.008758158492213765</v>
      </c>
    </row>
    <row r="14747">
      <c r="F14747" t="n">
        <v>0.09923883389212171</v>
      </c>
      <c r="G14747" t="n">
        <v>0.1063391855768584</v>
      </c>
      <c r="H14747" t="n">
        <v>0.005864418457931728</v>
      </c>
      <c r="J14747" t="n">
        <v>0.03493270410018399</v>
      </c>
      <c r="K14747" t="n">
        <v>0.1191366410292468</v>
      </c>
      <c r="L14747" t="n">
        <v>0.00810049464950784</v>
      </c>
      <c r="M14747" t="n">
        <v>0.07255313432159446</v>
      </c>
      <c r="N14747" t="n">
        <v>0.1174775227958546</v>
      </c>
      <c r="O14747" t="n">
        <v>0.007605520723053366</v>
      </c>
      <c r="P14747" t="n">
        <v>0.1038204498954255</v>
      </c>
      <c r="Q14747" t="n">
        <v>0.110460942826801</v>
      </c>
      <c r="R14747" t="n">
        <v>0.008759910299092896</v>
      </c>
    </row>
    <row r="14748">
      <c r="F14748" t="n">
        <v>0.09923846221746305</v>
      </c>
      <c r="G14748" t="n">
        <v>0.1063464382835544</v>
      </c>
      <c r="H14748" t="n">
        <v>0.005870385135326486</v>
      </c>
      <c r="J14748" t="n">
        <v>0.03491537353800632</v>
      </c>
      <c r="K14748" t="n">
        <v>0.1191447665674427</v>
      </c>
      <c r="L14748" t="n">
        <v>0.008101777845873829</v>
      </c>
      <c r="M14748" t="n">
        <v>0.07250729967400793</v>
      </c>
      <c r="N14748" t="n">
        <v>0.1174855351763481</v>
      </c>
      <c r="O14748" t="n">
        <v>0.007606902645407237</v>
      </c>
      <c r="P14748" t="n">
        <v>0.1037135594604764</v>
      </c>
      <c r="Q14748" t="n">
        <v>0.1104684766518472</v>
      </c>
      <c r="R14748" t="n">
        <v>0.008763413434002014</v>
      </c>
    </row>
    <row r="14749">
      <c r="F14749" t="n">
        <v>0.09920981310324067</v>
      </c>
      <c r="G14749" t="n">
        <v>0.1063536909902504</v>
      </c>
      <c r="H14749" t="n">
        <v>0.005869798155510935</v>
      </c>
      <c r="J14749" t="n">
        <v>0.03491502585578125</v>
      </c>
      <c r="K14749" t="n">
        <v>0.1191528921056387</v>
      </c>
      <c r="L14749" t="n">
        <v>0.008102588104684297</v>
      </c>
      <c r="M14749" t="n">
        <v>0.07255046689328759</v>
      </c>
      <c r="N14749" t="n">
        <v>0.1174935475568416</v>
      </c>
      <c r="O14749" t="n">
        <v>0.007607663411748411</v>
      </c>
      <c r="P14749" t="n">
        <v>0.1037835436250076</v>
      </c>
      <c r="Q14749" t="n">
        <v>0.1104760104768933</v>
      </c>
      <c r="R14749" t="n">
        <v>0.008763413434002014</v>
      </c>
    </row>
    <row r="14750">
      <c r="F14750" t="n">
        <v>0.09920944185974306</v>
      </c>
      <c r="G14750" t="n">
        <v>0.1063609436969464</v>
      </c>
      <c r="H14750" t="n">
        <v>0.005870385135326486</v>
      </c>
      <c r="J14750" t="n">
        <v>0.03492316937718307</v>
      </c>
      <c r="K14750" t="n">
        <v>0.1191610176438347</v>
      </c>
      <c r="L14750" t="n">
        <v>0.008104208622305233</v>
      </c>
      <c r="M14750" t="n">
        <v>0.07252688113692704</v>
      </c>
      <c r="N14750" t="n">
        <v>0.1175015599373351</v>
      </c>
      <c r="O14750" t="n">
        <v>0.007608424178089586</v>
      </c>
      <c r="P14750" t="n">
        <v>0.1037827780584232</v>
      </c>
      <c r="Q14750" t="n">
        <v>0.1104835443019395</v>
      </c>
      <c r="R14750" t="n">
        <v>0.008765166116688814</v>
      </c>
    </row>
    <row r="14751">
      <c r="F14751" t="n">
        <v>0.099209070794815</v>
      </c>
      <c r="G14751" t="n">
        <v>0.1063681964036424</v>
      </c>
      <c r="H14751" t="n">
        <v>0.005869798155510935</v>
      </c>
      <c r="J14751" t="n">
        <v>0.0349058382659435</v>
      </c>
      <c r="K14751" t="n">
        <v>0.1191691431820306</v>
      </c>
      <c r="L14751" t="n">
        <v>0.008101777845873829</v>
      </c>
      <c r="M14751" t="n">
        <v>0.07248104426604998</v>
      </c>
      <c r="N14751" t="n">
        <v>0.1175095723178286</v>
      </c>
      <c r="O14751" t="n">
        <v>0.007607663411748411</v>
      </c>
      <c r="P14751" t="n">
        <v>0.1037466378838169</v>
      </c>
      <c r="Q14751" t="n">
        <v>0.1104910781269857</v>
      </c>
      <c r="R14751" t="n">
        <v>0.008762537092658614</v>
      </c>
    </row>
    <row r="14752">
      <c r="F14752" t="n">
        <v>0.09920869990855585</v>
      </c>
      <c r="G14752" t="n">
        <v>0.1063754491103384</v>
      </c>
      <c r="H14752" t="n">
        <v>0.005874002956620803</v>
      </c>
      <c r="J14752" t="n">
        <v>0.03493096402066445</v>
      </c>
      <c r="K14752" t="n">
        <v>0.1191772687202266</v>
      </c>
      <c r="L14752" t="n">
        <v>0.00810467685662805</v>
      </c>
      <c r="M14752" t="n">
        <v>0.07252420766120898</v>
      </c>
      <c r="N14752" t="n">
        <v>0.1175175846983221</v>
      </c>
      <c r="O14752" t="n">
        <v>0.007611323370956212</v>
      </c>
      <c r="P14752" t="n">
        <v>0.103710497918065</v>
      </c>
      <c r="Q14752" t="n">
        <v>0.1104986119520318</v>
      </c>
      <c r="R14752" t="n">
        <v>0.008769543502206384</v>
      </c>
    </row>
    <row r="14753">
      <c r="F14753" t="n">
        <v>0.09920832920106498</v>
      </c>
      <c r="G14753" t="n">
        <v>0.1063827018170344</v>
      </c>
      <c r="H14753" t="n">
        <v>0.005875177874703935</v>
      </c>
      <c r="J14753" t="n">
        <v>0.0349221238492337</v>
      </c>
      <c r="K14753" t="n">
        <v>0.1191853942584226</v>
      </c>
      <c r="L14753" t="n">
        <v>0.00810467685662805</v>
      </c>
      <c r="M14753" t="n">
        <v>0.07252286934601224</v>
      </c>
      <c r="N14753" t="n">
        <v>0.1175255970788156</v>
      </c>
      <c r="O14753" t="n">
        <v>0.007609801410674077</v>
      </c>
      <c r="P14753" t="n">
        <v>0.1037451071825987</v>
      </c>
      <c r="Q14753" t="n">
        <v>0.110506145777078</v>
      </c>
      <c r="R14753" t="n">
        <v>0.008767789944217541</v>
      </c>
    </row>
    <row r="14754">
      <c r="F14754" t="n">
        <v>0.09920795867244178</v>
      </c>
      <c r="G14754" t="n">
        <v>0.1063899545237304</v>
      </c>
      <c r="H14754" t="n">
        <v>0.005874590415662369</v>
      </c>
      <c r="J14754" t="n">
        <v>0.03490479215533615</v>
      </c>
      <c r="K14754" t="n">
        <v>0.1191935197966186</v>
      </c>
      <c r="L14754" t="n">
        <v>0.00810710850284966</v>
      </c>
      <c r="M14754" t="n">
        <v>0.07254377990774924</v>
      </c>
      <c r="N14754" t="n">
        <v>0.1175336094593091</v>
      </c>
      <c r="O14754" t="n">
        <v>0.007609801410674077</v>
      </c>
      <c r="P14754" t="n">
        <v>0.10377971634987</v>
      </c>
      <c r="Q14754" t="n">
        <v>0.1105136796021241</v>
      </c>
      <c r="R14754" t="n">
        <v>0.008768666723211962</v>
      </c>
    </row>
    <row r="14755">
      <c r="F14755" t="n">
        <v>0.09923586549579971</v>
      </c>
      <c r="G14755" t="n">
        <v>0.1063972072304264</v>
      </c>
      <c r="H14755" t="n">
        <v>0.005875177874703935</v>
      </c>
      <c r="J14755" t="n">
        <v>0.0349299168044358</v>
      </c>
      <c r="K14755" t="n">
        <v>0.1192016453348145</v>
      </c>
      <c r="L14755" t="n">
        <v>0.00810710850284966</v>
      </c>
      <c r="M14755" t="n">
        <v>0.07247568997481613</v>
      </c>
      <c r="N14755" t="n">
        <v>0.1175416218398026</v>
      </c>
      <c r="O14755" t="n">
        <v>0.007609801410674077</v>
      </c>
      <c r="P14755" t="n">
        <v>0.1037082023468959</v>
      </c>
      <c r="Q14755" t="n">
        <v>0.1105212134271703</v>
      </c>
      <c r="R14755" t="n">
        <v>0.008773041141492121</v>
      </c>
    </row>
    <row r="14756">
      <c r="F14756" t="n">
        <v>0.09922135670168578</v>
      </c>
      <c r="G14756" t="n">
        <v>0.1064044599371224</v>
      </c>
      <c r="H14756" t="n">
        <v>0.005879381738822391</v>
      </c>
      <c r="J14756" t="n">
        <v>0.03490409342931414</v>
      </c>
      <c r="K14756" t="n">
        <v>0.1192097708730105</v>
      </c>
      <c r="L14756" t="n">
        <v>0.00811000425503095</v>
      </c>
      <c r="M14756" t="n">
        <v>0.07249659843561146</v>
      </c>
      <c r="N14756" t="n">
        <v>0.1175496342202962</v>
      </c>
      <c r="O14756" t="n">
        <v>0.00761193471426358</v>
      </c>
      <c r="P14756" t="n">
        <v>0.1038135601115842</v>
      </c>
      <c r="Q14756" t="n">
        <v>0.1105287472522164</v>
      </c>
      <c r="R14756" t="n">
        <v>0.008771286708707101</v>
      </c>
    </row>
    <row r="14757">
      <c r="F14757" t="n">
        <v>0.0992209866732626</v>
      </c>
      <c r="G14757" t="n">
        <v>0.1064117126438184</v>
      </c>
      <c r="H14757" t="n">
        <v>0.005879381738822391</v>
      </c>
      <c r="J14757" t="n">
        <v>0.03492921734130972</v>
      </c>
      <c r="K14757" t="n">
        <v>0.1192178964112064</v>
      </c>
      <c r="L14757" t="n">
        <v>0.008107571740257396</v>
      </c>
      <c r="M14757" t="n">
        <v>0.0724952560525596</v>
      </c>
      <c r="N14757" t="n">
        <v>0.1175576466007897</v>
      </c>
      <c r="O14757" t="n">
        <v>0.007612695907735006</v>
      </c>
      <c r="P14757" t="n">
        <v>0.1037420464498139</v>
      </c>
      <c r="Q14757" t="n">
        <v>0.1105362810772626</v>
      </c>
      <c r="R14757" t="n">
        <v>0.00877391835788463</v>
      </c>
    </row>
    <row r="14758">
      <c r="F14758" t="n">
        <v>0.09922061682412248</v>
      </c>
      <c r="G14758" t="n">
        <v>0.1064189653505145</v>
      </c>
      <c r="H14758" t="n">
        <v>0.005878793800648509</v>
      </c>
      <c r="J14758" t="n">
        <v>0.03492886721427807</v>
      </c>
      <c r="K14758" t="n">
        <v>0.1192260219494024</v>
      </c>
      <c r="L14758" t="n">
        <v>0.008108382578515247</v>
      </c>
      <c r="M14758" t="n">
        <v>0.07251616201126476</v>
      </c>
      <c r="N14758" t="n">
        <v>0.1175656589812832</v>
      </c>
      <c r="O14758" t="n">
        <v>0.00761193471426358</v>
      </c>
      <c r="P14758" t="n">
        <v>0.1037412814061971</v>
      </c>
      <c r="Q14758" t="n">
        <v>0.1105438149023088</v>
      </c>
      <c r="R14758" t="n">
        <v>0.00877391835788463</v>
      </c>
    </row>
    <row r="14759">
      <c r="F14759" t="n">
        <v>0.09922024715436481</v>
      </c>
      <c r="G14759" t="n">
        <v>0.1064262180572105</v>
      </c>
      <c r="H14759" t="n">
        <v>0.005879969676996273</v>
      </c>
      <c r="J14759" t="n">
        <v>0.03492002567024839</v>
      </c>
      <c r="K14759" t="n">
        <v>0.1192341474875984</v>
      </c>
      <c r="L14759" t="n">
        <v>0.008109193416773098</v>
      </c>
      <c r="M14759" t="n">
        <v>0.07253706665193385</v>
      </c>
      <c r="N14759" t="n">
        <v>0.1175736713617767</v>
      </c>
      <c r="O14759" t="n">
        <v>0.00761193471426358</v>
      </c>
      <c r="P14759" t="n">
        <v>0.1037758904700775</v>
      </c>
      <c r="Q14759" t="n">
        <v>0.1105513487273549</v>
      </c>
      <c r="R14759" t="n">
        <v>0.008771286708707101</v>
      </c>
    </row>
    <row r="14760">
      <c r="F14760" t="n">
        <v>0.09921987766408893</v>
      </c>
      <c r="G14760" t="n">
        <v>0.1064334707639065</v>
      </c>
      <c r="H14760" t="n">
        <v>0.005884172124931524</v>
      </c>
      <c r="J14760" t="n">
        <v>0.03490269281447031</v>
      </c>
      <c r="K14760" t="n">
        <v>0.1192422730257943</v>
      </c>
      <c r="L14760" t="n">
        <v>0.008112895874270836</v>
      </c>
      <c r="M14760" t="n">
        <v>0.07249122260783528</v>
      </c>
      <c r="N14760" t="n">
        <v>0.1175816837422702</v>
      </c>
      <c r="O14760" t="n">
        <v>0.007614824723281842</v>
      </c>
      <c r="P14760" t="n">
        <v>0.1037043775113926</v>
      </c>
      <c r="Q14760" t="n">
        <v>0.1105588825524011</v>
      </c>
      <c r="R14760" t="n">
        <v>0.008775657721910374</v>
      </c>
    </row>
    <row r="14761">
      <c r="F14761" t="n">
        <v>0.09921950835339427</v>
      </c>
      <c r="G14761" t="n">
        <v>0.1064407234706025</v>
      </c>
      <c r="H14761" t="n">
        <v>0.00588534895935651</v>
      </c>
      <c r="J14761" t="n">
        <v>0.0349023420022772</v>
      </c>
      <c r="K14761" t="n">
        <v>0.1192503985639903</v>
      </c>
      <c r="L14761" t="n">
        <v>0.008112895874270836</v>
      </c>
      <c r="M14761" t="n">
        <v>0.07248987602895529</v>
      </c>
      <c r="N14761" t="n">
        <v>0.1175896961227637</v>
      </c>
      <c r="O14761" t="n">
        <v>0.007615586129613537</v>
      </c>
      <c r="P14761" t="n">
        <v>0.1037036127118645</v>
      </c>
      <c r="Q14761" t="n">
        <v>0.1105664163774472</v>
      </c>
      <c r="R14761" t="n">
        <v>0.008777413028985465</v>
      </c>
    </row>
    <row r="14762">
      <c r="F14762" t="n">
        <v>0.09923327755014444</v>
      </c>
      <c r="G14762" t="n">
        <v>0.1064479761772985</v>
      </c>
      <c r="H14762" t="n">
        <v>0.005884172124931524</v>
      </c>
      <c r="J14762" t="n">
        <v>0.03490199092684018</v>
      </c>
      <c r="K14762" t="n">
        <v>0.1192585241021863</v>
      </c>
      <c r="L14762" t="n">
        <v>0.008112895874270836</v>
      </c>
      <c r="M14762" t="n">
        <v>0.07253302610771192</v>
      </c>
      <c r="N14762" t="n">
        <v>0.1175977085032572</v>
      </c>
      <c r="O14762" t="n">
        <v>0.007613301910618452</v>
      </c>
      <c r="P14762" t="n">
        <v>0.1037735956125795</v>
      </c>
      <c r="Q14762" t="n">
        <v>0.1105739502024934</v>
      </c>
      <c r="R14762" t="n">
        <v>0.008775657721910374</v>
      </c>
    </row>
    <row r="14763">
      <c r="F14763" t="n">
        <v>0.09919049368940039</v>
      </c>
      <c r="G14763" t="n">
        <v>0.1064552288839945</v>
      </c>
      <c r="H14763" t="n">
        <v>0.005883583707719031</v>
      </c>
      <c r="J14763" t="n">
        <v>0.03492711262741414</v>
      </c>
      <c r="K14763" t="n">
        <v>0.1192666496403822</v>
      </c>
      <c r="L14763" t="n">
        <v>0.008113349107833883</v>
      </c>
      <c r="M14763" t="n">
        <v>0.07250942844540209</v>
      </c>
      <c r="N14763" t="n">
        <v>0.1176057208837507</v>
      </c>
      <c r="O14763" t="n">
        <v>0.007614824723281842</v>
      </c>
      <c r="P14763" t="n">
        <v>0.1037020832804752</v>
      </c>
      <c r="Q14763" t="n">
        <v>0.1105814840275396</v>
      </c>
      <c r="R14763" t="n">
        <v>0.008777413028985465</v>
      </c>
    </row>
    <row r="14764">
      <c r="F14764" t="n">
        <v>0.0991901249917925</v>
      </c>
      <c r="G14764" t="n">
        <v>0.1064624815906905</v>
      </c>
      <c r="H14764" t="n">
        <v>0.005890139366245071</v>
      </c>
      <c r="J14764" t="n">
        <v>0.03490977896442883</v>
      </c>
      <c r="K14764" t="n">
        <v>0.1192747751785782</v>
      </c>
      <c r="L14764" t="n">
        <v>0.008115783355991049</v>
      </c>
      <c r="M14764" t="n">
        <v>0.07248583000551409</v>
      </c>
      <c r="N14764" t="n">
        <v>0.1176137332642442</v>
      </c>
      <c r="O14764" t="n">
        <v>0.007616948831888318</v>
      </c>
      <c r="P14764" t="n">
        <v>0.1038074396563328</v>
      </c>
      <c r="Q14764" t="n">
        <v>0.1105890178525857</v>
      </c>
      <c r="R14764" t="n">
        <v>0.008780904294062163</v>
      </c>
    </row>
    <row r="14765">
      <c r="F14765" t="n">
        <v>0.09921803290841516</v>
      </c>
      <c r="G14765" t="n">
        <v>0.1064697342973865</v>
      </c>
      <c r="H14765" t="n">
        <v>0.005889550470087678</v>
      </c>
      <c r="J14765" t="n">
        <v>0.03490093612181056</v>
      </c>
      <c r="K14765" t="n">
        <v>0.1192829007167742</v>
      </c>
      <c r="L14765" t="n">
        <v>0.008115783355991049</v>
      </c>
      <c r="M14765" t="n">
        <v>0.07252897613249834</v>
      </c>
      <c r="N14765" t="n">
        <v>0.1176217456447377</v>
      </c>
      <c r="O14765" t="n">
        <v>0.007617710450609634</v>
      </c>
      <c r="P14765" t="n">
        <v>0.1038066748510195</v>
      </c>
      <c r="Q14765" t="n">
        <v>0.1105965516776319</v>
      </c>
      <c r="R14765" t="n">
        <v>0.008782660474920975</v>
      </c>
    </row>
    <row r="14766">
      <c r="F14766" t="n">
        <v>0.09923180267742368</v>
      </c>
      <c r="G14766" t="n">
        <v>0.1064769870040825</v>
      </c>
      <c r="H14766" t="n">
        <v>0.005888961573930285</v>
      </c>
      <c r="J14766" t="n">
        <v>0.03490058399414275</v>
      </c>
      <c r="K14766" t="n">
        <v>0.1192910262549701</v>
      </c>
      <c r="L14766" t="n">
        <v>0.008113349107833883</v>
      </c>
      <c r="M14766" t="n">
        <v>0.07248312742120544</v>
      </c>
      <c r="N14766" t="n">
        <v>0.1176297580252313</v>
      </c>
      <c r="O14766" t="n">
        <v>0.007616948831888318</v>
      </c>
      <c r="P14766" t="n">
        <v>0.1038059101016551</v>
      </c>
      <c r="Q14766" t="n">
        <v>0.1106040855026781</v>
      </c>
      <c r="R14766" t="n">
        <v>0.008780026203632756</v>
      </c>
    </row>
    <row r="14767">
      <c r="F14767" t="n">
        <v>0.09923143440948373</v>
      </c>
      <c r="G14767" t="n">
        <v>0.1064842397107785</v>
      </c>
      <c r="H14767" t="n">
        <v>0.005889550470087678</v>
      </c>
      <c r="J14767" t="n">
        <v>0.03492570422034622</v>
      </c>
      <c r="K14767" t="n">
        <v>0.1192991517931661</v>
      </c>
      <c r="L14767" t="n">
        <v>0.008114160523886272</v>
      </c>
      <c r="M14767" t="n">
        <v>0.0724595263820868</v>
      </c>
      <c r="N14767" t="n">
        <v>0.1176377704057248</v>
      </c>
      <c r="O14767" t="n">
        <v>0.007616187213167001</v>
      </c>
      <c r="P14767" t="n">
        <v>0.1036990250886929</v>
      </c>
      <c r="Q14767" t="n">
        <v>0.1106116193277242</v>
      </c>
      <c r="R14767" t="n">
        <v>0.008781782384491569</v>
      </c>
    </row>
    <row r="14768">
      <c r="F14768" t="n">
        <v>0.09918865200178176</v>
      </c>
      <c r="G14768" t="n">
        <v>0.1064914924174745</v>
      </c>
      <c r="H14768" t="n">
        <v>0.005894339460767768</v>
      </c>
      <c r="J14768" t="n">
        <v>0.03492535146120332</v>
      </c>
      <c r="K14768" t="n">
        <v>0.1193072773313621</v>
      </c>
      <c r="L14768" t="n">
        <v>0.008118666695613317</v>
      </c>
      <c r="M14768" t="n">
        <v>0.0725249167361586</v>
      </c>
      <c r="N14768" t="n">
        <v>0.1176457827862183</v>
      </c>
      <c r="O14768" t="n">
        <v>0.007617544566707634</v>
      </c>
      <c r="P14768" t="n">
        <v>0.1036982606806068</v>
      </c>
      <c r="Q14768" t="n">
        <v>0.1106191531527704</v>
      </c>
      <c r="R14768" t="n">
        <v>0.008785270679742043</v>
      </c>
    </row>
    <row r="14769">
      <c r="F14769" t="n">
        <v>0.09918828420488113</v>
      </c>
      <c r="G14769" t="n">
        <v>0.1064987451241705</v>
      </c>
      <c r="H14769" t="n">
        <v>0.005894928835776344</v>
      </c>
      <c r="J14769" t="n">
        <v>0.03492499843925906</v>
      </c>
      <c r="K14769" t="n">
        <v>0.119315402869558</v>
      </c>
      <c r="L14769" t="n">
        <v>0.008116231582627229</v>
      </c>
      <c r="M14769" t="n">
        <v>0.07245681779245716</v>
      </c>
      <c r="N14769" t="n">
        <v>0.1176537951667118</v>
      </c>
      <c r="O14769" t="n">
        <v>0.007617544566707634</v>
      </c>
      <c r="P14769" t="n">
        <v>0.1038036161893727</v>
      </c>
      <c r="Q14769" t="n">
        <v>0.1106266869778165</v>
      </c>
      <c r="R14769" t="n">
        <v>0.00878439215267407</v>
      </c>
    </row>
    <row r="14770">
      <c r="F14770" t="n">
        <v>0.09923033068783085</v>
      </c>
      <c r="G14770" t="n">
        <v>0.1065059978308666</v>
      </c>
      <c r="H14770" t="n">
        <v>0.005893750085759192</v>
      </c>
      <c r="J14770" t="n">
        <v>0.0348991728555014</v>
      </c>
      <c r="K14770" t="n">
        <v>0.119323528407754</v>
      </c>
      <c r="L14770" t="n">
        <v>0.008118666695613317</v>
      </c>
      <c r="M14770" t="n">
        <v>0.07252220524284494</v>
      </c>
      <c r="N14770" t="n">
        <v>0.1176618075472053</v>
      </c>
      <c r="O14770" t="n">
        <v>0.007617544566707634</v>
      </c>
      <c r="P14770" t="n">
        <v>0.1037321052428727</v>
      </c>
      <c r="Q14770" t="n">
        <v>0.1106342208028627</v>
      </c>
      <c r="R14770" t="n">
        <v>0.00878439215267407</v>
      </c>
    </row>
    <row r="14771">
      <c r="F14771" t="n">
        <v>0.09918754915249775</v>
      </c>
      <c r="G14771" t="n">
        <v>0.1065132505375625</v>
      </c>
      <c r="H14771" t="n">
        <v>0.005893750085759192</v>
      </c>
      <c r="J14771" t="n">
        <v>0.03492429160726448</v>
      </c>
      <c r="K14771" t="n">
        <v>0.11933165394595</v>
      </c>
      <c r="L14771" t="n">
        <v>0.008119109911988115</v>
      </c>
      <c r="M14771" t="n">
        <v>0.07252084792855817</v>
      </c>
      <c r="N14771" t="n">
        <v>0.1176698199276988</v>
      </c>
      <c r="O14771" t="n">
        <v>0.007619068227987103</v>
      </c>
      <c r="P14771" t="n">
        <v>0.103766714060385</v>
      </c>
      <c r="Q14771" t="n">
        <v>0.1106417546279088</v>
      </c>
      <c r="R14771" t="n">
        <v>0.008785270679742043</v>
      </c>
    </row>
    <row r="14772">
      <c r="F14772" t="n">
        <v>0.09921545781653476</v>
      </c>
      <c r="G14772" t="n">
        <v>0.1065205032442585</v>
      </c>
      <c r="H14772" t="n">
        <v>0.005899717367890833</v>
      </c>
      <c r="J14772" t="n">
        <v>0.03490695640608196</v>
      </c>
      <c r="K14772" t="n">
        <v>0.1193397794841459</v>
      </c>
      <c r="L14772" t="n">
        <v>0.008119109911988115</v>
      </c>
      <c r="M14772" t="n">
        <v>0.07247499457075779</v>
      </c>
      <c r="N14772" t="n">
        <v>0.1176778323081923</v>
      </c>
      <c r="O14772" t="n">
        <v>0.00762118290601086</v>
      </c>
      <c r="P14772" t="n">
        <v>0.1037305766657202</v>
      </c>
      <c r="Q14772" t="n">
        <v>0.110649288452955</v>
      </c>
      <c r="R14772" t="n">
        <v>0.008791392458193509</v>
      </c>
    </row>
    <row r="14773">
      <c r="F14773" t="n">
        <v>0.09920095274561677</v>
      </c>
      <c r="G14773" t="n">
        <v>0.1065277559509546</v>
      </c>
      <c r="H14773" t="n">
        <v>0.005899127514124797</v>
      </c>
      <c r="J14773" t="n">
        <v>0.0349235837249585</v>
      </c>
      <c r="K14773" t="n">
        <v>0.1193479050223419</v>
      </c>
      <c r="L14773" t="n">
        <v>0.008119921904178533</v>
      </c>
      <c r="M14773" t="n">
        <v>0.0724958828030077</v>
      </c>
      <c r="N14773" t="n">
        <v>0.1176858446886858</v>
      </c>
      <c r="O14773" t="n">
        <v>0.007619658821838076</v>
      </c>
      <c r="P14773" t="n">
        <v>0.1036944394799219</v>
      </c>
      <c r="Q14773" t="n">
        <v>0.1106568222780012</v>
      </c>
      <c r="R14773" t="n">
        <v>0.008791392458193509</v>
      </c>
    </row>
    <row r="14774">
      <c r="F14774" t="n">
        <v>0.09922886158772695</v>
      </c>
      <c r="G14774" t="n">
        <v>0.1065350086576506</v>
      </c>
      <c r="H14774" t="n">
        <v>0.005899717367890833</v>
      </c>
      <c r="J14774" t="n">
        <v>0.03490624814049689</v>
      </c>
      <c r="K14774" t="n">
        <v>0.1193560305605379</v>
      </c>
      <c r="L14774" t="n">
        <v>0.008121545888559368</v>
      </c>
      <c r="M14774" t="n">
        <v>0.07245002803698333</v>
      </c>
      <c r="N14774" t="n">
        <v>0.1176938570691793</v>
      </c>
      <c r="O14774" t="n">
        <v>0.007620420863924468</v>
      </c>
      <c r="P14774" t="n">
        <v>0.1036936754078163</v>
      </c>
      <c r="Q14774" t="n">
        <v>0.1106643561030473</v>
      </c>
      <c r="R14774" t="n">
        <v>0.008790513494740382</v>
      </c>
    </row>
    <row r="14775">
      <c r="F14775" t="n">
        <v>0.09920021906576629</v>
      </c>
      <c r="G14775" t="n">
        <v>0.1065422613643466</v>
      </c>
      <c r="H14775" t="n">
        <v>0.005903914630099275</v>
      </c>
      <c r="J14775" t="n">
        <v>0.0349143842035757</v>
      </c>
      <c r="K14775" t="n">
        <v>0.1193641560987338</v>
      </c>
      <c r="L14775" t="n">
        <v>0.008120733896368951</v>
      </c>
      <c r="M14775" t="n">
        <v>0.07251540822907038</v>
      </c>
      <c r="N14775" t="n">
        <v>0.1177018694496729</v>
      </c>
      <c r="O14775" t="n">
        <v>0.00762118290601086</v>
      </c>
      <c r="P14775" t="n">
        <v>0.1036929113917487</v>
      </c>
      <c r="Q14775" t="n">
        <v>0.1106718899280935</v>
      </c>
      <c r="R14775" t="n">
        <v>0.008794875247082244</v>
      </c>
    </row>
    <row r="14776">
      <c r="F14776" t="n">
        <v>0.09919985249737209</v>
      </c>
      <c r="G14776" t="n">
        <v>0.1065495140710426</v>
      </c>
      <c r="H14776" t="n">
        <v>0.005903324297669509</v>
      </c>
      <c r="J14776" t="n">
        <v>0.03491402937958686</v>
      </c>
      <c r="K14776" t="n">
        <v>0.1193722816369298</v>
      </c>
      <c r="L14776" t="n">
        <v>0.008122796370976739</v>
      </c>
      <c r="M14776" t="n">
        <v>0.0725140456954402</v>
      </c>
      <c r="N14776" t="n">
        <v>0.1177098818301664</v>
      </c>
      <c r="O14776" t="n">
        <v>0.007623292860392259</v>
      </c>
      <c r="P14776" t="n">
        <v>0.1037628929357675</v>
      </c>
      <c r="Q14776" t="n">
        <v>0.1106794237531396</v>
      </c>
      <c r="R14776" t="n">
        <v>0.008795754646666994</v>
      </c>
    </row>
    <row r="14777">
      <c r="F14777" t="n">
        <v>0.09922776166270264</v>
      </c>
      <c r="G14777" t="n">
        <v>0.1065567667777386</v>
      </c>
      <c r="H14777" t="n">
        <v>0.005902733965239742</v>
      </c>
      <c r="J14777" t="n">
        <v>0.0349051837750414</v>
      </c>
      <c r="K14777" t="n">
        <v>0.1193804071751258</v>
      </c>
      <c r="L14777" t="n">
        <v>0.008122796370976739</v>
      </c>
      <c r="M14777" t="n">
        <v>0.07249043530018939</v>
      </c>
      <c r="N14777" t="n">
        <v>0.1177178942106599</v>
      </c>
      <c r="O14777" t="n">
        <v>0.007621768354270792</v>
      </c>
      <c r="P14777" t="n">
        <v>0.1037621288790149</v>
      </c>
      <c r="Q14777" t="n">
        <v>0.1106869575781858</v>
      </c>
      <c r="R14777" t="n">
        <v>0.008793995847497495</v>
      </c>
    </row>
    <row r="14778">
      <c r="F14778" t="n">
        <v>0.09921325764380773</v>
      </c>
      <c r="G14778" t="n">
        <v>0.1065640194844346</v>
      </c>
      <c r="H14778" t="n">
        <v>0.005904504962529042</v>
      </c>
      <c r="J14778" t="n">
        <v>0.03491331894514631</v>
      </c>
      <c r="K14778" t="n">
        <v>0.1193885327133217</v>
      </c>
      <c r="L14778" t="n">
        <v>0.008124420930250934</v>
      </c>
      <c r="M14778" t="n">
        <v>0.07248907081781419</v>
      </c>
      <c r="N14778" t="n">
        <v>0.1177259065911534</v>
      </c>
      <c r="O14778" t="n">
        <v>0.007622530607331525</v>
      </c>
      <c r="P14778" t="n">
        <v>0.1037259922791189</v>
      </c>
      <c r="Q14778" t="n">
        <v>0.110694491403232</v>
      </c>
      <c r="R14778" t="n">
        <v>0.008794875247082244</v>
      </c>
    </row>
    <row r="14779">
      <c r="F14779" t="n">
        <v>0.09921289158256866</v>
      </c>
      <c r="G14779" t="n">
        <v>0.1065712721911306</v>
      </c>
      <c r="H14779" t="n">
        <v>0.005903914630099275</v>
      </c>
      <c r="J14779" t="n">
        <v>0.03490447288755483</v>
      </c>
      <c r="K14779" t="n">
        <v>0.1193966582515177</v>
      </c>
      <c r="L14779" t="n">
        <v>0.008122796370976739</v>
      </c>
      <c r="M14779" t="n">
        <v>0.07244321220175187</v>
      </c>
      <c r="N14779" t="n">
        <v>0.1177339189716469</v>
      </c>
      <c r="O14779" t="n">
        <v>0.007624055113452991</v>
      </c>
      <c r="P14779" t="n">
        <v>0.1037959734566159</v>
      </c>
      <c r="Q14779" t="n">
        <v>0.1107020252282781</v>
      </c>
      <c r="R14779" t="n">
        <v>0.008794875247082244</v>
      </c>
    </row>
    <row r="14780">
      <c r="F14780" t="n">
        <v>0.09921252570279901</v>
      </c>
      <c r="G14780" t="n">
        <v>0.1065785248978266</v>
      </c>
      <c r="H14780" t="n">
        <v>0.005907519186632198</v>
      </c>
      <c r="J14780" t="n">
        <v>0.03491260746258522</v>
      </c>
      <c r="K14780" t="n">
        <v>0.1194047837897137</v>
      </c>
      <c r="L14780" t="n">
        <v>0.008127291816109749</v>
      </c>
      <c r="M14780" t="n">
        <v>0.07244184590915279</v>
      </c>
      <c r="N14780" t="n">
        <v>0.1177419313521404</v>
      </c>
      <c r="O14780" t="n">
        <v>0.007624635622001764</v>
      </c>
      <c r="P14780" t="n">
        <v>0.1037598370453109</v>
      </c>
      <c r="Q14780" t="n">
        <v>0.1107095590533243</v>
      </c>
      <c r="R14780" t="n">
        <v>0.008798354627172466</v>
      </c>
    </row>
    <row r="14781">
      <c r="F14781" t="n">
        <v>0.09918388474477363</v>
      </c>
      <c r="G14781" t="n">
        <v>0.1065857776045226</v>
      </c>
      <c r="H14781" t="n">
        <v>0.005909291619631486</v>
      </c>
      <c r="J14781" t="n">
        <v>0.03492074170454096</v>
      </c>
      <c r="K14781" t="n">
        <v>0.1194129093279096</v>
      </c>
      <c r="L14781" t="n">
        <v>0.008124854116104916</v>
      </c>
      <c r="M14781" t="n">
        <v>0.07246272484803987</v>
      </c>
      <c r="N14781" t="n">
        <v>0.1177499437326339</v>
      </c>
      <c r="O14781" t="n">
        <v>0.007626160549126164</v>
      </c>
      <c r="P14781" t="n">
        <v>0.1037944455830509</v>
      </c>
      <c r="Q14781" t="n">
        <v>0.1107170928783705</v>
      </c>
      <c r="R14781" t="n">
        <v>0.0088001142980979</v>
      </c>
    </row>
    <row r="14782">
      <c r="F14782" t="n">
        <v>0.09922593208142977</v>
      </c>
      <c r="G14782" t="n">
        <v>0.1065930303112186</v>
      </c>
      <c r="H14782" t="n">
        <v>0.00590810999763196</v>
      </c>
      <c r="J14782" t="n">
        <v>0.03492038527295878</v>
      </c>
      <c r="K14782" t="n">
        <v>0.1194210348661056</v>
      </c>
      <c r="L14782" t="n">
        <v>0.008125666682773194</v>
      </c>
      <c r="M14782" t="n">
        <v>0.07243911020132399</v>
      </c>
      <c r="N14782" t="n">
        <v>0.1177579561131274</v>
      </c>
      <c r="O14782" t="n">
        <v>0.007625398085563964</v>
      </c>
      <c r="P14782" t="n">
        <v>0.1036875648493252</v>
      </c>
      <c r="Q14782" t="n">
        <v>0.1107246267034166</v>
      </c>
      <c r="R14782" t="n">
        <v>0.008799234462635183</v>
      </c>
    </row>
    <row r="14783">
      <c r="F14783" t="n">
        <v>0.09918315403963152</v>
      </c>
      <c r="G14783" t="n">
        <v>0.1066002830179146</v>
      </c>
      <c r="H14783" t="n">
        <v>0.00590810999763196</v>
      </c>
      <c r="J14783" t="n">
        <v>0.03489455766522728</v>
      </c>
      <c r="K14783" t="n">
        <v>0.1194291604043016</v>
      </c>
      <c r="L14783" t="n">
        <v>0.008125666682773194</v>
      </c>
      <c r="M14783" t="n">
        <v>0.07243774078682486</v>
      </c>
      <c r="N14783" t="n">
        <v>0.1177659684936209</v>
      </c>
      <c r="O14783" t="n">
        <v>0.007626160549126164</v>
      </c>
      <c r="P14783" t="n">
        <v>0.1037929179340343</v>
      </c>
      <c r="Q14783" t="n">
        <v>0.1107321605284628</v>
      </c>
      <c r="R14783" t="n">
        <v>0.008797474791709749</v>
      </c>
    </row>
    <row r="14784">
      <c r="F14784" t="n">
        <v>0.09922520152072506</v>
      </c>
      <c r="G14784" t="n">
        <v>0.1066075357246107</v>
      </c>
      <c r="H14784" t="n">
        <v>0.00591289476018663</v>
      </c>
      <c r="J14784" t="n">
        <v>0.03490269108637672</v>
      </c>
      <c r="K14784" t="n">
        <v>0.1194372859424975</v>
      </c>
      <c r="L14784" t="n">
        <v>0.008128532834990539</v>
      </c>
      <c r="M14784" t="n">
        <v>0.07248086205566176</v>
      </c>
      <c r="N14784" t="n">
        <v>0.1177739808741145</v>
      </c>
      <c r="O14784" t="n">
        <v>0.007628261249548878</v>
      </c>
      <c r="P14784" t="n">
        <v>0.1037214099117787</v>
      </c>
      <c r="Q14784" t="n">
        <v>0.1107396943535089</v>
      </c>
      <c r="R14784" t="n">
        <v>0.008803591140198774</v>
      </c>
    </row>
    <row r="14785">
      <c r="F14785" t="n">
        <v>0.09921069902947044</v>
      </c>
      <c r="G14785" t="n">
        <v>0.1066147884313067</v>
      </c>
      <c r="H14785" t="n">
        <v>0.00591289476018663</v>
      </c>
      <c r="J14785" t="n">
        <v>0.03490233394117212</v>
      </c>
      <c r="K14785" t="n">
        <v>0.1194454114806935</v>
      </c>
      <c r="L14785" t="n">
        <v>0.008127719981707041</v>
      </c>
      <c r="M14785" t="n">
        <v>0.07243499883848353</v>
      </c>
      <c r="N14785" t="n">
        <v>0.117781993254608</v>
      </c>
      <c r="O14785" t="n">
        <v>0.007625973228778168</v>
      </c>
      <c r="P14785" t="n">
        <v>0.1037560184450222</v>
      </c>
      <c r="Q14785" t="n">
        <v>0.1107472281785551</v>
      </c>
      <c r="R14785" t="n">
        <v>0.008804471411285684</v>
      </c>
    </row>
    <row r="14786">
      <c r="F14786" t="n">
        <v>0.09918205934589605</v>
      </c>
      <c r="G14786" t="n">
        <v>0.1066220411380027</v>
      </c>
      <c r="H14786" t="n">
        <v>0.00591289476018663</v>
      </c>
      <c r="J14786" t="n">
        <v>0.03489348633683158</v>
      </c>
      <c r="K14786" t="n">
        <v>0.1194535370188894</v>
      </c>
      <c r="L14786" t="n">
        <v>0.008127719981707041</v>
      </c>
      <c r="M14786" t="n">
        <v>0.07247811747975041</v>
      </c>
      <c r="N14786" t="n">
        <v>0.1177900056351015</v>
      </c>
      <c r="O14786" t="n">
        <v>0.007628261249548878</v>
      </c>
      <c r="P14786" t="n">
        <v>0.103684510916872</v>
      </c>
      <c r="Q14786" t="n">
        <v>0.1107547620036012</v>
      </c>
      <c r="R14786" t="n">
        <v>0.008801830598024951</v>
      </c>
    </row>
    <row r="14787">
      <c r="F14787" t="n">
        <v>0.09920996963390324</v>
      </c>
      <c r="G14787" t="n">
        <v>0.1066292938446987</v>
      </c>
      <c r="H14787" t="n">
        <v>0.00591289476018663</v>
      </c>
      <c r="J14787" t="n">
        <v>0.03490161886638991</v>
      </c>
      <c r="K14787" t="n">
        <v>0.1194616625570854</v>
      </c>
      <c r="L14787" t="n">
        <v>0.008128532834990539</v>
      </c>
      <c r="M14787" t="n">
        <v>0.07243225273345333</v>
      </c>
      <c r="N14787" t="n">
        <v>0.117798018015595</v>
      </c>
      <c r="O14787" t="n">
        <v>0.007625973228778168</v>
      </c>
      <c r="P14787" t="n">
        <v>0.1037191194861257</v>
      </c>
      <c r="Q14787" t="n">
        <v>0.1107622958286474</v>
      </c>
      <c r="R14787" t="n">
        <v>0.008804471411285684</v>
      </c>
    </row>
    <row r="14788">
      <c r="F14788" t="n">
        <v>0.09919546783500841</v>
      </c>
      <c r="G14788" t="n">
        <v>0.1066365465513947</v>
      </c>
      <c r="H14788" t="n">
        <v>0.005918862120991093</v>
      </c>
      <c r="J14788" t="n">
        <v>0.03491824118914866</v>
      </c>
      <c r="K14788" t="n">
        <v>0.1194697880952814</v>
      </c>
      <c r="L14788" t="n">
        <v>0.008131394823051421</v>
      </c>
      <c r="M14788" t="n">
        <v>0.07247536874778018</v>
      </c>
      <c r="N14788" t="n">
        <v>0.1178060303960885</v>
      </c>
      <c r="O14788" t="n">
        <v>0.007629594326008961</v>
      </c>
      <c r="P14788" t="n">
        <v>0.1036829842876729</v>
      </c>
      <c r="Q14788" t="n">
        <v>0.1107698296536936</v>
      </c>
      <c r="R14788" t="n">
        <v>0.008807945278572591</v>
      </c>
    </row>
    <row r="14789">
      <c r="F14789" t="n">
        <v>0.09922337830543171</v>
      </c>
      <c r="G14789" t="n">
        <v>0.1066437992580907</v>
      </c>
      <c r="H14789" t="n">
        <v>0.005917678585274038</v>
      </c>
      <c r="J14789" t="n">
        <v>0.0349178829268228</v>
      </c>
      <c r="K14789" t="n">
        <v>0.1194779136334773</v>
      </c>
      <c r="L14789" t="n">
        <v>0.008132207962533725</v>
      </c>
      <c r="M14789" t="n">
        <v>0.0724962379989513</v>
      </c>
      <c r="N14789" t="n">
        <v>0.117814042776582</v>
      </c>
      <c r="O14789" t="n">
        <v>0.007629594326008961</v>
      </c>
      <c r="P14789" t="n">
        <v>0.103717592816653</v>
      </c>
      <c r="Q14789" t="n">
        <v>0.1107773634787397</v>
      </c>
      <c r="R14789" t="n">
        <v>0.008808825985029802</v>
      </c>
    </row>
    <row r="14790">
      <c r="F14790" t="n">
        <v>0.09920887690778446</v>
      </c>
      <c r="G14790" t="n">
        <v>0.1066510519647867</v>
      </c>
      <c r="H14790" t="n">
        <v>0.005918270353132565</v>
      </c>
      <c r="J14790" t="n">
        <v>0.03490054429440127</v>
      </c>
      <c r="K14790" t="n">
        <v>0.1194860391716733</v>
      </c>
      <c r="L14790" t="n">
        <v>0.008130581683569116</v>
      </c>
      <c r="M14790" t="n">
        <v>0.0724503708255913</v>
      </c>
      <c r="N14790" t="n">
        <v>0.1178220551570755</v>
      </c>
      <c r="O14790" t="n">
        <v>0.007630357209153248</v>
      </c>
      <c r="P14790" t="n">
        <v>0.1037522012491975</v>
      </c>
      <c r="Q14790" t="n">
        <v>0.1107848973037859</v>
      </c>
      <c r="R14790" t="n">
        <v>0.008807945278572591</v>
      </c>
    </row>
    <row r="14791">
      <c r="F14791" t="n">
        <v>0.09920851303073755</v>
      </c>
      <c r="G14791" t="n">
        <v>0.1066583046714827</v>
      </c>
      <c r="H14791" t="n">
        <v>0.005918270353132565</v>
      </c>
      <c r="J14791" t="n">
        <v>0.03491716561853521</v>
      </c>
      <c r="K14791" t="n">
        <v>0.1194941647098693</v>
      </c>
      <c r="L14791" t="n">
        <v>0.00813302110201603</v>
      </c>
      <c r="M14791" t="n">
        <v>0.07247123786360804</v>
      </c>
      <c r="N14791" t="n">
        <v>0.117830067537569</v>
      </c>
      <c r="O14791" t="n">
        <v>0.007628068559720388</v>
      </c>
      <c r="P14791" t="n">
        <v>0.1037868095853348</v>
      </c>
      <c r="Q14791" t="n">
        <v>0.1107924311288321</v>
      </c>
      <c r="R14791" t="n">
        <v>0.008807064572115379</v>
      </c>
    </row>
    <row r="14792">
      <c r="F14792" t="n">
        <v>0.09920814933635264</v>
      </c>
      <c r="G14792" t="n">
        <v>0.1066655573781787</v>
      </c>
      <c r="H14792" t="n">
        <v>0.0059224614728347</v>
      </c>
      <c r="J14792" t="n">
        <v>0.03489982660740099</v>
      </c>
      <c r="K14792" t="n">
        <v>0.1195022902480652</v>
      </c>
      <c r="L14792" t="n">
        <v>0.008135879492906957</v>
      </c>
      <c r="M14792" t="n">
        <v>0.07244761406594771</v>
      </c>
      <c r="N14792" t="n">
        <v>0.1178380799180625</v>
      </c>
      <c r="O14792" t="n">
        <v>0.00763244842237138</v>
      </c>
      <c r="P14792" t="n">
        <v>0.1037153032341235</v>
      </c>
      <c r="Q14792" t="n">
        <v>0.1107999649538782</v>
      </c>
      <c r="R14792" t="n">
        <v>0.008813178018129718</v>
      </c>
    </row>
    <row r="14793">
      <c r="F14793" t="n">
        <v>0.09922192301726709</v>
      </c>
      <c r="G14793" t="n">
        <v>0.1066728100848747</v>
      </c>
      <c r="H14793" t="n">
        <v>0.005923645965129266</v>
      </c>
      <c r="J14793" t="n">
        <v>0.03491644726589645</v>
      </c>
      <c r="K14793" t="n">
        <v>0.1195104157862612</v>
      </c>
      <c r="L14793" t="n">
        <v>0.008134252642378482</v>
      </c>
      <c r="M14793" t="n">
        <v>0.07246847875427792</v>
      </c>
      <c r="N14793" t="n">
        <v>0.1178460922985561</v>
      </c>
      <c r="O14793" t="n">
        <v>0.007630922237923795</v>
      </c>
      <c r="P14793" t="n">
        <v>0.1037852830604725</v>
      </c>
      <c r="Q14793" t="n">
        <v>0.1108074987789244</v>
      </c>
      <c r="R14793" t="n">
        <v>0.008810534593409223</v>
      </c>
    </row>
    <row r="14794">
      <c r="F14794" t="n">
        <v>0.09917914818354875</v>
      </c>
      <c r="G14794" t="n">
        <v>0.1066800627915707</v>
      </c>
      <c r="H14794" t="n">
        <v>0.005923053718981983</v>
      </c>
      <c r="J14794" t="n">
        <v>0.03489061796576866</v>
      </c>
      <c r="K14794" t="n">
        <v>0.1195185413244572</v>
      </c>
      <c r="L14794" t="n">
        <v>0.008134252642378482</v>
      </c>
      <c r="M14794" t="n">
        <v>0.07248934213006028</v>
      </c>
      <c r="N14794" t="n">
        <v>0.1178541046790496</v>
      </c>
      <c r="O14794" t="n">
        <v>0.00763244842237138</v>
      </c>
      <c r="P14794" t="n">
        <v>0.1037137771270274</v>
      </c>
      <c r="Q14794" t="n">
        <v>0.1108150326039705</v>
      </c>
      <c r="R14794" t="n">
        <v>0.008811415734982722</v>
      </c>
    </row>
    <row r="14795">
      <c r="F14795" t="n">
        <v>0.09922119647006145</v>
      </c>
      <c r="G14795" t="n">
        <v>0.1066873154982667</v>
      </c>
      <c r="H14795" t="n">
        <v>0.0059224614728347</v>
      </c>
      <c r="J14795" t="n">
        <v>0.03491572786950252</v>
      </c>
      <c r="K14795" t="n">
        <v>0.1195266668626531</v>
      </c>
      <c r="L14795" t="n">
        <v>0.008134252642378482</v>
      </c>
      <c r="M14795" t="n">
        <v>0.07248795984623402</v>
      </c>
      <c r="N14795" t="n">
        <v>0.1178621170595431</v>
      </c>
      <c r="O14795" t="n">
        <v>0.007630159145700003</v>
      </c>
      <c r="P14795" t="n">
        <v>0.1037483854593075</v>
      </c>
      <c r="Q14795" t="n">
        <v>0.1108225664290167</v>
      </c>
      <c r="R14795" t="n">
        <v>0.008814882780077932</v>
      </c>
    </row>
    <row r="14796">
      <c r="F14796" t="n">
        <v>0.09922083347102564</v>
      </c>
      <c r="G14796" t="n">
        <v>0.1066945682049627</v>
      </c>
      <c r="H14796" t="n">
        <v>0.005927243422809132</v>
      </c>
      <c r="J14796" t="n">
        <v>0.03489838810246315</v>
      </c>
      <c r="K14796" t="n">
        <v>0.1195347924008491</v>
      </c>
      <c r="L14796" t="n">
        <v>0.008138733709652055</v>
      </c>
      <c r="M14796" t="n">
        <v>0.07248657652657764</v>
      </c>
      <c r="N14796" t="n">
        <v>0.1178701294400366</v>
      </c>
      <c r="O14796" t="n">
        <v>0.00763300828197899</v>
      </c>
      <c r="P14796" t="n">
        <v>0.1036768800199221</v>
      </c>
      <c r="Q14796" t="n">
        <v>0.1108301002540629</v>
      </c>
      <c r="R14796" t="n">
        <v>0.008816645932949233</v>
      </c>
    </row>
    <row r="14797">
      <c r="F14797" t="n">
        <v>0.09919219656050532</v>
      </c>
      <c r="G14797" t="n">
        <v>0.1067018209116587</v>
      </c>
      <c r="H14797" t="n">
        <v>0.005926650698466851</v>
      </c>
      <c r="J14797" t="n">
        <v>0.03490651762716705</v>
      </c>
      <c r="K14797" t="n">
        <v>0.1195429179390451</v>
      </c>
      <c r="L14797" t="n">
        <v>0.008137106288394376</v>
      </c>
      <c r="M14797" t="n">
        <v>0.07246294810105347</v>
      </c>
      <c r="N14797" t="n">
        <v>0.1178781418205301</v>
      </c>
      <c r="O14797" t="n">
        <v>0.007632244981150792</v>
      </c>
      <c r="P14797" t="n">
        <v>0.103676117239665</v>
      </c>
      <c r="Q14797" t="n">
        <v>0.110837634079109</v>
      </c>
      <c r="R14797" t="n">
        <v>0.008814882780077932</v>
      </c>
    </row>
    <row r="14798">
      <c r="F14798" t="n">
        <v>0.09922010802258499</v>
      </c>
      <c r="G14798" t="n">
        <v>0.1067090736183547</v>
      </c>
      <c r="H14798" t="n">
        <v>0.005927836147151413</v>
      </c>
      <c r="J14798" t="n">
        <v>0.03490615705244599</v>
      </c>
      <c r="K14798" t="n">
        <v>0.119551043477241</v>
      </c>
      <c r="L14798" t="n">
        <v>0.008137106288394376</v>
      </c>
      <c r="M14798" t="n">
        <v>0.07243931891745262</v>
      </c>
      <c r="N14798" t="n">
        <v>0.1178861542010236</v>
      </c>
      <c r="O14798" t="n">
        <v>0.007634534883635385</v>
      </c>
      <c r="P14798" t="n">
        <v>0.1037814677333928</v>
      </c>
      <c r="Q14798" t="n">
        <v>0.1108451679041552</v>
      </c>
      <c r="R14798" t="n">
        <v>0.008816645932949233</v>
      </c>
    </row>
    <row r="14799">
      <c r="F14799" t="n">
        <v>0.09919147162370465</v>
      </c>
      <c r="G14799" t="n">
        <v>0.1067163263250508</v>
      </c>
      <c r="H14799" t="n">
        <v>0.005927836147151413</v>
      </c>
      <c r="J14799" t="n">
        <v>0.0348888167558874</v>
      </c>
      <c r="K14799" t="n">
        <v>0.119559169015437</v>
      </c>
      <c r="L14799" t="n">
        <v>0.008140769752097389</v>
      </c>
      <c r="M14799" t="n">
        <v>0.07241568897645084</v>
      </c>
      <c r="N14799" t="n">
        <v>0.1178941665815171</v>
      </c>
      <c r="O14799" t="n">
        <v>0.007632244981150792</v>
      </c>
      <c r="P14799" t="n">
        <v>0.1037453338406568</v>
      </c>
      <c r="Q14799" t="n">
        <v>0.1108527017292013</v>
      </c>
      <c r="R14799" t="n">
        <v>0.008815764356513583</v>
      </c>
    </row>
    <row r="14800">
      <c r="F14800" t="n">
        <v>0.09920524636903047</v>
      </c>
      <c r="G14800" t="n">
        <v>0.1067235790317468</v>
      </c>
      <c r="H14800" t="n">
        <v>0.005932024435137859</v>
      </c>
      <c r="J14800" t="n">
        <v>0.03491392481600036</v>
      </c>
      <c r="K14800" t="n">
        <v>0.1195672945536329</v>
      </c>
      <c r="L14800" t="n">
        <v>0.008139141760946085</v>
      </c>
      <c r="M14800" t="n">
        <v>0.07245878924240007</v>
      </c>
      <c r="N14800" t="n">
        <v>0.1179021789620106</v>
      </c>
      <c r="O14800" t="n">
        <v>0.007636616587377377</v>
      </c>
      <c r="P14800" t="n">
        <v>0.1036738292367916</v>
      </c>
      <c r="Q14800" t="n">
        <v>0.1108602355542475</v>
      </c>
      <c r="R14800" t="n">
        <v>0.00882011043550766</v>
      </c>
    </row>
    <row r="14801">
      <c r="F14801" t="n">
        <v>0.09917661051824181</v>
      </c>
      <c r="G14801" t="n">
        <v>0.1067308317384428</v>
      </c>
      <c r="H14801" t="n">
        <v>0.005933210840024887</v>
      </c>
      <c r="J14801" t="n">
        <v>0.03488809444851806</v>
      </c>
      <c r="K14801" t="n">
        <v>0.1195754200918289</v>
      </c>
      <c r="L14801" t="n">
        <v>0.008139955756521737</v>
      </c>
      <c r="M14801" t="n">
        <v>0.07243515737215833</v>
      </c>
      <c r="N14801" t="n">
        <v>0.1179101913425041</v>
      </c>
      <c r="O14801" t="n">
        <v>0.007634326060506538</v>
      </c>
      <c r="P14801" t="n">
        <v>0.1037084375255916</v>
      </c>
      <c r="Q14801" t="n">
        <v>0.1108677693792936</v>
      </c>
      <c r="R14801" t="n">
        <v>0.008820992446551211</v>
      </c>
    </row>
    <row r="14802">
      <c r="F14802" t="n">
        <v>0.09920452246077641</v>
      </c>
      <c r="G14802" t="n">
        <v>0.1067380844451388</v>
      </c>
      <c r="H14802" t="n">
        <v>0.005931431232694346</v>
      </c>
      <c r="J14802" t="n">
        <v>0.03491320177115713</v>
      </c>
      <c r="K14802" t="n">
        <v>0.1195835456300249</v>
      </c>
      <c r="L14802" t="n">
        <v>0.008141583747673041</v>
      </c>
      <c r="M14802" t="n">
        <v>0.07247825487666892</v>
      </c>
      <c r="N14802" t="n">
        <v>0.1179182037229976</v>
      </c>
      <c r="O14802" t="n">
        <v>0.007634326060506538</v>
      </c>
      <c r="P14802" t="n">
        <v>0.1036723041832421</v>
      </c>
      <c r="Q14802" t="n">
        <v>0.1108753032043398</v>
      </c>
      <c r="R14802" t="n">
        <v>0.008820992446551211</v>
      </c>
    </row>
    <row r="14803">
      <c r="F14803" t="n">
        <v>0.0992041607822324</v>
      </c>
      <c r="G14803" t="n">
        <v>0.1067453371518348</v>
      </c>
      <c r="H14803" t="n">
        <v>0.005932024435137859</v>
      </c>
      <c r="J14803" t="n">
        <v>0.03489586068615862</v>
      </c>
      <c r="K14803" t="n">
        <v>0.1195916711682209</v>
      </c>
      <c r="L14803" t="n">
        <v>0.008140769752097389</v>
      </c>
      <c r="M14803" t="n">
        <v>0.07243237784086454</v>
      </c>
      <c r="N14803" t="n">
        <v>0.1179262161034912</v>
      </c>
      <c r="O14803" t="n">
        <v>0.007636616587377377</v>
      </c>
      <c r="P14803" t="n">
        <v>0.1037422831234988</v>
      </c>
      <c r="Q14803" t="n">
        <v>0.110882837029386</v>
      </c>
      <c r="R14803" t="n">
        <v>0.008821874457594761</v>
      </c>
    </row>
    <row r="14804">
      <c r="F14804" t="n">
        <v>0.09918966249361882</v>
      </c>
      <c r="G14804" t="n">
        <v>0.1067525898585308</v>
      </c>
      <c r="H14804" t="n">
        <v>0.005937991870663349</v>
      </c>
      <c r="J14804" t="n">
        <v>0.03490398813538226</v>
      </c>
      <c r="K14804" t="n">
        <v>0.1195997967064168</v>
      </c>
      <c r="L14804" t="n">
        <v>0.008144429602391657</v>
      </c>
      <c r="M14804" t="n">
        <v>0.07243098652598429</v>
      </c>
      <c r="N14804" t="n">
        <v>0.1179342284839847</v>
      </c>
      <c r="O14804" t="n">
        <v>0.007637929811419981</v>
      </c>
      <c r="P14804" t="n">
        <v>0.1037061499701588</v>
      </c>
      <c r="Q14804" t="n">
        <v>0.1108903708544321</v>
      </c>
      <c r="R14804" t="n">
        <v>0.008825336416161726</v>
      </c>
    </row>
    <row r="14805">
      <c r="F14805" t="n">
        <v>0.0991751644612141</v>
      </c>
      <c r="G14805" t="n">
        <v>0.1067598425652268</v>
      </c>
      <c r="H14805" t="n">
        <v>0.005936804509761397</v>
      </c>
      <c r="J14805" t="n">
        <v>0.03488664671119909</v>
      </c>
      <c r="K14805" t="n">
        <v>0.1196079222446128</v>
      </c>
      <c r="L14805" t="n">
        <v>0.008144429602391657</v>
      </c>
      <c r="M14805" t="n">
        <v>0.07245183713818679</v>
      </c>
      <c r="N14805" t="n">
        <v>0.1179422408644782</v>
      </c>
      <c r="O14805" t="n">
        <v>0.007637929811419981</v>
      </c>
      <c r="P14805" t="n">
        <v>0.1037407581032148</v>
      </c>
      <c r="Q14805" t="n">
        <v>0.1108979046794783</v>
      </c>
      <c r="R14805" t="n">
        <v>0.00882445397076465</v>
      </c>
    </row>
    <row r="14806">
      <c r="F14806" t="n">
        <v>0.09917480340675</v>
      </c>
      <c r="G14806" t="n">
        <v>0.1067670952719228</v>
      </c>
      <c r="H14806" t="n">
        <v>0.005937991870663349</v>
      </c>
      <c r="J14806" t="n">
        <v>0.03489477360412667</v>
      </c>
      <c r="K14806" t="n">
        <v>0.1196160477828088</v>
      </c>
      <c r="L14806" t="n">
        <v>0.008141986762079003</v>
      </c>
      <c r="M14806" t="n">
        <v>0.07247268643974361</v>
      </c>
      <c r="N14806" t="n">
        <v>0.1179502532449717</v>
      </c>
      <c r="O14806" t="n">
        <v>0.007637929811419981</v>
      </c>
      <c r="P14806" t="n">
        <v>0.1037753661402093</v>
      </c>
      <c r="Q14806" t="n">
        <v>0.1109054385045245</v>
      </c>
      <c r="R14806" t="n">
        <v>0.008825336416161726</v>
      </c>
    </row>
    <row r="14807">
      <c r="F14807" t="n">
        <v>0.0992027159075958</v>
      </c>
      <c r="G14807" t="n">
        <v>0.1067743479786188</v>
      </c>
      <c r="H14807" t="n">
        <v>0.005937398190212373</v>
      </c>
      <c r="J14807" t="n">
        <v>0.03488592128244117</v>
      </c>
      <c r="K14807" t="n">
        <v>0.1196241733210047</v>
      </c>
      <c r="L14807" t="n">
        <v>0.008145642140801466</v>
      </c>
      <c r="M14807" t="n">
        <v>0.07242680638879401</v>
      </c>
      <c r="N14807" t="n">
        <v>0.1179582656254652</v>
      </c>
      <c r="O14807" t="n">
        <v>0.00763640237820102</v>
      </c>
      <c r="P14807" t="n">
        <v>0.1037746036948786</v>
      </c>
      <c r="Q14807" t="n">
        <v>0.1109129723295706</v>
      </c>
      <c r="R14807" t="n">
        <v>0.008827912081588148</v>
      </c>
    </row>
    <row r="14808">
      <c r="F14808" t="n">
        <v>0.09917408185026885</v>
      </c>
      <c r="G14808" t="n">
        <v>0.1067816006853148</v>
      </c>
      <c r="H14808" t="n">
        <v>0.005942771963349587</v>
      </c>
      <c r="J14808" t="n">
        <v>0.03489404758305657</v>
      </c>
      <c r="K14808" t="n">
        <v>0.1196322988592007</v>
      </c>
      <c r="L14808" t="n">
        <v>0.008144827576587386</v>
      </c>
      <c r="M14808" t="n">
        <v>0.07246989602895446</v>
      </c>
      <c r="N14808" t="n">
        <v>0.1179662780059587</v>
      </c>
      <c r="O14808" t="n">
        <v>0.007640001776238508</v>
      </c>
      <c r="P14808" t="n">
        <v>0.1037384709959223</v>
      </c>
      <c r="Q14808" t="n">
        <v>0.1109205061546168</v>
      </c>
      <c r="R14808" t="n">
        <v>0.008830560720076474</v>
      </c>
    </row>
    <row r="14809">
      <c r="F14809" t="n">
        <v>0.09917372134845043</v>
      </c>
      <c r="G14809" t="n">
        <v>0.1067888533920108</v>
      </c>
      <c r="H14809" t="n">
        <v>0.005942771963349587</v>
      </c>
      <c r="J14809" t="n">
        <v>0.03491066291966691</v>
      </c>
      <c r="K14809" t="n">
        <v>0.1196404243973967</v>
      </c>
      <c r="L14809" t="n">
        <v>0.008145642140801466</v>
      </c>
      <c r="M14809" t="n">
        <v>0.07244625687530973</v>
      </c>
      <c r="N14809" t="n">
        <v>0.1179742903864522</v>
      </c>
      <c r="O14809" t="n">
        <v>0.007640765700023753</v>
      </c>
      <c r="P14809" t="n">
        <v>0.103773078973558</v>
      </c>
      <c r="Q14809" t="n">
        <v>0.1109280399796629</v>
      </c>
      <c r="R14809" t="n">
        <v>0.008828794961084257</v>
      </c>
    </row>
    <row r="14810">
      <c r="F14810" t="n">
        <v>0.09921577076335289</v>
      </c>
      <c r="G14810" t="n">
        <v>0.1067961060987069</v>
      </c>
      <c r="H14810" t="n">
        <v>0.005942771963349587</v>
      </c>
      <c r="J14810" t="n">
        <v>0.03490180985496161</v>
      </c>
      <c r="K14810" t="n">
        <v>0.1196485499355926</v>
      </c>
      <c r="L14810" t="n">
        <v>0.008144827576587386</v>
      </c>
      <c r="M14810" t="n">
        <v>0.07246710149384514</v>
      </c>
      <c r="N14810" t="n">
        <v>0.1179823027669457</v>
      </c>
      <c r="O14810" t="n">
        <v>0.007640765700023753</v>
      </c>
      <c r="P14810" t="n">
        <v>0.1036662062246771</v>
      </c>
      <c r="Q14810" t="n">
        <v>0.1109355738047091</v>
      </c>
      <c r="R14810" t="n">
        <v>0.008830560720076474</v>
      </c>
    </row>
    <row r="14811">
      <c r="F14811" t="n">
        <v>0.09921541052241109</v>
      </c>
      <c r="G14811" t="n">
        <v>0.1068033588054028</v>
      </c>
      <c r="H14811" t="n">
        <v>0.005947551118024104</v>
      </c>
      <c r="J14811" t="n">
        <v>0.03489295660336796</v>
      </c>
      <c r="K14811" t="n">
        <v>0.1196566754737886</v>
      </c>
      <c r="L14811" t="n">
        <v>0.008147271269229626</v>
      </c>
      <c r="M14811" t="n">
        <v>0.07242121843689647</v>
      </c>
      <c r="N14811" t="n">
        <v>0.1179903151474392</v>
      </c>
      <c r="O14811" t="n">
        <v>0.007638473928668017</v>
      </c>
      <c r="P14811" t="n">
        <v>0.1037715544781039</v>
      </c>
      <c r="Q14811" t="n">
        <v>0.1109431076297553</v>
      </c>
      <c r="R14811" t="n">
        <v>0.008829677840580365</v>
      </c>
    </row>
    <row r="14812">
      <c r="F14812" t="n">
        <v>0.09921505046613729</v>
      </c>
      <c r="G14812" t="n">
        <v>0.1068106115120988</v>
      </c>
      <c r="H14812" t="n">
        <v>0.005947551118024104</v>
      </c>
      <c r="J14812" t="n">
        <v>0.03490108168352322</v>
      </c>
      <c r="K14812" t="n">
        <v>0.1196648010119845</v>
      </c>
      <c r="L14812" t="n">
        <v>0.008147664199894345</v>
      </c>
      <c r="M14812" t="n">
        <v>0.07244206085545138</v>
      </c>
      <c r="N14812" t="n">
        <v>0.1179983275279328</v>
      </c>
      <c r="O14812" t="n">
        <v>0.007642833097792356</v>
      </c>
      <c r="P14812" t="n">
        <v>0.1037354223098758</v>
      </c>
      <c r="Q14812" t="n">
        <v>0.1109506414548014</v>
      </c>
      <c r="R14812" t="n">
        <v>0.008832250091925646</v>
      </c>
    </row>
    <row r="14813">
      <c r="F14813" t="n">
        <v>0.09918641765575023</v>
      </c>
      <c r="G14813" t="n">
        <v>0.1068178642187949</v>
      </c>
      <c r="H14813" t="n">
        <v>0.005946956481839539</v>
      </c>
      <c r="J14813" t="n">
        <v>0.03489222798572228</v>
      </c>
      <c r="K14813" t="n">
        <v>0.1196729265501805</v>
      </c>
      <c r="L14813" t="n">
        <v>0.008147664199894345</v>
      </c>
      <c r="M14813" t="n">
        <v>0.07246290196447511</v>
      </c>
      <c r="N14813" t="n">
        <v>0.1180063399084263</v>
      </c>
      <c r="O14813" t="n">
        <v>0.007640540706341309</v>
      </c>
      <c r="P14813" t="n">
        <v>0.1036992903505403</v>
      </c>
      <c r="Q14813" t="n">
        <v>0.1109581752798476</v>
      </c>
      <c r="R14813" t="n">
        <v>0.0088340167186067</v>
      </c>
    </row>
    <row r="14814">
      <c r="F14814" t="n">
        <v>0.09920019447451259</v>
      </c>
      <c r="G14814" t="n">
        <v>0.1068251169254909</v>
      </c>
      <c r="H14814" t="n">
        <v>0.005947551118024104</v>
      </c>
      <c r="J14814" t="n">
        <v>0.03490884166042448</v>
      </c>
      <c r="K14814" t="n">
        <v>0.1196810520883765</v>
      </c>
      <c r="L14814" t="n">
        <v>0.008149293895703904</v>
      </c>
      <c r="M14814" t="n">
        <v>0.07239477495736066</v>
      </c>
      <c r="N14814" t="n">
        <v>0.1180143522889198</v>
      </c>
      <c r="O14814" t="n">
        <v>0.007642068967308673</v>
      </c>
      <c r="P14814" t="n">
        <v>0.1036631586000923</v>
      </c>
      <c r="Q14814" t="n">
        <v>0.1109657091048937</v>
      </c>
      <c r="R14814" t="n">
        <v>0.008832250091925646</v>
      </c>
    </row>
    <row r="14815">
      <c r="F14815" t="n">
        <v>0.09918569861124638</v>
      </c>
      <c r="G14815" t="n">
        <v>0.1068323696321869</v>
      </c>
      <c r="H14815" t="n">
        <v>0.005945767209470407</v>
      </c>
      <c r="J14815" t="n">
        <v>0.0349084766301553</v>
      </c>
      <c r="K14815" t="n">
        <v>0.1196891776265724</v>
      </c>
      <c r="L14815" t="n">
        <v>0.008147664199894345</v>
      </c>
      <c r="M14815" t="n">
        <v>0.07241561400855223</v>
      </c>
      <c r="N14815" t="n">
        <v>0.1180223646694133</v>
      </c>
      <c r="O14815" t="n">
        <v>0.007640540706341309</v>
      </c>
      <c r="P14815" t="n">
        <v>0.1037685061651715</v>
      </c>
      <c r="Q14815" t="n">
        <v>0.1109732429299399</v>
      </c>
      <c r="R14815" t="n">
        <v>0.008834900031947226</v>
      </c>
    </row>
    <row r="14816">
      <c r="F14816" t="n">
        <v>0.09917120300487622</v>
      </c>
      <c r="G14816" t="n">
        <v>0.1068396223388829</v>
      </c>
      <c r="H14816" t="n">
        <v>0.00595113910680605</v>
      </c>
      <c r="J14816" t="n">
        <v>0.03488264400065219</v>
      </c>
      <c r="K14816" t="n">
        <v>0.1196973031647684</v>
      </c>
      <c r="L14816" t="n">
        <v>0.008152942020950554</v>
      </c>
      <c r="M14816" t="n">
        <v>0.07245869317182718</v>
      </c>
      <c r="N14816" t="n">
        <v>0.1180303770499068</v>
      </c>
      <c r="O14816" t="n">
        <v>0.007644895715767384</v>
      </c>
      <c r="P14816" t="n">
        <v>0.1037677442282519</v>
      </c>
      <c r="Q14816" t="n">
        <v>0.110980776754986</v>
      </c>
      <c r="R14816" t="n">
        <v>0.008838353049040307</v>
      </c>
    </row>
    <row r="14817">
      <c r="F14817" t="n">
        <v>0.09921325295826791</v>
      </c>
      <c r="G14817" t="n">
        <v>0.1068468750455789</v>
      </c>
      <c r="H14817" t="n">
        <v>0.00595113910680605</v>
      </c>
      <c r="J14817" t="n">
        <v>0.03489076763826464</v>
      </c>
      <c r="K14817" t="n">
        <v>0.1197054287029644</v>
      </c>
      <c r="L14817" t="n">
        <v>0.008152126889774694</v>
      </c>
      <c r="M14817" t="n">
        <v>0.07243504690358119</v>
      </c>
      <c r="N14817" t="n">
        <v>0.1180383894304003</v>
      </c>
      <c r="O14817" t="n">
        <v>0.007642602705654676</v>
      </c>
      <c r="P14817" t="n">
        <v>0.1037316127235714</v>
      </c>
      <c r="Q14817" t="n">
        <v>0.1109883105800322</v>
      </c>
      <c r="R14817" t="n">
        <v>0.008837469302110096</v>
      </c>
    </row>
    <row r="14818">
      <c r="F14818" t="n">
        <v>0.0991987577222716</v>
      </c>
      <c r="G14818" t="n">
        <v>0.1068541277522749</v>
      </c>
      <c r="H14818" t="n">
        <v>0.005952329334627412</v>
      </c>
      <c r="J14818" t="n">
        <v>0.0348819128632764</v>
      </c>
      <c r="K14818" t="n">
        <v>0.1197135542411603</v>
      </c>
      <c r="L14818" t="n">
        <v>0.008152942020950554</v>
      </c>
      <c r="M14818" t="n">
        <v>0.07238915874870169</v>
      </c>
      <c r="N14818" t="n">
        <v>0.1180464018108938</v>
      </c>
      <c r="O14818" t="n">
        <v>0.007644131379063148</v>
      </c>
      <c r="P14818" t="n">
        <v>0.1036954814277859</v>
      </c>
      <c r="Q14818" t="n">
        <v>0.1109958444050784</v>
      </c>
      <c r="R14818" t="n">
        <v>0.008836585555179886</v>
      </c>
    </row>
    <row r="14819">
      <c r="F14819" t="n">
        <v>0.09921253525127519</v>
      </c>
      <c r="G14819" t="n">
        <v>0.1068613804589709</v>
      </c>
      <c r="H14819" t="n">
        <v>0.005951734220716731</v>
      </c>
      <c r="J14819" t="n">
        <v>0.03490701391682638</v>
      </c>
      <c r="K14819" t="n">
        <v>0.1197216797793563</v>
      </c>
      <c r="L14819" t="n">
        <v>0.008150496627422975</v>
      </c>
      <c r="M14819" t="n">
        <v>0.0724099931271415</v>
      </c>
      <c r="N14819" t="n">
        <v>0.1180544141913873</v>
      </c>
      <c r="O14819" t="n">
        <v>0.007644895715767384</v>
      </c>
      <c r="P14819" t="n">
        <v>0.1036593503408902</v>
      </c>
      <c r="Q14819" t="n">
        <v>0.1110033782301245</v>
      </c>
      <c r="R14819" t="n">
        <v>0.008838353049040307</v>
      </c>
    </row>
    <row r="14820">
      <c r="F14820" t="n">
        <v>0.09916976802162758</v>
      </c>
      <c r="G14820" t="n">
        <v>0.1068686331656669</v>
      </c>
      <c r="H14820" t="n">
        <v>0.005957106613100015</v>
      </c>
      <c r="J14820" t="n">
        <v>0.03488118068990656</v>
      </c>
      <c r="K14820" t="n">
        <v>0.1197298053175523</v>
      </c>
      <c r="L14820" t="n">
        <v>0.008153324854596383</v>
      </c>
      <c r="M14820" t="n">
        <v>0.0724308261972709</v>
      </c>
      <c r="N14820" t="n">
        <v>0.1180624265718809</v>
      </c>
      <c r="O14820" t="n">
        <v>0.007646953548380945</v>
      </c>
      <c r="P14820" t="n">
        <v>0.10369395825453</v>
      </c>
      <c r="Q14820" t="n">
        <v>0.1110109120551707</v>
      </c>
      <c r="R14820" t="n">
        <v>0.008842686830680768</v>
      </c>
    </row>
    <row r="14821">
      <c r="F14821" t="n">
        <v>0.09921181828613515</v>
      </c>
      <c r="G14821" t="n">
        <v>0.1068758858723629</v>
      </c>
      <c r="H14821" t="n">
        <v>0.005957106613100015</v>
      </c>
      <c r="J14821" t="n">
        <v>0.03488081421491009</v>
      </c>
      <c r="K14821" t="n">
        <v>0.1197379308557482</v>
      </c>
      <c r="L14821" t="n">
        <v>0.008154955682650109</v>
      </c>
      <c r="M14821" t="n">
        <v>0.07240717652384251</v>
      </c>
      <c r="N14821" t="n">
        <v>0.1180704389523743</v>
      </c>
      <c r="O14821" t="n">
        <v>0.007645424463488248</v>
      </c>
      <c r="P14821" t="n">
        <v>0.103657827433098</v>
      </c>
      <c r="Q14821" t="n">
        <v>0.1110184458802169</v>
      </c>
      <c r="R14821" t="n">
        <v>0.008841802650415726</v>
      </c>
    </row>
    <row r="14822">
      <c r="F14822" t="n">
        <v>0.09916905164264725</v>
      </c>
      <c r="G14822" t="n">
        <v>0.1068831385790589</v>
      </c>
      <c r="H14822" t="n">
        <v>0.005955915430014012</v>
      </c>
      <c r="J14822" t="n">
        <v>0.03489742526841348</v>
      </c>
      <c r="K14822" t="n">
        <v>0.1197460563939442</v>
      </c>
      <c r="L14822" t="n">
        <v>0.008154955682650109</v>
      </c>
      <c r="M14822" t="n">
        <v>0.07240576668282325</v>
      </c>
      <c r="N14822" t="n">
        <v>0.1180784513328679</v>
      </c>
      <c r="O14822" t="n">
        <v>0.007645424463488248</v>
      </c>
      <c r="P14822" t="n">
        <v>0.1037631737946745</v>
      </c>
      <c r="Q14822" t="n">
        <v>0.111025979705263</v>
      </c>
      <c r="R14822" t="n">
        <v>0.008840918470150684</v>
      </c>
    </row>
    <row r="14823">
      <c r="F14823" t="n">
        <v>0.09916869373166584</v>
      </c>
      <c r="G14823" t="n">
        <v>0.1068903912857549</v>
      </c>
      <c r="H14823" t="n">
        <v>0.005957106613100015</v>
      </c>
      <c r="J14823" t="n">
        <v>0.03490554705947009</v>
      </c>
      <c r="K14823" t="n">
        <v>0.1197541819321402</v>
      </c>
      <c r="L14823" t="n">
        <v>0.008153324854596383</v>
      </c>
      <c r="M14823" t="n">
        <v>0.07242659625162615</v>
      </c>
      <c r="N14823" t="n">
        <v>0.1180864637133614</v>
      </c>
      <c r="O14823" t="n">
        <v>0.007646953548380945</v>
      </c>
      <c r="P14823" t="n">
        <v>0.1036563047516691</v>
      </c>
      <c r="Q14823" t="n">
        <v>0.1110335135303092</v>
      </c>
      <c r="R14823" t="n">
        <v>0.008842686830680768</v>
      </c>
    </row>
    <row r="14824">
      <c r="F14824" t="n">
        <v>0.09919660815625531</v>
      </c>
      <c r="G14824" t="n">
        <v>0.1068976439924509</v>
      </c>
      <c r="H14824" t="n">
        <v>0.005961286884300898</v>
      </c>
      <c r="J14824" t="n">
        <v>0.03487971323756817</v>
      </c>
      <c r="K14824" t="n">
        <v>0.1197623074703361</v>
      </c>
      <c r="L14824" t="n">
        <v>0.008156148876837674</v>
      </c>
      <c r="M14824" t="n">
        <v>0.07244742451265646</v>
      </c>
      <c r="N14824" t="n">
        <v>0.1180944760938549</v>
      </c>
      <c r="O14824" t="n">
        <v>0.007647477094646224</v>
      </c>
      <c r="P14824" t="n">
        <v>0.103690912587129</v>
      </c>
      <c r="Q14824" t="n">
        <v>0.1110410473553553</v>
      </c>
      <c r="R14824" t="n">
        <v>0.00884613344898276</v>
      </c>
    </row>
    <row r="14825">
      <c r="F14825" t="n">
        <v>0.09918211450634282</v>
      </c>
      <c r="G14825" t="n">
        <v>0.1069048966991469</v>
      </c>
      <c r="H14825" t="n">
        <v>0.005961286884300898</v>
      </c>
      <c r="J14825" t="n">
        <v>0.03487934572791832</v>
      </c>
      <c r="K14825" t="n">
        <v>0.1197704330085321</v>
      </c>
      <c r="L14825" t="n">
        <v>0.008156964573295003</v>
      </c>
      <c r="M14825" t="n">
        <v>0.07240153100667004</v>
      </c>
      <c r="N14825" t="n">
        <v>0.1181024884743484</v>
      </c>
      <c r="O14825" t="n">
        <v>0.007648241842355688</v>
      </c>
      <c r="P14825" t="n">
        <v>0.1036547822966977</v>
      </c>
      <c r="Q14825" t="n">
        <v>0.1110485811804015</v>
      </c>
      <c r="R14825" t="n">
        <v>0.00884613344898276</v>
      </c>
    </row>
    <row r="14826">
      <c r="F14826" t="n">
        <v>0.09919589312072208</v>
      </c>
      <c r="G14826" t="n">
        <v>0.106912149405843</v>
      </c>
      <c r="H14826" t="n">
        <v>0.005960690815219376</v>
      </c>
      <c r="J14826" t="n">
        <v>0.03488746670646195</v>
      </c>
      <c r="K14826" t="n">
        <v>0.1197785585467281</v>
      </c>
      <c r="L14826" t="n">
        <v>0.008157780269752331</v>
      </c>
      <c r="M14826" t="n">
        <v>0.07244459708821785</v>
      </c>
      <c r="N14826" t="n">
        <v>0.1181105008548419</v>
      </c>
      <c r="O14826" t="n">
        <v>0.007649006590065153</v>
      </c>
      <c r="P14826" t="n">
        <v>0.1036540211541629</v>
      </c>
      <c r="Q14826" t="n">
        <v>0.1110561150054477</v>
      </c>
      <c r="R14826" t="n">
        <v>0.00884613344898276</v>
      </c>
    </row>
    <row r="14827">
      <c r="F14827" t="n">
        <v>0.09916726394678371</v>
      </c>
      <c r="G14827" t="n">
        <v>0.1069194021125389</v>
      </c>
      <c r="H14827" t="n">
        <v>0.00596188295338242</v>
      </c>
      <c r="J14827" t="n">
        <v>0.0349040760628546</v>
      </c>
      <c r="K14827" t="n">
        <v>0.119786684084924</v>
      </c>
      <c r="L14827" t="n">
        <v>0.008157780269752331</v>
      </c>
      <c r="M14827" t="n">
        <v>0.07244318183906129</v>
      </c>
      <c r="N14827" t="n">
        <v>0.1181185132353354</v>
      </c>
      <c r="O14827" t="n">
        <v>0.007649006590065153</v>
      </c>
      <c r="P14827" t="n">
        <v>0.103723997794064</v>
      </c>
      <c r="Q14827" t="n">
        <v>0.1110636488304938</v>
      </c>
      <c r="R14827" t="n">
        <v>0.008850461696610894</v>
      </c>
    </row>
    <row r="14828">
      <c r="F14828" t="n">
        <v>0.09919517882975004</v>
      </c>
      <c r="G14828" t="n">
        <v>0.106926654819235</v>
      </c>
      <c r="H14828" t="n">
        <v>0.00596665835541513</v>
      </c>
      <c r="J14828" t="n">
        <v>0.0348952189944681</v>
      </c>
      <c r="K14828" t="n">
        <v>0.11979480962312</v>
      </c>
      <c r="L14828" t="n">
        <v>0.008160600646503554</v>
      </c>
      <c r="M14828" t="n">
        <v>0.07237504637993458</v>
      </c>
      <c r="N14828" t="n">
        <v>0.1181265256158289</v>
      </c>
      <c r="O14828" t="n">
        <v>0.007650289882759088</v>
      </c>
      <c r="P14828" t="n">
        <v>0.1037586053994017</v>
      </c>
      <c r="Q14828" t="n">
        <v>0.11107118265554</v>
      </c>
      <c r="R14828" t="n">
        <v>0.008852231788950216</v>
      </c>
    </row>
    <row r="14829">
      <c r="F14829" t="n">
        <v>0.0991665501711598</v>
      </c>
      <c r="G14829" t="n">
        <v>0.106933907525931</v>
      </c>
      <c r="H14829" t="n">
        <v>0.005964868715836422</v>
      </c>
      <c r="J14829" t="n">
        <v>0.03488636174146641</v>
      </c>
      <c r="K14829" t="n">
        <v>0.1198029351613159</v>
      </c>
      <c r="L14829" t="n">
        <v>0.008158968689569947</v>
      </c>
      <c r="M14829" t="n">
        <v>0.07241810868179119</v>
      </c>
      <c r="N14829" t="n">
        <v>0.1181345379963225</v>
      </c>
      <c r="O14829" t="n">
        <v>0.007651054835252115</v>
      </c>
      <c r="P14829" t="n">
        <v>0.1037578441985366</v>
      </c>
      <c r="Q14829" t="n">
        <v>0.1110787164805861</v>
      </c>
      <c r="R14829" t="n">
        <v>0.008852231788950216</v>
      </c>
    </row>
    <row r="14830">
      <c r="F14830" t="n">
        <v>0.09916619356289988</v>
      </c>
      <c r="G14830" t="n">
        <v>0.106941160232627</v>
      </c>
      <c r="H14830" t="n">
        <v>0.005965465262362658</v>
      </c>
      <c r="J14830" t="n">
        <v>0.03490297010187247</v>
      </c>
      <c r="K14830" t="n">
        <v>0.1198110606995119</v>
      </c>
      <c r="L14830" t="n">
        <v>0.008161416624970358</v>
      </c>
      <c r="M14830" t="n">
        <v>0.07237221161290999</v>
      </c>
      <c r="N14830" t="n">
        <v>0.118142550376816</v>
      </c>
      <c r="O14830" t="n">
        <v>0.007649524930266062</v>
      </c>
      <c r="P14830" t="n">
        <v>0.1036509771506377</v>
      </c>
      <c r="Q14830" t="n">
        <v>0.1110862503056323</v>
      </c>
      <c r="R14830" t="n">
        <v>0.008852231788950216</v>
      </c>
    </row>
    <row r="14831">
      <c r="F14831" t="n">
        <v>0.09920824461605471</v>
      </c>
      <c r="G14831" t="n">
        <v>0.106948412939323</v>
      </c>
      <c r="H14831" t="n">
        <v>0.005965465262362658</v>
      </c>
      <c r="J14831" t="n">
        <v>0.03490260093174807</v>
      </c>
      <c r="K14831" t="n">
        <v>0.1198191862377079</v>
      </c>
      <c r="L14831" t="n">
        <v>0.008159784668036751</v>
      </c>
      <c r="M14831" t="n">
        <v>0.0724375106047126</v>
      </c>
      <c r="N14831" t="n">
        <v>0.1181505627573095</v>
      </c>
      <c r="O14831" t="n">
        <v>0.007651054835252115</v>
      </c>
      <c r="P14831" t="n">
        <v>0.1037209534084388</v>
      </c>
      <c r="Q14831" t="n">
        <v>0.1110937841306785</v>
      </c>
      <c r="R14831" t="n">
        <v>0.008849576650441233</v>
      </c>
    </row>
    <row r="14832">
      <c r="F14832" t="n">
        <v>0.09919375248466961</v>
      </c>
      <c r="G14832" t="n">
        <v>0.106955665646019</v>
      </c>
      <c r="H14832" t="n">
        <v>0.005970238771384377</v>
      </c>
      <c r="J14832" t="n">
        <v>0.03489374297807074</v>
      </c>
      <c r="K14832" t="n">
        <v>0.1198273117759038</v>
      </c>
      <c r="L14832" t="n">
        <v>0.008163416808325965</v>
      </c>
      <c r="M14832" t="n">
        <v>0.07241385107733012</v>
      </c>
      <c r="N14832" t="n">
        <v>0.118158575137803</v>
      </c>
      <c r="O14832" t="n">
        <v>0.007652333121577461</v>
      </c>
      <c r="P14832" t="n">
        <v>0.1036494554890082</v>
      </c>
      <c r="Q14832" t="n">
        <v>0.1111013179557246</v>
      </c>
      <c r="R14832" t="n">
        <v>0.00885567287083904</v>
      </c>
    </row>
    <row r="14833">
      <c r="F14833" t="n">
        <v>0.09917926061125659</v>
      </c>
      <c r="G14833" t="n">
        <v>0.106962918352715</v>
      </c>
      <c r="H14833" t="n">
        <v>0.005970835795261515</v>
      </c>
      <c r="J14833" t="n">
        <v>0.03488488484028268</v>
      </c>
      <c r="K14833" t="n">
        <v>0.1198354373140998</v>
      </c>
      <c r="L14833" t="n">
        <v>0.008162600548271138</v>
      </c>
      <c r="M14833" t="n">
        <v>0.07236795179277661</v>
      </c>
      <c r="N14833" t="n">
        <v>0.1181665875182965</v>
      </c>
      <c r="O14833" t="n">
        <v>0.007653098278373938</v>
      </c>
      <c r="P14833" t="n">
        <v>0.1036840631495829</v>
      </c>
      <c r="Q14833" t="n">
        <v>0.1111088517807708</v>
      </c>
      <c r="R14833" t="n">
        <v>0.008854787392099829</v>
      </c>
    </row>
    <row r="14834">
      <c r="F14834" t="n">
        <v>0.09920717615029753</v>
      </c>
      <c r="G14834" t="n">
        <v>0.106970171059411</v>
      </c>
      <c r="H14834" t="n">
        <v>0.005970238771384377</v>
      </c>
      <c r="J14834" t="n">
        <v>0.03487602651853582</v>
      </c>
      <c r="K14834" t="n">
        <v>0.1198435628522958</v>
      </c>
      <c r="L14834" t="n">
        <v>0.008163416808325965</v>
      </c>
      <c r="M14834" t="n">
        <v>0.07241100756270469</v>
      </c>
      <c r="N14834" t="n">
        <v>0.11817459989879</v>
      </c>
      <c r="O14834" t="n">
        <v>0.007652333121577461</v>
      </c>
      <c r="P14834" t="n">
        <v>0.103754039044975</v>
      </c>
      <c r="Q14834" t="n">
        <v>0.1111163856058169</v>
      </c>
      <c r="R14834" t="n">
        <v>0.00885567287083904</v>
      </c>
    </row>
    <row r="14835">
      <c r="F14835" t="n">
        <v>0.09919268468624551</v>
      </c>
      <c r="G14835" t="n">
        <v>0.106977423766107</v>
      </c>
      <c r="H14835" t="n">
        <v>0.005969641747507238</v>
      </c>
      <c r="J14835" t="n">
        <v>0.03489263325643455</v>
      </c>
      <c r="K14835" t="n">
        <v>0.1198516883904918</v>
      </c>
      <c r="L14835" t="n">
        <v>0.008165412209420806</v>
      </c>
      <c r="M14835" t="n">
        <v>0.07240958427299266</v>
      </c>
      <c r="N14835" t="n">
        <v>0.1181826122792835</v>
      </c>
      <c r="O14835" t="n">
        <v>0.007652333121577461</v>
      </c>
      <c r="P14835" t="n">
        <v>0.1037179099303303</v>
      </c>
      <c r="Q14835" t="n">
        <v>0.1111239194308631</v>
      </c>
      <c r="R14835" t="n">
        <v>0.008854787392099829</v>
      </c>
    </row>
    <row r="14836">
      <c r="F14836" t="n">
        <v>0.09917819348035159</v>
      </c>
      <c r="G14836" t="n">
        <v>0.106984676472803</v>
      </c>
      <c r="H14836" t="n">
        <v>0.005975608843359278</v>
      </c>
      <c r="J14836" t="n">
        <v>0.03490075121100099</v>
      </c>
      <c r="K14836" t="n">
        <v>0.1198598139286877</v>
      </c>
      <c r="L14836" t="n">
        <v>0.00816704529186269</v>
      </c>
      <c r="M14836" t="n">
        <v>0.07240815996216818</v>
      </c>
      <c r="N14836" t="n">
        <v>0.118190624659777</v>
      </c>
      <c r="O14836" t="n">
        <v>0.007655136913862741</v>
      </c>
      <c r="P14836" t="n">
        <v>0.1036817810245885</v>
      </c>
      <c r="Q14836" t="n">
        <v>0.1111314532559093</v>
      </c>
      <c r="R14836" t="n">
        <v>0.008860882356356112</v>
      </c>
    </row>
    <row r="14837">
      <c r="F14837" t="n">
        <v>0.09917783814414818</v>
      </c>
      <c r="G14837" t="n">
        <v>0.106991929179499</v>
      </c>
      <c r="H14837" t="n">
        <v>0.005974413841090833</v>
      </c>
      <c r="J14837" t="n">
        <v>0.03488340381258555</v>
      </c>
      <c r="K14837" t="n">
        <v>0.1198679394668837</v>
      </c>
      <c r="L14837" t="n">
        <v>0.008164595668199864</v>
      </c>
      <c r="M14837" t="n">
        <v>0.07242897308021473</v>
      </c>
      <c r="N14837" t="n">
        <v>0.1181986370402705</v>
      </c>
      <c r="O14837" t="n">
        <v>0.007654371553243478</v>
      </c>
      <c r="P14837" t="n">
        <v>0.1037163885318302</v>
      </c>
      <c r="Q14837" t="n">
        <v>0.1111389870809554</v>
      </c>
      <c r="R14837" t="n">
        <v>0.008860882356356112</v>
      </c>
    </row>
    <row r="14838">
      <c r="F14838" t="n">
        <v>0.09917748299515955</v>
      </c>
      <c r="G14838" t="n">
        <v>0.106999181886195</v>
      </c>
      <c r="H14838" t="n">
        <v>0.005974413841090833</v>
      </c>
      <c r="J14838" t="n">
        <v>0.0348830329114522</v>
      </c>
      <c r="K14838" t="n">
        <v>0.1198760650050797</v>
      </c>
      <c r="L14838" t="n">
        <v>0.008166228750641748</v>
      </c>
      <c r="M14838" t="n">
        <v>0.07236083166464902</v>
      </c>
      <c r="N14838" t="n">
        <v>0.118206649420764</v>
      </c>
      <c r="O14838" t="n">
        <v>0.007655136913862741</v>
      </c>
      <c r="P14838" t="n">
        <v>0.1037156279177599</v>
      </c>
      <c r="Q14838" t="n">
        <v>0.1111465209060016</v>
      </c>
      <c r="R14838" t="n">
        <v>0.008859110534249263</v>
      </c>
    </row>
    <row r="14839">
      <c r="F14839" t="n">
        <v>0.09917712803348505</v>
      </c>
      <c r="G14839" t="n">
        <v>0.1070064345928911</v>
      </c>
      <c r="H14839" t="n">
        <v>0.005975608843359278</v>
      </c>
      <c r="J14839" t="n">
        <v>0.03489115001895948</v>
      </c>
      <c r="K14839" t="n">
        <v>0.1198841905432756</v>
      </c>
      <c r="L14839" t="n">
        <v>0.008166228750641748</v>
      </c>
      <c r="M14839" t="n">
        <v>0.07238164274239947</v>
      </c>
      <c r="N14839" t="n">
        <v>0.1182146618012576</v>
      </c>
      <c r="O14839" t="n">
        <v>0.007652840832004953</v>
      </c>
      <c r="P14839" t="n">
        <v>0.1037148673604917</v>
      </c>
      <c r="Q14839" t="n">
        <v>0.1111540547310477</v>
      </c>
      <c r="R14839" t="n">
        <v>0.008859110534249263</v>
      </c>
    </row>
    <row r="14840">
      <c r="F14840" t="n">
        <v>0.09920504426922547</v>
      </c>
      <c r="G14840" t="n">
        <v>0.1070136872995871</v>
      </c>
      <c r="H14840" t="n">
        <v>0.005980978931420173</v>
      </c>
      <c r="J14840" t="n">
        <v>0.03487380210762238</v>
      </c>
      <c r="K14840" t="n">
        <v>0.1198923160814716</v>
      </c>
      <c r="L14840" t="n">
        <v>0.008169036468873094</v>
      </c>
      <c r="M14840" t="n">
        <v>0.07242469053650244</v>
      </c>
      <c r="N14840" t="n">
        <v>0.118222674181751</v>
      </c>
      <c r="O14840" t="n">
        <v>0.007657170736150625</v>
      </c>
      <c r="P14840" t="n">
        <v>0.103678738986139</v>
      </c>
      <c r="Q14840" t="n">
        <v>0.1111615885560939</v>
      </c>
      <c r="R14840" t="n">
        <v>0.008865203808083259</v>
      </c>
    </row>
    <row r="14841">
      <c r="F14841" t="n">
        <v>0.09920468961155998</v>
      </c>
      <c r="G14841" t="n">
        <v>0.1070209400062831</v>
      </c>
      <c r="H14841" t="n">
        <v>0.005979782974825209</v>
      </c>
      <c r="J14841" t="n">
        <v>0.03488191866314221</v>
      </c>
      <c r="K14841" t="n">
        <v>0.1199004416196675</v>
      </c>
      <c r="L14841" t="n">
        <v>0.008167402824943711</v>
      </c>
      <c r="M14841" t="n">
        <v>0.07240102310414678</v>
      </c>
      <c r="N14841" t="n">
        <v>0.1182306865622446</v>
      </c>
      <c r="O14841" t="n">
        <v>0.007657170736150625</v>
      </c>
      <c r="P14841" t="n">
        <v>0.1037133464164091</v>
      </c>
      <c r="Q14841" t="n">
        <v>0.1111691223811401</v>
      </c>
      <c r="R14841" t="n">
        <v>0.008862544778746701</v>
      </c>
    </row>
    <row r="14842">
      <c r="F14842" t="n">
        <v>0.09919019970744211</v>
      </c>
      <c r="G14842" t="n">
        <v>0.1070281927129791</v>
      </c>
      <c r="H14842" t="n">
        <v>0.005980380953122691</v>
      </c>
      <c r="J14842" t="n">
        <v>0.03489852304166365</v>
      </c>
      <c r="K14842" t="n">
        <v>0.1199085671578635</v>
      </c>
      <c r="L14842" t="n">
        <v>0.008167402824943711</v>
      </c>
      <c r="M14842" t="n">
        <v>0.07237735493882624</v>
      </c>
      <c r="N14842" t="n">
        <v>0.1182386989427381</v>
      </c>
      <c r="O14842" t="n">
        <v>0.00765563960822898</v>
      </c>
      <c r="P14842" t="n">
        <v>0.1036772183077871</v>
      </c>
      <c r="Q14842" t="n">
        <v>0.1111766562061862</v>
      </c>
      <c r="R14842" t="n">
        <v>0.008864317464971074</v>
      </c>
    </row>
    <row r="14843">
      <c r="F14843" t="n">
        <v>0.09920398085927765</v>
      </c>
      <c r="G14843" t="n">
        <v>0.1070354454196751</v>
      </c>
      <c r="H14843" t="n">
        <v>0.005980380953122691</v>
      </c>
      <c r="J14843" t="n">
        <v>0.03489815077916432</v>
      </c>
      <c r="K14843" t="n">
        <v>0.1199166926960595</v>
      </c>
      <c r="L14843" t="n">
        <v>0.008172657060727803</v>
      </c>
      <c r="M14843" t="n">
        <v>0.0723759236335752</v>
      </c>
      <c r="N14843" t="n">
        <v>0.1182467113232316</v>
      </c>
      <c r="O14843" t="n">
        <v>0.007654874044268157</v>
      </c>
      <c r="P14843" t="n">
        <v>0.1036410904080654</v>
      </c>
      <c r="Q14843" t="n">
        <v>0.1111841900312324</v>
      </c>
      <c r="R14843" t="n">
        <v>0.008865203808083259</v>
      </c>
    </row>
    <row r="14844">
      <c r="F14844" t="n">
        <v>0.09918949140158095</v>
      </c>
      <c r="G14844" t="n">
        <v>0.1070426981263711</v>
      </c>
      <c r="H14844" t="n">
        <v>0.005984553669125356</v>
      </c>
      <c r="J14844" t="n">
        <v>0.03489777825945135</v>
      </c>
      <c r="K14844" t="n">
        <v>0.1199248182342554</v>
      </c>
      <c r="L14844" t="n">
        <v>0.008172657060727803</v>
      </c>
      <c r="M14844" t="n">
        <v>0.07241896620849839</v>
      </c>
      <c r="N14844" t="n">
        <v>0.1182547237037251</v>
      </c>
      <c r="O14844" t="n">
        <v>0.007658433972849102</v>
      </c>
      <c r="P14844" t="n">
        <v>0.1037110654265953</v>
      </c>
      <c r="Q14844" t="n">
        <v>0.1111917238562786</v>
      </c>
      <c r="R14844" t="n">
        <v>0.00886863592864378</v>
      </c>
    </row>
    <row r="14845">
      <c r="F14845" t="n">
        <v>0.0991608668747043</v>
      </c>
      <c r="G14845" t="n">
        <v>0.1070499508330671</v>
      </c>
      <c r="H14845" t="n">
        <v>0.005985152124492269</v>
      </c>
      <c r="J14845" t="n">
        <v>0.0348804293967199</v>
      </c>
      <c r="K14845" t="n">
        <v>0.1199329437724514</v>
      </c>
      <c r="L14845" t="n">
        <v>0.008170205753870955</v>
      </c>
      <c r="M14845" t="n">
        <v>0.07241753258076886</v>
      </c>
      <c r="N14845" t="n">
        <v>0.1182627360842186</v>
      </c>
      <c r="O14845" t="n">
        <v>0.007656902439207897</v>
      </c>
      <c r="P14845" t="n">
        <v>0.1036395702228439</v>
      </c>
      <c r="Q14845" t="n">
        <v>0.1111992576813247</v>
      </c>
      <c r="R14845" t="n">
        <v>0.008867749153728406</v>
      </c>
    </row>
    <row r="14846">
      <c r="F14846" t="n">
        <v>0.09920291913996668</v>
      </c>
      <c r="G14846" t="n">
        <v>0.1070572035397631</v>
      </c>
      <c r="H14846" t="n">
        <v>0.005985152124492269</v>
      </c>
      <c r="J14846" t="n">
        <v>0.03488005643739502</v>
      </c>
      <c r="K14846" t="n">
        <v>0.1199410693106474</v>
      </c>
      <c r="L14846" t="n">
        <v>0.008171839958442187</v>
      </c>
      <c r="M14846" t="n">
        <v>0.07241609793547868</v>
      </c>
      <c r="N14846" t="n">
        <v>0.1182707484647121</v>
      </c>
      <c r="O14846" t="n">
        <v>0.007656902439207897</v>
      </c>
      <c r="P14846" t="n">
        <v>0.1037095450510636</v>
      </c>
      <c r="Q14846" t="n">
        <v>0.1112067915063708</v>
      </c>
      <c r="R14846" t="n">
        <v>0.008866862378813033</v>
      </c>
    </row>
    <row r="14847">
      <c r="F14847" t="n">
        <v>0.09918843035250624</v>
      </c>
      <c r="G14847" t="n">
        <v>0.1070644562464591</v>
      </c>
      <c r="H14847" t="n">
        <v>0.005985750579859181</v>
      </c>
      <c r="J14847" t="n">
        <v>0.0348796832211314</v>
      </c>
      <c r="K14847" t="n">
        <v>0.1199491948488433</v>
      </c>
      <c r="L14847" t="n">
        <v>0.008171022856156571</v>
      </c>
      <c r="M14847" t="n">
        <v>0.07237018823534622</v>
      </c>
      <c r="N14847" t="n">
        <v>0.1182787608452056</v>
      </c>
      <c r="O14847" t="n">
        <v>0.007660457949654048</v>
      </c>
      <c r="P14847" t="n">
        <v>0.1037087849486363</v>
      </c>
      <c r="Q14847" t="n">
        <v>0.111214325331417</v>
      </c>
      <c r="R14847" t="n">
        <v>0.008871177422194652</v>
      </c>
    </row>
    <row r="14848">
      <c r="F14848" t="n">
        <v>0.0991880770458034</v>
      </c>
      <c r="G14848" t="n">
        <v>0.1070717089531551</v>
      </c>
      <c r="H14848" t="n">
        <v>0.00598992235740852</v>
      </c>
      <c r="J14848" t="n">
        <v>0.0348708218170287</v>
      </c>
      <c r="K14848" t="n">
        <v>0.1199573203870393</v>
      </c>
      <c r="L14848" t="n">
        <v>0.008173004450404702</v>
      </c>
      <c r="M14848" t="n">
        <v>0.07234651496812503</v>
      </c>
      <c r="N14848" t="n">
        <v>0.1182867732256992</v>
      </c>
      <c r="O14848" t="n">
        <v>0.007661223918852093</v>
      </c>
      <c r="P14848" t="n">
        <v>0.1036372903715897</v>
      </c>
      <c r="Q14848" t="n">
        <v>0.1112218591564632</v>
      </c>
      <c r="R14848" t="n">
        <v>0.008872951835120383</v>
      </c>
    </row>
    <row r="14849">
      <c r="F14849" t="n">
        <v>0.09917358874087831</v>
      </c>
      <c r="G14849" t="n">
        <v>0.1070789616598511</v>
      </c>
      <c r="H14849" t="n">
        <v>0.005989323425066014</v>
      </c>
      <c r="J14849" t="n">
        <v>0.03487044812448405</v>
      </c>
      <c r="K14849" t="n">
        <v>0.1199654459252353</v>
      </c>
      <c r="L14849" t="n">
        <v>0.008174639214771221</v>
      </c>
      <c r="M14849" t="n">
        <v>0.07241178789789829</v>
      </c>
      <c r="N14849" t="n">
        <v>0.1182947856061927</v>
      </c>
      <c r="O14849" t="n">
        <v>0.007660457949654048</v>
      </c>
      <c r="P14849" t="n">
        <v>0.1037072649145178</v>
      </c>
      <c r="Q14849" t="n">
        <v>0.1112293929815093</v>
      </c>
      <c r="R14849" t="n">
        <v>0.008871177422194652</v>
      </c>
    </row>
    <row r="14850">
      <c r="F14850" t="n">
        <v>0.09915910069495817</v>
      </c>
      <c r="G14850" t="n">
        <v>0.1070862143665471</v>
      </c>
      <c r="H14850" t="n">
        <v>0.005988724492723508</v>
      </c>
      <c r="J14850" t="n">
        <v>0.03489553774385921</v>
      </c>
      <c r="K14850" t="n">
        <v>0.1199735714634312</v>
      </c>
      <c r="L14850" t="n">
        <v>0.008174639214771221</v>
      </c>
      <c r="M14850" t="n">
        <v>0.07241034918601946</v>
      </c>
      <c r="N14850" t="n">
        <v>0.1183027979866862</v>
      </c>
      <c r="O14850" t="n">
        <v>0.007658926011257957</v>
      </c>
      <c r="P14850" t="n">
        <v>0.1036357707552762</v>
      </c>
      <c r="Q14850" t="n">
        <v>0.1112369268065555</v>
      </c>
      <c r="R14850" t="n">
        <v>0.008872064628657517</v>
      </c>
    </row>
    <row r="14851">
      <c r="F14851" t="n">
        <v>0.09918701825605228</v>
      </c>
      <c r="G14851" t="n">
        <v>0.1070934670732431</v>
      </c>
      <c r="H14851" t="n">
        <v>0.00598992235740852</v>
      </c>
      <c r="J14851" t="n">
        <v>0.03489516342573683</v>
      </c>
      <c r="K14851" t="n">
        <v>0.1199816970016272</v>
      </c>
      <c r="L14851" t="n">
        <v>0.008174639214771221</v>
      </c>
      <c r="M14851" t="n">
        <v>0.072408909458407</v>
      </c>
      <c r="N14851" t="n">
        <v>0.1183108103671797</v>
      </c>
      <c r="O14851" t="n">
        <v>0.007659691980456003</v>
      </c>
      <c r="P14851" t="n">
        <v>0.1036703780703186</v>
      </c>
      <c r="Q14851" t="n">
        <v>0.1112444606316017</v>
      </c>
      <c r="R14851" t="n">
        <v>0.008871177422194652</v>
      </c>
    </row>
    <row r="14852">
      <c r="F14852" t="n">
        <v>0.0991725306225153</v>
      </c>
      <c r="G14852" t="n">
        <v>0.1071007197799391</v>
      </c>
      <c r="H14852" t="n">
        <v>0.005995291061036217</v>
      </c>
      <c r="J14852" t="n">
        <v>0.03487781328833917</v>
      </c>
      <c r="K14852" t="n">
        <v>0.1199898225398232</v>
      </c>
      <c r="L14852" t="n">
        <v>0.008175798909968054</v>
      </c>
      <c r="M14852" t="n">
        <v>0.0723852324158146</v>
      </c>
      <c r="N14852" t="n">
        <v>0.1183188227476732</v>
      </c>
      <c r="O14852" t="n">
        <v>0.007660944754852113</v>
      </c>
      <c r="P14852" t="n">
        <v>0.1036696183285234</v>
      </c>
      <c r="Q14852" t="n">
        <v>0.1112519944566478</v>
      </c>
      <c r="R14852" t="n">
        <v>0.008878152820955006</v>
      </c>
    </row>
    <row r="14853">
      <c r="F14853" t="n">
        <v>0.09917217829367239</v>
      </c>
      <c r="G14853" t="n">
        <v>0.1071079724866351</v>
      </c>
      <c r="H14853" t="n">
        <v>0.00599349283336344</v>
      </c>
      <c r="J14853" t="n">
        <v>0.03488592627586051</v>
      </c>
      <c r="K14853" t="n">
        <v>0.1199979480780191</v>
      </c>
      <c r="L14853" t="n">
        <v>0.00817743423328238</v>
      </c>
      <c r="M14853" t="n">
        <v>0.07238379080197788</v>
      </c>
      <c r="N14853" t="n">
        <v>0.1183268351281667</v>
      </c>
      <c r="O14853" t="n">
        <v>0.007660944754852113</v>
      </c>
      <c r="P14853" t="n">
        <v>0.1037395924154183</v>
      </c>
      <c r="Q14853" t="n">
        <v>0.111259528281694</v>
      </c>
      <c r="R14853" t="n">
        <v>0.008878152820955006</v>
      </c>
    </row>
    <row r="14854">
      <c r="F14854" t="n">
        <v>0.09918596116392436</v>
      </c>
      <c r="G14854" t="n">
        <v>0.1071152251933312</v>
      </c>
      <c r="H14854" t="n">
        <v>0.005995291061036217</v>
      </c>
      <c r="J14854" t="n">
        <v>0.03488555122561005</v>
      </c>
      <c r="K14854" t="n">
        <v>0.1200060736162151</v>
      </c>
      <c r="L14854" t="n">
        <v>0.008175798909968054</v>
      </c>
      <c r="M14854" t="n">
        <v>0.07236011216238883</v>
      </c>
      <c r="N14854" t="n">
        <v>0.1183348475086602</v>
      </c>
      <c r="O14854" t="n">
        <v>0.007662477097037301</v>
      </c>
      <c r="P14854" t="n">
        <v>0.1037388326356318</v>
      </c>
      <c r="Q14854" t="n">
        <v>0.1112670621067401</v>
      </c>
      <c r="R14854" t="n">
        <v>0.008877265183200462</v>
      </c>
    </row>
    <row r="14855">
      <c r="F14855" t="n">
        <v>0.09919974415269014</v>
      </c>
      <c r="G14855" t="n">
        <v>0.1071224779000272</v>
      </c>
      <c r="H14855" t="n">
        <v>0.005994092242587699</v>
      </c>
      <c r="J14855" t="n">
        <v>0.03487668825016611</v>
      </c>
      <c r="K14855" t="n">
        <v>0.1200141991544111</v>
      </c>
      <c r="L14855" t="n">
        <v>0.008175798909968054</v>
      </c>
      <c r="M14855" t="n">
        <v>0.07235866866419516</v>
      </c>
      <c r="N14855" t="n">
        <v>0.1183428598891537</v>
      </c>
      <c r="O14855" t="n">
        <v>0.007661710925944707</v>
      </c>
      <c r="P14855" t="n">
        <v>0.1037380729128414</v>
      </c>
      <c r="Q14855" t="n">
        <v>0.1112745959317863</v>
      </c>
      <c r="R14855" t="n">
        <v>0.008878152820955006</v>
      </c>
    </row>
    <row r="14856">
      <c r="F14856" t="n">
        <v>0.09918525738028819</v>
      </c>
      <c r="G14856" t="n">
        <v>0.1071297306067232</v>
      </c>
      <c r="H14856" t="n">
        <v>0.005998860121630937</v>
      </c>
      <c r="J14856" t="n">
        <v>0.03486782509353326</v>
      </c>
      <c r="K14856" t="n">
        <v>0.120022324692607</v>
      </c>
      <c r="L14856" t="n">
        <v>0.008178589127984109</v>
      </c>
      <c r="M14856" t="n">
        <v>0.0723794598747127</v>
      </c>
      <c r="N14856" t="n">
        <v>0.1183508722696472</v>
      </c>
      <c r="O14856" t="n">
        <v>0.007665257781935221</v>
      </c>
      <c r="P14856" t="n">
        <v>0.1037019465890657</v>
      </c>
      <c r="Q14856" t="n">
        <v>0.1112821297568325</v>
      </c>
      <c r="R14856" t="n">
        <v>0.008879799834103011</v>
      </c>
    </row>
    <row r="14857">
      <c r="F14857" t="n">
        <v>0.09917077086734138</v>
      </c>
      <c r="G14857" t="n">
        <v>0.1071369833134192</v>
      </c>
      <c r="H14857" t="n">
        <v>0.005998260235618774</v>
      </c>
      <c r="J14857" t="n">
        <v>0.03489291213064015</v>
      </c>
      <c r="K14857" t="n">
        <v>0.120030450230803</v>
      </c>
      <c r="L14857" t="n">
        <v>0.008181042950104717</v>
      </c>
      <c r="M14857" t="n">
        <v>0.0723335430491984</v>
      </c>
      <c r="N14857" t="n">
        <v>0.1183588846501407</v>
      </c>
      <c r="O14857" t="n">
        <v>0.007662958664424143</v>
      </c>
      <c r="P14857" t="n">
        <v>0.1036658204742011</v>
      </c>
      <c r="Q14857" t="n">
        <v>0.1112896635818786</v>
      </c>
      <c r="R14857" t="n">
        <v>0.008881575971683589</v>
      </c>
    </row>
    <row r="14858">
      <c r="F14858" t="n">
        <v>0.09915628461389245</v>
      </c>
      <c r="G14858" t="n">
        <v>0.1071442360201152</v>
      </c>
      <c r="H14858" t="n">
        <v>0.006000059893655263</v>
      </c>
      <c r="J14858" t="n">
        <v>0.03488404846166844</v>
      </c>
      <c r="K14858" t="n">
        <v>0.120038575768999</v>
      </c>
      <c r="L14858" t="n">
        <v>0.008178589127984109</v>
      </c>
      <c r="M14858" t="n">
        <v>0.07239880295526913</v>
      </c>
      <c r="N14858" t="n">
        <v>0.1183668970306343</v>
      </c>
      <c r="O14858" t="n">
        <v>0.007663725036927835</v>
      </c>
      <c r="P14858" t="n">
        <v>0.1036296945682422</v>
      </c>
      <c r="Q14858" t="n">
        <v>0.1112971974069248</v>
      </c>
      <c r="R14858" t="n">
        <v>0.008879799834103011</v>
      </c>
    </row>
    <row r="14859">
      <c r="F14859" t="n">
        <v>0.0991559334544877</v>
      </c>
      <c r="G14859" t="n">
        <v>0.1071514887268112</v>
      </c>
      <c r="H14859" t="n">
        <v>0.006000059893655263</v>
      </c>
      <c r="J14859" t="n">
        <v>0.03486669709339821</v>
      </c>
      <c r="K14859" t="n">
        <v>0.1200467013071949</v>
      </c>
      <c r="L14859" t="n">
        <v>0.008180225009397846</v>
      </c>
      <c r="M14859" t="n">
        <v>0.0723528845380336</v>
      </c>
      <c r="N14859" t="n">
        <v>0.1183749094111278</v>
      </c>
      <c r="O14859" t="n">
        <v>0.007665257781935221</v>
      </c>
      <c r="P14859" t="n">
        <v>0.10366430173153</v>
      </c>
      <c r="Q14859" t="n">
        <v>0.1113047312319709</v>
      </c>
      <c r="R14859" t="n">
        <v>0.008884107200229391</v>
      </c>
    </row>
    <row r="14860">
      <c r="F14860" t="n">
        <v>0.09918385208327121</v>
      </c>
      <c r="G14860" t="n">
        <v>0.1071587414335072</v>
      </c>
      <c r="H14860" t="n">
        <v>0.006003627062136241</v>
      </c>
      <c r="J14860" t="n">
        <v>0.03487480806217047</v>
      </c>
      <c r="K14860" t="n">
        <v>0.1200548268453909</v>
      </c>
      <c r="L14860" t="n">
        <v>0.008181375099875978</v>
      </c>
      <c r="M14860" t="n">
        <v>0.07239590626216807</v>
      </c>
      <c r="N14860" t="n">
        <v>0.1183829217916213</v>
      </c>
      <c r="O14860" t="n">
        <v>0.007664967734407832</v>
      </c>
      <c r="P14860" t="n">
        <v>0.1036281760915093</v>
      </c>
      <c r="Q14860" t="n">
        <v>0.1113122650570171</v>
      </c>
      <c r="R14860" t="n">
        <v>0.008884995699799371</v>
      </c>
    </row>
    <row r="14861">
      <c r="F14861" t="n">
        <v>0.09919763599688822</v>
      </c>
      <c r="G14861" t="n">
        <v>0.1071659941402032</v>
      </c>
      <c r="H14861" t="n">
        <v>0.006004227424842455</v>
      </c>
      <c r="J14861" t="n">
        <v>0.03489140614283696</v>
      </c>
      <c r="K14861" t="n">
        <v>0.1200629523835869</v>
      </c>
      <c r="L14861" t="n">
        <v>0.008182193319207899</v>
      </c>
      <c r="M14861" t="n">
        <v>0.07237222139867519</v>
      </c>
      <c r="N14861" t="n">
        <v>0.1183909341721148</v>
      </c>
      <c r="O14861" t="n">
        <v>0.007665734307838616</v>
      </c>
      <c r="P14861" t="n">
        <v>0.1036274169387113</v>
      </c>
      <c r="Q14861" t="n">
        <v>0.1113197988820633</v>
      </c>
      <c r="R14861" t="n">
        <v>0.008885884199369351</v>
      </c>
    </row>
    <row r="14862">
      <c r="F14862" t="n">
        <v>0.09919728530073954</v>
      </c>
      <c r="G14862" t="n">
        <v>0.1071732468468992</v>
      </c>
      <c r="H14862" t="n">
        <v>0.006004827787548668</v>
      </c>
      <c r="J14862" t="n">
        <v>0.03488254160059893</v>
      </c>
      <c r="K14862" t="n">
        <v>0.1200710779217828</v>
      </c>
      <c r="L14862" t="n">
        <v>0.008183011538539819</v>
      </c>
      <c r="M14862" t="n">
        <v>0.07234853581358516</v>
      </c>
      <c r="N14862" t="n">
        <v>0.1183989465526083</v>
      </c>
      <c r="O14862" t="n">
        <v>0.007664967734407832</v>
      </c>
      <c r="P14862" t="n">
        <v>0.1037327564501883</v>
      </c>
      <c r="Q14862" t="n">
        <v>0.1113273327071094</v>
      </c>
      <c r="R14862" t="n">
        <v>0.008884107200229391</v>
      </c>
    </row>
    <row r="14863">
      <c r="F14863" t="n">
        <v>0.0991969347943279</v>
      </c>
      <c r="G14863" t="n">
        <v>0.1071804995535952</v>
      </c>
      <c r="H14863" t="n">
        <v>0.006003026699430027</v>
      </c>
      <c r="J14863" t="n">
        <v>0.03489065161340182</v>
      </c>
      <c r="K14863" t="n">
        <v>0.1200792034599788</v>
      </c>
      <c r="L14863" t="n">
        <v>0.008182193319207899</v>
      </c>
      <c r="M14863" t="n">
        <v>0.07239155363283153</v>
      </c>
      <c r="N14863" t="n">
        <v>0.1184069589331018</v>
      </c>
      <c r="O14863" t="n">
        <v>0.0076665008812694</v>
      </c>
      <c r="P14863" t="n">
        <v>0.1036258988043113</v>
      </c>
      <c r="Q14863" t="n">
        <v>0.1113348665321556</v>
      </c>
      <c r="R14863" t="n">
        <v>0.008884107200229391</v>
      </c>
    </row>
    <row r="14864">
      <c r="F14864" t="n">
        <v>0.09915418050018035</v>
      </c>
      <c r="G14864" t="n">
        <v>0.1071877522602912</v>
      </c>
      <c r="H14864" t="n">
        <v>0.006009594742656937</v>
      </c>
      <c r="J14864" t="n">
        <v>0.0348648119752701</v>
      </c>
      <c r="K14864" t="n">
        <v>0.1200873289981748</v>
      </c>
      <c r="L14864" t="n">
        <v>0.008184975318598619</v>
      </c>
      <c r="M14864" t="n">
        <v>0.07234563160761009</v>
      </c>
      <c r="N14864" t="n">
        <v>0.1184149713135953</v>
      </c>
      <c r="O14864" t="n">
        <v>0.007667738733110268</v>
      </c>
      <c r="P14864" t="n">
        <v>0.1036958719239074</v>
      </c>
      <c r="Q14864" t="n">
        <v>0.1113424003572018</v>
      </c>
      <c r="R14864" t="n">
        <v>0.008888412004870326</v>
      </c>
    </row>
    <row r="14865">
      <c r="F14865" t="n">
        <v>0.09915383047855772</v>
      </c>
      <c r="G14865" t="n">
        <v>0.1071950049669872</v>
      </c>
      <c r="H14865" t="n">
        <v>0.006008993903350533</v>
      </c>
      <c r="J14865" t="n">
        <v>0.03487292147677702</v>
      </c>
      <c r="K14865" t="n">
        <v>0.1200954545363707</v>
      </c>
      <c r="L14865" t="n">
        <v>0.008184975318598619</v>
      </c>
      <c r="M14865" t="n">
        <v>0.07238864682441343</v>
      </c>
      <c r="N14865" t="n">
        <v>0.1184229836940888</v>
      </c>
      <c r="O14865" t="n">
        <v>0.007666971959236957</v>
      </c>
      <c r="P14865" t="n">
        <v>0.1037304788223127</v>
      </c>
      <c r="Q14865" t="n">
        <v>0.1113499341822479</v>
      </c>
      <c r="R14865" t="n">
        <v>0.008888412004870326</v>
      </c>
    </row>
    <row r="14866">
      <c r="F14866" t="n">
        <v>0.09916761523611162</v>
      </c>
      <c r="G14866" t="n">
        <v>0.1072022576736833</v>
      </c>
      <c r="H14866" t="n">
        <v>0.006007792224737724</v>
      </c>
      <c r="J14866" t="n">
        <v>0.03486405613849067</v>
      </c>
      <c r="K14866" t="n">
        <v>0.1201035800745667</v>
      </c>
      <c r="L14866" t="n">
        <v>0.008185793816130478</v>
      </c>
      <c r="M14866" t="n">
        <v>0.07232048908763444</v>
      </c>
      <c r="N14866" t="n">
        <v>0.1184309960745823</v>
      </c>
      <c r="O14866" t="n">
        <v>0.007668505506983579</v>
      </c>
      <c r="P14866" t="n">
        <v>0.1037297197272563</v>
      </c>
      <c r="Q14866" t="n">
        <v>0.1113574680072941</v>
      </c>
      <c r="R14866" t="n">
        <v>0.008890189865057319</v>
      </c>
    </row>
    <row r="14867">
      <c r="F14867" t="n">
        <v>0.09918140011380769</v>
      </c>
      <c r="G14867" t="n">
        <v>0.1072095103803792</v>
      </c>
      <c r="H14867" t="n">
        <v>0.006008393064044128</v>
      </c>
      <c r="J14867" t="n">
        <v>0.03488065226993925</v>
      </c>
      <c r="K14867" t="n">
        <v>0.1201117056127627</v>
      </c>
      <c r="L14867" t="n">
        <v>0.008184975318598619</v>
      </c>
      <c r="M14867" t="n">
        <v>0.07238573597498396</v>
      </c>
      <c r="N14867" t="n">
        <v>0.1184390084550759</v>
      </c>
      <c r="O14867" t="n">
        <v>0.007668505506983579</v>
      </c>
      <c r="P14867" t="n">
        <v>0.1036582290435285</v>
      </c>
      <c r="Q14867" t="n">
        <v>0.1113650018323402</v>
      </c>
      <c r="R14867" t="n">
        <v>0.008889300934963823</v>
      </c>
    </row>
    <row r="14868">
      <c r="F14868" t="n">
        <v>0.09919518511180239</v>
      </c>
      <c r="G14868" t="n">
        <v>0.1072167630870752</v>
      </c>
      <c r="H14868" t="n">
        <v>0.006012556811482388</v>
      </c>
      <c r="J14868" t="n">
        <v>0.0348632992800175</v>
      </c>
      <c r="K14868" t="n">
        <v>0.1201198311509586</v>
      </c>
      <c r="L14868" t="n">
        <v>0.008187753062285787</v>
      </c>
      <c r="M14868" t="n">
        <v>0.07231757709248138</v>
      </c>
      <c r="N14868" t="n">
        <v>0.1184470208355694</v>
      </c>
      <c r="O14868" t="n">
        <v>0.007668971333345299</v>
      </c>
      <c r="P14868" t="n">
        <v>0.1036574702145243</v>
      </c>
      <c r="Q14868" t="n">
        <v>0.1113725356573864</v>
      </c>
      <c r="R14868" t="n">
        <v>0.008893603607186353</v>
      </c>
    </row>
    <row r="14869">
      <c r="F14869" t="n">
        <v>0.0991807012615471</v>
      </c>
      <c r="G14869" t="n">
        <v>0.1072240157937713</v>
      </c>
      <c r="H14869" t="n">
        <v>0.006013759443107847</v>
      </c>
      <c r="J14869" t="n">
        <v>0.03487989474935366</v>
      </c>
      <c r="K14869" t="n">
        <v>0.1201279566891546</v>
      </c>
      <c r="L14869" t="n">
        <v>0.008188571837592015</v>
      </c>
      <c r="M14869" t="n">
        <v>0.07236058725212455</v>
      </c>
      <c r="N14869" t="n">
        <v>0.1184550332160629</v>
      </c>
      <c r="O14869" t="n">
        <v>0.007671272254837451</v>
      </c>
      <c r="P14869" t="n">
        <v>0.1036213457715253</v>
      </c>
      <c r="Q14869" t="n">
        <v>0.1113800694824326</v>
      </c>
      <c r="R14869" t="n">
        <v>0.008893603607186353</v>
      </c>
    </row>
    <row r="14870">
      <c r="F14870" t="n">
        <v>0.09915208322210364</v>
      </c>
      <c r="G14870" t="n">
        <v>0.1072312685004673</v>
      </c>
      <c r="H14870" t="n">
        <v>0.006013759443107847</v>
      </c>
      <c r="J14870" t="n">
        <v>0.03486254140044641</v>
      </c>
      <c r="K14870" t="n">
        <v>0.1201360822273505</v>
      </c>
      <c r="L14870" t="n">
        <v>0.008188571837592015</v>
      </c>
      <c r="M14870" t="n">
        <v>0.07233689475138749</v>
      </c>
      <c r="N14870" t="n">
        <v>0.1184630455965564</v>
      </c>
      <c r="O14870" t="n">
        <v>0.007669738307176016</v>
      </c>
      <c r="P14870" t="n">
        <v>0.1037266839185215</v>
      </c>
      <c r="Q14870" t="n">
        <v>0.1113876033074787</v>
      </c>
      <c r="R14870" t="n">
        <v>0.008894492967547072</v>
      </c>
    </row>
    <row r="14871">
      <c r="F14871" t="n">
        <v>0.09918000317094108</v>
      </c>
      <c r="G14871" t="n">
        <v>0.1072385212071633</v>
      </c>
      <c r="H14871" t="n">
        <v>0.006012556811482388</v>
      </c>
      <c r="J14871" t="n">
        <v>0.03486216207793534</v>
      </c>
      <c r="K14871" t="n">
        <v>0.1201442077655465</v>
      </c>
      <c r="L14871" t="n">
        <v>0.008189707493037475</v>
      </c>
      <c r="M14871" t="n">
        <v>0.07237990216478341</v>
      </c>
      <c r="N14871" t="n">
        <v>0.1184710579770499</v>
      </c>
      <c r="O14871" t="n">
        <v>0.007670505281006734</v>
      </c>
      <c r="P14871" t="n">
        <v>0.1037259251092695</v>
      </c>
      <c r="Q14871" t="n">
        <v>0.1113951371325249</v>
      </c>
      <c r="R14871" t="n">
        <v>0.00889538232790779</v>
      </c>
    </row>
    <row r="14872">
      <c r="F14872" t="n">
        <v>0.09919378879118496</v>
      </c>
      <c r="G14872" t="n">
        <v>0.1072457739138593</v>
      </c>
      <c r="H14872" t="n">
        <v>0.006019125836280097</v>
      </c>
      <c r="J14872" t="n">
        <v>0.03486178250037324</v>
      </c>
      <c r="K14872" t="n">
        <v>0.1201523333037425</v>
      </c>
      <c r="L14872" t="n">
        <v>0.008192164651001182</v>
      </c>
      <c r="M14872" t="n">
        <v>0.07237844119116851</v>
      </c>
      <c r="N14872" t="n">
        <v>0.1184790703575434</v>
      </c>
      <c r="O14872" t="n">
        <v>0.007673267371073982</v>
      </c>
      <c r="P14872" t="n">
        <v>0.1036544354701194</v>
      </c>
      <c r="Q14872" t="n">
        <v>0.111402670957571</v>
      </c>
      <c r="R14872" t="n">
        <v>0.008899683296009714</v>
      </c>
    </row>
    <row r="14873">
      <c r="F14873" t="n">
        <v>0.09915103715313547</v>
      </c>
      <c r="G14873" t="n">
        <v>0.1072530266205553</v>
      </c>
      <c r="H14873" t="n">
        <v>0.006017922251829731</v>
      </c>
      <c r="J14873" t="n">
        <v>0.03487837664576593</v>
      </c>
      <c r="K14873" t="n">
        <v>0.1201604588419384</v>
      </c>
      <c r="L14873" t="n">
        <v>0.008191345598346613</v>
      </c>
      <c r="M14873" t="n">
        <v>0.07233251270731705</v>
      </c>
      <c r="N14873" t="n">
        <v>0.1184870827380369</v>
      </c>
      <c r="O14873" t="n">
        <v>0.007672500197771535</v>
      </c>
      <c r="P14873" t="n">
        <v>0.1036183115592874</v>
      </c>
      <c r="Q14873" t="n">
        <v>0.1114102047826172</v>
      </c>
      <c r="R14873" t="n">
        <v>0.008897013924895133</v>
      </c>
    </row>
    <row r="14874">
      <c r="F14874" t="n">
        <v>0.09919309177486377</v>
      </c>
      <c r="G14874" t="n">
        <v>0.1072602793272513</v>
      </c>
      <c r="H14874" t="n">
        <v>0.006018524044054914</v>
      </c>
      <c r="J14874" t="n">
        <v>0.03487799648230012</v>
      </c>
      <c r="K14874" t="n">
        <v>0.1201685843801344</v>
      </c>
      <c r="L14874" t="n">
        <v>0.008191345598346613</v>
      </c>
      <c r="M14874" t="n">
        <v>0.07233105001121656</v>
      </c>
      <c r="N14874" t="n">
        <v>0.1184950951185304</v>
      </c>
      <c r="O14874" t="n">
        <v>0.007673267371073982</v>
      </c>
      <c r="P14874" t="n">
        <v>0.103652918441049</v>
      </c>
      <c r="Q14874" t="n">
        <v>0.1114177386076634</v>
      </c>
      <c r="R14874" t="n">
        <v>0.008897013924895133</v>
      </c>
    </row>
    <row r="14875">
      <c r="F14875" t="n">
        <v>0.09917860927787289</v>
      </c>
      <c r="G14875" t="n">
        <v>0.1072675320339473</v>
      </c>
      <c r="H14875" t="n">
        <v>0.006017320459604548</v>
      </c>
      <c r="J14875" t="n">
        <v>0.03486912915104061</v>
      </c>
      <c r="K14875" t="n">
        <v>0.1201767099183304</v>
      </c>
      <c r="L14875" t="n">
        <v>0.008191345598346613</v>
      </c>
      <c r="M14875" t="n">
        <v>0.07237405222561474</v>
      </c>
      <c r="N14875" t="n">
        <v>0.1185031074990239</v>
      </c>
      <c r="O14875" t="n">
        <v>0.007673267371073982</v>
      </c>
      <c r="P14875" t="n">
        <v>0.1036875252283391</v>
      </c>
      <c r="Q14875" t="n">
        <v>0.1114252724327095</v>
      </c>
      <c r="R14875" t="n">
        <v>0.008898793505638188</v>
      </c>
    </row>
    <row r="14876">
      <c r="F14876" t="n">
        <v>0.09916412704150324</v>
      </c>
      <c r="G14876" t="n">
        <v>0.1072747847406433</v>
      </c>
      <c r="H14876" t="n">
        <v>0.006022083169044726</v>
      </c>
      <c r="J14876" t="n">
        <v>0.03486874851595566</v>
      </c>
      <c r="K14876" t="n">
        <v>0.1201848354565263</v>
      </c>
      <c r="L14876" t="n">
        <v>0.008194934423392888</v>
      </c>
      <c r="M14876" t="n">
        <v>0.07232812159909191</v>
      </c>
      <c r="N14876" t="n">
        <v>0.1185111198795174</v>
      </c>
      <c r="O14876" t="n">
        <v>0.007673722879422702</v>
      </c>
      <c r="P14876" t="n">
        <v>0.1036514016408586</v>
      </c>
      <c r="Q14876" t="n">
        <v>0.1114328062577557</v>
      </c>
      <c r="R14876" t="n">
        <v>0.008902201258004443</v>
      </c>
    </row>
    <row r="14877">
      <c r="F14877" t="n">
        <v>0.09914964506579693</v>
      </c>
      <c r="G14877" t="n">
        <v>0.1072820374473393</v>
      </c>
      <c r="H14877" t="n">
        <v>0.006023889974676002</v>
      </c>
      <c r="J14877" t="n">
        <v>0.03488534129969184</v>
      </c>
      <c r="K14877" t="n">
        <v>0.1201929609947223</v>
      </c>
      <c r="L14877" t="n">
        <v>0.008192476434663615</v>
      </c>
      <c r="M14877" t="n">
        <v>0.07230442321821004</v>
      </c>
      <c r="N14877" t="n">
        <v>0.118519132260011</v>
      </c>
      <c r="O14877" t="n">
        <v>0.007674490251710644</v>
      </c>
      <c r="P14877" t="n">
        <v>0.1037213734552881</v>
      </c>
      <c r="Q14877" t="n">
        <v>0.1114403400828018</v>
      </c>
      <c r="R14877" t="n">
        <v>0.008902201258004443</v>
      </c>
    </row>
    <row r="14878">
      <c r="F14878" t="n">
        <v>0.09919170003417216</v>
      </c>
      <c r="G14878" t="n">
        <v>0.1072892901540353</v>
      </c>
      <c r="H14878" t="n">
        <v>0.006023287706132244</v>
      </c>
      <c r="J14878" t="n">
        <v>0.03488496007904428</v>
      </c>
      <c r="K14878" t="n">
        <v>0.1202010865329183</v>
      </c>
      <c r="L14878" t="n">
        <v>0.008194115093816463</v>
      </c>
      <c r="M14878" t="n">
        <v>0.07234742168175418</v>
      </c>
      <c r="N14878" t="n">
        <v>0.1185271446405045</v>
      </c>
      <c r="O14878" t="n">
        <v>0.007674490251710644</v>
      </c>
      <c r="P14878" t="n">
        <v>0.1037206150466562</v>
      </c>
      <c r="Q14878" t="n">
        <v>0.111447873907848</v>
      </c>
      <c r="R14878" t="n">
        <v>0.008903091478130244</v>
      </c>
    </row>
    <row r="14879">
      <c r="F14879" t="n">
        <v>0.0991772184409635</v>
      </c>
      <c r="G14879" t="n">
        <v>0.1072965428607313</v>
      </c>
      <c r="H14879" t="n">
        <v>0.006023287706132244</v>
      </c>
      <c r="J14879" t="n">
        <v>0.03485911832226583</v>
      </c>
      <c r="K14879" t="n">
        <v>0.1202092120711142</v>
      </c>
      <c r="L14879" t="n">
        <v>0.008196880319423753</v>
      </c>
      <c r="M14879" t="n">
        <v>0.07232372143657564</v>
      </c>
      <c r="N14879" t="n">
        <v>0.118535157020998</v>
      </c>
      <c r="O14879" t="n">
        <v>0.00767295550713476</v>
      </c>
      <c r="P14879" t="n">
        <v>0.103684491782616</v>
      </c>
      <c r="Q14879" t="n">
        <v>0.1114554077328942</v>
      </c>
      <c r="R14879" t="n">
        <v>0.008905605584575982</v>
      </c>
    </row>
    <row r="14880">
      <c r="F14880" t="n">
        <v>0.09917687121000629</v>
      </c>
      <c r="G14880" t="n">
        <v>0.1073037955674273</v>
      </c>
      <c r="H14880" t="n">
        <v>0.006027447684511897</v>
      </c>
      <c r="J14880" t="n">
        <v>0.03488419687400554</v>
      </c>
      <c r="K14880" t="n">
        <v>0.1202173376093102</v>
      </c>
      <c r="L14880" t="n">
        <v>0.00819769992549509</v>
      </c>
      <c r="M14880" t="n">
        <v>0.07234448493064752</v>
      </c>
      <c r="N14880" t="n">
        <v>0.1185431694014915</v>
      </c>
      <c r="O14880" t="n">
        <v>0.007674940295683433</v>
      </c>
      <c r="P14880" t="n">
        <v>0.1036130038906218</v>
      </c>
      <c r="Q14880" t="n">
        <v>0.1114629415579403</v>
      </c>
      <c r="R14880" t="n">
        <v>0.008905605584575982</v>
      </c>
    </row>
    <row r="14881">
      <c r="F14881" t="n">
        <v>0.09914825603718558</v>
      </c>
      <c r="G14881" t="n">
        <v>0.1073110482741234</v>
      </c>
      <c r="H14881" t="n">
        <v>0.006028653174048799</v>
      </c>
      <c r="J14881" t="n">
        <v>0.03488381488976337</v>
      </c>
      <c r="K14881" t="n">
        <v>0.1202254631475062</v>
      </c>
      <c r="L14881" t="n">
        <v>0.008195241107281084</v>
      </c>
      <c r="M14881" t="n">
        <v>0.07232078296960726</v>
      </c>
      <c r="N14881" t="n">
        <v>0.118551181781985</v>
      </c>
      <c r="O14881" t="n">
        <v>0.00767570786647008</v>
      </c>
      <c r="P14881" t="n">
        <v>0.1036476106423507</v>
      </c>
      <c r="Q14881" t="n">
        <v>0.1114704753829865</v>
      </c>
      <c r="R14881" t="n">
        <v>0.008906496234199401</v>
      </c>
    </row>
    <row r="14882">
      <c r="F14882" t="n">
        <v>0.09917617732271181</v>
      </c>
      <c r="G14882" t="n">
        <v>0.1073183009808194</v>
      </c>
      <c r="H14882" t="n">
        <v>0.006026844939743445</v>
      </c>
      <c r="J14882" t="n">
        <v>0.03486645935926683</v>
      </c>
      <c r="K14882" t="n">
        <v>0.1202335886857021</v>
      </c>
      <c r="L14882" t="n">
        <v>0.008195241107281084</v>
      </c>
      <c r="M14882" t="n">
        <v>0.07231931222963175</v>
      </c>
      <c r="N14882" t="n">
        <v>0.1185591941624785</v>
      </c>
      <c r="O14882" t="n">
        <v>0.00767570786647008</v>
      </c>
      <c r="P14882" t="n">
        <v>0.1036114879292477</v>
      </c>
      <c r="Q14882" t="n">
        <v>0.1114780092080326</v>
      </c>
      <c r="R14882" t="n">
        <v>0.00890738688382282</v>
      </c>
    </row>
    <row r="14883">
      <c r="F14883" t="n">
        <v>0.09914756267188979</v>
      </c>
      <c r="G14883" t="n">
        <v>0.1073255536875154</v>
      </c>
      <c r="H14883" t="n">
        <v>0.006028050429280348</v>
      </c>
      <c r="J14883" t="n">
        <v>0.03488305015820595</v>
      </c>
      <c r="K14883" t="n">
        <v>0.1202417142238981</v>
      </c>
      <c r="L14883" t="n">
        <v>0.008196880319423753</v>
      </c>
      <c r="M14883" t="n">
        <v>0.0723178404858158</v>
      </c>
      <c r="N14883" t="n">
        <v>0.118567206542972</v>
      </c>
      <c r="O14883" t="n">
        <v>0.007676475437256727</v>
      </c>
      <c r="P14883" t="n">
        <v>0.1036460946439818</v>
      </c>
      <c r="Q14883" t="n">
        <v>0.1114855430330788</v>
      </c>
      <c r="R14883" t="n">
        <v>0.00890738688382282</v>
      </c>
    </row>
    <row r="14884">
      <c r="F14884" t="n">
        <v>0.09914721627684214</v>
      </c>
      <c r="G14884" t="n">
        <v>0.1073328063942114</v>
      </c>
      <c r="H14884" t="n">
        <v>0.006033415434338993</v>
      </c>
      <c r="J14884" t="n">
        <v>0.03486569427218526</v>
      </c>
      <c r="K14884" t="n">
        <v>0.1202498397620941</v>
      </c>
      <c r="L14884" t="n">
        <v>0.008200461152729519</v>
      </c>
      <c r="M14884" t="n">
        <v>0.07231636773852471</v>
      </c>
      <c r="N14884" t="n">
        <v>0.1185752189234655</v>
      </c>
      <c r="O14884" t="n">
        <v>0.007677687980044455</v>
      </c>
      <c r="P14884" t="n">
        <v>0.1036807012644534</v>
      </c>
      <c r="Q14884" t="n">
        <v>0.1114930768581249</v>
      </c>
      <c r="R14884" t="n">
        <v>0.008909897563786962</v>
      </c>
    </row>
    <row r="14885">
      <c r="F14885" t="n">
        <v>0.09918927185788537</v>
      </c>
      <c r="G14885" t="n">
        <v>0.1073400591009074</v>
      </c>
      <c r="H14885" t="n">
        <v>0.006033415434338993</v>
      </c>
      <c r="J14885" t="n">
        <v>0.03486531134744493</v>
      </c>
      <c r="K14885" t="n">
        <v>0.12025796530029</v>
      </c>
      <c r="L14885" t="n">
        <v>0.008198001506312983</v>
      </c>
      <c r="M14885" t="n">
        <v>0.07229266249872501</v>
      </c>
      <c r="N14885" t="n">
        <v>0.118583231303959</v>
      </c>
      <c r="O14885" t="n">
        <v>0.007676920211246451</v>
      </c>
      <c r="P14885" t="n">
        <v>0.1037153077906915</v>
      </c>
      <c r="Q14885" t="n">
        <v>0.1115006106831711</v>
      </c>
      <c r="R14885" t="n">
        <v>0.008912570800379757</v>
      </c>
    </row>
    <row r="14886">
      <c r="F14886" t="n">
        <v>0.09914652406244409</v>
      </c>
      <c r="G14886" t="n">
        <v>0.1073473118076034</v>
      </c>
      <c r="H14886" t="n">
        <v>0.006031605771641232</v>
      </c>
      <c r="J14886" t="n">
        <v>0.03487341466148777</v>
      </c>
      <c r="K14886" t="n">
        <v>0.120266090838486</v>
      </c>
      <c r="L14886" t="n">
        <v>0.008198821388451828</v>
      </c>
      <c r="M14886" t="n">
        <v>0.07233565057690189</v>
      </c>
      <c r="N14886" t="n">
        <v>0.1185912436844525</v>
      </c>
      <c r="O14886" t="n">
        <v>0.007677687980044455</v>
      </c>
      <c r="P14886" t="n">
        <v>0.1036084566942945</v>
      </c>
      <c r="Q14886" t="n">
        <v>0.1115081445082173</v>
      </c>
      <c r="R14886" t="n">
        <v>0.008912570800379757</v>
      </c>
    </row>
    <row r="14887">
      <c r="F14887" t="n">
        <v>0.09918857981994747</v>
      </c>
      <c r="G14887" t="n">
        <v>0.1073545645142994</v>
      </c>
      <c r="H14887" t="n">
        <v>0.006033415434338993</v>
      </c>
      <c r="J14887" t="n">
        <v>0.03488151764488481</v>
      </c>
      <c r="K14887" t="n">
        <v>0.120274216376682</v>
      </c>
      <c r="L14887" t="n">
        <v>0.008198821388451828</v>
      </c>
      <c r="M14887" t="n">
        <v>0.07228971228510586</v>
      </c>
      <c r="N14887" t="n">
        <v>0.1185992560649461</v>
      </c>
      <c r="O14887" t="n">
        <v>0.007677687980044455</v>
      </c>
      <c r="P14887" t="n">
        <v>0.1036784276415825</v>
      </c>
      <c r="Q14887" t="n">
        <v>0.1115156783332634</v>
      </c>
      <c r="R14887" t="n">
        <v>0.008911679721515492</v>
      </c>
    </row>
    <row r="14888">
      <c r="F14888" t="n">
        <v>0.09917410026494253</v>
      </c>
      <c r="G14888" t="n">
        <v>0.1073618172209954</v>
      </c>
      <c r="H14888" t="n">
        <v>0.006038176755487087</v>
      </c>
      <c r="J14888" t="n">
        <v>0.03486416104931962</v>
      </c>
      <c r="K14888" t="n">
        <v>0.1202823419148779</v>
      </c>
      <c r="L14888" t="n">
        <v>0.008200757627182415</v>
      </c>
      <c r="M14888" t="n">
        <v>0.07228823567524317</v>
      </c>
      <c r="N14888" t="n">
        <v>0.1186072684454396</v>
      </c>
      <c r="O14888" t="n">
        <v>0.007678895248257581</v>
      </c>
      <c r="P14888" t="n">
        <v>0.1036069414209037</v>
      </c>
      <c r="Q14888" t="n">
        <v>0.1115232121583096</v>
      </c>
      <c r="R14888" t="n">
        <v>0.008916861497856057</v>
      </c>
    </row>
    <row r="14889">
      <c r="F14889" t="n">
        <v>0.09918788855089639</v>
      </c>
      <c r="G14889" t="n">
        <v>0.1073690699276914</v>
      </c>
      <c r="H14889" t="n">
        <v>0.006038176755487087</v>
      </c>
      <c r="J14889" t="n">
        <v>0.03487226348660227</v>
      </c>
      <c r="K14889" t="n">
        <v>0.1202904674530739</v>
      </c>
      <c r="L14889" t="n">
        <v>0.008200757627182415</v>
      </c>
      <c r="M14889" t="n">
        <v>0.07228675806383203</v>
      </c>
      <c r="N14889" t="n">
        <v>0.1186152808259331</v>
      </c>
      <c r="O14889" t="n">
        <v>0.007680431180900497</v>
      </c>
      <c r="P14889" t="n">
        <v>0.1036769121798759</v>
      </c>
      <c r="Q14889" t="n">
        <v>0.1115307459833558</v>
      </c>
      <c r="R14889" t="n">
        <v>0.008915078482159625</v>
      </c>
    </row>
    <row r="14890">
      <c r="F14890" t="n">
        <v>0.09914514193921917</v>
      </c>
      <c r="G14890" t="n">
        <v>0.1073763226343874</v>
      </c>
      <c r="H14890" t="n">
        <v>0.006038176755487087</v>
      </c>
      <c r="J14890" t="n">
        <v>0.03487187925401883</v>
      </c>
      <c r="K14890" t="n">
        <v>0.1202985929912699</v>
      </c>
      <c r="L14890" t="n">
        <v>0.008200757627182415</v>
      </c>
      <c r="M14890" t="n">
        <v>0.07232974095327832</v>
      </c>
      <c r="N14890" t="n">
        <v>0.1186232932064266</v>
      </c>
      <c r="O14890" t="n">
        <v>0.007678895248257581</v>
      </c>
      <c r="P14890" t="n">
        <v>0.1036407904560744</v>
      </c>
      <c r="Q14890" t="n">
        <v>0.1115382798084019</v>
      </c>
      <c r="R14890" t="n">
        <v>0.008915969990007841</v>
      </c>
    </row>
    <row r="14891">
      <c r="F14891" t="n">
        <v>0.09914479688931987</v>
      </c>
      <c r="G14891" t="n">
        <v>0.1073835753410834</v>
      </c>
      <c r="H14891" t="n">
        <v>0.006037573058550925</v>
      </c>
      <c r="J14891" t="n">
        <v>0.03487998106859545</v>
      </c>
      <c r="K14891" t="n">
        <v>0.1203067185294658</v>
      </c>
      <c r="L14891" t="n">
        <v>0.008202397942739406</v>
      </c>
      <c r="M14891" t="n">
        <v>0.07228379983782582</v>
      </c>
      <c r="N14891" t="n">
        <v>0.1186313055869201</v>
      </c>
      <c r="O14891" t="n">
        <v>0.007680431180900497</v>
      </c>
      <c r="P14891" t="n">
        <v>0.1036400329444838</v>
      </c>
      <c r="Q14891" t="n">
        <v>0.1115458136334481</v>
      </c>
      <c r="R14891" t="n">
        <v>0.008915969990007841</v>
      </c>
    </row>
    <row r="14892">
      <c r="F14892" t="n">
        <v>0.09914445203198205</v>
      </c>
      <c r="G14892" t="n">
        <v>0.1073908280477794</v>
      </c>
      <c r="H14892" t="n">
        <v>0.006042937137433597</v>
      </c>
      <c r="J14892" t="n">
        <v>0.03485413750311346</v>
      </c>
      <c r="K14892" t="n">
        <v>0.1203148440676618</v>
      </c>
      <c r="L14892" t="n">
        <v>0.008205150331292141</v>
      </c>
      <c r="M14892" t="n">
        <v>0.07230454967892913</v>
      </c>
      <c r="N14892" t="n">
        <v>0.1186393179674136</v>
      </c>
      <c r="O14892" t="n">
        <v>0.007680865401150611</v>
      </c>
      <c r="P14892" t="n">
        <v>0.1037100033454113</v>
      </c>
      <c r="Q14892" t="n">
        <v>0.1115533474584942</v>
      </c>
      <c r="R14892" t="n">
        <v>0.00892114962467459</v>
      </c>
    </row>
    <row r="14893">
      <c r="F14893" t="n">
        <v>0.0991865083226352</v>
      </c>
      <c r="G14893" t="n">
        <v>0.1073980807544754</v>
      </c>
      <c r="H14893" t="n">
        <v>0.006042332964554429</v>
      </c>
      <c r="J14893" t="n">
        <v>0.0348707250344467</v>
      </c>
      <c r="K14893" t="n">
        <v>0.1203229696058578</v>
      </c>
      <c r="L14893" t="n">
        <v>0.008204329898302311</v>
      </c>
      <c r="M14893" t="n">
        <v>0.07230306791680105</v>
      </c>
      <c r="N14893" t="n">
        <v>0.1186473303479071</v>
      </c>
      <c r="O14893" t="n">
        <v>0.007683169891219963</v>
      </c>
      <c r="P14893" t="n">
        <v>0.1036738819453837</v>
      </c>
      <c r="Q14893" t="n">
        <v>0.1115608812835404</v>
      </c>
      <c r="R14893" t="n">
        <v>0.00892114962467459</v>
      </c>
    </row>
    <row r="14894">
      <c r="F14894" t="n">
        <v>0.09915789651271442</v>
      </c>
      <c r="G14894" t="n">
        <v>0.1074053334611714</v>
      </c>
      <c r="H14894" t="n">
        <v>0.006042937137433597</v>
      </c>
      <c r="J14894" t="n">
        <v>0.0348703397875637</v>
      </c>
      <c r="K14894" t="n">
        <v>0.1203310951440537</v>
      </c>
      <c r="L14894" t="n">
        <v>0.008205150331292141</v>
      </c>
      <c r="M14894" t="n">
        <v>0.07230158515485105</v>
      </c>
      <c r="N14894" t="n">
        <v>0.1186553427284006</v>
      </c>
      <c r="O14894" t="n">
        <v>0.007681633564507062</v>
      </c>
      <c r="P14894" t="n">
        <v>0.1036731245303544</v>
      </c>
      <c r="Q14894" t="n">
        <v>0.1115684151085866</v>
      </c>
      <c r="R14894" t="n">
        <v>0.008918473814949132</v>
      </c>
    </row>
    <row r="14895">
      <c r="F14895" t="n">
        <v>0.09915755219922592</v>
      </c>
      <c r="G14895" t="n">
        <v>0.1074125861678675</v>
      </c>
      <c r="H14895" t="n">
        <v>0.006041124618796095</v>
      </c>
      <c r="J14895" t="n">
        <v>0.03486995428729203</v>
      </c>
      <c r="K14895" t="n">
        <v>0.1203392206822497</v>
      </c>
      <c r="L14895" t="n">
        <v>0.008205970764281971</v>
      </c>
      <c r="M14895" t="n">
        <v>0.07230010139344437</v>
      </c>
      <c r="N14895" t="n">
        <v>0.1186633551088941</v>
      </c>
      <c r="O14895" t="n">
        <v>0.007680865401150611</v>
      </c>
      <c r="P14895" t="n">
        <v>0.1036723671727863</v>
      </c>
      <c r="Q14895" t="n">
        <v>0.1115759489336327</v>
      </c>
      <c r="R14895" t="n">
        <v>0.00892114962467459</v>
      </c>
    </row>
    <row r="14896">
      <c r="F14896" t="n">
        <v>0.09918547517568096</v>
      </c>
      <c r="G14896" t="n">
        <v>0.1074198388745635</v>
      </c>
      <c r="H14896" t="n">
        <v>0.006047091931390756</v>
      </c>
      <c r="J14896" t="n">
        <v>0.03486956853370619</v>
      </c>
      <c r="K14896" t="n">
        <v>0.1203473462204456</v>
      </c>
      <c r="L14896" t="n">
        <v>0.008207077723898676</v>
      </c>
      <c r="M14896" t="n">
        <v>0.0723208464946096</v>
      </c>
      <c r="N14896" t="n">
        <v>0.1186713674893877</v>
      </c>
      <c r="O14896" t="n">
        <v>0.007685135744066597</v>
      </c>
      <c r="P14896" t="n">
        <v>0.1036362462480662</v>
      </c>
      <c r="Q14896" t="n">
        <v>0.1115834827586789</v>
      </c>
      <c r="R14896" t="n">
        <v>0.008923650449544912</v>
      </c>
    </row>
    <row r="14897">
      <c r="F14897" t="n">
        <v>0.09918513117946276</v>
      </c>
      <c r="G14897" t="n">
        <v>0.1074270915812595</v>
      </c>
      <c r="H14897" t="n">
        <v>0.006047696580119023</v>
      </c>
      <c r="J14897" t="n">
        <v>0.03486069645723497</v>
      </c>
      <c r="K14897" t="n">
        <v>0.1203554717586416</v>
      </c>
      <c r="L14897" t="n">
        <v>0.008207898431671065</v>
      </c>
      <c r="M14897" t="n">
        <v>0.07231936058680966</v>
      </c>
      <c r="N14897" t="n">
        <v>0.1186793798698812</v>
      </c>
      <c r="O14897" t="n">
        <v>0.007684367384164172</v>
      </c>
      <c r="P14897" t="n">
        <v>0.1037062161789884</v>
      </c>
      <c r="Q14897" t="n">
        <v>0.111591016583725</v>
      </c>
      <c r="R14897" t="n">
        <v>0.008924542814589867</v>
      </c>
    </row>
    <row r="14898">
      <c r="F14898" t="n">
        <v>0.09914238693731073</v>
      </c>
      <c r="G14898" t="n">
        <v>0.1074343442879555</v>
      </c>
      <c r="H14898" t="n">
        <v>0.00604648728266249</v>
      </c>
      <c r="J14898" t="n">
        <v>0.03487728229791363</v>
      </c>
      <c r="K14898" t="n">
        <v>0.1203635972968376</v>
      </c>
      <c r="L14898" t="n">
        <v>0.008207077723898676</v>
      </c>
      <c r="M14898" t="n">
        <v>0.07227341455172595</v>
      </c>
      <c r="N14898" t="n">
        <v>0.1186873922503747</v>
      </c>
      <c r="O14898" t="n">
        <v>0.007684367384164172</v>
      </c>
      <c r="P14898" t="n">
        <v>0.1036700954449659</v>
      </c>
      <c r="Q14898" t="n">
        <v>0.1115985504087712</v>
      </c>
      <c r="R14898" t="n">
        <v>0.00892543517963482</v>
      </c>
    </row>
    <row r="14899">
      <c r="F14899" t="n">
        <v>0.09915617687604786</v>
      </c>
      <c r="G14899" t="n">
        <v>0.1074415969946515</v>
      </c>
      <c r="H14899" t="n">
        <v>0.00604648728266249</v>
      </c>
      <c r="J14899" t="n">
        <v>0.0348684097538087</v>
      </c>
      <c r="K14899" t="n">
        <v>0.1203717228350335</v>
      </c>
      <c r="L14899" t="n">
        <v>0.008208719139443455</v>
      </c>
      <c r="M14899" t="n">
        <v>0.07227192694492135</v>
      </c>
      <c r="N14899" t="n">
        <v>0.1186954046308682</v>
      </c>
      <c r="O14899" t="n">
        <v>0.007684367384164172</v>
      </c>
      <c r="P14899" t="n">
        <v>0.1036693383173597</v>
      </c>
      <c r="Q14899" t="n">
        <v>0.1116060842338173</v>
      </c>
      <c r="R14899" t="n">
        <v>0.008928825368278702</v>
      </c>
    </row>
    <row r="14900">
      <c r="F14900" t="n">
        <v>0.0991558335284442</v>
      </c>
      <c r="G14900" t="n">
        <v>0.1074488497013475</v>
      </c>
      <c r="H14900" t="n">
        <v>0.00605184995900042</v>
      </c>
      <c r="J14900" t="n">
        <v>0.03486802298771118</v>
      </c>
      <c r="K14900" t="n">
        <v>0.1203798483732295</v>
      </c>
      <c r="L14900" t="n">
        <v>0.008211463221424086</v>
      </c>
      <c r="M14900" t="n">
        <v>0.07229266760734723</v>
      </c>
      <c r="N14900" t="n">
        <v>0.1187034170113617</v>
      </c>
      <c r="O14900" t="n">
        <v>0.007687096700193969</v>
      </c>
      <c r="P14900" t="n">
        <v>0.1035978546036883</v>
      </c>
      <c r="Q14900" t="n">
        <v>0.1116136180588635</v>
      </c>
      <c r="R14900" t="n">
        <v>0.008927039781763698</v>
      </c>
    </row>
    <row r="14901">
      <c r="F14901" t="n">
        <v>0.09918375712774008</v>
      </c>
      <c r="G14901" t="n">
        <v>0.1074561024080435</v>
      </c>
      <c r="H14901" t="n">
        <v>0.006050639710033517</v>
      </c>
      <c r="J14901" t="n">
        <v>0.03485915005366662</v>
      </c>
      <c r="K14901" t="n">
        <v>0.1203879739114255</v>
      </c>
      <c r="L14901" t="n">
        <v>0.00821064223929837</v>
      </c>
      <c r="M14901" t="n">
        <v>0.07231340697465793</v>
      </c>
      <c r="N14901" t="n">
        <v>0.1187114293918552</v>
      </c>
      <c r="O14901" t="n">
        <v>0.007687096700193969</v>
      </c>
      <c r="P14901" t="n">
        <v>0.103597097742521</v>
      </c>
      <c r="Q14901" t="n">
        <v>0.1116211518839097</v>
      </c>
      <c r="R14901" t="n">
        <v>0.008929718161536204</v>
      </c>
    </row>
    <row r="14902">
      <c r="F14902" t="n">
        <v>0.0991551474137615</v>
      </c>
      <c r="G14902" t="n">
        <v>0.1074633551147395</v>
      </c>
      <c r="H14902" t="n">
        <v>0.006050639710033517</v>
      </c>
      <c r="J14902" t="n">
        <v>0.03486724869676558</v>
      </c>
      <c r="K14902" t="n">
        <v>0.1203960994496214</v>
      </c>
      <c r="L14902" t="n">
        <v>0.00821064223929837</v>
      </c>
      <c r="M14902" t="n">
        <v>0.07231191607820883</v>
      </c>
      <c r="N14902" t="n">
        <v>0.1187194417723487</v>
      </c>
      <c r="O14902" t="n">
        <v>0.007685559588276314</v>
      </c>
      <c r="P14902" t="n">
        <v>0.1037024304501184</v>
      </c>
      <c r="Q14902" t="n">
        <v>0.1116286857089558</v>
      </c>
      <c r="R14902" t="n">
        <v>0.008929718161536204</v>
      </c>
    </row>
    <row r="14903">
      <c r="F14903" t="n">
        <v>0.09916893795502069</v>
      </c>
      <c r="G14903" t="n">
        <v>0.1074706078214355</v>
      </c>
      <c r="H14903" t="n">
        <v>0.006050639710033517</v>
      </c>
      <c r="J14903" t="n">
        <v>0.03486686117206649</v>
      </c>
      <c r="K14903" t="n">
        <v>0.1204042249878174</v>
      </c>
      <c r="L14903" t="n">
        <v>0.00821064223929837</v>
      </c>
      <c r="M14903" t="n">
        <v>0.07228819536558934</v>
      </c>
      <c r="N14903" t="n">
        <v>0.1187274541528422</v>
      </c>
      <c r="O14903" t="n">
        <v>0.007686328144235141</v>
      </c>
      <c r="P14903" t="n">
        <v>0.103595584192794</v>
      </c>
      <c r="Q14903" t="n">
        <v>0.111636219534002</v>
      </c>
      <c r="R14903" t="n">
        <v>0.008928825368278702</v>
      </c>
    </row>
    <row r="14904">
      <c r="F14904" t="n">
        <v>0.09918272862153846</v>
      </c>
      <c r="G14904" t="n">
        <v>0.1074778605281315</v>
      </c>
      <c r="H14904" t="n">
        <v>0.006056001447179211</v>
      </c>
      <c r="J14904" t="n">
        <v>0.03485798759588962</v>
      </c>
      <c r="K14904" t="n">
        <v>0.1204123505260134</v>
      </c>
      <c r="L14904" t="n">
        <v>0.00821338174959624</v>
      </c>
      <c r="M14904" t="n">
        <v>0.07228670262551201</v>
      </c>
      <c r="N14904" t="n">
        <v>0.1187354665333357</v>
      </c>
      <c r="O14904" t="n">
        <v>0.00768674649945889</v>
      </c>
      <c r="P14904" t="n">
        <v>0.1035948275042577</v>
      </c>
      <c r="Q14904" t="n">
        <v>0.1116437533590482</v>
      </c>
      <c r="R14904" t="n">
        <v>0.008931318905540175</v>
      </c>
    </row>
    <row r="14905">
      <c r="F14905" t="n">
        <v>0.09913998645489533</v>
      </c>
      <c r="G14905" t="n">
        <v>0.1074851132348275</v>
      </c>
      <c r="H14905" t="n">
        <v>0.006055395847034494</v>
      </c>
      <c r="J14905" t="n">
        <v>0.0348745711245487</v>
      </c>
      <c r="K14905" t="n">
        <v>0.1204204760642093</v>
      </c>
      <c r="L14905" t="n">
        <v>0.00821338174959624</v>
      </c>
      <c r="M14905" t="n">
        <v>0.07230743741052018</v>
      </c>
      <c r="N14905" t="n">
        <v>0.1187434789138293</v>
      </c>
      <c r="O14905" t="n">
        <v>0.007688284002509087</v>
      </c>
      <c r="P14905" t="n">
        <v>0.1036647967600522</v>
      </c>
      <c r="Q14905" t="n">
        <v>0.1116512871840943</v>
      </c>
      <c r="R14905" t="n">
        <v>0.008931318905540175</v>
      </c>
    </row>
    <row r="14906">
      <c r="F14906" t="n">
        <v>0.09918204392012844</v>
      </c>
      <c r="G14906" t="n">
        <v>0.1074923659415235</v>
      </c>
      <c r="H14906" t="n">
        <v>0.006056607047323929</v>
      </c>
      <c r="J14906" t="n">
        <v>0.03484872563968587</v>
      </c>
      <c r="K14906" t="n">
        <v>0.1204286016024053</v>
      </c>
      <c r="L14906" t="n">
        <v>0.008211739237497529</v>
      </c>
      <c r="M14906" t="n">
        <v>0.07232817090114385</v>
      </c>
      <c r="N14906" t="n">
        <v>0.1187514912943228</v>
      </c>
      <c r="O14906" t="n">
        <v>0.007689052754034185</v>
      </c>
      <c r="P14906" t="n">
        <v>0.1036286771676156</v>
      </c>
      <c r="Q14906" t="n">
        <v>0.1116588210091405</v>
      </c>
      <c r="R14906" t="n">
        <v>0.00893221212675285</v>
      </c>
    </row>
    <row r="14907">
      <c r="F14907" t="n">
        <v>0.09913930234685903</v>
      </c>
      <c r="G14907" t="n">
        <v>0.1074996186482195</v>
      </c>
      <c r="H14907" t="n">
        <v>0.006056607047323929</v>
      </c>
      <c r="J14907" t="n">
        <v>0.03487379422911958</v>
      </c>
      <c r="K14907" t="n">
        <v>0.1204367271406013</v>
      </c>
      <c r="L14907" t="n">
        <v>0.008216938487529706</v>
      </c>
      <c r="M14907" t="n">
        <v>0.07225999021007717</v>
      </c>
      <c r="N14907" t="n">
        <v>0.1187595036748163</v>
      </c>
      <c r="O14907" t="n">
        <v>0.00768674649945889</v>
      </c>
      <c r="P14907" t="n">
        <v>0.1036279205761572</v>
      </c>
      <c r="Q14907" t="n">
        <v>0.1116663548341866</v>
      </c>
      <c r="R14907" t="n">
        <v>0.0089339985691782</v>
      </c>
    </row>
    <row r="14908">
      <c r="F14908" t="n">
        <v>0.09915309372106504</v>
      </c>
      <c r="G14908" t="n">
        <v>0.1075068713549155</v>
      </c>
      <c r="H14908" t="n">
        <v>0.006061363196301803</v>
      </c>
      <c r="J14908" t="n">
        <v>0.03487340540269959</v>
      </c>
      <c r="K14908" t="n">
        <v>0.1204448526787972</v>
      </c>
      <c r="L14908" t="n">
        <v>0.008216938487529706</v>
      </c>
      <c r="M14908" t="n">
        <v>0.07228072171082098</v>
      </c>
      <c r="N14908" t="n">
        <v>0.1187675160553098</v>
      </c>
      <c r="O14908" t="n">
        <v>0.00769100390001936</v>
      </c>
      <c r="P14908" t="n">
        <v>0.1036625267587112</v>
      </c>
      <c r="Q14908" t="n">
        <v>0.1116738886592328</v>
      </c>
      <c r="R14908" t="n">
        <v>0.008936489103539554</v>
      </c>
    </row>
    <row r="14909">
      <c r="F14909" t="n">
        <v>0.09918101832408771</v>
      </c>
      <c r="G14909" t="n">
        <v>0.1075141240616116</v>
      </c>
      <c r="H14909" t="n">
        <v>0.006061969272013861</v>
      </c>
      <c r="J14909" t="n">
        <v>0.03485604511488569</v>
      </c>
      <c r="K14909" t="n">
        <v>0.1204529782169932</v>
      </c>
      <c r="L14909" t="n">
        <v>0.008214473898901172</v>
      </c>
      <c r="M14909" t="n">
        <v>0.07230145191777892</v>
      </c>
      <c r="N14909" t="n">
        <v>0.1187755284358033</v>
      </c>
      <c r="O14909" t="n">
        <v>0.007688697060217315</v>
      </c>
      <c r="P14909" t="n">
        <v>0.1036264075660768</v>
      </c>
      <c r="Q14909" t="n">
        <v>0.111681422484279</v>
      </c>
      <c r="R14909" t="n">
        <v>0.0089355954546292</v>
      </c>
    </row>
    <row r="14910">
      <c r="F14910" t="n">
        <v>0.09916654377867909</v>
      </c>
      <c r="G14910" t="n">
        <v>0.1075213767683076</v>
      </c>
      <c r="H14910" t="n">
        <v>0.006060151044877685</v>
      </c>
      <c r="J14910" t="n">
        <v>0.03485565586164895</v>
      </c>
      <c r="K14910" t="n">
        <v>0.1204611037551892</v>
      </c>
      <c r="L14910" t="n">
        <v>0.008216116957986862</v>
      </c>
      <c r="M14910" t="n">
        <v>0.07229995305848946</v>
      </c>
      <c r="N14910" t="n">
        <v>0.1187835408162968</v>
      </c>
      <c r="O14910" t="n">
        <v>0.007690234953418678</v>
      </c>
      <c r="P14910" t="n">
        <v>0.1036963762777081</v>
      </c>
      <c r="Q14910" t="n">
        <v>0.1116889563093251</v>
      </c>
      <c r="R14910" t="n">
        <v>0.0089355954546292</v>
      </c>
    </row>
    <row r="14911">
      <c r="F14911" t="n">
        <v>0.09913793646139651</v>
      </c>
      <c r="G14911" t="n">
        <v>0.1075286294750036</v>
      </c>
      <c r="H14911" t="n">
        <v>0.006060151044877685</v>
      </c>
      <c r="J14911" t="n">
        <v>0.03484678082960507</v>
      </c>
      <c r="K14911" t="n">
        <v>0.1204692292933851</v>
      </c>
      <c r="L14911" t="n">
        <v>0.008215295428444017</v>
      </c>
      <c r="M14911" t="n">
        <v>0.07232068082804738</v>
      </c>
      <c r="N14911" t="n">
        <v>0.1187915531967903</v>
      </c>
      <c r="O14911" t="n">
        <v>0.00769100390001936</v>
      </c>
      <c r="P14911" t="n">
        <v>0.1035895322970451</v>
      </c>
      <c r="Q14911" t="n">
        <v>0.1116964901343713</v>
      </c>
      <c r="R14911" t="n">
        <v>0.008941657580531434</v>
      </c>
    </row>
    <row r="14912">
      <c r="F14912" t="n">
        <v>0.09913759547615425</v>
      </c>
      <c r="G14912" t="n">
        <v>0.1075358821816996</v>
      </c>
      <c r="H14912" t="n">
        <v>0.00606672495706002</v>
      </c>
      <c r="J14912" t="n">
        <v>0.03484639111107554</v>
      </c>
      <c r="K14912" t="n">
        <v>0.1204773548315811</v>
      </c>
      <c r="L14912" t="n">
        <v>0.008217204254680971</v>
      </c>
      <c r="M14912" t="n">
        <v>0.07225249741416573</v>
      </c>
      <c r="N14912" t="n">
        <v>0.1187995655772838</v>
      </c>
      <c r="O14912" t="n">
        <v>0.007691411850211557</v>
      </c>
      <c r="P14912" t="n">
        <v>0.1035887760693761</v>
      </c>
      <c r="Q14912" t="n">
        <v>0.1117040239594174</v>
      </c>
      <c r="R14912" t="n">
        <v>0.008941657580531434</v>
      </c>
    </row>
    <row r="14913">
      <c r="F14913" t="n">
        <v>0.09916552061843997</v>
      </c>
      <c r="G14913" t="n">
        <v>0.1075431348883956</v>
      </c>
      <c r="H14913" t="n">
        <v>0.006065511854689082</v>
      </c>
      <c r="J14913" t="n">
        <v>0.03486297203786652</v>
      </c>
      <c r="K14913" t="n">
        <v>0.1204854803697771</v>
      </c>
      <c r="L14913" t="n">
        <v>0.008217204254680971</v>
      </c>
      <c r="M14913" t="n">
        <v>0.07225099587517733</v>
      </c>
      <c r="N14913" t="n">
        <v>0.1188075779577773</v>
      </c>
      <c r="O14913" t="n">
        <v>0.007692950132581599</v>
      </c>
      <c r="P14913" t="n">
        <v>0.103623382237592</v>
      </c>
      <c r="Q14913" t="n">
        <v>0.1117115577844636</v>
      </c>
      <c r="R14913" t="n">
        <v>0.008939869427830597</v>
      </c>
    </row>
    <row r="14914">
      <c r="F14914" t="n">
        <v>0.0991369140897132</v>
      </c>
      <c r="G14914" t="n">
        <v>0.1075503875950916</v>
      </c>
      <c r="H14914" t="n">
        <v>0.00606672495706002</v>
      </c>
      <c r="J14914" t="n">
        <v>0.03485409632773173</v>
      </c>
      <c r="K14914" t="n">
        <v>0.120493605907973</v>
      </c>
      <c r="L14914" t="n">
        <v>0.008218026057286699</v>
      </c>
      <c r="M14914" t="n">
        <v>0.07227172051582412</v>
      </c>
      <c r="N14914" t="n">
        <v>0.1188155903382709</v>
      </c>
      <c r="O14914" t="n">
        <v>0.007692180991396578</v>
      </c>
      <c r="P14914" t="n">
        <v>0.1036933505748485</v>
      </c>
      <c r="Q14914" t="n">
        <v>0.1117190916095098</v>
      </c>
      <c r="R14914" t="n">
        <v>0.008940763504181016</v>
      </c>
    </row>
    <row r="14915">
      <c r="F14915" t="n">
        <v>0.09917897238371368</v>
      </c>
      <c r="G14915" t="n">
        <v>0.1075576403017876</v>
      </c>
      <c r="H14915" t="n">
        <v>0.006065511854689082</v>
      </c>
      <c r="J14915" t="n">
        <v>0.03487067655554518</v>
      </c>
      <c r="K14915" t="n">
        <v>0.120501731446169</v>
      </c>
      <c r="L14915" t="n">
        <v>0.008221574450735122</v>
      </c>
      <c r="M14915" t="n">
        <v>0.07227021684200083</v>
      </c>
      <c r="N14915" t="n">
        <v>0.1188236027187644</v>
      </c>
      <c r="O14915" t="n">
        <v>0.007692180991396578</v>
      </c>
      <c r="P14915" t="n">
        <v>0.1036572321063677</v>
      </c>
      <c r="Q14915" t="n">
        <v>0.1117266254345559</v>
      </c>
      <c r="R14915" t="n">
        <v>0.008942551656881851</v>
      </c>
    </row>
    <row r="14916">
      <c r="F14916" t="n">
        <v>0.0991786320755878</v>
      </c>
      <c r="G14916" t="n">
        <v>0.1075648930084836</v>
      </c>
      <c r="H14916" t="n">
        <v>0.006070872675982684</v>
      </c>
      <c r="J14916" t="n">
        <v>0.0348448297177289</v>
      </c>
      <c r="K14916" t="n">
        <v>0.120509856984365</v>
      </c>
      <c r="L14916" t="n">
        <v>0.008222396525972672</v>
      </c>
      <c r="M14916" t="n">
        <v>0.07224648530517488</v>
      </c>
      <c r="N14916" t="n">
        <v>0.1188316150992579</v>
      </c>
      <c r="O14916" t="n">
        <v>0.007693352775597897</v>
      </c>
      <c r="P14916" t="n">
        <v>0.1036211138468152</v>
      </c>
      <c r="Q14916" t="n">
        <v>0.1117341592596021</v>
      </c>
      <c r="R14916" t="n">
        <v>0.008945929831009676</v>
      </c>
    </row>
    <row r="14917">
      <c r="F14917" t="n">
        <v>0.09915002630195588</v>
      </c>
      <c r="G14917" t="n">
        <v>0.1075721457151796</v>
      </c>
      <c r="H14917" t="n">
        <v>0.006070265649417743</v>
      </c>
      <c r="J14917" t="n">
        <v>0.0348444387399575</v>
      </c>
      <c r="K14917" t="n">
        <v>0.1205179825225609</v>
      </c>
      <c r="L14917" t="n">
        <v>0.008221574450735122</v>
      </c>
      <c r="M14917" t="n">
        <v>0.07231165996066838</v>
      </c>
      <c r="N14917" t="n">
        <v>0.1188396274797514</v>
      </c>
      <c r="O14917" t="n">
        <v>0.007694122110875457</v>
      </c>
      <c r="P14917" t="n">
        <v>0.1036910819035354</v>
      </c>
      <c r="Q14917" t="n">
        <v>0.1117416930846482</v>
      </c>
      <c r="R14917" t="n">
        <v>0.008945929831009676</v>
      </c>
    </row>
    <row r="14918">
      <c r="F14918" t="n">
        <v>0.09913555365578738</v>
      </c>
      <c r="G14918" t="n">
        <v>0.1075793984218756</v>
      </c>
      <c r="H14918" t="n">
        <v>0.006070872675982684</v>
      </c>
      <c r="J14918" t="n">
        <v>0.03484404751056118</v>
      </c>
      <c r="K14918" t="n">
        <v>0.1205261080607569</v>
      </c>
      <c r="L14918" t="n">
        <v>0.008220752375497572</v>
      </c>
      <c r="M14918" t="n">
        <v>0.07228792644126927</v>
      </c>
      <c r="N14918" t="n">
        <v>0.1188476398602449</v>
      </c>
      <c r="O14918" t="n">
        <v>0.007694122110875457</v>
      </c>
      <c r="P14918" t="n">
        <v>0.1036549638350361</v>
      </c>
      <c r="Q14918" t="n">
        <v>0.1117492269096944</v>
      </c>
      <c r="R14918" t="n">
        <v>0.008945929831009676</v>
      </c>
    </row>
    <row r="14919">
      <c r="F14919" t="n">
        <v>0.09913521403516809</v>
      </c>
      <c r="G14919" t="n">
        <v>0.1075866511285716</v>
      </c>
      <c r="H14919" t="n">
        <v>0.006070872675982684</v>
      </c>
      <c r="J14919" t="n">
        <v>0.03484365602961441</v>
      </c>
      <c r="K14919" t="n">
        <v>0.1205342335989529</v>
      </c>
      <c r="L14919" t="n">
        <v>0.008221574450735122</v>
      </c>
      <c r="M14919" t="n">
        <v>0.07224196581328748</v>
      </c>
      <c r="N14919" t="n">
        <v>0.1188556522407384</v>
      </c>
      <c r="O14919" t="n">
        <v>0.007696827835165723</v>
      </c>
      <c r="P14919" t="n">
        <v>0.1036188459754659</v>
      </c>
      <c r="Q14919" t="n">
        <v>0.1117567607347406</v>
      </c>
      <c r="R14919" t="n">
        <v>0.008945929831009676</v>
      </c>
    </row>
    <row r="14920">
      <c r="F14920" t="n">
        <v>0.09913487460989237</v>
      </c>
      <c r="G14920" t="n">
        <v>0.1075939038352676</v>
      </c>
      <c r="H14920" t="n">
        <v>0.006075626006566717</v>
      </c>
      <c r="J14920" t="n">
        <v>0.0348687198220333</v>
      </c>
      <c r="K14920" t="n">
        <v>0.1205423591371488</v>
      </c>
      <c r="L14920" t="n">
        <v>0.008225119073374984</v>
      </c>
      <c r="M14920" t="n">
        <v>0.07224045733505521</v>
      </c>
      <c r="N14920" t="n">
        <v>0.1188636646212319</v>
      </c>
      <c r="O14920" t="n">
        <v>0.007696827835165723</v>
      </c>
      <c r="P14920" t="n">
        <v>0.1035827283248193</v>
      </c>
      <c r="Q14920" t="n">
        <v>0.1117642945597867</v>
      </c>
      <c r="R14920" t="n">
        <v>0.008951094433141444</v>
      </c>
    </row>
    <row r="14921">
      <c r="F14921" t="n">
        <v>0.09914866807454184</v>
      </c>
      <c r="G14921" t="n">
        <v>0.1076011565419636</v>
      </c>
      <c r="H14921" t="n">
        <v>0.006074411002865774</v>
      </c>
      <c r="J14921" t="n">
        <v>0.03485984258485725</v>
      </c>
      <c r="K14921" t="n">
        <v>0.1205504846753448</v>
      </c>
      <c r="L14921" t="n">
        <v>0.008223474378499285</v>
      </c>
      <c r="M14921" t="n">
        <v>0.07230562621915884</v>
      </c>
      <c r="N14921" t="n">
        <v>0.1188716770017254</v>
      </c>
      <c r="O14921" t="n">
        <v>0.007696827835165723</v>
      </c>
      <c r="P14921" t="n">
        <v>0.1036526960833956</v>
      </c>
      <c r="Q14921" t="n">
        <v>0.1117718283848329</v>
      </c>
      <c r="R14921" t="n">
        <v>0.008948409641769775</v>
      </c>
    </row>
    <row r="14922">
      <c r="F14922" t="n">
        <v>0.09917659432749543</v>
      </c>
      <c r="G14922" t="n">
        <v>0.1076084092486597</v>
      </c>
      <c r="H14922" t="n">
        <v>0.006076233508417188</v>
      </c>
      <c r="J14922" t="n">
        <v>0.03485096517473366</v>
      </c>
      <c r="K14922" t="n">
        <v>0.1205586102135408</v>
      </c>
      <c r="L14922" t="n">
        <v>0.008225119073374984</v>
      </c>
      <c r="M14922" t="n">
        <v>0.07223743740937769</v>
      </c>
      <c r="N14922" t="n">
        <v>0.1188796893822189</v>
      </c>
      <c r="O14922" t="n">
        <v>0.007696058306287982</v>
      </c>
      <c r="P14922" t="n">
        <v>0.1036165786238615</v>
      </c>
      <c r="Q14922" t="n">
        <v>0.111779362209879</v>
      </c>
      <c r="R14922" t="n">
        <v>0.008948409641769775</v>
      </c>
    </row>
    <row r="14923">
      <c r="F14923" t="n">
        <v>0.09917625538718486</v>
      </c>
      <c r="G14923" t="n">
        <v>0.1076156619553556</v>
      </c>
      <c r="H14923" t="n">
        <v>0.006079162443483051</v>
      </c>
      <c r="J14923" t="n">
        <v>0.03484208759181243</v>
      </c>
      <c r="K14923" t="n">
        <v>0.1205667357517367</v>
      </c>
      <c r="L14923" t="n">
        <v>0.008222652031061435</v>
      </c>
      <c r="M14923" t="n">
        <v>0.07223592596266301</v>
      </c>
      <c r="N14923" t="n">
        <v>0.1188877017627124</v>
      </c>
      <c r="O14923" t="n">
        <v>0.007696058306287982</v>
      </c>
      <c r="P14923" t="n">
        <v>0.1036511845378427</v>
      </c>
      <c r="Q14923" t="n">
        <v>0.1117868960349252</v>
      </c>
      <c r="R14923" t="n">
        <v>0.008950199502684221</v>
      </c>
    </row>
    <row r="14924">
      <c r="F14924" t="n">
        <v>0.09913351886421257</v>
      </c>
      <c r="G14924" t="n">
        <v>0.1076229146620516</v>
      </c>
      <c r="H14924" t="n">
        <v>0.006080378397567157</v>
      </c>
      <c r="J14924" t="n">
        <v>0.03485017987221782</v>
      </c>
      <c r="K14924" t="n">
        <v>0.1205748612899327</v>
      </c>
      <c r="L14924" t="n">
        <v>0.008225369442508308</v>
      </c>
      <c r="M14924" t="n">
        <v>0.07223441352718471</v>
      </c>
      <c r="N14924" t="n">
        <v>0.118895714143206</v>
      </c>
      <c r="O14924" t="n">
        <v>0.007697219850081807</v>
      </c>
      <c r="P14924" t="n">
        <v>0.1036857903584983</v>
      </c>
      <c r="Q14924" t="n">
        <v>0.1117944298599714</v>
      </c>
      <c r="R14924" t="n">
        <v>0.008955361951478358</v>
      </c>
    </row>
    <row r="14925">
      <c r="F14925" t="n">
        <v>0.09916144553508993</v>
      </c>
      <c r="G14925" t="n">
        <v>0.1076301673687477</v>
      </c>
      <c r="H14925" t="n">
        <v>0.006080986374609209</v>
      </c>
      <c r="J14925" t="n">
        <v>0.0348413018655452</v>
      </c>
      <c r="K14925" t="n">
        <v>0.1205829868281286</v>
      </c>
      <c r="L14925" t="n">
        <v>0.008227014680920651</v>
      </c>
      <c r="M14925" t="n">
        <v>0.0722329001033081</v>
      </c>
      <c r="N14925" t="n">
        <v>0.1189037265236995</v>
      </c>
      <c r="O14925" t="n">
        <v>0.007696450128096798</v>
      </c>
      <c r="P14925" t="n">
        <v>0.1036143117923198</v>
      </c>
      <c r="Q14925" t="n">
        <v>0.1118019636850175</v>
      </c>
      <c r="R14925" t="n">
        <v>0.008955361951478358</v>
      </c>
    </row>
    <row r="14926">
      <c r="F14926" t="n">
        <v>0.09917523974144921</v>
      </c>
      <c r="G14926" t="n">
        <v>0.1076374200754437</v>
      </c>
      <c r="H14926" t="n">
        <v>0.006080378397567157</v>
      </c>
      <c r="J14926" t="n">
        <v>0.0348663634439003</v>
      </c>
      <c r="K14926" t="n">
        <v>0.1205911123663246</v>
      </c>
      <c r="L14926" t="n">
        <v>0.008226192061714479</v>
      </c>
      <c r="M14926" t="n">
        <v>0.07223138569139848</v>
      </c>
      <c r="N14926" t="n">
        <v>0.118911738904193</v>
      </c>
      <c r="O14926" t="n">
        <v>0.007697219850081807</v>
      </c>
      <c r="P14926" t="n">
        <v>0.1036135562974303</v>
      </c>
      <c r="Q14926" t="n">
        <v>0.1118094975100637</v>
      </c>
      <c r="R14926" t="n">
        <v>0.008955361951478358</v>
      </c>
    </row>
    <row r="14927">
      <c r="F14927" t="n">
        <v>0.099174901584934</v>
      </c>
      <c r="G14927" t="n">
        <v>0.1076446727821397</v>
      </c>
      <c r="H14927" t="n">
        <v>0.006080378397567157</v>
      </c>
      <c r="J14927" t="n">
        <v>0.03484900003516518</v>
      </c>
      <c r="K14927" t="n">
        <v>0.1205992379045206</v>
      </c>
      <c r="L14927" t="n">
        <v>0.008226192061714479</v>
      </c>
      <c r="M14927" t="n">
        <v>0.07225209550137124</v>
      </c>
      <c r="N14927" t="n">
        <v>0.1189197512846865</v>
      </c>
      <c r="O14927" t="n">
        <v>0.007698759294051823</v>
      </c>
      <c r="P14927" t="n">
        <v>0.1036128008603726</v>
      </c>
      <c r="Q14927" t="n">
        <v>0.1118170313351099</v>
      </c>
      <c r="R14927" t="n">
        <v>0.008955361951478358</v>
      </c>
    </row>
    <row r="14928">
      <c r="F14928" t="n">
        <v>0.0991462987095246</v>
      </c>
      <c r="G14928" t="n">
        <v>0.1076519254888357</v>
      </c>
      <c r="H14928" t="n">
        <v>0.006083912944645166</v>
      </c>
      <c r="J14928" t="n">
        <v>0.03484860625423788</v>
      </c>
      <c r="K14928" t="n">
        <v>0.1206073634427165</v>
      </c>
      <c r="L14928" t="n">
        <v>0.008230551201649916</v>
      </c>
      <c r="M14928" t="n">
        <v>0.07222835390494123</v>
      </c>
      <c r="N14928" t="n">
        <v>0.11892776366518</v>
      </c>
      <c r="O14928" t="n">
        <v>0.007699145988045821</v>
      </c>
      <c r="P14928" t="n">
        <v>0.1036827678902547</v>
      </c>
      <c r="Q14928" t="n">
        <v>0.111824565160156</v>
      </c>
      <c r="R14928" t="n">
        <v>0.008959626888352628</v>
      </c>
    </row>
    <row r="14929">
      <c r="F14929" t="n">
        <v>0.09913182858926656</v>
      </c>
      <c r="G14929" t="n">
        <v>0.1076591781955317</v>
      </c>
      <c r="H14929" t="n">
        <v>0.006084521396784844</v>
      </c>
      <c r="J14929" t="n">
        <v>0.03485669704370209</v>
      </c>
      <c r="K14929" t="n">
        <v>0.1206154889809125</v>
      </c>
      <c r="L14929" t="n">
        <v>0.008229728311107859</v>
      </c>
      <c r="M14929" t="n">
        <v>0.07222683653112419</v>
      </c>
      <c r="N14929" t="n">
        <v>0.1189357760456735</v>
      </c>
      <c r="O14929" t="n">
        <v>0.007699145988045821</v>
      </c>
      <c r="P14929" t="n">
        <v>0.1036466512888156</v>
      </c>
      <c r="Q14929" t="n">
        <v>0.1118320989852021</v>
      </c>
      <c r="R14929" t="n">
        <v>0.008959626888352628</v>
      </c>
    </row>
    <row r="14930">
      <c r="F14930" t="n">
        <v>0.0991738882929698</v>
      </c>
      <c r="G14930" t="n">
        <v>0.1076664309022277</v>
      </c>
      <c r="H14930" t="n">
        <v>0.006085129848924523</v>
      </c>
      <c r="J14930" t="n">
        <v>0.03486478750355357</v>
      </c>
      <c r="K14930" t="n">
        <v>0.1206236145191085</v>
      </c>
      <c r="L14930" t="n">
        <v>0.008228905420565803</v>
      </c>
      <c r="M14930" t="n">
        <v>0.07229199243361273</v>
      </c>
      <c r="N14930" t="n">
        <v>0.118943788426167</v>
      </c>
      <c r="O14930" t="n">
        <v>0.007700685817243431</v>
      </c>
      <c r="P14930" t="n">
        <v>0.1035751738428183</v>
      </c>
      <c r="Q14930" t="n">
        <v>0.1118396328102483</v>
      </c>
      <c r="R14930" t="n">
        <v>0.00895783532128837</v>
      </c>
    </row>
    <row r="14931">
      <c r="F14931" t="n">
        <v>0.09915941856554442</v>
      </c>
      <c r="G14931" t="n">
        <v>0.1076736836089237</v>
      </c>
      <c r="H14931" t="n">
        <v>0.006083912944645166</v>
      </c>
      <c r="J14931" t="n">
        <v>0.03486439289145092</v>
      </c>
      <c r="K14931" t="n">
        <v>0.1206317400573044</v>
      </c>
      <c r="L14931" t="n">
        <v>0.008230551201649916</v>
      </c>
      <c r="M14931" t="n">
        <v>0.07226824802882495</v>
      </c>
      <c r="N14931" t="n">
        <v>0.1189518008066605</v>
      </c>
      <c r="O14931" t="n">
        <v>0.007699915902644626</v>
      </c>
      <c r="P14931" t="n">
        <v>0.1036805016466333</v>
      </c>
      <c r="Q14931" t="n">
        <v>0.1118471666352945</v>
      </c>
      <c r="R14931" t="n">
        <v>0.008962096823199076</v>
      </c>
    </row>
    <row r="14932">
      <c r="F14932" t="n">
        <v>0.09915908142472038</v>
      </c>
      <c r="G14932" t="n">
        <v>0.1076809363156197</v>
      </c>
      <c r="H14932" t="n">
        <v>0.006089271433435981</v>
      </c>
      <c r="J14932" t="n">
        <v>0.03483854392010399</v>
      </c>
      <c r="K14932" t="n">
        <v>0.1206398655955004</v>
      </c>
      <c r="L14932" t="n">
        <v>0.008231614450475903</v>
      </c>
      <c r="M14932" t="n">
        <v>0.07222227849170271</v>
      </c>
      <c r="N14932" t="n">
        <v>0.118959813187154</v>
      </c>
      <c r="O14932" t="n">
        <v>0.007702607399172655</v>
      </c>
      <c r="P14932" t="n">
        <v>0.1035736636405186</v>
      </c>
      <c r="Q14932" t="n">
        <v>0.1118547004603406</v>
      </c>
      <c r="R14932" t="n">
        <v>0.008961200613516756</v>
      </c>
    </row>
    <row r="14933">
      <c r="F14933" t="n">
        <v>0.09915874448057091</v>
      </c>
      <c r="G14933" t="n">
        <v>0.1076881890223157</v>
      </c>
      <c r="H14933" t="n">
        <v>0.006089271433435981</v>
      </c>
      <c r="J14933" t="n">
        <v>0.03484663358863023</v>
      </c>
      <c r="K14933" t="n">
        <v>0.1206479911336964</v>
      </c>
      <c r="L14933" t="n">
        <v>0.00823243761192095</v>
      </c>
      <c r="M14933" t="n">
        <v>0.07226520577008408</v>
      </c>
      <c r="N14933" t="n">
        <v>0.1189678255676476</v>
      </c>
      <c r="O14933" t="n">
        <v>0.007700297079016935</v>
      </c>
      <c r="P14933" t="n">
        <v>0.1036082694531531</v>
      </c>
      <c r="Q14933" t="n">
        <v>0.1118622342853868</v>
      </c>
      <c r="R14933" t="n">
        <v>0.008961200613516756</v>
      </c>
    </row>
    <row r="14934">
      <c r="F14934" t="n">
        <v>0.09914427547797286</v>
      </c>
      <c r="G14934" t="n">
        <v>0.1076954417290117</v>
      </c>
      <c r="H14934" t="n">
        <v>0.006089880360579325</v>
      </c>
      <c r="J14934" t="n">
        <v>0.03484623830383589</v>
      </c>
      <c r="K14934" t="n">
        <v>0.1206561166718924</v>
      </c>
      <c r="L14934" t="n">
        <v>0.008233260773365999</v>
      </c>
      <c r="M14934" t="n">
        <v>0.07221923487076592</v>
      </c>
      <c r="N14934" t="n">
        <v>0.1189758379481411</v>
      </c>
      <c r="O14934" t="n">
        <v>0.007701837292454082</v>
      </c>
      <c r="P14934" t="n">
        <v>0.1036782359241317</v>
      </c>
      <c r="Q14934" t="n">
        <v>0.111869768110433</v>
      </c>
      <c r="R14934" t="n">
        <v>0.008962993032881396</v>
      </c>
    </row>
    <row r="14935">
      <c r="F14935" t="n">
        <v>0.09914393896112245</v>
      </c>
      <c r="G14935" t="n">
        <v>0.1077026944357077</v>
      </c>
      <c r="H14935" t="n">
        <v>0.006088662506292637</v>
      </c>
      <c r="J14935" t="n">
        <v>0.03486281193721147</v>
      </c>
      <c r="K14935" t="n">
        <v>0.1206642422100883</v>
      </c>
      <c r="L14935" t="n">
        <v>0.008233260773365999</v>
      </c>
      <c r="M14935" t="n">
        <v>0.07228438356366956</v>
      </c>
      <c r="N14935" t="n">
        <v>0.1189838503286346</v>
      </c>
      <c r="O14935" t="n">
        <v>0.007701067185735508</v>
      </c>
      <c r="P14935" t="n">
        <v>0.1036421201232124</v>
      </c>
      <c r="Q14935" t="n">
        <v>0.1118773019354791</v>
      </c>
      <c r="R14935" t="n">
        <v>0.008963889242563715</v>
      </c>
    </row>
    <row r="14936">
      <c r="F14936" t="n">
        <v>0.09912947045328616</v>
      </c>
      <c r="G14936" t="n">
        <v>0.1077099471424038</v>
      </c>
      <c r="H14936" t="n">
        <v>0.006094629932472075</v>
      </c>
      <c r="J14936" t="n">
        <v>0.0348539315278686</v>
      </c>
      <c r="K14936" t="n">
        <v>0.1206723677482843</v>
      </c>
      <c r="L14936" t="n">
        <v>0.008235142578782106</v>
      </c>
      <c r="M14936" t="n">
        <v>0.07221618731084709</v>
      </c>
      <c r="N14936" t="n">
        <v>0.1189918627091281</v>
      </c>
      <c r="O14936" t="n">
        <v>0.007704524034271607</v>
      </c>
      <c r="P14936" t="n">
        <v>0.1036060045312256</v>
      </c>
      <c r="Q14936" t="n">
        <v>0.1118848357605253</v>
      </c>
      <c r="R14936" t="n">
        <v>0.008968149012911078</v>
      </c>
    </row>
    <row r="14937">
      <c r="F14937" t="n">
        <v>0.09912913436405343</v>
      </c>
      <c r="G14937" t="n">
        <v>0.1077171998490998</v>
      </c>
      <c r="H14937" t="n">
        <v>0.006094020530419034</v>
      </c>
      <c r="J14937" t="n">
        <v>0.03486201995763749</v>
      </c>
      <c r="K14937" t="n">
        <v>0.1206804932864802</v>
      </c>
      <c r="L14937" t="n">
        <v>0.008233495714952733</v>
      </c>
      <c r="M14937" t="n">
        <v>0.07223688574325693</v>
      </c>
      <c r="N14937" t="n">
        <v>0.1189998750896216</v>
      </c>
      <c r="O14937" t="n">
        <v>0.007702983437584091</v>
      </c>
      <c r="P14937" t="n">
        <v>0.103605249673133</v>
      </c>
      <c r="Q14937" t="n">
        <v>0.1118923695855714</v>
      </c>
      <c r="R14937" t="n">
        <v>0.008967252377336903</v>
      </c>
    </row>
    <row r="14938">
      <c r="F14938" t="n">
        <v>0.09917119483415501</v>
      </c>
      <c r="G14938" t="n">
        <v>0.1077244525557958</v>
      </c>
      <c r="H14938" t="n">
        <v>0.006094629932472075</v>
      </c>
      <c r="J14938" t="n">
        <v>0.03484465466156537</v>
      </c>
      <c r="K14938" t="n">
        <v>0.1206886188246762</v>
      </c>
      <c r="L14938" t="n">
        <v>0.00823431914686742</v>
      </c>
      <c r="M14938" t="n">
        <v>0.07227980642267368</v>
      </c>
      <c r="N14938" t="n">
        <v>0.1190078874701151</v>
      </c>
      <c r="O14938" t="n">
        <v>0.007703753735927849</v>
      </c>
      <c r="P14938" t="n">
        <v>0.1036752157719762</v>
      </c>
      <c r="Q14938" t="n">
        <v>0.1118999034106176</v>
      </c>
      <c r="R14938" t="n">
        <v>0.00896545910618855</v>
      </c>
    </row>
    <row r="14939">
      <c r="F14939" t="n">
        <v>0.09914259486424487</v>
      </c>
      <c r="G14939" t="n">
        <v>0.1077317052624918</v>
      </c>
      <c r="H14939" t="n">
        <v>0.006093411128365992</v>
      </c>
      <c r="J14939" t="n">
        <v>0.03484425812559691</v>
      </c>
      <c r="K14939" t="n">
        <v>0.1206967443628722</v>
      </c>
      <c r="L14939" t="n">
        <v>0.008233495714952733</v>
      </c>
      <c r="M14939" t="n">
        <v>0.07221160859176992</v>
      </c>
      <c r="N14939" t="n">
        <v>0.1190158998506086</v>
      </c>
      <c r="O14939" t="n">
        <v>0.007702213139240332</v>
      </c>
      <c r="P14939" t="n">
        <v>0.1035683797568302</v>
      </c>
      <c r="Q14939" t="n">
        <v>0.1119074372356638</v>
      </c>
      <c r="R14939" t="n">
        <v>0.008967252377336903</v>
      </c>
    </row>
    <row r="14940">
      <c r="F14940" t="n">
        <v>0.09917052344036961</v>
      </c>
      <c r="G14940" t="n">
        <v>0.1077389579691878</v>
      </c>
      <c r="H14940" t="n">
        <v>0.006098158810805751</v>
      </c>
      <c r="J14940" t="n">
        <v>0.03483537695348313</v>
      </c>
      <c r="K14940" t="n">
        <v>0.1207048699010681</v>
      </c>
      <c r="L14940" t="n">
        <v>0.008237019505163003</v>
      </c>
      <c r="M14940" t="n">
        <v>0.07227675007683709</v>
      </c>
      <c r="N14940" t="n">
        <v>0.1190239122311021</v>
      </c>
      <c r="O14940" t="n">
        <v>0.007705665227498593</v>
      </c>
      <c r="P14940" t="n">
        <v>0.1035676251481249</v>
      </c>
      <c r="Q14940" t="n">
        <v>0.1119149710607099</v>
      </c>
      <c r="R14940" t="n">
        <v>0.008971509136986593</v>
      </c>
    </row>
    <row r="14941">
      <c r="F14941" t="n">
        <v>0.09915605601958652</v>
      </c>
      <c r="G14941" t="n">
        <v>0.1077462106758838</v>
      </c>
      <c r="H14941" t="n">
        <v>0.006099378564543285</v>
      </c>
      <c r="J14941" t="n">
        <v>0.03485194865013078</v>
      </c>
      <c r="K14941" t="n">
        <v>0.1207129954392641</v>
      </c>
      <c r="L14941" t="n">
        <v>0.008237019505163003</v>
      </c>
      <c r="M14941" t="n">
        <v>0.07223077427460822</v>
      </c>
      <c r="N14941" t="n">
        <v>0.1190319246115957</v>
      </c>
      <c r="O14941" t="n">
        <v>0.007705665227498593</v>
      </c>
      <c r="P14941" t="n">
        <v>0.1036022308204925</v>
      </c>
      <c r="Q14941" t="n">
        <v>0.1119225048857561</v>
      </c>
      <c r="R14941" t="n">
        <v>0.008969715014571436</v>
      </c>
    </row>
    <row r="14942">
      <c r="F14942" t="n">
        <v>0.0991698528365417</v>
      </c>
      <c r="G14942" t="n">
        <v>0.1077534633825798</v>
      </c>
      <c r="H14942" t="n">
        <v>0.006098768687674518</v>
      </c>
      <c r="J14942" t="n">
        <v>0.03486003563132491</v>
      </c>
      <c r="K14942" t="n">
        <v>0.1207211209774601</v>
      </c>
      <c r="L14942" t="n">
        <v>0.008237843207113519</v>
      </c>
      <c r="M14942" t="n">
        <v>0.07222924395081581</v>
      </c>
      <c r="N14942" t="n">
        <v>0.1190399369920891</v>
      </c>
      <c r="O14942" t="n">
        <v>0.007705665227498593</v>
      </c>
      <c r="P14942" t="n">
        <v>0.1036368363999488</v>
      </c>
      <c r="Q14942" t="n">
        <v>0.1119300387108022</v>
      </c>
      <c r="R14942" t="n">
        <v>0.008969715014571436</v>
      </c>
    </row>
    <row r="14943">
      <c r="F14943" t="n">
        <v>0.09914125392497569</v>
      </c>
      <c r="G14943" t="n">
        <v>0.1077607160892758</v>
      </c>
      <c r="H14943" t="n">
        <v>0.006099988441412053</v>
      </c>
      <c r="J14943" t="n">
        <v>0.03485115374930257</v>
      </c>
      <c r="K14943" t="n">
        <v>0.120729246515656</v>
      </c>
      <c r="L14943" t="n">
        <v>0.008241363463889454</v>
      </c>
      <c r="M14943" t="n">
        <v>0.07224993541636643</v>
      </c>
      <c r="N14943" t="n">
        <v>0.1190479493725827</v>
      </c>
      <c r="O14943" t="n">
        <v>0.007705665227498593</v>
      </c>
      <c r="P14943" t="n">
        <v>0.1035653616700006</v>
      </c>
      <c r="Q14943" t="n">
        <v>0.1119375725358484</v>
      </c>
      <c r="R14943" t="n">
        <v>0.008971509136986593</v>
      </c>
    </row>
    <row r="14944">
      <c r="F14944" t="n">
        <v>0.09916918302346642</v>
      </c>
      <c r="G14944" t="n">
        <v>0.1077679687959718</v>
      </c>
      <c r="H14944" t="n">
        <v>0.006104126256733465</v>
      </c>
      <c r="J14944" t="n">
        <v>0.03483378746990426</v>
      </c>
      <c r="K14944" t="n">
        <v>0.120737372053852</v>
      </c>
      <c r="L14944" t="n">
        <v>0.008241363463889454</v>
      </c>
      <c r="M14944" t="n">
        <v>0.07224840297586768</v>
      </c>
      <c r="N14944" t="n">
        <v>0.1190559617530762</v>
      </c>
      <c r="O14944" t="n">
        <v>0.007706801081490834</v>
      </c>
      <c r="P14944" t="n">
        <v>0.1036353272867868</v>
      </c>
      <c r="Q14944" t="n">
        <v>0.1119451063608946</v>
      </c>
      <c r="R14944" t="n">
        <v>0.008974865824047634</v>
      </c>
    </row>
    <row r="14945">
      <c r="F14945" t="n">
        <v>0.09916884841370957</v>
      </c>
      <c r="G14945" t="n">
        <v>0.1077752215026678</v>
      </c>
      <c r="H14945" t="n">
        <v>0.006103515905142951</v>
      </c>
      <c r="J14945" t="n">
        <v>0.03484187366215465</v>
      </c>
      <c r="K14945" t="n">
        <v>0.120745497592048</v>
      </c>
      <c r="L14945" t="n">
        <v>0.008241363463889454</v>
      </c>
      <c r="M14945" t="n">
        <v>0.07226909201878892</v>
      </c>
      <c r="N14945" t="n">
        <v>0.1190639741335697</v>
      </c>
      <c r="O14945" t="n">
        <v>0.007707571761598983</v>
      </c>
      <c r="P14945" t="n">
        <v>0.103634572817274</v>
      </c>
      <c r="Q14945" t="n">
        <v>0.1119526401859407</v>
      </c>
      <c r="R14945" t="n">
        <v>0.008976660797212443</v>
      </c>
    </row>
    <row r="14946">
      <c r="F14946" t="n">
        <v>0.09915438214923455</v>
      </c>
      <c r="G14946" t="n">
        <v>0.1077824742093638</v>
      </c>
      <c r="H14946" t="n">
        <v>0.006103515905142951</v>
      </c>
      <c r="J14946" t="n">
        <v>0.03484995952520868</v>
      </c>
      <c r="K14946" t="n">
        <v>0.1207536231302439</v>
      </c>
      <c r="L14946" t="n">
        <v>0.008238891549233218</v>
      </c>
      <c r="M14946" t="n">
        <v>0.07222311284008467</v>
      </c>
      <c r="N14946" t="n">
        <v>0.1190719865140632</v>
      </c>
      <c r="O14946" t="n">
        <v>0.007706801081490834</v>
      </c>
      <c r="P14946" t="n">
        <v>0.1035984585599663</v>
      </c>
      <c r="Q14946" t="n">
        <v>0.1119601740109869</v>
      </c>
      <c r="R14946" t="n">
        <v>0.00897396833746523</v>
      </c>
    </row>
    <row r="14947">
      <c r="F14947" t="n">
        <v>0.09915404796896438</v>
      </c>
      <c r="G14947" t="n">
        <v>0.1077897269160598</v>
      </c>
      <c r="H14947" t="n">
        <v>0.006103515905142951</v>
      </c>
      <c r="J14947" t="n">
        <v>0.03484107684369724</v>
      </c>
      <c r="K14947" t="n">
        <v>0.1207617486684399</v>
      </c>
      <c r="L14947" t="n">
        <v>0.008239715520785297</v>
      </c>
      <c r="M14947" t="n">
        <v>0.07219935545257708</v>
      </c>
      <c r="N14947" t="n">
        <v>0.1190799988945567</v>
      </c>
      <c r="O14947" t="n">
        <v>0.007706801081490834</v>
      </c>
      <c r="P14947" t="n">
        <v>0.1035977042820153</v>
      </c>
      <c r="Q14947" t="n">
        <v>0.111967707836033</v>
      </c>
      <c r="R14947" t="n">
        <v>0.008974865824047634</v>
      </c>
    </row>
    <row r="14948">
      <c r="F14948" t="n">
        <v>0.09916784577275442</v>
      </c>
      <c r="G14948" t="n">
        <v>0.1077969796227558</v>
      </c>
      <c r="H14948" t="n">
        <v>0.00610948383520141</v>
      </c>
      <c r="J14948" t="n">
        <v>0.03483219399250208</v>
      </c>
      <c r="K14948" t="n">
        <v>0.1207698742066359</v>
      </c>
      <c r="L14948" t="n">
        <v>0.008242407189156947</v>
      </c>
      <c r="M14948" t="n">
        <v>0.07226448540877678</v>
      </c>
      <c r="N14948" t="n">
        <v>0.1190880112750502</v>
      </c>
      <c r="O14948" t="n">
        <v>0.007708702462415443</v>
      </c>
      <c r="P14948" t="n">
        <v>0.1036323097571494</v>
      </c>
      <c r="Q14948" t="n">
        <v>0.1119752416610792</v>
      </c>
      <c r="R14948" t="n">
        <v>0.008980014897066835</v>
      </c>
    </row>
    <row r="14949">
      <c r="F14949" t="n">
        <v>0.09915338020301936</v>
      </c>
      <c r="G14949" t="n">
        <v>0.1078042323294518</v>
      </c>
      <c r="H14949" t="n">
        <v>0.00610948383520141</v>
      </c>
      <c r="J14949" t="n">
        <v>0.03483179499967524</v>
      </c>
      <c r="K14949" t="n">
        <v>0.1207779997448318</v>
      </c>
      <c r="L14949" t="n">
        <v>0.008241582948438032</v>
      </c>
      <c r="M14949" t="n">
        <v>0.07221850421092565</v>
      </c>
      <c r="N14949" t="n">
        <v>0.1190960236555437</v>
      </c>
      <c r="O14949" t="n">
        <v>0.007708702462415443</v>
      </c>
      <c r="P14949" t="n">
        <v>0.1035608362807716</v>
      </c>
      <c r="Q14949" t="n">
        <v>0.1119827754861254</v>
      </c>
      <c r="R14949" t="n">
        <v>0.008980912808765371</v>
      </c>
    </row>
    <row r="14950">
      <c r="F14950" t="n">
        <v>0.09912478317921397</v>
      </c>
      <c r="G14950" t="n">
        <v>0.1078114850361478</v>
      </c>
      <c r="H14950" t="n">
        <v>0.00610765135654658</v>
      </c>
      <c r="J14950" t="n">
        <v>0.03485684772153054</v>
      </c>
      <c r="K14950" t="n">
        <v>0.1207861252830278</v>
      </c>
      <c r="L14950" t="n">
        <v>0.008243231429875863</v>
      </c>
      <c r="M14950" t="n">
        <v>0.0722169660419904</v>
      </c>
      <c r="N14950" t="n">
        <v>0.1191040360360373</v>
      </c>
      <c r="O14950" t="n">
        <v>0.007709473332661684</v>
      </c>
      <c r="P14950" t="n">
        <v>0.1035600822525029</v>
      </c>
      <c r="Q14950" t="n">
        <v>0.1119903093111715</v>
      </c>
      <c r="R14950" t="n">
        <v>0.00897821907366976</v>
      </c>
    </row>
    <row r="14951">
      <c r="F14951" t="n">
        <v>0.09916684491635985</v>
      </c>
      <c r="G14951" t="n">
        <v>0.1078187377428439</v>
      </c>
      <c r="H14951" t="n">
        <v>0.006108262182764857</v>
      </c>
      <c r="J14951" t="n">
        <v>0.03484796416241429</v>
      </c>
      <c r="K14951" t="n">
        <v>0.1207942508212238</v>
      </c>
      <c r="L14951" t="n">
        <v>0.008246743524601741</v>
      </c>
      <c r="M14951" t="n">
        <v>0.07225986997943504</v>
      </c>
      <c r="N14951" t="n">
        <v>0.1191120484165308</v>
      </c>
      <c r="O14951" t="n">
        <v>0.007708702462415443</v>
      </c>
      <c r="P14951" t="n">
        <v>0.1035946877511176</v>
      </c>
      <c r="Q14951" t="n">
        <v>0.1119978431362177</v>
      </c>
      <c r="R14951" t="n">
        <v>0.008982467221984839</v>
      </c>
    </row>
    <row r="14952">
      <c r="F14952" t="n">
        <v>0.09915238004208074</v>
      </c>
      <c r="G14952" t="n">
        <v>0.1078259904495399</v>
      </c>
      <c r="H14952" t="n">
        <v>0.006112396219728704</v>
      </c>
      <c r="J14952" t="n">
        <v>0.03483908043408676</v>
      </c>
      <c r="K14952" t="n">
        <v>0.1208023763594197</v>
      </c>
      <c r="L14952" t="n">
        <v>0.008246743524601741</v>
      </c>
      <c r="M14952" t="n">
        <v>0.07223610815616519</v>
      </c>
      <c r="N14952" t="n">
        <v>0.1191200607970243</v>
      </c>
      <c r="O14952" t="n">
        <v>0.00771059887523184</v>
      </c>
      <c r="P14952" t="n">
        <v>0.1035939337636786</v>
      </c>
      <c r="Q14952" t="n">
        <v>0.1120053769612639</v>
      </c>
      <c r="R14952" t="n">
        <v>0.0089851622316524</v>
      </c>
    </row>
    <row r="14953">
      <c r="F14953" t="n">
        <v>0.09915204705229308</v>
      </c>
      <c r="G14953" t="n">
        <v>0.1078332431562359</v>
      </c>
      <c r="H14953" t="n">
        <v>0.006114230121984848</v>
      </c>
      <c r="J14953" t="n">
        <v>0.03485564814081861</v>
      </c>
      <c r="K14953" t="n">
        <v>0.1208105018976157</v>
      </c>
      <c r="L14953" t="n">
        <v>0.008245919015151171</v>
      </c>
      <c r="M14953" t="n">
        <v>0.07223456689721861</v>
      </c>
      <c r="N14953" t="n">
        <v>0.1191280731775178</v>
      </c>
      <c r="O14953" t="n">
        <v>0.007711369935119363</v>
      </c>
      <c r="P14953" t="n">
        <v>0.1035578205163938</v>
      </c>
      <c r="Q14953" t="n">
        <v>0.11201291078631</v>
      </c>
      <c r="R14953" t="n">
        <v>0.008983365558540693</v>
      </c>
    </row>
    <row r="14954">
      <c r="F14954" t="n">
        <v>0.09913758267532471</v>
      </c>
      <c r="G14954" t="n">
        <v>0.1078404958629319</v>
      </c>
      <c r="H14954" t="n">
        <v>0.006114230121984848</v>
      </c>
      <c r="J14954" t="n">
        <v>0.03485524778244532</v>
      </c>
      <c r="K14954" t="n">
        <v>0.1208186274358116</v>
      </c>
      <c r="L14954" t="n">
        <v>0.008244269996250031</v>
      </c>
      <c r="M14954" t="n">
        <v>0.07225524574062922</v>
      </c>
      <c r="N14954" t="n">
        <v>0.1191360855580113</v>
      </c>
      <c r="O14954" t="n">
        <v>0.007709827815344317</v>
      </c>
      <c r="P14954" t="n">
        <v>0.103557066720629</v>
      </c>
      <c r="Q14954" t="n">
        <v>0.1120204446113562</v>
      </c>
      <c r="R14954" t="n">
        <v>0.008982467221984839</v>
      </c>
    </row>
    <row r="14955">
      <c r="F14955" t="n">
        <v>0.09916551322178838</v>
      </c>
      <c r="G14955" t="n">
        <v>0.1078477485696279</v>
      </c>
      <c r="H14955" t="n">
        <v>0.006113618821232799</v>
      </c>
      <c r="J14955" t="n">
        <v>0.03483787959920839</v>
      </c>
      <c r="K14955" t="n">
        <v>0.1208267529740076</v>
      </c>
      <c r="L14955" t="n">
        <v>0.008244269996250031</v>
      </c>
      <c r="M14955" t="n">
        <v>0.07218703959358452</v>
      </c>
      <c r="N14955" t="n">
        <v>0.1191440979385048</v>
      </c>
      <c r="O14955" t="n">
        <v>0.007711369935119363</v>
      </c>
      <c r="P14955" t="n">
        <v>0.1035563129830197</v>
      </c>
      <c r="Q14955" t="n">
        <v>0.1120279784364023</v>
      </c>
      <c r="R14955" t="n">
        <v>0.008984263895096547</v>
      </c>
    </row>
    <row r="14956">
      <c r="F14956" t="n">
        <v>0.09913691775644676</v>
      </c>
      <c r="G14956" t="n">
        <v>0.1078550012763239</v>
      </c>
      <c r="H14956" t="n">
        <v>0.006117140143039329</v>
      </c>
      <c r="J14956" t="n">
        <v>0.03484596257105949</v>
      </c>
      <c r="K14956" t="n">
        <v>0.1208348785122036</v>
      </c>
      <c r="L14956" t="n">
        <v>0.00824942702133207</v>
      </c>
      <c r="M14956" t="n">
        <v>0.0721854957105392</v>
      </c>
      <c r="N14956" t="n">
        <v>0.1191521103189983</v>
      </c>
      <c r="O14956" t="n">
        <v>0.007712490314373255</v>
      </c>
      <c r="P14956" t="n">
        <v>0.1036262774872567</v>
      </c>
      <c r="Q14956" t="n">
        <v>0.1120355122614485</v>
      </c>
      <c r="R14956" t="n">
        <v>0.008989409064672991</v>
      </c>
    </row>
    <row r="14957">
      <c r="F14957" t="n">
        <v>0.0991365855955178</v>
      </c>
      <c r="G14957" t="n">
        <v>0.1078622539830199</v>
      </c>
      <c r="H14957" t="n">
        <v>0.006117751918231152</v>
      </c>
      <c r="J14957" t="n">
        <v>0.0348370777984009</v>
      </c>
      <c r="K14957" t="n">
        <v>0.1208430040503995</v>
      </c>
      <c r="L14957" t="n">
        <v>0.008247777465838902</v>
      </c>
      <c r="M14957" t="n">
        <v>0.07225061270222488</v>
      </c>
      <c r="N14957" t="n">
        <v>0.1191601226994918</v>
      </c>
      <c r="O14957" t="n">
        <v>0.007711719065341818</v>
      </c>
      <c r="P14957" t="n">
        <v>0.103660882731724</v>
      </c>
      <c r="Q14957" t="n">
        <v>0.1120430460864947</v>
      </c>
      <c r="R14957" t="n">
        <v>0.008989409064672991</v>
      </c>
    </row>
    <row r="14958">
      <c r="F14958" t="n">
        <v>0.09915038508676624</v>
      </c>
      <c r="G14958" t="n">
        <v>0.1078695066897159</v>
      </c>
      <c r="H14958" t="n">
        <v>0.006117751918231152</v>
      </c>
      <c r="J14958" t="n">
        <v>0.03482819285730156</v>
      </c>
      <c r="K14958" t="n">
        <v>0.1208511295885955</v>
      </c>
      <c r="L14958" t="n">
        <v>0.008247777465838902</v>
      </c>
      <c r="M14958" t="n">
        <v>0.07222684593978115</v>
      </c>
      <c r="N14958" t="n">
        <v>0.1191681350799853</v>
      </c>
      <c r="O14958" t="n">
        <v>0.007713261563404692</v>
      </c>
      <c r="P14958" t="n">
        <v>0.1036247700014539</v>
      </c>
      <c r="Q14958" t="n">
        <v>0.1120505799115408</v>
      </c>
      <c r="R14958" t="n">
        <v>0.008988510303518755</v>
      </c>
    </row>
    <row r="14959">
      <c r="F14959" t="n">
        <v>0.09916418471090072</v>
      </c>
      <c r="G14959" t="n">
        <v>0.1078767593964119</v>
      </c>
      <c r="H14959" t="n">
        <v>0.006121883126418978</v>
      </c>
      <c r="J14959" t="n">
        <v>0.03484475863041139</v>
      </c>
      <c r="K14959" t="n">
        <v>0.1208592551267915</v>
      </c>
      <c r="L14959" t="n">
        <v>0.008248602243585486</v>
      </c>
      <c r="M14959" t="n">
        <v>0.07220307851045923</v>
      </c>
      <c r="N14959" t="n">
        <v>0.1191761474604788</v>
      </c>
      <c r="O14959" t="n">
        <v>0.007712490314373255</v>
      </c>
      <c r="P14959" t="n">
        <v>0.1035532986143717</v>
      </c>
      <c r="Q14959" t="n">
        <v>0.112058113736587</v>
      </c>
      <c r="R14959" t="n">
        <v>0.008988510303518755</v>
      </c>
    </row>
    <row r="14960">
      <c r="F14960" t="n">
        <v>0.09913559030796362</v>
      </c>
      <c r="G14960" t="n">
        <v>0.1078840121031079</v>
      </c>
      <c r="H14960" t="n">
        <v>0.006121883126418978</v>
      </c>
      <c r="J14960" t="n">
        <v>0.03482738964502333</v>
      </c>
      <c r="K14960" t="n">
        <v>0.1208673806649875</v>
      </c>
      <c r="L14960" t="n">
        <v>0.008250456064994494</v>
      </c>
      <c r="M14960" t="n">
        <v>0.07220153056797388</v>
      </c>
      <c r="N14960" t="n">
        <v>0.1191841598409724</v>
      </c>
      <c r="O14960" t="n">
        <v>0.007715919649627758</v>
      </c>
      <c r="P14960" t="n">
        <v>0.1035525451677159</v>
      </c>
      <c r="Q14960" t="n">
        <v>0.1120656475616331</v>
      </c>
      <c r="R14960" t="n">
        <v>0.0089936533066266</v>
      </c>
    </row>
    <row r="14961">
      <c r="F14961" t="n">
        <v>0.09912112759061845</v>
      </c>
      <c r="G14961" t="n">
        <v>0.1078912648098039</v>
      </c>
      <c r="H14961" t="n">
        <v>0.006123719875031765</v>
      </c>
      <c r="J14961" t="n">
        <v>0.03482698766621357</v>
      </c>
      <c r="K14961" t="n">
        <v>0.1208755062031834</v>
      </c>
      <c r="L14961" t="n">
        <v>0.008252106156207493</v>
      </c>
      <c r="M14961" t="n">
        <v>0.07217776165197781</v>
      </c>
      <c r="N14961" t="n">
        <v>0.1191921722214658</v>
      </c>
      <c r="O14961" t="n">
        <v>0.00771514821195033</v>
      </c>
      <c r="P14961" t="n">
        <v>0.1036578679244343</v>
      </c>
      <c r="Q14961" t="n">
        <v>0.1120731813866793</v>
      </c>
      <c r="R14961" t="n">
        <v>0.008990955750145909</v>
      </c>
    </row>
    <row r="14962">
      <c r="F14962" t="n">
        <v>0.09912079645949556</v>
      </c>
      <c r="G14962" t="n">
        <v>0.1078985175165</v>
      </c>
      <c r="H14962" t="n">
        <v>0.00612310762549417</v>
      </c>
      <c r="J14962" t="n">
        <v>0.03485203595973982</v>
      </c>
      <c r="K14962" t="n">
        <v>0.1208836317413794</v>
      </c>
      <c r="L14962" t="n">
        <v>0.008251281110600993</v>
      </c>
      <c r="M14962" t="n">
        <v>0.07217621191415552</v>
      </c>
      <c r="N14962" t="n">
        <v>0.1192001846019594</v>
      </c>
      <c r="O14962" t="n">
        <v>0.007713605336595476</v>
      </c>
      <c r="P14962" t="n">
        <v>0.1035863970888028</v>
      </c>
      <c r="Q14962" t="n">
        <v>0.1120807152117254</v>
      </c>
      <c r="R14962" t="n">
        <v>0.0089936533066266</v>
      </c>
    </row>
    <row r="14963">
      <c r="F14963" t="n">
        <v>0.09913459681534514</v>
      </c>
      <c r="G14963" t="n">
        <v>0.1079057702231959</v>
      </c>
      <c r="H14963" t="n">
        <v>0.006122495375956574</v>
      </c>
      <c r="J14963" t="n">
        <v>0.03483466643026822</v>
      </c>
      <c r="K14963" t="n">
        <v>0.1208917572795754</v>
      </c>
      <c r="L14963" t="n">
        <v>0.008249631019387995</v>
      </c>
      <c r="M14963" t="n">
        <v>0.07219688088990459</v>
      </c>
      <c r="N14963" t="n">
        <v>0.1192081969824529</v>
      </c>
      <c r="O14963" t="n">
        <v>0.007714376774272903</v>
      </c>
      <c r="P14963" t="n">
        <v>0.1036563608702738</v>
      </c>
      <c r="Q14963" t="n">
        <v>0.1120882490367716</v>
      </c>
      <c r="R14963" t="n">
        <v>0.008995196127591537</v>
      </c>
    </row>
    <row r="14964">
      <c r="F14964" t="n">
        <v>0.09914839730475716</v>
      </c>
      <c r="G14964" t="n">
        <v>0.107913022929892</v>
      </c>
      <c r="H14964" t="n">
        <v>0.006127850617386902</v>
      </c>
      <c r="J14964" t="n">
        <v>0.03485123051909544</v>
      </c>
      <c r="K14964" t="n">
        <v>0.1208998828177713</v>
      </c>
      <c r="L14964" t="n">
        <v>0.008253955611619884</v>
      </c>
      <c r="M14964" t="n">
        <v>0.07221754858113294</v>
      </c>
      <c r="N14964" t="n">
        <v>0.1192162093629464</v>
      </c>
      <c r="O14964" t="n">
        <v>0.00771780150101388</v>
      </c>
      <c r="P14964" t="n">
        <v>0.1036202489415605</v>
      </c>
      <c r="Q14964" t="n">
        <v>0.1120957828618178</v>
      </c>
      <c r="R14964" t="n">
        <v>0.008996095737165253</v>
      </c>
    </row>
    <row r="14965">
      <c r="F14965" t="n">
        <v>0.09913393548544425</v>
      </c>
      <c r="G14965" t="n">
        <v>0.107920275636588</v>
      </c>
      <c r="H14965" t="n">
        <v>0.006128463341176262</v>
      </c>
      <c r="J14965" t="n">
        <v>0.03485082742643782</v>
      </c>
      <c r="K14965" t="n">
        <v>0.1209080083559673</v>
      </c>
      <c r="L14965" t="n">
        <v>0.008252304985560167</v>
      </c>
      <c r="M14965" t="n">
        <v>0.07219377623266712</v>
      </c>
      <c r="N14965" t="n">
        <v>0.1192242217434399</v>
      </c>
      <c r="O14965" t="n">
        <v>0.007716258249364007</v>
      </c>
      <c r="P14965" t="n">
        <v>0.1035841372217839</v>
      </c>
      <c r="Q14965" t="n">
        <v>0.1121033166868639</v>
      </c>
      <c r="R14965" t="n">
        <v>0.008995196127591537</v>
      </c>
    </row>
    <row r="14966">
      <c r="F14966" t="n">
        <v>0.09914773630853219</v>
      </c>
      <c r="G14966" t="n">
        <v>0.107927528343284</v>
      </c>
      <c r="H14966" t="n">
        <v>0.006127850617386902</v>
      </c>
      <c r="J14966" t="n">
        <v>0.03484194073991648</v>
      </c>
      <c r="K14966" t="n">
        <v>0.1209161338941632</v>
      </c>
      <c r="L14966" t="n">
        <v>0.008253130298590025</v>
      </c>
      <c r="M14966" t="n">
        <v>0.0722144416658313</v>
      </c>
      <c r="N14966" t="n">
        <v>0.1192322341239334</v>
      </c>
      <c r="O14966" t="n">
        <v>0.007715486623539071</v>
      </c>
      <c r="P14966" t="n">
        <v>0.1035480257109382</v>
      </c>
      <c r="Q14966" t="n">
        <v>0.1121108505119101</v>
      </c>
      <c r="R14966" t="n">
        <v>0.008996095737165253</v>
      </c>
    </row>
    <row r="14967">
      <c r="F14967" t="n">
        <v>0.09914740611045031</v>
      </c>
      <c r="G14967" t="n">
        <v>0.10793478104998</v>
      </c>
      <c r="H14967" t="n">
        <v>0.006126625169808182</v>
      </c>
      <c r="J14967" t="n">
        <v>0.03482457058065838</v>
      </c>
      <c r="K14967" t="n">
        <v>0.1209242594323592</v>
      </c>
      <c r="L14967" t="n">
        <v>0.008253955611619884</v>
      </c>
      <c r="M14967" t="n">
        <v>0.07216844861458477</v>
      </c>
      <c r="N14967" t="n">
        <v>0.1192402465044269</v>
      </c>
      <c r="O14967" t="n">
        <v>0.00771780150101388</v>
      </c>
      <c r="P14967" t="n">
        <v>0.1035472726721114</v>
      </c>
      <c r="Q14967" t="n">
        <v>0.1121183843369562</v>
      </c>
      <c r="R14967" t="n">
        <v>0.008995196127591537</v>
      </c>
    </row>
    <row r="14968">
      <c r="F14968" t="n">
        <v>0.09914707611252133</v>
      </c>
      <c r="G14968" t="n">
        <v>0.107942033756676</v>
      </c>
      <c r="H14968" t="n">
        <v>0.00613320586698879</v>
      </c>
      <c r="J14968" t="n">
        <v>0.0348241668649782</v>
      </c>
      <c r="K14968" t="n">
        <v>0.1209323849705552</v>
      </c>
      <c r="L14968" t="n">
        <v>0.008255800162048139</v>
      </c>
      <c r="M14968" t="n">
        <v>0.07216689303513568</v>
      </c>
      <c r="N14968" t="n">
        <v>0.1192482588849204</v>
      </c>
      <c r="O14968" t="n">
        <v>0.007718134734079798</v>
      </c>
      <c r="P14968" t="n">
        <v>0.1036525942549567</v>
      </c>
      <c r="Q14968" t="n">
        <v>0.1121259181620024</v>
      </c>
      <c r="R14968" t="n">
        <v>0.008999433912346987</v>
      </c>
    </row>
    <row r="14969">
      <c r="F14969" t="n">
        <v>0.099160877404042</v>
      </c>
      <c r="G14969" t="n">
        <v>0.107949286463372</v>
      </c>
      <c r="H14969" t="n">
        <v>0.006132592669041681</v>
      </c>
      <c r="J14969" t="n">
        <v>0.03482376290147164</v>
      </c>
      <c r="K14969" t="n">
        <v>0.1209405105087511</v>
      </c>
      <c r="L14969" t="n">
        <v>0.008254974582031935</v>
      </c>
      <c r="M14969" t="n">
        <v>0.07220977399440837</v>
      </c>
      <c r="N14969" t="n">
        <v>0.119256271265414</v>
      </c>
      <c r="O14969" t="n">
        <v>0.00771736292060639</v>
      </c>
      <c r="P14969" t="n">
        <v>0.1036164829943708</v>
      </c>
      <c r="Q14969" t="n">
        <v>0.1121334519870486</v>
      </c>
      <c r="R14969" t="n">
        <v>0.009001233979136134</v>
      </c>
    </row>
    <row r="14970">
      <c r="F14970" t="n">
        <v>0.09911815460503776</v>
      </c>
      <c r="G14970" t="n">
        <v>0.107956539170068</v>
      </c>
      <c r="H14970" t="n">
        <v>0.006131979471094571</v>
      </c>
      <c r="J14970" t="n">
        <v>0.03484032505858799</v>
      </c>
      <c r="K14970" t="n">
        <v>0.1209486360469471</v>
      </c>
      <c r="L14970" t="n">
        <v>0.008255800162048139</v>
      </c>
      <c r="M14970" t="n">
        <v>0.07218599755938074</v>
      </c>
      <c r="N14970" t="n">
        <v>0.1192642836459075</v>
      </c>
      <c r="O14970" t="n">
        <v>0.007718906547553205</v>
      </c>
      <c r="P14970" t="n">
        <v>0.1035803719427221</v>
      </c>
      <c r="Q14970" t="n">
        <v>0.1121409858120947</v>
      </c>
      <c r="R14970" t="n">
        <v>0.009001233979136134</v>
      </c>
    </row>
    <row r="14971">
      <c r="F14971" t="n">
        <v>0.09911782527403656</v>
      </c>
      <c r="G14971" t="n">
        <v>0.107963791876764</v>
      </c>
      <c r="H14971" t="n">
        <v>0.006132592669041681</v>
      </c>
      <c r="J14971" t="n">
        <v>0.03484840366248962</v>
      </c>
      <c r="K14971" t="n">
        <v>0.1209567615851431</v>
      </c>
      <c r="L14971" t="n">
        <v>0.008257451322080549</v>
      </c>
      <c r="M14971" t="n">
        <v>0.07218443890818438</v>
      </c>
      <c r="N14971" t="n">
        <v>0.119272296026401</v>
      </c>
      <c r="O14971" t="n">
        <v>0.007718134734079798</v>
      </c>
      <c r="P14971" t="n">
        <v>0.1036503349857234</v>
      </c>
      <c r="Q14971" t="n">
        <v>0.1121485196371409</v>
      </c>
      <c r="R14971" t="n">
        <v>0.009002134012530709</v>
      </c>
    </row>
    <row r="14972">
      <c r="F14972" t="n">
        <v>0.09914575812432208</v>
      </c>
      <c r="G14972" t="n">
        <v>0.10797104458346</v>
      </c>
      <c r="H14972" t="n">
        <v>0.00613733378039902</v>
      </c>
      <c r="J14972" t="n">
        <v>0.03484799883452655</v>
      </c>
      <c r="K14972" t="n">
        <v>0.120964887123339</v>
      </c>
      <c r="L14972" t="n">
        <v>0.008257639804226405</v>
      </c>
      <c r="M14972" t="n">
        <v>0.07216066099773222</v>
      </c>
      <c r="N14972" t="n">
        <v>0.1192803084068945</v>
      </c>
      <c r="O14972" t="n">
        <v>0.007719234222231208</v>
      </c>
      <c r="P14972" t="n">
        <v>0.1035435083528373</v>
      </c>
      <c r="Q14972" t="n">
        <v>0.1121560534621871</v>
      </c>
      <c r="R14972" t="n">
        <v>0.009004569560168089</v>
      </c>
    </row>
    <row r="14973">
      <c r="F14973" t="n">
        <v>0.09911716721366451</v>
      </c>
      <c r="G14973" t="n">
        <v>0.107978297290156</v>
      </c>
      <c r="H14973" t="n">
        <v>0.006136720108388181</v>
      </c>
      <c r="J14973" t="n">
        <v>0.03484759375896071</v>
      </c>
      <c r="K14973" t="n">
        <v>0.120973012661535</v>
      </c>
      <c r="L14973" t="n">
        <v>0.008259291497356564</v>
      </c>
      <c r="M14973" t="n">
        <v>0.0722035368240444</v>
      </c>
      <c r="N14973" t="n">
        <v>0.119288320787388</v>
      </c>
      <c r="O14973" t="n">
        <v>0.007720006222853494</v>
      </c>
      <c r="P14973" t="n">
        <v>0.1036488290980795</v>
      </c>
      <c r="Q14973" t="n">
        <v>0.1121635872872332</v>
      </c>
      <c r="R14973" t="n">
        <v>0.009005470017124106</v>
      </c>
    </row>
    <row r="14974">
      <c r="F14974" t="n">
        <v>0.09913096940910807</v>
      </c>
      <c r="G14974" t="n">
        <v>0.107985549996852</v>
      </c>
      <c r="H14974" t="n">
        <v>0.006137947452409859</v>
      </c>
      <c r="J14974" t="n">
        <v>0.03483022239138833</v>
      </c>
      <c r="K14974" t="n">
        <v>0.120981138199731</v>
      </c>
      <c r="L14974" t="n">
        <v>0.008258465650791484</v>
      </c>
      <c r="M14974" t="n">
        <v>0.07220197510380574</v>
      </c>
      <c r="N14974" t="n">
        <v>0.1192963331678815</v>
      </c>
      <c r="O14974" t="n">
        <v>0.007720006222853494</v>
      </c>
      <c r="P14974" t="n">
        <v>0.1035420030336153</v>
      </c>
      <c r="Q14974" t="n">
        <v>0.1121711211122794</v>
      </c>
      <c r="R14974" t="n">
        <v>0.009005470017124106</v>
      </c>
    </row>
    <row r="14975">
      <c r="F14975" t="n">
        <v>0.09915890263140736</v>
      </c>
      <c r="G14975" t="n">
        <v>0.107992802703548</v>
      </c>
      <c r="H14975" t="n">
        <v>0.006137947452409859</v>
      </c>
      <c r="J14975" t="n">
        <v>0.03484678286531874</v>
      </c>
      <c r="K14975" t="n">
        <v>0.1209892637379269</v>
      </c>
      <c r="L14975" t="n">
        <v>0.008258465650791484</v>
      </c>
      <c r="M14975" t="n">
        <v>0.07217819459377936</v>
      </c>
      <c r="N14975" t="n">
        <v>0.119304345548375</v>
      </c>
      <c r="O14975" t="n">
        <v>0.00772077822347578</v>
      </c>
      <c r="P14975" t="n">
        <v>0.103611965783209</v>
      </c>
      <c r="Q14975" t="n">
        <v>0.1121786549373255</v>
      </c>
      <c r="R14975" t="n">
        <v>0.009004569560168089</v>
      </c>
    </row>
    <row r="14976">
      <c r="F14976" t="n">
        <v>0.0991585742054433</v>
      </c>
      <c r="G14976" t="n">
        <v>0.108000055410244</v>
      </c>
      <c r="H14976" t="n">
        <v>0.006142688097379973</v>
      </c>
      <c r="J14976" t="n">
        <v>0.03482092822404209</v>
      </c>
      <c r="K14976" t="n">
        <v>0.1209973892761229</v>
      </c>
      <c r="L14976" t="n">
        <v>0.008262778985594754</v>
      </c>
      <c r="M14976" t="n">
        <v>0.07222106641581766</v>
      </c>
      <c r="N14976" t="n">
        <v>0.1193123579288685</v>
      </c>
      <c r="O14976" t="n">
        <v>0.007721872710118319</v>
      </c>
      <c r="P14976" t="n">
        <v>0.1036112131190629</v>
      </c>
      <c r="Q14976" t="n">
        <v>0.1121861887623717</v>
      </c>
      <c r="R14976" t="n">
        <v>0.009008802579244538</v>
      </c>
    </row>
    <row r="14977">
      <c r="F14977" t="n">
        <v>0.09914411515443902</v>
      </c>
      <c r="G14977" t="n">
        <v>0.1080073081169401</v>
      </c>
      <c r="H14977" t="n">
        <v>0.006142688097379973</v>
      </c>
      <c r="J14977" t="n">
        <v>0.03484597098215975</v>
      </c>
      <c r="K14977" t="n">
        <v>0.1210055148143189</v>
      </c>
      <c r="L14977" t="n">
        <v>0.008261126760242704</v>
      </c>
      <c r="M14977" t="n">
        <v>0.07215284910925784</v>
      </c>
      <c r="N14977" t="n">
        <v>0.119320370309362</v>
      </c>
      <c r="O14977" t="n">
        <v>0.007721872710118319</v>
      </c>
      <c r="P14977" t="n">
        <v>0.1036458180236429</v>
      </c>
      <c r="Q14977" t="n">
        <v>0.1121937225874178</v>
      </c>
      <c r="R14977" t="n">
        <v>0.009009703459502461</v>
      </c>
    </row>
    <row r="14978">
      <c r="F14978" t="n">
        <v>0.09911552557688139</v>
      </c>
      <c r="G14978" t="n">
        <v>0.1080145608236361</v>
      </c>
      <c r="H14978" t="n">
        <v>0.006140845659438347</v>
      </c>
      <c r="J14978" t="n">
        <v>0.03484556466969763</v>
      </c>
      <c r="K14978" t="n">
        <v>0.1210136403525148</v>
      </c>
      <c r="L14978" t="n">
        <v>0.008261126760242704</v>
      </c>
      <c r="M14978" t="n">
        <v>0.07215128382298644</v>
      </c>
      <c r="N14978" t="n">
        <v>0.1193283826898555</v>
      </c>
      <c r="O14978" t="n">
        <v>0.00772264489738933</v>
      </c>
      <c r="P14978" t="n">
        <v>0.1035389930959538</v>
      </c>
      <c r="Q14978" t="n">
        <v>0.112201256412464</v>
      </c>
      <c r="R14978" t="n">
        <v>0.009007901698986614</v>
      </c>
    </row>
    <row r="14979">
      <c r="F14979" t="n">
        <v>0.099129328613281</v>
      </c>
      <c r="G14979" t="n">
        <v>0.1080218135303321</v>
      </c>
      <c r="H14979" t="n">
        <v>0.00614145980541889</v>
      </c>
      <c r="J14979" t="n">
        <v>0.03483667529083259</v>
      </c>
      <c r="K14979" t="n">
        <v>0.1210217658907108</v>
      </c>
      <c r="L14979" t="n">
        <v>0.008265436242521608</v>
      </c>
      <c r="M14979" t="n">
        <v>0.07219415195499412</v>
      </c>
      <c r="N14979" t="n">
        <v>0.1193363950703491</v>
      </c>
      <c r="O14979" t="n">
        <v>0.007721872710118319</v>
      </c>
      <c r="P14979" t="n">
        <v>0.1036089554772269</v>
      </c>
      <c r="Q14979" t="n">
        <v>0.1122087902375102</v>
      </c>
      <c r="R14979" t="n">
        <v>0.009010604339760387</v>
      </c>
    </row>
    <row r="14980">
      <c r="F14980" t="n">
        <v>0.09915726251325524</v>
      </c>
      <c r="G14980" t="n">
        <v>0.1080290662370281</v>
      </c>
      <c r="H14980" t="n">
        <v>0.006147427801839635</v>
      </c>
      <c r="J14980" t="n">
        <v>0.03483626852480602</v>
      </c>
      <c r="K14980" t="n">
        <v>0.1210298914289068</v>
      </c>
      <c r="L14980" t="n">
        <v>0.008264609864173026</v>
      </c>
      <c r="M14980" t="n">
        <v>0.07221480145500375</v>
      </c>
      <c r="N14980" t="n">
        <v>0.1193444074508426</v>
      </c>
      <c r="O14980" t="n">
        <v>0.007724506563726529</v>
      </c>
      <c r="P14980" t="n">
        <v>0.1035374884777024</v>
      </c>
      <c r="Q14980" t="n">
        <v>0.1122163240625563</v>
      </c>
      <c r="R14980" t="n">
        <v>0.009012131698470425</v>
      </c>
    </row>
    <row r="14981">
      <c r="F14981" t="n">
        <v>0.09915693509362219</v>
      </c>
      <c r="G14981" t="n">
        <v>0.1080363189437241</v>
      </c>
      <c r="H14981" t="n">
        <v>0.006145583942270997</v>
      </c>
      <c r="J14981" t="n">
        <v>0.03483586151179738</v>
      </c>
      <c r="K14981" t="n">
        <v>0.1210380169671027</v>
      </c>
      <c r="L14981" t="n">
        <v>0.008262957107475861</v>
      </c>
      <c r="M14981" t="n">
        <v>0.07221323279330422</v>
      </c>
      <c r="N14981" t="n">
        <v>0.1193524198313361</v>
      </c>
      <c r="O14981" t="n">
        <v>0.007724506563726529</v>
      </c>
      <c r="P14981" t="n">
        <v>0.1035367362562628</v>
      </c>
      <c r="Q14981" t="n">
        <v>0.1122238578876025</v>
      </c>
      <c r="R14981" t="n">
        <v>0.009013934305070781</v>
      </c>
    </row>
    <row r="14982">
      <c r="F14982" t="n">
        <v>0.09912834655089378</v>
      </c>
      <c r="G14982" t="n">
        <v>0.1080435716504201</v>
      </c>
      <c r="H14982" t="n">
        <v>0.006146813181983422</v>
      </c>
      <c r="J14982" t="n">
        <v>0.03481848885757025</v>
      </c>
      <c r="K14982" t="n">
        <v>0.1210461425052987</v>
      </c>
      <c r="L14982" t="n">
        <v>0.008265436242521608</v>
      </c>
      <c r="M14982" t="n">
        <v>0.07216722971779346</v>
      </c>
      <c r="N14982" t="n">
        <v>0.1193604322118296</v>
      </c>
      <c r="O14982" t="n">
        <v>0.007723734190307498</v>
      </c>
      <c r="P14982" t="n">
        <v>0.1036420554956644</v>
      </c>
      <c r="Q14982" t="n">
        <v>0.1122313917126486</v>
      </c>
      <c r="R14982" t="n">
        <v>0.009013033001770603</v>
      </c>
    </row>
    <row r="14983">
      <c r="F14983" t="n">
        <v>0.09915628085914871</v>
      </c>
      <c r="G14983" t="n">
        <v>0.1080508243571161</v>
      </c>
      <c r="H14983" t="n">
        <v>0.006145583942270997</v>
      </c>
      <c r="J14983" t="n">
        <v>0.03484352940154083</v>
      </c>
      <c r="K14983" t="n">
        <v>0.1210542680434946</v>
      </c>
      <c r="L14983" t="n">
        <v>0.008262957107475861</v>
      </c>
      <c r="M14983" t="n">
        <v>0.07218787600072404</v>
      </c>
      <c r="N14983" t="n">
        <v>0.1193684445923231</v>
      </c>
      <c r="O14983" t="n">
        <v>0.007723734190307498</v>
      </c>
      <c r="P14983" t="n">
        <v>0.1036059461066238</v>
      </c>
      <c r="Q14983" t="n">
        <v>0.1122389255376948</v>
      </c>
      <c r="R14983" t="n">
        <v>0.009019064278711294</v>
      </c>
    </row>
    <row r="14984">
      <c r="F14984" t="n">
        <v>0.09914182344754713</v>
      </c>
      <c r="G14984" t="n">
        <v>0.1080580770638121</v>
      </c>
      <c r="H14984" t="n">
        <v>0.006150321284815823</v>
      </c>
      <c r="J14984" t="n">
        <v>0.03484312160726176</v>
      </c>
      <c r="K14984" t="n">
        <v>0.1210623935816906</v>
      </c>
      <c r="L14984" t="n">
        <v>0.008265609179377053</v>
      </c>
      <c r="M14984" t="n">
        <v>0.07218630459364267</v>
      </c>
      <c r="N14984" t="n">
        <v>0.1193764569728166</v>
      </c>
      <c r="O14984" t="n">
        <v>0.00772636321692004</v>
      </c>
      <c r="P14984" t="n">
        <v>0.1036405508939069</v>
      </c>
      <c r="Q14984" t="n">
        <v>0.112246459362741</v>
      </c>
      <c r="R14984" t="n">
        <v>0.009019064278711294</v>
      </c>
    </row>
    <row r="14985">
      <c r="F14985" t="n">
        <v>0.09914149686742274</v>
      </c>
      <c r="G14985" t="n">
        <v>0.1080653297705081</v>
      </c>
      <c r="H14985" t="n">
        <v>0.006151551472091514</v>
      </c>
      <c r="J14985" t="n">
        <v>0.03482574841659064</v>
      </c>
      <c r="K14985" t="n">
        <v>0.1210705191198866</v>
      </c>
      <c r="L14985" t="n">
        <v>0.008268089110123941</v>
      </c>
      <c r="M14985" t="n">
        <v>0.07220694847148335</v>
      </c>
      <c r="N14985" t="n">
        <v>0.1193844693533101</v>
      </c>
      <c r="O14985" t="n">
        <v>0.007727135775985826</v>
      </c>
      <c r="P14985" t="n">
        <v>0.1036397986808111</v>
      </c>
      <c r="Q14985" t="n">
        <v>0.1122539931877871</v>
      </c>
      <c r="R14985" t="n">
        <v>0.00901635910046333</v>
      </c>
    </row>
    <row r="14986">
      <c r="F14986" t="n">
        <v>0.09912703995756952</v>
      </c>
      <c r="G14986" t="n">
        <v>0.1080725824772041</v>
      </c>
      <c r="H14986" t="n">
        <v>0.006152166565729359</v>
      </c>
      <c r="J14986" t="n">
        <v>0.03482534021060979</v>
      </c>
      <c r="K14986" t="n">
        <v>0.1210786446580825</v>
      </c>
      <c r="L14986" t="n">
        <v>0.008268089110123941</v>
      </c>
      <c r="M14986" t="n">
        <v>0.0722053749740994</v>
      </c>
      <c r="N14986" t="n">
        <v>0.1193924817338036</v>
      </c>
      <c r="O14986" t="n">
        <v>0.007725590657854255</v>
      </c>
      <c r="P14986" t="n">
        <v>0.1036390465262529</v>
      </c>
      <c r="Q14986" t="n">
        <v>0.1122615270128333</v>
      </c>
      <c r="R14986" t="n">
        <v>0.009017260826545985</v>
      </c>
    </row>
    <row r="14987">
      <c r="F14987" t="n">
        <v>0.09912671381404234</v>
      </c>
      <c r="G14987" t="n">
        <v>0.1080798351839001</v>
      </c>
      <c r="H14987" t="n">
        <v>0.006150936378453669</v>
      </c>
      <c r="J14987" t="n">
        <v>0.03484189674447015</v>
      </c>
      <c r="K14987" t="n">
        <v>0.1210867701962785</v>
      </c>
      <c r="L14987" t="n">
        <v>0.008269083767070065</v>
      </c>
      <c r="M14987" t="n">
        <v>0.07218158457381108</v>
      </c>
      <c r="N14987" t="n">
        <v>0.1194004941142971</v>
      </c>
      <c r="O14987" t="n">
        <v>0.00772636321692004</v>
      </c>
      <c r="P14987" t="n">
        <v>0.1035675809140614</v>
      </c>
      <c r="Q14987" t="n">
        <v>0.1122690608378795</v>
      </c>
      <c r="R14987" t="n">
        <v>0.009017260826545985</v>
      </c>
    </row>
    <row r="14988">
      <c r="F14988" t="n">
        <v>0.0991546488055596</v>
      </c>
      <c r="G14988" t="n">
        <v>0.1080870878905961</v>
      </c>
      <c r="H14988" t="n">
        <v>0.006156288821664214</v>
      </c>
      <c r="J14988" t="n">
        <v>0.03482452305919134</v>
      </c>
      <c r="K14988" t="n">
        <v>0.1210948957344745</v>
      </c>
      <c r="L14988" t="n">
        <v>0.008268256858693359</v>
      </c>
      <c r="M14988" t="n">
        <v>0.07220222508157478</v>
      </c>
      <c r="N14988" t="n">
        <v>0.1194085064947907</v>
      </c>
      <c r="O14988" t="n">
        <v>0.007728214851402529</v>
      </c>
      <c r="P14988" t="n">
        <v>0.1035314723440885</v>
      </c>
      <c r="Q14988" t="n">
        <v>0.1122765946629256</v>
      </c>
      <c r="R14988" t="n">
        <v>0.009021486052370383</v>
      </c>
    </row>
    <row r="14989">
      <c r="F14989" t="n">
        <v>0.09914019256733644</v>
      </c>
      <c r="G14989" t="n">
        <v>0.1080943405972921</v>
      </c>
      <c r="H14989" t="n">
        <v>0.006156288821664214</v>
      </c>
      <c r="J14989" t="n">
        <v>0.0348156317024913</v>
      </c>
      <c r="K14989" t="n">
        <v>0.1211030212726704</v>
      </c>
      <c r="L14989" t="n">
        <v>0.008269083767070065</v>
      </c>
      <c r="M14989" t="n">
        <v>0.07215621744367617</v>
      </c>
      <c r="N14989" t="n">
        <v>0.1194165188752842</v>
      </c>
      <c r="O14989" t="n">
        <v>0.007728214851402529</v>
      </c>
      <c r="P14989" t="n">
        <v>0.1035660771984823</v>
      </c>
      <c r="Q14989" t="n">
        <v>0.1122841284879718</v>
      </c>
      <c r="R14989" t="n">
        <v>0.009023290349580857</v>
      </c>
    </row>
    <row r="14990">
      <c r="F14990" t="n">
        <v>0.09912573659658011</v>
      </c>
      <c r="G14990" t="n">
        <v>0.1081015933039881</v>
      </c>
      <c r="H14990" t="n">
        <v>0.006156904388989648</v>
      </c>
      <c r="J14990" t="n">
        <v>0.03484066966331156</v>
      </c>
      <c r="K14990" t="n">
        <v>0.1211111468108664</v>
      </c>
      <c r="L14990" t="n">
        <v>0.008269910675446772</v>
      </c>
      <c r="M14990" t="n">
        <v>0.07215464039973055</v>
      </c>
      <c r="N14990" t="n">
        <v>0.1194245312557777</v>
      </c>
      <c r="O14990" t="n">
        <v>0.007728214851402529</v>
      </c>
      <c r="P14990" t="n">
        <v>0.1036360384936321</v>
      </c>
      <c r="Q14990" t="n">
        <v>0.1122916623130179</v>
      </c>
      <c r="R14990" t="n">
        <v>0.009021486052370383</v>
      </c>
    </row>
    <row r="14991">
      <c r="F14991" t="n">
        <v>0.09911128089332935</v>
      </c>
      <c r="G14991" t="n">
        <v>0.1081088460106842</v>
      </c>
      <c r="H14991" t="n">
        <v>0.006156288821664214</v>
      </c>
      <c r="J14991" t="n">
        <v>0.03482329548453902</v>
      </c>
      <c r="K14991" t="n">
        <v>0.1211192723490624</v>
      </c>
      <c r="L14991" t="n">
        <v>0.008269910675446772</v>
      </c>
      <c r="M14991" t="n">
        <v>0.07213084708515946</v>
      </c>
      <c r="N14991" t="n">
        <v>0.1194325436362712</v>
      </c>
      <c r="O14991" t="n">
        <v>0.007728987595613248</v>
      </c>
      <c r="P14991" t="n">
        <v>0.1035292172598236</v>
      </c>
      <c r="Q14991" t="n">
        <v>0.1122991961380641</v>
      </c>
      <c r="R14991" t="n">
        <v>0.009023290349580857</v>
      </c>
    </row>
    <row r="14992">
      <c r="F14992" t="n">
        <v>0.09913921646648619</v>
      </c>
      <c r="G14992" t="n">
        <v>0.1081160987173802</v>
      </c>
      <c r="H14992" t="n">
        <v>0.006161025230642036</v>
      </c>
      <c r="J14992" t="n">
        <v>0.03481440351203291</v>
      </c>
      <c r="K14992" t="n">
        <v>0.1211273978872583</v>
      </c>
      <c r="L14992" t="n">
        <v>0.008270900140847885</v>
      </c>
      <c r="M14992" t="n">
        <v>0.07219591371572956</v>
      </c>
      <c r="N14992" t="n">
        <v>0.1194405560167647</v>
      </c>
      <c r="O14992" t="n">
        <v>0.007729288532753391</v>
      </c>
      <c r="P14992" t="n">
        <v>0.1035991784466471</v>
      </c>
      <c r="Q14992" t="n">
        <v>0.1123067299631102</v>
      </c>
      <c r="R14992" t="n">
        <v>0.0090275138197791</v>
      </c>
    </row>
    <row r="14993">
      <c r="F14993" t="n">
        <v>0.09913889150467844</v>
      </c>
      <c r="G14993" t="n">
        <v>0.1081233514240762</v>
      </c>
      <c r="H14993" t="n">
        <v>0.006159793148804092</v>
      </c>
      <c r="J14993" t="n">
        <v>0.03481399362303635</v>
      </c>
      <c r="K14993" t="n">
        <v>0.1211355234254543</v>
      </c>
      <c r="L14993" t="n">
        <v>0.008273381659041958</v>
      </c>
      <c r="M14993" t="n">
        <v>0.07212768849268894</v>
      </c>
      <c r="N14993" t="n">
        <v>0.1194485683972582</v>
      </c>
      <c r="O14993" t="n">
        <v>0.007730061461606666</v>
      </c>
      <c r="P14993" t="n">
        <v>0.1035630704702943</v>
      </c>
      <c r="Q14993" t="n">
        <v>0.1123142637881564</v>
      </c>
      <c r="R14993" t="n">
        <v>0.009025708678043491</v>
      </c>
    </row>
    <row r="14994">
      <c r="F14994" t="n">
        <v>0.09911030620296304</v>
      </c>
      <c r="G14994" t="n">
        <v>0.1081306041307722</v>
      </c>
      <c r="H14994" t="n">
        <v>0.006161025230642036</v>
      </c>
      <c r="J14994" t="n">
        <v>0.03481358348807539</v>
      </c>
      <c r="K14994" t="n">
        <v>0.1211436489636503</v>
      </c>
      <c r="L14994" t="n">
        <v>0.008273381659041958</v>
      </c>
      <c r="M14994" t="n">
        <v>0.07214832258373841</v>
      </c>
      <c r="N14994" t="n">
        <v>0.1194565807777517</v>
      </c>
      <c r="O14994" t="n">
        <v>0.007730061461606666</v>
      </c>
      <c r="P14994" t="n">
        <v>0.103562318934768</v>
      </c>
      <c r="Q14994" t="n">
        <v>0.1123217976132026</v>
      </c>
      <c r="R14994" t="n">
        <v>0.009025708678043491</v>
      </c>
    </row>
    <row r="14995">
      <c r="F14995" t="n">
        <v>0.09913824218937267</v>
      </c>
      <c r="G14995" t="n">
        <v>0.1081378568374682</v>
      </c>
      <c r="H14995" t="n">
        <v>0.006160409189723064</v>
      </c>
      <c r="J14995" t="n">
        <v>0.03483861960380634</v>
      </c>
      <c r="K14995" t="n">
        <v>0.1211517745018462</v>
      </c>
      <c r="L14995" t="n">
        <v>0.008273381659041958</v>
      </c>
      <c r="M14995" t="n">
        <v>0.07212452604744243</v>
      </c>
      <c r="N14995" t="n">
        <v>0.1194645931582452</v>
      </c>
      <c r="O14995" t="n">
        <v>0.007730061461606666</v>
      </c>
      <c r="P14995" t="n">
        <v>0.1035969236146194</v>
      </c>
      <c r="Q14995" t="n">
        <v>0.1123293314382487</v>
      </c>
      <c r="R14995" t="n">
        <v>0.009024806107175687</v>
      </c>
    </row>
    <row r="14996">
      <c r="F14996" t="n">
        <v>0.09913791783607342</v>
      </c>
      <c r="G14996" t="n">
        <v>0.1081451095441642</v>
      </c>
      <c r="H14996" t="n">
        <v>0.006165144184547036</v>
      </c>
      <c r="J14996" t="n">
        <v>0.03481276248055817</v>
      </c>
      <c r="K14996" t="n">
        <v>0.1211599000400422</v>
      </c>
      <c r="L14996" t="n">
        <v>0.008276021331201099</v>
      </c>
      <c r="M14996" t="n">
        <v>0.07214515789673107</v>
      </c>
      <c r="N14996" t="n">
        <v>0.1194726055387387</v>
      </c>
      <c r="O14996" t="n">
        <v>0.007731903041965116</v>
      </c>
      <c r="P14996" t="n">
        <v>0.1035254599580188</v>
      </c>
      <c r="Q14996" t="n">
        <v>0.1123368652632949</v>
      </c>
      <c r="R14996" t="n">
        <v>0.009031734688105478</v>
      </c>
    </row>
    <row r="14997">
      <c r="F14997" t="n">
        <v>0.09913759368580916</v>
      </c>
      <c r="G14997" t="n">
        <v>0.1081523622508602</v>
      </c>
      <c r="H14997" t="n">
        <v>0.006165144184547036</v>
      </c>
      <c r="J14997" t="n">
        <v>0.03481235160815088</v>
      </c>
      <c r="K14997" t="n">
        <v>0.1211680255782382</v>
      </c>
      <c r="L14997" t="n">
        <v>0.008273539021263727</v>
      </c>
      <c r="M14997" t="n">
        <v>0.07212135975234218</v>
      </c>
      <c r="N14997" t="n">
        <v>0.1194806179192322</v>
      </c>
      <c r="O14997" t="n">
        <v>0.007730356815979322</v>
      </c>
      <c r="P14997" t="n">
        <v>0.1036307766929632</v>
      </c>
      <c r="Q14997" t="n">
        <v>0.1123443990883411</v>
      </c>
      <c r="R14997" t="n">
        <v>0.009030831695235242</v>
      </c>
    </row>
    <row r="14998">
      <c r="F14998" t="n">
        <v>0.09913726973867912</v>
      </c>
      <c r="G14998" t="n">
        <v>0.1081596149575562</v>
      </c>
      <c r="H14998" t="n">
        <v>0.006166377213383945</v>
      </c>
      <c r="J14998" t="n">
        <v>0.03482042253233032</v>
      </c>
      <c r="K14998" t="n">
        <v>0.1211761511164341</v>
      </c>
      <c r="L14998" t="n">
        <v>0.008274366457909518</v>
      </c>
      <c r="M14998" t="n">
        <v>0.07214198936094621</v>
      </c>
      <c r="N14998" t="n">
        <v>0.1194886302997258</v>
      </c>
      <c r="O14998" t="n">
        <v>0.007731129928972219</v>
      </c>
      <c r="P14998" t="n">
        <v>0.1036300252417746</v>
      </c>
      <c r="Q14998" t="n">
        <v>0.1123519329133872</v>
      </c>
      <c r="R14998" t="n">
        <v>0.009029928702365006</v>
      </c>
    </row>
    <row r="14999">
      <c r="F14999" t="n">
        <v>0.09915107610404619</v>
      </c>
      <c r="G14999" t="n">
        <v>0.1081668676642522</v>
      </c>
      <c r="H14999" t="n">
        <v>0.006164527670128581</v>
      </c>
      <c r="J14999" t="n">
        <v>0.03483697512974955</v>
      </c>
      <c r="K14999" t="n">
        <v>0.1211842766546301</v>
      </c>
      <c r="L14999" t="n">
        <v>0.008273539021263727</v>
      </c>
      <c r="M14999" t="n">
        <v>0.07211818961031044</v>
      </c>
      <c r="N14999" t="n">
        <v>0.1194966426802193</v>
      </c>
      <c r="O14999" t="n">
        <v>0.007731903041965116</v>
      </c>
      <c r="P14999" t="n">
        <v>0.1035585621368492</v>
      </c>
      <c r="Q14999" t="n">
        <v>0.1123594667384334</v>
      </c>
      <c r="R14999" t="n">
        <v>0.00902902570949477</v>
      </c>
    </row>
    <row r="15000">
      <c r="F15000" t="n">
        <v>0.09915075253113212</v>
      </c>
      <c r="G15000" t="n">
        <v>0.1081741203709482</v>
      </c>
      <c r="H15000" t="n">
        <v>0.006169878238751213</v>
      </c>
      <c r="J15000" t="n">
        <v>0.03482808143712342</v>
      </c>
      <c r="K15000" t="n">
        <v>0.1211924021928261</v>
      </c>
      <c r="L15000" t="n">
        <v>0.008277828895603091</v>
      </c>
      <c r="M15000" t="n">
        <v>0.07218324474270227</v>
      </c>
      <c r="N15000" t="n">
        <v>0.1195046550607128</v>
      </c>
      <c r="O15000" t="n">
        <v>0.007732192993652487</v>
      </c>
      <c r="P15000" t="n">
        <v>0.1035578109532903</v>
      </c>
      <c r="Q15000" t="n">
        <v>0.1123670005634795</v>
      </c>
      <c r="R15000" t="n">
        <v>0.009033242709522214</v>
      </c>
    </row>
    <row r="15001">
      <c r="F15001" t="n">
        <v>0.0991080390279247</v>
      </c>
      <c r="G15001" t="n">
        <v>0.1081813730776442</v>
      </c>
      <c r="H15001" t="n">
        <v>0.006169878238751213</v>
      </c>
      <c r="J15001" t="n">
        <v>0.03482766950011788</v>
      </c>
      <c r="K15001" t="n">
        <v>0.121200527731022</v>
      </c>
      <c r="L15001" t="n">
        <v>0.008277828895603091</v>
      </c>
      <c r="M15001" t="n">
        <v>0.07215944307013888</v>
      </c>
      <c r="N15001" t="n">
        <v>0.1195126674412063</v>
      </c>
      <c r="O15001" t="n">
        <v>0.007732192993652487</v>
      </c>
      <c r="P15001" t="n">
        <v>0.1035570598284338</v>
      </c>
      <c r="Q15001" t="n">
        <v>0.1123745343885257</v>
      </c>
      <c r="R15001" t="n">
        <v>0.009035952953359454</v>
      </c>
    </row>
    <row r="15002">
      <c r="F15002" t="n">
        <v>0.09912184597121793</v>
      </c>
      <c r="G15002" t="n">
        <v>0.1081886257843402</v>
      </c>
      <c r="H15002" t="n">
        <v>0.006170495226575088</v>
      </c>
      <c r="J15002" t="n">
        <v>0.03483573919523873</v>
      </c>
      <c r="K15002" t="n">
        <v>0.121208653269218</v>
      </c>
      <c r="L15002" t="n">
        <v>0.008277828895603091</v>
      </c>
      <c r="M15002" t="n">
        <v>0.07215785431880964</v>
      </c>
      <c r="N15002" t="n">
        <v>0.1195206798216998</v>
      </c>
      <c r="O15002" t="n">
        <v>0.007732966290281515</v>
      </c>
      <c r="P15002" t="n">
        <v>0.1035916643931677</v>
      </c>
      <c r="Q15002" t="n">
        <v>0.1123820682135719</v>
      </c>
      <c r="R15002" t="n">
        <v>0.009035952953359454</v>
      </c>
    </row>
    <row r="15003">
      <c r="F15003" t="n">
        <v>0.09910739309355782</v>
      </c>
      <c r="G15003" t="n">
        <v>0.1081958784910362</v>
      </c>
      <c r="H15003" t="n">
        <v>0.006170495226575088</v>
      </c>
      <c r="J15003" t="n">
        <v>0.03483532672623377</v>
      </c>
      <c r="K15003" t="n">
        <v>0.121216778807414</v>
      </c>
      <c r="L15003" t="n">
        <v>0.00827865659572264</v>
      </c>
      <c r="M15003" t="n">
        <v>0.07217847801250213</v>
      </c>
      <c r="N15003" t="n">
        <v>0.1195286922021933</v>
      </c>
      <c r="O15003" t="n">
        <v>0.007733739586910543</v>
      </c>
      <c r="P15003" t="n">
        <v>0.1035909133106507</v>
      </c>
      <c r="Q15003" t="n">
        <v>0.112389602038618</v>
      </c>
      <c r="R15003" t="n">
        <v>0.009039264778246273</v>
      </c>
    </row>
    <row r="15004">
      <c r="F15004" t="n">
        <v>0.099135330327285</v>
      </c>
      <c r="G15004" t="n">
        <v>0.1082031311977322</v>
      </c>
      <c r="H15004" t="n">
        <v>0.006175228813411347</v>
      </c>
      <c r="J15004" t="n">
        <v>0.03480946862680906</v>
      </c>
      <c r="K15004" t="n">
        <v>0.1212249043456099</v>
      </c>
      <c r="L15004" t="n">
        <v>0.00827963152172396</v>
      </c>
      <c r="M15004" t="n">
        <v>0.07215467393622105</v>
      </c>
      <c r="N15004" t="n">
        <v>0.1195367045826868</v>
      </c>
      <c r="O15004" t="n">
        <v>0.007735571090875618</v>
      </c>
      <c r="P15004" t="n">
        <v>0.1036255177675578</v>
      </c>
      <c r="Q15004" t="n">
        <v>0.1123971358636642</v>
      </c>
      <c r="R15004" t="n">
        <v>0.009040168614340488</v>
      </c>
    </row>
    <row r="15005">
      <c r="F15005" t="n">
        <v>0.09913500780487783</v>
      </c>
      <c r="G15005" t="n">
        <v>0.1082103839044282</v>
      </c>
      <c r="H15005" t="n">
        <v>0.006175846274546575</v>
      </c>
      <c r="J15005" t="n">
        <v>0.0348345010524188</v>
      </c>
      <c r="K15005" t="n">
        <v>0.1212330298838059</v>
      </c>
      <c r="L15005" t="n">
        <v>0.00827963152172396</v>
      </c>
      <c r="M15005" t="n">
        <v>0.07217529539261427</v>
      </c>
      <c r="N15005" t="n">
        <v>0.1195447169631803</v>
      </c>
      <c r="O15005" t="n">
        <v>0.007735571090875618</v>
      </c>
      <c r="P15005" t="n">
        <v>0.1036247667274506</v>
      </c>
      <c r="Q15005" t="n">
        <v>0.1124046696887103</v>
      </c>
      <c r="R15005" t="n">
        <v>0.009039264778246273</v>
      </c>
    </row>
    <row r="15006">
      <c r="F15006" t="n">
        <v>0.09912055560316491</v>
      </c>
      <c r="G15006" t="n">
        <v>0.1082176366111243</v>
      </c>
      <c r="H15006" t="n">
        <v>0.006175228813411347</v>
      </c>
      <c r="J15006" t="n">
        <v>0.03482560613531555</v>
      </c>
      <c r="K15006" t="n">
        <v>0.1212411554220019</v>
      </c>
      <c r="L15006" t="n">
        <v>0.008281287448028305</v>
      </c>
      <c r="M15006" t="n">
        <v>0.07210706386080368</v>
      </c>
      <c r="N15006" t="n">
        <v>0.1195527293436738</v>
      </c>
      <c r="O15006" t="n">
        <v>0.007735571090875618</v>
      </c>
      <c r="P15006" t="n">
        <v>0.1035886604156079</v>
      </c>
      <c r="Q15006" t="n">
        <v>0.1124122035137565</v>
      </c>
      <c r="R15006" t="n">
        <v>0.009039264778246273</v>
      </c>
    </row>
    <row r="15007">
      <c r="F15007" t="n">
        <v>0.09914849322297783</v>
      </c>
      <c r="G15007" t="n">
        <v>0.1082248893178203</v>
      </c>
      <c r="H15007" t="n">
        <v>0.006173993891140892</v>
      </c>
      <c r="J15007" t="n">
        <v>0.034816711055816</v>
      </c>
      <c r="K15007" t="n">
        <v>0.1212492809601978</v>
      </c>
      <c r="L15007" t="n">
        <v>0.008281287448028305</v>
      </c>
      <c r="M15007" t="n">
        <v>0.07214989616799328</v>
      </c>
      <c r="N15007" t="n">
        <v>0.1195607417241673</v>
      </c>
      <c r="O15007" t="n">
        <v>0.007734024131353396</v>
      </c>
      <c r="P15007" t="n">
        <v>0.1035879095681358</v>
      </c>
      <c r="Q15007" t="n">
        <v>0.1124197373388026</v>
      </c>
      <c r="R15007" t="n">
        <v>0.009039264778246273</v>
      </c>
    </row>
    <row r="15008">
      <c r="F15008" t="n">
        <v>0.09911991164279091</v>
      </c>
      <c r="G15008" t="n">
        <v>0.1082321420245163</v>
      </c>
      <c r="H15008" t="n">
        <v>0.006178725590709765</v>
      </c>
      <c r="J15008" t="n">
        <v>0.03483326070330135</v>
      </c>
      <c r="K15008" t="n">
        <v>0.1212574064983938</v>
      </c>
      <c r="L15008" t="n">
        <v>0.008283085657796622</v>
      </c>
      <c r="M15008" t="n">
        <v>0.07210387644374294</v>
      </c>
      <c r="N15008" t="n">
        <v>0.1195687541046609</v>
      </c>
      <c r="O15008" t="n">
        <v>0.007738171210681598</v>
      </c>
      <c r="P15008" t="n">
        <v>0.1035871587794543</v>
      </c>
      <c r="Q15008" t="n">
        <v>0.1124272711638488</v>
      </c>
      <c r="R15008" t="n">
        <v>0.009041668897901468</v>
      </c>
    </row>
    <row r="15009">
      <c r="F15009" t="n">
        <v>0.09914784954220823</v>
      </c>
      <c r="G15009" t="n">
        <v>0.1082393947312123</v>
      </c>
      <c r="H15009" t="n">
        <v>0.006178725590709765</v>
      </c>
      <c r="J15009" t="n">
        <v>0.03483284676365488</v>
      </c>
      <c r="K15009" t="n">
        <v>0.1212655320365897</v>
      </c>
      <c r="L15009" t="n">
        <v>0.008283085657796622</v>
      </c>
      <c r="M15009" t="n">
        <v>0.07214670619720728</v>
      </c>
      <c r="N15009" t="n">
        <v>0.1195767664851544</v>
      </c>
      <c r="O15009" t="n">
        <v>0.007735850223515827</v>
      </c>
      <c r="P15009" t="n">
        <v>0.1035864080495751</v>
      </c>
      <c r="Q15009" t="n">
        <v>0.112434804988895</v>
      </c>
      <c r="R15009" t="n">
        <v>0.009043477412532509</v>
      </c>
    </row>
    <row r="15010">
      <c r="F15010" t="n">
        <v>0.09914752800829468</v>
      </c>
      <c r="G15010" t="n">
        <v>0.1082466474379083</v>
      </c>
      <c r="H15010" t="n">
        <v>0.006178725590709765</v>
      </c>
      <c r="J15010" t="n">
        <v>0.03480698793831667</v>
      </c>
      <c r="K15010" t="n">
        <v>0.1212736575747857</v>
      </c>
      <c r="L15010" t="n">
        <v>0.008283085657796622</v>
      </c>
      <c r="M15010" t="n">
        <v>0.0721451097753201</v>
      </c>
      <c r="N15010" t="n">
        <v>0.1195847788656479</v>
      </c>
      <c r="O15010" t="n">
        <v>0.007736623885904417</v>
      </c>
      <c r="P15010" t="n">
        <v>0.1035149473180405</v>
      </c>
      <c r="Q15010" t="n">
        <v>0.1124423388139411</v>
      </c>
      <c r="R15010" t="n">
        <v>0.009042573155216988</v>
      </c>
    </row>
    <row r="15011">
      <c r="F15011" t="n">
        <v>0.09914720667882782</v>
      </c>
      <c r="G15011" t="n">
        <v>0.1082539001446043</v>
      </c>
      <c r="H15011" t="n">
        <v>0.006178725590709765</v>
      </c>
      <c r="J15011" t="n">
        <v>0.03482353664438406</v>
      </c>
      <c r="K15011" t="n">
        <v>0.1212817831129817</v>
      </c>
      <c r="L15011" t="n">
        <v>0.008283913883539827</v>
      </c>
      <c r="M15011" t="n">
        <v>0.07209908813620403</v>
      </c>
      <c r="N15011" t="n">
        <v>0.1195927912461414</v>
      </c>
      <c r="O15011" t="n">
        <v>0.007736623885904417</v>
      </c>
      <c r="P15011" t="n">
        <v>0.1036202617214523</v>
      </c>
      <c r="Q15011" t="n">
        <v>0.1124498726389873</v>
      </c>
      <c r="R15011" t="n">
        <v>0.009043477412532509</v>
      </c>
    </row>
    <row r="15012">
      <c r="F15012" t="n">
        <v>0.09914688555390705</v>
      </c>
      <c r="G15012" t="n">
        <v>0.1082611528513003</v>
      </c>
      <c r="H15012" t="n">
        <v>0.006185311572001597</v>
      </c>
      <c r="J15012" t="n">
        <v>0.03482312201188173</v>
      </c>
      <c r="K15012" t="n">
        <v>0.1212899086511777</v>
      </c>
      <c r="L15012" t="n">
        <v>0.008284050434002366</v>
      </c>
      <c r="M15012" t="n">
        <v>0.07214191406038417</v>
      </c>
      <c r="N15012" t="n">
        <v>0.1196008036266349</v>
      </c>
      <c r="O15012" t="n">
        <v>0.007739218953595375</v>
      </c>
      <c r="P15012" t="n">
        <v>0.1035841562128699</v>
      </c>
      <c r="Q15012" t="n">
        <v>0.1124574064640335</v>
      </c>
      <c r="R15012" t="n">
        <v>0.009047687440405331</v>
      </c>
    </row>
    <row r="15013">
      <c r="F15013" t="n">
        <v>0.09913243497542523</v>
      </c>
      <c r="G15013" t="n">
        <v>0.1082684055579963</v>
      </c>
      <c r="H15013" t="n">
        <v>0.006185311572001597</v>
      </c>
      <c r="J15013" t="n">
        <v>0.03480574428963876</v>
      </c>
      <c r="K15013" t="n">
        <v>0.1212980341893736</v>
      </c>
      <c r="L15013" t="n">
        <v>0.008284878921894556</v>
      </c>
      <c r="M15013" t="n">
        <v>0.07216252657836186</v>
      </c>
      <c r="N15013" t="n">
        <v>0.1196088160071284</v>
      </c>
      <c r="O15013" t="n">
        <v>0.007739218953595375</v>
      </c>
      <c r="P15013" t="n">
        <v>0.1036187605234093</v>
      </c>
      <c r="Q15013" t="n">
        <v>0.1124649402890796</v>
      </c>
      <c r="R15013" t="n">
        <v>0.009046782762129118</v>
      </c>
    </row>
    <row r="15014">
      <c r="F15014" t="n">
        <v>0.09913211429195995</v>
      </c>
      <c r="G15014" t="n">
        <v>0.1082756582646923</v>
      </c>
      <c r="H15014" t="n">
        <v>0.006185311572001597</v>
      </c>
      <c r="J15014" t="n">
        <v>0.03482229201315697</v>
      </c>
      <c r="K15014" t="n">
        <v>0.1213061597275696</v>
      </c>
      <c r="L15014" t="n">
        <v>0.008286535897678936</v>
      </c>
      <c r="M15014" t="n">
        <v>0.07216092616995537</v>
      </c>
      <c r="N15014" t="n">
        <v>0.1196168283876219</v>
      </c>
      <c r="O15014" t="n">
        <v>0.007737671264573558</v>
      </c>
      <c r="P15014" t="n">
        <v>0.103511945822517</v>
      </c>
      <c r="Q15014" t="n">
        <v>0.1124724741141258</v>
      </c>
      <c r="R15014" t="n">
        <v>0.009045878083852906</v>
      </c>
    </row>
    <row r="15015">
      <c r="F15015" t="n">
        <v>0.09913179381331844</v>
      </c>
      <c r="G15015" t="n">
        <v>0.1082829109713883</v>
      </c>
      <c r="H15015" t="n">
        <v>0.006184074757050187</v>
      </c>
      <c r="J15015" t="n">
        <v>0.03480491396802202</v>
      </c>
      <c r="K15015" t="n">
        <v>0.1213142852657656</v>
      </c>
      <c r="L15015" t="n">
        <v>0.008287495986670028</v>
      </c>
      <c r="M15015" t="n">
        <v>0.07213711331555656</v>
      </c>
      <c r="N15015" t="n">
        <v>0.1196248407681154</v>
      </c>
      <c r="O15015" t="n">
        <v>0.007737671264573558</v>
      </c>
      <c r="P15015" t="n">
        <v>0.1035111955957598</v>
      </c>
      <c r="Q15015" t="n">
        <v>0.1124800079391719</v>
      </c>
      <c r="R15015" t="n">
        <v>0.009050989761688147</v>
      </c>
    </row>
    <row r="15016">
      <c r="F15016" t="n">
        <v>0.09913147353960011</v>
      </c>
      <c r="G15016" t="n">
        <v>0.1082901636780843</v>
      </c>
      <c r="H15016" t="n">
        <v>0.006188805048180378</v>
      </c>
      <c r="J15016" t="n">
        <v>0.03480449844068767</v>
      </c>
      <c r="K15016" t="n">
        <v>0.1213224108039615</v>
      </c>
      <c r="L15016" t="n">
        <v>0.008289153485867361</v>
      </c>
      <c r="M15016" t="n">
        <v>0.07215772248607838</v>
      </c>
      <c r="N15016" t="n">
        <v>0.1196328531486089</v>
      </c>
      <c r="O15016" t="n">
        <v>0.007739487248960372</v>
      </c>
      <c r="P15016" t="n">
        <v>0.1036165091678779</v>
      </c>
      <c r="Q15016" t="n">
        <v>0.1124875417642181</v>
      </c>
      <c r="R15016" t="n">
        <v>0.009050084662711979</v>
      </c>
    </row>
    <row r="15017">
      <c r="F15017" t="n">
        <v>0.09910289441076653</v>
      </c>
      <c r="G15017" t="n">
        <v>0.1082974163847803</v>
      </c>
      <c r="H15017" t="n">
        <v>0.006188805048180378</v>
      </c>
      <c r="J15017" t="n">
        <v>0.03482952643827961</v>
      </c>
      <c r="K15017" t="n">
        <v>0.1213305363421575</v>
      </c>
      <c r="L15017" t="n">
        <v>0.00828666723707136</v>
      </c>
      <c r="M15017" t="n">
        <v>0.07211169687196425</v>
      </c>
      <c r="N15017" t="n">
        <v>0.1196408655291025</v>
      </c>
      <c r="O15017" t="n">
        <v>0.007741809327342898</v>
      </c>
      <c r="P15017" t="n">
        <v>0.1035450498238585</v>
      </c>
      <c r="Q15017" t="n">
        <v>0.1124950755892643</v>
      </c>
      <c r="R15017" t="n">
        <v>0.009050084662711979</v>
      </c>
    </row>
    <row r="15018">
      <c r="F15018" t="n">
        <v>0.09910257461115896</v>
      </c>
      <c r="G15018" t="n">
        <v>0.1083046690914764</v>
      </c>
      <c r="H15018" t="n">
        <v>0.006188805048180378</v>
      </c>
      <c r="J15018" t="n">
        <v>0.034820629082913</v>
      </c>
      <c r="K15018" t="n">
        <v>0.1213386618803535</v>
      </c>
      <c r="L15018" t="n">
        <v>0.008289153485867361</v>
      </c>
      <c r="M15018" t="n">
        <v>0.07208788195399629</v>
      </c>
      <c r="N15018" t="n">
        <v>0.119648877909596</v>
      </c>
      <c r="O15018" t="n">
        <v>0.007741035301215389</v>
      </c>
      <c r="P15018" t="n">
        <v>0.1035796541287129</v>
      </c>
      <c r="Q15018" t="n">
        <v>0.1125026094143104</v>
      </c>
      <c r="R15018" t="n">
        <v>0.009051894860664315</v>
      </c>
    </row>
    <row r="15019">
      <c r="F15019" t="n">
        <v>0.09914464341510087</v>
      </c>
      <c r="G15019" t="n">
        <v>0.1083119217981723</v>
      </c>
      <c r="H15019" t="n">
        <v>0.006190042809190014</v>
      </c>
      <c r="J15019" t="n">
        <v>0.03482021273978771</v>
      </c>
      <c r="K15019" t="n">
        <v>0.1213467874185494</v>
      </c>
      <c r="L15019" t="n">
        <v>0.008287495986670028</v>
      </c>
      <c r="M15019" t="n">
        <v>0.07208627725165356</v>
      </c>
      <c r="N15019" t="n">
        <v>0.1196568902900895</v>
      </c>
      <c r="O15019" t="n">
        <v>0.00774026127508788</v>
      </c>
      <c r="P15019" t="n">
        <v>0.1035789039875051</v>
      </c>
      <c r="Q15019" t="n">
        <v>0.1125101432393566</v>
      </c>
      <c r="R15019" t="n">
        <v>0.009050084662711979</v>
      </c>
    </row>
    <row r="15020">
      <c r="F15020" t="n">
        <v>0.09913019449594584</v>
      </c>
      <c r="G15020" t="n">
        <v>0.1083191745048683</v>
      </c>
      <c r="H15020" t="n">
        <v>0.006192915044953534</v>
      </c>
      <c r="J15020" t="n">
        <v>0.03482827728408781</v>
      </c>
      <c r="K15020" t="n">
        <v>0.1213549129567454</v>
      </c>
      <c r="L15020" t="n">
        <v>0.008290108621802473</v>
      </c>
      <c r="M15020" t="n">
        <v>0.07212909297207087</v>
      </c>
      <c r="N15020" t="n">
        <v>0.119664902670583</v>
      </c>
      <c r="O15020" t="n">
        <v>0.007742072378347883</v>
      </c>
      <c r="P15020" t="n">
        <v>0.103578153905229</v>
      </c>
      <c r="Q15020" t="n">
        <v>0.1125176770644027</v>
      </c>
      <c r="R15020" t="n">
        <v>0.009054288633278507</v>
      </c>
    </row>
    <row r="15021">
      <c r="F15021" t="n">
        <v>0.0991157458460746</v>
      </c>
      <c r="G15021" t="n">
        <v>0.1083264272115644</v>
      </c>
      <c r="H15021" t="n">
        <v>0.006194153751833213</v>
      </c>
      <c r="J15021" t="n">
        <v>0.03482786041120463</v>
      </c>
      <c r="K15021" t="n">
        <v>0.1213630384949413</v>
      </c>
      <c r="L15021" t="n">
        <v>0.008290108621802473</v>
      </c>
      <c r="M15021" t="n">
        <v>0.0720830649862432</v>
      </c>
      <c r="N15021" t="n">
        <v>0.1196729150510765</v>
      </c>
      <c r="O15021" t="n">
        <v>0.007742072378347883</v>
      </c>
      <c r="P15021" t="n">
        <v>0.1035066954719612</v>
      </c>
      <c r="Q15021" t="n">
        <v>0.1125252108894489</v>
      </c>
      <c r="R15021" t="n">
        <v>0.009056099672109044</v>
      </c>
    </row>
    <row r="15022">
      <c r="F15022" t="n">
        <v>0.0991154268358832</v>
      </c>
      <c r="G15022" t="n">
        <v>0.1083336799182604</v>
      </c>
      <c r="H15022" t="n">
        <v>0.006193534398393374</v>
      </c>
      <c r="J15022" t="n">
        <v>0.03480200015000988</v>
      </c>
      <c r="K15022" t="n">
        <v>0.1213711640331373</v>
      </c>
      <c r="L15022" t="n">
        <v>0.008290108621802473</v>
      </c>
      <c r="M15022" t="n">
        <v>0.07214808852424334</v>
      </c>
      <c r="N15022" t="n">
        <v>0.11968092743157</v>
      </c>
      <c r="O15022" t="n">
        <v>0.007743620792823552</v>
      </c>
      <c r="P15022" t="n">
        <v>0.103505945657562</v>
      </c>
      <c r="Q15022" t="n">
        <v>0.1125327447144951</v>
      </c>
      <c r="R15022" t="n">
        <v>0.009057005191524314</v>
      </c>
    </row>
    <row r="15023">
      <c r="F15023" t="n">
        <v>0.09910097869281212</v>
      </c>
      <c r="G15023" t="n">
        <v>0.1083409326249564</v>
      </c>
      <c r="H15023" t="n">
        <v>0.006194153751833213</v>
      </c>
      <c r="J15023" t="n">
        <v>0.03482702593365639</v>
      </c>
      <c r="K15023" t="n">
        <v>0.1213792895713333</v>
      </c>
      <c r="L15023" t="n">
        <v>0.008293546094396812</v>
      </c>
      <c r="M15023" t="n">
        <v>0.07210205911487969</v>
      </c>
      <c r="N15023" t="n">
        <v>0.1196889398120635</v>
      </c>
      <c r="O15023" t="n">
        <v>0.007741298171110048</v>
      </c>
      <c r="P15023" t="n">
        <v>0.1035051959021182</v>
      </c>
      <c r="Q15023" t="n">
        <v>0.1125402785395412</v>
      </c>
      <c r="R15023" t="n">
        <v>0.009054288633278507</v>
      </c>
    </row>
    <row r="15024">
      <c r="F15024" t="n">
        <v>0.09911478943239452</v>
      </c>
      <c r="G15024" t="n">
        <v>0.1083481853316524</v>
      </c>
      <c r="H15024" t="n">
        <v>0.006197642981348924</v>
      </c>
      <c r="J15024" t="n">
        <v>0.03480116543522038</v>
      </c>
      <c r="K15024" t="n">
        <v>0.1213874151095292</v>
      </c>
      <c r="L15024" t="n">
        <v>0.00829188755103227</v>
      </c>
      <c r="M15024" t="n">
        <v>0.07212265953169203</v>
      </c>
      <c r="N15024" t="n">
        <v>0.119696952192557</v>
      </c>
      <c r="O15024" t="n">
        <v>0.007745427188980357</v>
      </c>
      <c r="P15024" t="n">
        <v>0.1035751541656786</v>
      </c>
      <c r="Q15024" t="n">
        <v>0.1125478123645874</v>
      </c>
      <c r="R15024" t="n">
        <v>0.009058489994352298</v>
      </c>
    </row>
    <row r="15025">
      <c r="F15025" t="n">
        <v>0.09911447103929596</v>
      </c>
      <c r="G15025" t="n">
        <v>0.1083554380383484</v>
      </c>
      <c r="H15025" t="n">
        <v>0.006198882633910449</v>
      </c>
      <c r="J15025" t="n">
        <v>0.03482619048089569</v>
      </c>
      <c r="K15025" t="n">
        <v>0.1213955406477252</v>
      </c>
      <c r="L15025" t="n">
        <v>0.008293546094396812</v>
      </c>
      <c r="M15025" t="n">
        <v>0.07209883890664151</v>
      </c>
      <c r="N15025" t="n">
        <v>0.1197049645730505</v>
      </c>
      <c r="O15025" t="n">
        <v>0.007745427188980357</v>
      </c>
      <c r="P15025" t="n">
        <v>0.1035036965681436</v>
      </c>
      <c r="Q15025" t="n">
        <v>0.1125553461896335</v>
      </c>
      <c r="R15025" t="n">
        <v>0.009058489994352298</v>
      </c>
    </row>
    <row r="15026">
      <c r="F15026" t="n">
        <v>0.09914241133801385</v>
      </c>
      <c r="G15026" t="n">
        <v>0.1083626907450444</v>
      </c>
      <c r="H15026" t="n">
        <v>0.006198262807629687</v>
      </c>
      <c r="J15026" t="n">
        <v>0.03481729150793424</v>
      </c>
      <c r="K15026" t="n">
        <v>0.1214036661859212</v>
      </c>
      <c r="L15026" t="n">
        <v>0.008292716822714541</v>
      </c>
      <c r="M15026" t="n">
        <v>0.07207501765220195</v>
      </c>
      <c r="N15026" t="n">
        <v>0.1197129769535441</v>
      </c>
      <c r="O15026" t="n">
        <v>0.007745427188980357</v>
      </c>
      <c r="P15026" t="n">
        <v>0.1035736546498003</v>
      </c>
      <c r="Q15026" t="n">
        <v>0.1125628800146797</v>
      </c>
      <c r="R15026" t="n">
        <v>0.009058489994352298</v>
      </c>
    </row>
    <row r="15027">
      <c r="F15027" t="n">
        <v>0.09914209329321119</v>
      </c>
      <c r="G15027" t="n">
        <v>0.1083699434517404</v>
      </c>
      <c r="H15027" t="n">
        <v>0.006197642981348924</v>
      </c>
      <c r="J15027" t="n">
        <v>0.03479991153580603</v>
      </c>
      <c r="K15027" t="n">
        <v>0.1214117917241171</v>
      </c>
      <c r="L15027" t="n">
        <v>0.008292716822714541</v>
      </c>
      <c r="M15027" t="n">
        <v>0.07211782445349174</v>
      </c>
      <c r="N15027" t="n">
        <v>0.1197209893340376</v>
      </c>
      <c r="O15027" t="n">
        <v>0.007744652801139027</v>
      </c>
      <c r="P15027" t="n">
        <v>0.1036082587354991</v>
      </c>
      <c r="Q15027" t="n">
        <v>0.1125704138397259</v>
      </c>
      <c r="R15027" t="n">
        <v>0.009060301873539088</v>
      </c>
    </row>
    <row r="15028">
      <c r="F15028" t="n">
        <v>0.09911351709577612</v>
      </c>
      <c r="G15028" t="n">
        <v>0.1083771961584364</v>
      </c>
      <c r="H15028" t="n">
        <v>0.006202369976802253</v>
      </c>
      <c r="J15028" t="n">
        <v>0.03479949308237112</v>
      </c>
      <c r="K15028" t="n">
        <v>0.1214199172623131</v>
      </c>
      <c r="L15028" t="n">
        <v>0.00829449105277039</v>
      </c>
      <c r="M15028" t="n">
        <v>0.07209400145819606</v>
      </c>
      <c r="N15028" t="n">
        <v>0.1197290017145311</v>
      </c>
      <c r="O15028" t="n">
        <v>0.007744904806433108</v>
      </c>
      <c r="P15028" t="n">
        <v>0.1035014480096409</v>
      </c>
      <c r="Q15028" t="n">
        <v>0.112577947664772</v>
      </c>
      <c r="R15028" t="n">
        <v>0.009065407823264451</v>
      </c>
    </row>
    <row r="15029">
      <c r="F15029" t="n">
        <v>0.09912732867448679</v>
      </c>
      <c r="G15029" t="n">
        <v>0.1083844488651324</v>
      </c>
      <c r="H15029" t="n">
        <v>0.006204230873885002</v>
      </c>
      <c r="J15029" t="n">
        <v>0.03480755514109272</v>
      </c>
      <c r="K15029" t="n">
        <v>0.1214280428005091</v>
      </c>
      <c r="L15029" t="n">
        <v>0.008296979648945839</v>
      </c>
      <c r="M15029" t="n">
        <v>0.07213680555130009</v>
      </c>
      <c r="N15029" t="n">
        <v>0.1197370140950246</v>
      </c>
      <c r="O15029" t="n">
        <v>0.007745679374370545</v>
      </c>
      <c r="P15029" t="n">
        <v>0.1035360522133975</v>
      </c>
      <c r="Q15029" t="n">
        <v>0.1125854814898182</v>
      </c>
      <c r="R15029" t="n">
        <v>0.009063595104243602</v>
      </c>
    </row>
    <row r="15030">
      <c r="F15030" t="n">
        <v>0.09909875304834509</v>
      </c>
      <c r="G15030" t="n">
        <v>0.1083917015718284</v>
      </c>
      <c r="H15030" t="n">
        <v>0.006204230873885002</v>
      </c>
      <c r="J15030" t="n">
        <v>0.03482409758635076</v>
      </c>
      <c r="K15030" t="n">
        <v>0.121436168338705</v>
      </c>
      <c r="L15030" t="n">
        <v>0.00829449105277039</v>
      </c>
      <c r="M15030" t="n">
        <v>0.07206856266226172</v>
      </c>
      <c r="N15030" t="n">
        <v>0.1197450264755181</v>
      </c>
      <c r="O15030" t="n">
        <v>0.007746453942307982</v>
      </c>
      <c r="P15030" t="n">
        <v>0.1036060098565879</v>
      </c>
      <c r="Q15030" t="n">
        <v>0.1125930153148643</v>
      </c>
      <c r="R15030" t="n">
        <v>0.009062688744733177</v>
      </c>
    </row>
    <row r="15031">
      <c r="F15031" t="n">
        <v>0.09914082317635775</v>
      </c>
      <c r="G15031" t="n">
        <v>0.1083989542785244</v>
      </c>
      <c r="H15031" t="n">
        <v>0.006203610574857419</v>
      </c>
      <c r="J15031" t="n">
        <v>0.03482367827729899</v>
      </c>
      <c r="K15031" t="n">
        <v>0.121444293876901</v>
      </c>
      <c r="L15031" t="n">
        <v>0.008296150116887356</v>
      </c>
      <c r="M15031" t="n">
        <v>0.07206694653966686</v>
      </c>
      <c r="N15031" t="n">
        <v>0.1197530388560116</v>
      </c>
      <c r="O15031" t="n">
        <v>0.007747228510245419</v>
      </c>
      <c r="P15031" t="n">
        <v>0.1035345534377153</v>
      </c>
      <c r="Q15031" t="n">
        <v>0.1126005491399105</v>
      </c>
      <c r="R15031" t="n">
        <v>0.009064501463754027</v>
      </c>
    </row>
    <row r="15032">
      <c r="F15032" t="n">
        <v>0.09914050616323067</v>
      </c>
      <c r="G15032" t="n">
        <v>0.1084062069852205</v>
      </c>
      <c r="H15032" t="n">
        <v>0.006208337574614633</v>
      </c>
      <c r="J15032" t="n">
        <v>0.03480629746554698</v>
      </c>
      <c r="K15032" t="n">
        <v>0.121452419415097</v>
      </c>
      <c r="L15032" t="n">
        <v>0.008299579487548833</v>
      </c>
      <c r="M15032" t="n">
        <v>0.07213195572922509</v>
      </c>
      <c r="N15032" t="n">
        <v>0.1197610512365051</v>
      </c>
      <c r="O15032" t="n">
        <v>0.007746700508474052</v>
      </c>
      <c r="P15032" t="n">
        <v>0.103533804138469</v>
      </c>
      <c r="Q15032" t="n">
        <v>0.1126080829649567</v>
      </c>
      <c r="R15032" t="n">
        <v>0.009066884883220964</v>
      </c>
    </row>
    <row r="15033">
      <c r="F15033" t="n">
        <v>0.09914018935673685</v>
      </c>
      <c r="G15033" t="n">
        <v>0.1084134596919165</v>
      </c>
      <c r="H15033" t="n">
        <v>0.006208958346294926</v>
      </c>
      <c r="J15033" t="n">
        <v>0.0348143583418732</v>
      </c>
      <c r="K15033" t="n">
        <v>0.1214605449532929</v>
      </c>
      <c r="L15033" t="n">
        <v>0.008299579487548833</v>
      </c>
      <c r="M15033" t="n">
        <v>0.07208592003890626</v>
      </c>
      <c r="N15033" t="n">
        <v>0.1197690636169986</v>
      </c>
      <c r="O15033" t="n">
        <v>0.007747475255999652</v>
      </c>
      <c r="P15033" t="n">
        <v>0.1036037615092812</v>
      </c>
      <c r="Q15033" t="n">
        <v>0.1126156167900028</v>
      </c>
      <c r="R15033" t="n">
        <v>0.009067791662387203</v>
      </c>
    </row>
    <row r="15034">
      <c r="F15034" t="n">
        <v>0.09909748578951769</v>
      </c>
      <c r="G15034" t="n">
        <v>0.1084207123986125</v>
      </c>
      <c r="H15034" t="n">
        <v>0.006208337574614633</v>
      </c>
      <c r="J15034" t="n">
        <v>0.03480545779963913</v>
      </c>
      <c r="K15034" t="n">
        <v>0.1214686704914889</v>
      </c>
      <c r="L15034" t="n">
        <v>0.008297090111577763</v>
      </c>
      <c r="M15034" t="n">
        <v>0.07208430090755402</v>
      </c>
      <c r="N15034" t="n">
        <v>0.1197770759974921</v>
      </c>
      <c r="O15034" t="n">
        <v>0.007746700508474052</v>
      </c>
      <c r="P15034" t="n">
        <v>0.1035676589477966</v>
      </c>
      <c r="Q15034" t="n">
        <v>0.112623150615049</v>
      </c>
      <c r="R15034" t="n">
        <v>0.00906960522071968</v>
      </c>
    </row>
    <row r="15035">
      <c r="F15035" t="n">
        <v>0.09912542740652688</v>
      </c>
      <c r="G15035" t="n">
        <v>0.1084279651053085</v>
      </c>
      <c r="H15035" t="n">
        <v>0.006208958346294926</v>
      </c>
      <c r="J15035" t="n">
        <v>0.03481351810600569</v>
      </c>
      <c r="K15035" t="n">
        <v>0.1214767960296849</v>
      </c>
      <c r="L15035" t="n">
        <v>0.008297919903568119</v>
      </c>
      <c r="M15035" t="n">
        <v>0.07206047255980669</v>
      </c>
      <c r="N15035" t="n">
        <v>0.1197850883779857</v>
      </c>
      <c r="O15035" t="n">
        <v>0.007749024751050852</v>
      </c>
      <c r="P15035" t="n">
        <v>0.1036022629065696</v>
      </c>
      <c r="Q15035" t="n">
        <v>0.1126306844400951</v>
      </c>
      <c r="R15035" t="n">
        <v>0.00907289280573691</v>
      </c>
    </row>
    <row r="15036">
      <c r="F15036" t="n">
        <v>0.09911098232623411</v>
      </c>
      <c r="G15036" t="n">
        <v>0.1084352178120045</v>
      </c>
      <c r="H15036" t="n">
        <v>0.006212442388883714</v>
      </c>
      <c r="J15036" t="n">
        <v>0.03479613670027509</v>
      </c>
      <c r="K15036" t="n">
        <v>0.1214849215678808</v>
      </c>
      <c r="L15036" t="n">
        <v>0.008301344825832358</v>
      </c>
      <c r="M15036" t="n">
        <v>0.07212547601223793</v>
      </c>
      <c r="N15036" t="n">
        <v>0.1197931007584792</v>
      </c>
      <c r="O15036" t="n">
        <v>0.007750815905828762</v>
      </c>
      <c r="P15036" t="n">
        <v>0.1034954544516372</v>
      </c>
      <c r="Q15036" t="n">
        <v>0.1126382182651413</v>
      </c>
      <c r="R15036" t="n">
        <v>0.00907289280573691</v>
      </c>
    </row>
    <row r="15037">
      <c r="F15037" t="n">
        <v>0.09912479530476628</v>
      </c>
      <c r="G15037" t="n">
        <v>0.1084424705187005</v>
      </c>
      <c r="H15037" t="n">
        <v>0.006211821144644826</v>
      </c>
      <c r="J15037" t="n">
        <v>0.03481267689859897</v>
      </c>
      <c r="K15037" t="n">
        <v>0.1214930471060768</v>
      </c>
      <c r="L15037" t="n">
        <v>0.008299684722877487</v>
      </c>
      <c r="M15037" t="n">
        <v>0.07207943782508458</v>
      </c>
      <c r="N15037" t="n">
        <v>0.1198011131389727</v>
      </c>
      <c r="O15037" t="n">
        <v>0.007750040979223501</v>
      </c>
      <c r="P15037" t="n">
        <v>0.1036007645403619</v>
      </c>
      <c r="Q15037" t="n">
        <v>0.1126457520901875</v>
      </c>
      <c r="R15037" t="n">
        <v>0.009071985607176192</v>
      </c>
    </row>
    <row r="15038">
      <c r="F15038" t="n">
        <v>0.09913860842724556</v>
      </c>
      <c r="G15038" t="n">
        <v>0.1084497232253965</v>
      </c>
      <c r="H15038" t="n">
        <v>0.006211821144644826</v>
      </c>
      <c r="J15038" t="n">
        <v>0.03480377555319934</v>
      </c>
      <c r="K15038" t="n">
        <v>0.1215011726442728</v>
      </c>
      <c r="L15038" t="n">
        <v>0.008300514774354922</v>
      </c>
      <c r="M15038" t="n">
        <v>0.07205560712118461</v>
      </c>
      <c r="N15038" t="n">
        <v>0.1198091255194662</v>
      </c>
      <c r="O15038" t="n">
        <v>0.007749266052618239</v>
      </c>
      <c r="P15038" t="n">
        <v>0.1034939566531013</v>
      </c>
      <c r="Q15038" t="n">
        <v>0.1126532859152336</v>
      </c>
      <c r="R15038" t="n">
        <v>0.00907289280573691</v>
      </c>
    </row>
    <row r="15039">
      <c r="F15039" t="n">
        <v>0.09911003520024894</v>
      </c>
      <c r="G15039" t="n">
        <v>0.1084569759320925</v>
      </c>
      <c r="H15039" t="n">
        <v>0.00621368487736149</v>
      </c>
      <c r="J15039" t="n">
        <v>0.03482031505568753</v>
      </c>
      <c r="K15039" t="n">
        <v>0.1215092981824687</v>
      </c>
      <c r="L15039" t="n">
        <v>0.008299684722877487</v>
      </c>
      <c r="M15039" t="n">
        <v>0.07212060627162073</v>
      </c>
      <c r="N15039" t="n">
        <v>0.1198171378999597</v>
      </c>
      <c r="O15039" t="n">
        <v>0.007748491126012978</v>
      </c>
      <c r="P15039" t="n">
        <v>0.1034932078425428</v>
      </c>
      <c r="Q15039" t="n">
        <v>0.1126608197402798</v>
      </c>
      <c r="R15039" t="n">
        <v>0.009073800004297628</v>
      </c>
    </row>
    <row r="15040">
      <c r="F15040" t="n">
        <v>0.09910971990602985</v>
      </c>
      <c r="G15040" t="n">
        <v>0.1084642286387885</v>
      </c>
      <c r="H15040" t="n">
        <v>0.006217788750321844</v>
      </c>
      <c r="J15040" t="n">
        <v>0.03479445268056183</v>
      </c>
      <c r="K15040" t="n">
        <v>0.1215174237206647</v>
      </c>
      <c r="L15040" t="n">
        <v>0.008303105192611928</v>
      </c>
      <c r="M15040" t="n">
        <v>0.07207456621766753</v>
      </c>
      <c r="N15040" t="n">
        <v>0.1198251502804532</v>
      </c>
      <c r="O15040" t="n">
        <v>0.007752601969011265</v>
      </c>
      <c r="P15040" t="n">
        <v>0.1035631646535142</v>
      </c>
      <c r="Q15040" t="n">
        <v>0.112668353565326</v>
      </c>
      <c r="R15040" t="n">
        <v>0.009077992172797745</v>
      </c>
    </row>
    <row r="15041">
      <c r="F15041" t="n">
        <v>0.09913766235551114</v>
      </c>
      <c r="G15041" t="n">
        <v>0.1084714813454845</v>
      </c>
      <c r="H15041" t="n">
        <v>0.006217167033618482</v>
      </c>
      <c r="J15041" t="n">
        <v>0.03479403106928779</v>
      </c>
      <c r="K15041" t="n">
        <v>0.1215255492588607</v>
      </c>
      <c r="L15041" t="n">
        <v>0.008302274882092666</v>
      </c>
      <c r="M15041" t="n">
        <v>0.07205073316175495</v>
      </c>
      <c r="N15041" t="n">
        <v>0.1198331626609467</v>
      </c>
      <c r="O15041" t="n">
        <v>0.007751826863835399</v>
      </c>
      <c r="P15041" t="n">
        <v>0.1034917103989038</v>
      </c>
      <c r="Q15041" t="n">
        <v>0.1126758873903721</v>
      </c>
      <c r="R15041" t="n">
        <v>0.009075269319716521</v>
      </c>
    </row>
    <row r="15042">
      <c r="F15042" t="n">
        <v>0.09910908993985179</v>
      </c>
      <c r="G15042" t="n">
        <v>0.1084787340521805</v>
      </c>
      <c r="H15042" t="n">
        <v>0.006217788750321844</v>
      </c>
      <c r="J15042" t="n">
        <v>0.03481904984245174</v>
      </c>
      <c r="K15042" t="n">
        <v>0.1215336747970566</v>
      </c>
      <c r="L15042" t="n">
        <v>0.008302274882092666</v>
      </c>
      <c r="M15042" t="n">
        <v>0.07204910661680358</v>
      </c>
      <c r="N15042" t="n">
        <v>0.1198411750414402</v>
      </c>
      <c r="O15042" t="n">
        <v>0.007751051758659533</v>
      </c>
      <c r="P15042" t="n">
        <v>0.1035970196601657</v>
      </c>
      <c r="Q15042" t="n">
        <v>0.1126834212154183</v>
      </c>
      <c r="R15042" t="n">
        <v>0.009076176937410262</v>
      </c>
    </row>
    <row r="15043">
      <c r="F15043" t="n">
        <v>0.09910877526809159</v>
      </c>
      <c r="G15043" t="n">
        <v>0.1084859867588765</v>
      </c>
      <c r="H15043" t="n">
        <v>0.006217788750321844</v>
      </c>
      <c r="J15043" t="n">
        <v>0.03481862761983201</v>
      </c>
      <c r="K15043" t="n">
        <v>0.1215418003352526</v>
      </c>
      <c r="L15043" t="n">
        <v>0.00830476581365045</v>
      </c>
      <c r="M15043" t="n">
        <v>0.07211410003238547</v>
      </c>
      <c r="N15043" t="n">
        <v>0.1198491874219337</v>
      </c>
      <c r="O15043" t="n">
        <v>0.007751051758659533</v>
      </c>
      <c r="P15043" t="n">
        <v>0.10349021319198</v>
      </c>
      <c r="Q15043" t="n">
        <v>0.1126909550404644</v>
      </c>
      <c r="R15043" t="n">
        <v>0.009076176937410262</v>
      </c>
    </row>
    <row r="15044">
      <c r="F15044" t="n">
        <v>0.09910846080401639</v>
      </c>
      <c r="G15044" t="n">
        <v>0.1084932394655725</v>
      </c>
      <c r="H15044" t="n">
        <v>0.00622189073707916</v>
      </c>
      <c r="J15044" t="n">
        <v>0.03479276478142744</v>
      </c>
      <c r="K15044" t="n">
        <v>0.1215499258734486</v>
      </c>
      <c r="L15044" t="n">
        <v>0.008304860584646403</v>
      </c>
      <c r="M15044" t="n">
        <v>0.07206805749713002</v>
      </c>
      <c r="N15044" t="n">
        <v>0.1198571998024272</v>
      </c>
      <c r="O15044" t="n">
        <v>0.007754382935030465</v>
      </c>
      <c r="P15044" t="n">
        <v>0.1035955221224635</v>
      </c>
      <c r="Q15044" t="n">
        <v>0.1126984888655106</v>
      </c>
      <c r="R15044" t="n">
        <v>0.009080365651889119</v>
      </c>
    </row>
    <row r="15045">
      <c r="F15045" t="n">
        <v>0.09910814654772562</v>
      </c>
      <c r="G15045" t="n">
        <v>0.1085004921722685</v>
      </c>
      <c r="H15045" t="n">
        <v>0.00622189073707916</v>
      </c>
      <c r="J15045" t="n">
        <v>0.03480930236549956</v>
      </c>
      <c r="K15045" t="n">
        <v>0.1215580514116445</v>
      </c>
      <c r="L15045" t="n">
        <v>0.008307352291992531</v>
      </c>
      <c r="M15045" t="n">
        <v>0.07206642795443438</v>
      </c>
      <c r="N15045" t="n">
        <v>0.1198652121829208</v>
      </c>
      <c r="O15045" t="n">
        <v>0.00775360765179361</v>
      </c>
      <c r="P15045" t="n">
        <v>0.1035240686287286</v>
      </c>
      <c r="Q15045" t="n">
        <v>0.1127060226905567</v>
      </c>
      <c r="R15045" t="n">
        <v>0.009081273688454308</v>
      </c>
    </row>
    <row r="15046">
      <c r="F15046" t="n">
        <v>0.09909370388839389</v>
      </c>
      <c r="G15046" t="n">
        <v>0.1085077448789645</v>
      </c>
      <c r="H15046" t="n">
        <v>0.006222512926152867</v>
      </c>
      <c r="J15046" t="n">
        <v>0.03479191937856693</v>
      </c>
      <c r="K15046" t="n">
        <v>0.1215661769498405</v>
      </c>
      <c r="L15046" t="n">
        <v>0.00830569115376178</v>
      </c>
      <c r="M15046" t="n">
        <v>0.07210921042693838</v>
      </c>
      <c r="N15046" t="n">
        <v>0.1198732245634143</v>
      </c>
      <c r="O15046" t="n">
        <v>0.007752832368556754</v>
      </c>
      <c r="P15046" t="n">
        <v>0.1035586724896732</v>
      </c>
      <c r="Q15046" t="n">
        <v>0.1127135565156029</v>
      </c>
      <c r="R15046" t="n">
        <v>0.00907945761532393</v>
      </c>
    </row>
    <row r="15047">
      <c r="F15047" t="n">
        <v>0.09910751865889475</v>
      </c>
      <c r="G15047" t="n">
        <v>0.1085149975856606</v>
      </c>
      <c r="H15047" t="n">
        <v>0.006221268548005452</v>
      </c>
      <c r="J15047" t="n">
        <v>0.03479149631407404</v>
      </c>
      <c r="K15047" t="n">
        <v>0.1215743024880365</v>
      </c>
      <c r="L15047" t="n">
        <v>0.00830569115376178</v>
      </c>
      <c r="M15047" t="n">
        <v>0.07208537235313051</v>
      </c>
      <c r="N15047" t="n">
        <v>0.1198812369439078</v>
      </c>
      <c r="O15047" t="n">
        <v>0.007754382935030465</v>
      </c>
      <c r="P15047" t="n">
        <v>0.1035579240030045</v>
      </c>
      <c r="Q15047" t="n">
        <v>0.1127210903406491</v>
      </c>
      <c r="R15047" t="n">
        <v>0.00907945761532393</v>
      </c>
    </row>
    <row r="15048">
      <c r="F15048" t="n">
        <v>0.09912133357473085</v>
      </c>
      <c r="G15048" t="n">
        <v>0.1085222502923566</v>
      </c>
      <c r="H15048" t="n">
        <v>0.006227236160556185</v>
      </c>
      <c r="J15048" t="n">
        <v>0.03480803291823124</v>
      </c>
      <c r="K15048" t="n">
        <v>0.1215824280262324</v>
      </c>
      <c r="L15048" t="n">
        <v>0.00830910348049245</v>
      </c>
      <c r="M15048" t="n">
        <v>0.07206153366204557</v>
      </c>
      <c r="N15048" t="n">
        <v>0.1198892493244013</v>
      </c>
      <c r="O15048" t="n">
        <v>0.0077553833375308</v>
      </c>
      <c r="P15048" t="n">
        <v>0.1035925277579363</v>
      </c>
      <c r="Q15048" t="n">
        <v>0.1127286241656952</v>
      </c>
      <c r="R15048" t="n">
        <v>0.009085460204587394</v>
      </c>
    </row>
    <row r="15049">
      <c r="F15049" t="n">
        <v>0.09913514863606404</v>
      </c>
      <c r="G15049" t="n">
        <v>0.1085295029990526</v>
      </c>
      <c r="H15049" t="n">
        <v>0.006227858821906106</v>
      </c>
      <c r="J15049" t="n">
        <v>0.03479912937227254</v>
      </c>
      <c r="K15049" t="n">
        <v>0.1215905535644284</v>
      </c>
      <c r="L15049" t="n">
        <v>0.00830910348049245</v>
      </c>
      <c r="M15049" t="n">
        <v>0.07205990034436641</v>
      </c>
      <c r="N15049" t="n">
        <v>0.1198972617048948</v>
      </c>
      <c r="O15049" t="n">
        <v>0.007754607876743126</v>
      </c>
      <c r="P15049" t="n">
        <v>0.1035564272074625</v>
      </c>
      <c r="Q15049" t="n">
        <v>0.1127361579907414</v>
      </c>
      <c r="R15049" t="n">
        <v>0.009086368659762334</v>
      </c>
    </row>
    <row r="15050">
      <c r="F15050" t="n">
        <v>0.0990924499010023</v>
      </c>
      <c r="G15050" t="n">
        <v>0.1085367557057486</v>
      </c>
      <c r="H15050" t="n">
        <v>0.006226613499206265</v>
      </c>
      <c r="J15050" t="n">
        <v>0.03481566528090041</v>
      </c>
      <c r="K15050" t="n">
        <v>0.1215986791026243</v>
      </c>
      <c r="L15050" t="n">
        <v>0.008307441825961805</v>
      </c>
      <c r="M15050" t="n">
        <v>0.07205826608385463</v>
      </c>
      <c r="N15050" t="n">
        <v>0.1199052740853883</v>
      </c>
      <c r="O15050" t="n">
        <v>0.007753832415955452</v>
      </c>
      <c r="P15050" t="n">
        <v>0.1035556788986129</v>
      </c>
      <c r="Q15050" t="n">
        <v>0.1127436918157875</v>
      </c>
      <c r="R15050" t="n">
        <v>0.00908364329423751</v>
      </c>
    </row>
    <row r="15051">
      <c r="F15051" t="n">
        <v>0.09909213692480548</v>
      </c>
      <c r="G15051" t="n">
        <v>0.1085440084124446</v>
      </c>
      <c r="H15051" t="n">
        <v>0.006227858821906106</v>
      </c>
      <c r="J15051" t="n">
        <v>0.03481524112186231</v>
      </c>
      <c r="K15051" t="n">
        <v>0.1216068046408203</v>
      </c>
      <c r="L15051" t="n">
        <v>0.008310849686430614</v>
      </c>
      <c r="M15051" t="n">
        <v>0.07207883654396363</v>
      </c>
      <c r="N15051" t="n">
        <v>0.1199132864658818</v>
      </c>
      <c r="O15051" t="n">
        <v>0.007753832415955452</v>
      </c>
      <c r="P15051" t="n">
        <v>0.1035902826069289</v>
      </c>
      <c r="Q15051" t="n">
        <v>0.1127512256408337</v>
      </c>
      <c r="R15051" t="n">
        <v>0.009085460204587394</v>
      </c>
    </row>
    <row r="15052">
      <c r="F15052" t="n">
        <v>0.0991342094258662</v>
      </c>
      <c r="G15052" t="n">
        <v>0.1085512611191406</v>
      </c>
      <c r="H15052" t="n">
        <v>0.00623071218640832</v>
      </c>
      <c r="J15052" t="n">
        <v>0.03479785714967722</v>
      </c>
      <c r="K15052" t="n">
        <v>0.1216149301790163</v>
      </c>
      <c r="L15052" t="n">
        <v>0.008310018601461971</v>
      </c>
      <c r="M15052" t="n">
        <v>0.07207720023526804</v>
      </c>
      <c r="N15052" t="n">
        <v>0.1199212988463753</v>
      </c>
      <c r="O15052" t="n">
        <v>0.007757929553307407</v>
      </c>
      <c r="P15052" t="n">
        <v>0.1035188305757576</v>
      </c>
      <c r="Q15052" t="n">
        <v>0.1127587594658799</v>
      </c>
      <c r="R15052" t="n">
        <v>0.009089644102302844</v>
      </c>
    </row>
    <row r="15053">
      <c r="F15053" t="n">
        <v>0.09910563998956237</v>
      </c>
      <c r="G15053" t="n">
        <v>0.1085585138258366</v>
      </c>
      <c r="H15053" t="n">
        <v>0.006232581587004301</v>
      </c>
      <c r="J15053" t="n">
        <v>0.03480591233545026</v>
      </c>
      <c r="K15053" t="n">
        <v>0.1216230557172122</v>
      </c>
      <c r="L15053" t="n">
        <v>0.008311680771399257</v>
      </c>
      <c r="M15053" t="n">
        <v>0.07203115231321194</v>
      </c>
      <c r="N15053" t="n">
        <v>0.1199293112268688</v>
      </c>
      <c r="O15053" t="n">
        <v>0.007755602639824112</v>
      </c>
      <c r="P15053" t="n">
        <v>0.1035887861361425</v>
      </c>
      <c r="Q15053" t="n">
        <v>0.112766293290926</v>
      </c>
      <c r="R15053" t="n">
        <v>0.009089644102302844</v>
      </c>
    </row>
    <row r="15054">
      <c r="F15054" t="n">
        <v>0.09910532760780291</v>
      </c>
      <c r="G15054" t="n">
        <v>0.1085657665325326</v>
      </c>
      <c r="H15054" t="n">
        <v>0.006232581587004301</v>
      </c>
      <c r="J15054" t="n">
        <v>0.03479700779318511</v>
      </c>
      <c r="K15054" t="n">
        <v>0.1216311812554082</v>
      </c>
      <c r="L15054" t="n">
        <v>0.0083125118563679</v>
      </c>
      <c r="M15054" t="n">
        <v>0.07207392479274988</v>
      </c>
      <c r="N15054" t="n">
        <v>0.1199373236073624</v>
      </c>
      <c r="O15054" t="n">
        <v>0.007755602639824112</v>
      </c>
      <c r="P15054" t="n">
        <v>0.1035526862562979</v>
      </c>
      <c r="Q15054" t="n">
        <v>0.1127738271159722</v>
      </c>
      <c r="R15054" t="n">
        <v>0.009089644102302844</v>
      </c>
    </row>
    <row r="15055">
      <c r="F15055" t="n">
        <v>0.09913327209325812</v>
      </c>
      <c r="G15055" t="n">
        <v>0.1085730192392286</v>
      </c>
      <c r="H15055" t="n">
        <v>0.006232581587004301</v>
      </c>
      <c r="J15055" t="n">
        <v>0.03480506241100924</v>
      </c>
      <c r="K15055" t="n">
        <v>0.1216393067936042</v>
      </c>
      <c r="L15055" t="n">
        <v>0.008310849686430614</v>
      </c>
      <c r="M15055" t="n">
        <v>0.0720722856596579</v>
      </c>
      <c r="N15055" t="n">
        <v>0.1199453359878559</v>
      </c>
      <c r="O15055" t="n">
        <v>0.007756378277651877</v>
      </c>
      <c r="P15055" t="n">
        <v>0.1034812349267318</v>
      </c>
      <c r="Q15055" t="n">
        <v>0.1127813609410184</v>
      </c>
      <c r="R15055" t="n">
        <v>0.009089644102302844</v>
      </c>
    </row>
    <row r="15056">
      <c r="F15056" t="n">
        <v>0.09910470347071765</v>
      </c>
      <c r="G15056" t="n">
        <v>0.1085802719459246</v>
      </c>
      <c r="H15056" t="n">
        <v>0.006237303410461674</v>
      </c>
      <c r="J15056" t="n">
        <v>0.03480463708665914</v>
      </c>
      <c r="K15056" t="n">
        <v>0.1216474323318001</v>
      </c>
      <c r="L15056" t="n">
        <v>0.008314253591019765</v>
      </c>
      <c r="M15056" t="n">
        <v>0.07202623589768281</v>
      </c>
      <c r="N15056" t="n">
        <v>0.1199533483683494</v>
      </c>
      <c r="O15056" t="n">
        <v>0.007758143565716225</v>
      </c>
      <c r="P15056" t="n">
        <v>0.1035158387072845</v>
      </c>
      <c r="Q15056" t="n">
        <v>0.1127888947660645</v>
      </c>
      <c r="R15056" t="n">
        <v>0.009092006797182476</v>
      </c>
    </row>
    <row r="15057">
      <c r="F15057" t="n">
        <v>0.09911851998243698</v>
      </c>
      <c r="G15057" t="n">
        <v>0.1085875246526206</v>
      </c>
      <c r="H15057" t="n">
        <v>0.006236679804841752</v>
      </c>
      <c r="J15057" t="n">
        <v>0.03481269109418343</v>
      </c>
      <c r="K15057" t="n">
        <v>0.1216555578699961</v>
      </c>
      <c r="L15057" t="n">
        <v>0.008312590906570005</v>
      </c>
      <c r="M15057" t="n">
        <v>0.07202459521165669</v>
      </c>
      <c r="N15057" t="n">
        <v>0.1199613607488429</v>
      </c>
      <c r="O15057" t="n">
        <v>0.007757367751359654</v>
      </c>
      <c r="P15057" t="n">
        <v>0.1035504423976289</v>
      </c>
      <c r="Q15057" t="n">
        <v>0.1127964285911107</v>
      </c>
      <c r="R15057" t="n">
        <v>0.009094734672009113</v>
      </c>
    </row>
    <row r="15058">
      <c r="F15058" t="n">
        <v>0.0991323366409233</v>
      </c>
      <c r="G15058" t="n">
        <v>0.1085947773593166</v>
      </c>
      <c r="H15058" t="n">
        <v>0.006236679804841752</v>
      </c>
      <c r="J15058" t="n">
        <v>0.0347868266528356</v>
      </c>
      <c r="K15058" t="n">
        <v>0.1216636834081921</v>
      </c>
      <c r="L15058" t="n">
        <v>0.008312590906570005</v>
      </c>
      <c r="M15058" t="n">
        <v>0.07208956713324499</v>
      </c>
      <c r="N15058" t="n">
        <v>0.1199693731293364</v>
      </c>
      <c r="O15058" t="n">
        <v>0.007759695194429368</v>
      </c>
      <c r="P15058" t="n">
        <v>0.1034789916948556</v>
      </c>
      <c r="Q15058" t="n">
        <v>0.1128039624161568</v>
      </c>
      <c r="R15058" t="n">
        <v>0.009093825380400235</v>
      </c>
    </row>
    <row r="15059">
      <c r="F15059" t="n">
        <v>0.09908964062810649</v>
      </c>
      <c r="G15059" t="n">
        <v>0.1086020300660126</v>
      </c>
      <c r="H15059" t="n">
        <v>0.006236679804841752</v>
      </c>
      <c r="J15059" t="n">
        <v>0.03481183915400231</v>
      </c>
      <c r="K15059" t="n">
        <v>0.121671808946388</v>
      </c>
      <c r="L15059" t="n">
        <v>0.008315158736709013</v>
      </c>
      <c r="M15059" t="n">
        <v>0.07202131102052151</v>
      </c>
      <c r="N15059" t="n">
        <v>0.1199773855098299</v>
      </c>
      <c r="O15059" t="n">
        <v>0.007759695194429368</v>
      </c>
      <c r="P15059" t="n">
        <v>0.1035135954291818</v>
      </c>
      <c r="Q15059" t="n">
        <v>0.112811496241203</v>
      </c>
      <c r="R15059" t="n">
        <v>0.009093825380400235</v>
      </c>
    </row>
    <row r="15060">
      <c r="F15060" t="n">
        <v>0.09908932953161897</v>
      </c>
      <c r="G15060" t="n">
        <v>0.1086092827727086</v>
      </c>
      <c r="H15060" t="n">
        <v>0.006242024292218726</v>
      </c>
      <c r="J15060" t="n">
        <v>0.03478597448601355</v>
      </c>
      <c r="K15060" t="n">
        <v>0.121679934484584</v>
      </c>
      <c r="L15060" t="n">
        <v>0.008315990335742587</v>
      </c>
      <c r="M15060" t="n">
        <v>0.07201966751614303</v>
      </c>
      <c r="N15060" t="n">
        <v>0.1199853978903234</v>
      </c>
      <c r="O15060" t="n">
        <v>0.007761455716116468</v>
      </c>
      <c r="P15060" t="n">
        <v>0.1035835503581494</v>
      </c>
      <c r="Q15060" t="n">
        <v>0.1128190300662491</v>
      </c>
      <c r="R15060" t="n">
        <v>0.009097094328246322</v>
      </c>
    </row>
    <row r="15061">
      <c r="F15061" t="n">
        <v>0.0991314030715453</v>
      </c>
      <c r="G15061" t="n">
        <v>0.1086165354794047</v>
      </c>
      <c r="H15061" t="n">
        <v>0.006242024292218726</v>
      </c>
      <c r="J15061" t="n">
        <v>0.03481098624933712</v>
      </c>
      <c r="K15061" t="n">
        <v>0.12168806002278</v>
      </c>
      <c r="L15061" t="n">
        <v>0.008315158736709013</v>
      </c>
      <c r="M15061" t="n">
        <v>0.07204022709575383</v>
      </c>
      <c r="N15061" t="n">
        <v>0.1199934102708169</v>
      </c>
      <c r="O15061" t="n">
        <v>0.007759903735369394</v>
      </c>
      <c r="P15061" t="n">
        <v>0.1035828026274512</v>
      </c>
      <c r="Q15061" t="n">
        <v>0.1128265638912953</v>
      </c>
      <c r="R15061" t="n">
        <v>0.009097094328246322</v>
      </c>
    </row>
    <row r="15062">
      <c r="F15062" t="n">
        <v>0.09913109230065131</v>
      </c>
      <c r="G15062" t="n">
        <v>0.1086237881861007</v>
      </c>
      <c r="H15062" t="n">
        <v>0.006241400214605027</v>
      </c>
      <c r="J15062" t="n">
        <v>0.03478512135529467</v>
      </c>
      <c r="K15062" t="n">
        <v>0.1216961855609759</v>
      </c>
      <c r="L15062" t="n">
        <v>0.008316821934776161</v>
      </c>
      <c r="M15062" t="n">
        <v>0.0720829892660555</v>
      </c>
      <c r="N15062" t="n">
        <v>0.1200014226513105</v>
      </c>
      <c r="O15062" t="n">
        <v>0.007759903735369394</v>
      </c>
      <c r="P15062" t="n">
        <v>0.1035467038209165</v>
      </c>
      <c r="Q15062" t="n">
        <v>0.1128340977163415</v>
      </c>
      <c r="R15062" t="n">
        <v>0.009097094328246322</v>
      </c>
    </row>
    <row r="15063">
      <c r="F15063" t="n">
        <v>0.09913078173937229</v>
      </c>
      <c r="G15063" t="n">
        <v>0.1086310408927967</v>
      </c>
      <c r="H15063" t="n">
        <v>0.006242024292218726</v>
      </c>
      <c r="J15063" t="n">
        <v>0.03478469442866008</v>
      </c>
      <c r="K15063" t="n">
        <v>0.1217043110991719</v>
      </c>
      <c r="L15063" t="n">
        <v>0.008315158736709013</v>
      </c>
      <c r="M15063" t="n">
        <v>0.07205913875916031</v>
      </c>
      <c r="N15063" t="n">
        <v>0.1200094350318039</v>
      </c>
      <c r="O15063" t="n">
        <v>0.007759127744995857</v>
      </c>
      <c r="P15063" t="n">
        <v>0.103510605223318</v>
      </c>
      <c r="Q15063" t="n">
        <v>0.1128416315413876</v>
      </c>
      <c r="R15063" t="n">
        <v>0.009098913747111971</v>
      </c>
    </row>
    <row r="15064">
      <c r="F15064" t="n">
        <v>0.09913047138780767</v>
      </c>
      <c r="G15064" t="n">
        <v>0.1086382935994927</v>
      </c>
      <c r="H15064" t="n">
        <v>0.006245495133189329</v>
      </c>
      <c r="J15064" t="n">
        <v>0.03479274653592836</v>
      </c>
      <c r="K15064" t="n">
        <v>0.1217124366373679</v>
      </c>
      <c r="L15064" t="n">
        <v>0.008319385798090636</v>
      </c>
      <c r="M15064" t="n">
        <v>0.07205749117260821</v>
      </c>
      <c r="N15064" t="n">
        <v>0.1200174474122975</v>
      </c>
      <c r="O15064" t="n">
        <v>0.007761658781044611</v>
      </c>
      <c r="P15064" t="n">
        <v>0.1035452088062136</v>
      </c>
      <c r="Q15064" t="n">
        <v>0.1128491653664338</v>
      </c>
      <c r="R15064" t="n">
        <v>0.009102180072939151</v>
      </c>
    </row>
    <row r="15065">
      <c r="F15065" t="n">
        <v>0.09913016124605681</v>
      </c>
      <c r="G15065" t="n">
        <v>0.1086455463061887</v>
      </c>
      <c r="H15065" t="n">
        <v>0.006245495133189329</v>
      </c>
      <c r="J15065" t="n">
        <v>0.0348092775489387</v>
      </c>
      <c r="K15065" t="n">
        <v>0.1217205621755638</v>
      </c>
      <c r="L15065" t="n">
        <v>0.008319385798090636</v>
      </c>
      <c r="M15065" t="n">
        <v>0.07205584264860945</v>
      </c>
      <c r="N15065" t="n">
        <v>0.120025459792791</v>
      </c>
      <c r="O15065" t="n">
        <v>0.007760882615166506</v>
      </c>
      <c r="P15065" t="n">
        <v>0.103579812299096</v>
      </c>
      <c r="Q15065" t="n">
        <v>0.1128566991914799</v>
      </c>
      <c r="R15065" t="n">
        <v>0.009102180072939151</v>
      </c>
    </row>
    <row r="15066">
      <c r="F15066" t="n">
        <v>0.09911572332701032</v>
      </c>
      <c r="G15066" t="n">
        <v>0.1086527990128847</v>
      </c>
      <c r="H15066" t="n">
        <v>0.00624487058367601</v>
      </c>
      <c r="J15066" t="n">
        <v>0.03480884977196784</v>
      </c>
      <c r="K15066" t="n">
        <v>0.1217286877137598</v>
      </c>
      <c r="L15066" t="n">
        <v>0.008317722087302097</v>
      </c>
      <c r="M15066" t="n">
        <v>0.07207639638652838</v>
      </c>
      <c r="N15066" t="n">
        <v>0.1200334721732845</v>
      </c>
      <c r="O15066" t="n">
        <v>0.007762434946922716</v>
      </c>
      <c r="P15066" t="n">
        <v>0.103543714029356</v>
      </c>
      <c r="Q15066" t="n">
        <v>0.1128642330165261</v>
      </c>
      <c r="R15066" t="n">
        <v>0.009103090199933744</v>
      </c>
    </row>
    <row r="15067">
      <c r="F15067" t="n">
        <v>0.0991295415923939</v>
      </c>
      <c r="G15067" t="n">
        <v>0.1086600517195807</v>
      </c>
      <c r="H15067" t="n">
        <v>0.006246744232215966</v>
      </c>
      <c r="J15067" t="n">
        <v>0.03478298431535899</v>
      </c>
      <c r="K15067" t="n">
        <v>0.1217368132519557</v>
      </c>
      <c r="L15067" t="n">
        <v>0.008318553942696367</v>
      </c>
      <c r="M15067" t="n">
        <v>0.07207474582370921</v>
      </c>
      <c r="N15067" t="n">
        <v>0.120041484553778</v>
      </c>
      <c r="O15067" t="n">
        <v>0.007761658781044611</v>
      </c>
      <c r="P15067" t="n">
        <v>0.1035429667301486</v>
      </c>
      <c r="Q15067" t="n">
        <v>0.1128717668415723</v>
      </c>
      <c r="R15067" t="n">
        <v>0.00910635348497983</v>
      </c>
    </row>
    <row r="15068">
      <c r="F15068" t="n">
        <v>0.0991292320806807</v>
      </c>
      <c r="G15068" t="n">
        <v>0.1086673044262767</v>
      </c>
      <c r="H15068" t="n">
        <v>0.006249588166437572</v>
      </c>
      <c r="J15068" t="n">
        <v>0.03480799349630215</v>
      </c>
      <c r="K15068" t="n">
        <v>0.1217449387901517</v>
      </c>
      <c r="L15068" t="n">
        <v>0.008320280953772356</v>
      </c>
      <c r="M15068" t="n">
        <v>0.07200648571786994</v>
      </c>
      <c r="N15068" t="n">
        <v>0.1200494969342715</v>
      </c>
      <c r="O15068" t="n">
        <v>0.007764185038044813</v>
      </c>
      <c r="P15068" t="n">
        <v>0.1035775701773181</v>
      </c>
      <c r="Q15068" t="n">
        <v>0.1128793006666184</v>
      </c>
      <c r="R15068" t="n">
        <v>0.009104532396391694</v>
      </c>
    </row>
    <row r="15069">
      <c r="F15069" t="n">
        <v>0.0991006669904311</v>
      </c>
      <c r="G15069" t="n">
        <v>0.1086745571329727</v>
      </c>
      <c r="H15069" t="n">
        <v>0.006249588166437572</v>
      </c>
      <c r="J15069" t="n">
        <v>0.03478212781569341</v>
      </c>
      <c r="K15069" t="n">
        <v>0.1217530643283477</v>
      </c>
      <c r="L15069" t="n">
        <v>0.008321945176385372</v>
      </c>
      <c r="M15069" t="n">
        <v>0.07204923918545575</v>
      </c>
      <c r="N15069" t="n">
        <v>0.120057509314765</v>
      </c>
      <c r="O15069" t="n">
        <v>0.007763408697175096</v>
      </c>
      <c r="P15069" t="n">
        <v>0.1034707710858958</v>
      </c>
      <c r="Q15069" t="n">
        <v>0.1128868344916646</v>
      </c>
      <c r="R15069" t="n">
        <v>0.0091072640292739</v>
      </c>
    </row>
    <row r="15070">
      <c r="F15070" t="n">
        <v>0.09908623009757486</v>
      </c>
      <c r="G15070" t="n">
        <v>0.1086818098396687</v>
      </c>
      <c r="H15070" t="n">
        <v>0.006249588166437572</v>
      </c>
      <c r="J15070" t="n">
        <v>0.03479865724101221</v>
      </c>
      <c r="K15070" t="n">
        <v>0.1217611898665436</v>
      </c>
      <c r="L15070" t="n">
        <v>0.008321113065078864</v>
      </c>
      <c r="M15070" t="n">
        <v>0.07200318090301608</v>
      </c>
      <c r="N15070" t="n">
        <v>0.1200655216952585</v>
      </c>
      <c r="O15070" t="n">
        <v>0.007762632356305379</v>
      </c>
      <c r="P15070" t="n">
        <v>0.1035407251895531</v>
      </c>
      <c r="Q15070" t="n">
        <v>0.1128943683167108</v>
      </c>
      <c r="R15070" t="n">
        <v>0.00910635348497983</v>
      </c>
    </row>
    <row r="15071">
      <c r="F15071" t="n">
        <v>0.09911417697461752</v>
      </c>
      <c r="G15071" t="n">
        <v>0.1086890625463647</v>
      </c>
      <c r="H15071" t="n">
        <v>0.006254930300632901</v>
      </c>
      <c r="J15071" t="n">
        <v>0.0347897493297453</v>
      </c>
      <c r="K15071" t="n">
        <v>0.1217693154047396</v>
      </c>
      <c r="L15071" t="n">
        <v>0.008322777287691879</v>
      </c>
      <c r="M15071" t="n">
        <v>0.07206813421164512</v>
      </c>
      <c r="N15071" t="n">
        <v>0.1200735340757521</v>
      </c>
      <c r="O15071" t="n">
        <v>0.007763408697175096</v>
      </c>
      <c r="P15071" t="n">
        <v>0.1034692772028696</v>
      </c>
      <c r="Q15071" t="n">
        <v>0.1129019021417569</v>
      </c>
      <c r="R15071" t="n">
        <v>0.009105442940685762</v>
      </c>
    </row>
    <row r="15072">
      <c r="F15072" t="n">
        <v>0.09909974053347861</v>
      </c>
      <c r="G15072" t="n">
        <v>0.1086963152530607</v>
      </c>
      <c r="H15072" t="n">
        <v>0.006254304807602837</v>
      </c>
      <c r="J15072" t="n">
        <v>0.03478932019612176</v>
      </c>
      <c r="K15072" t="n">
        <v>0.1217774409429356</v>
      </c>
      <c r="L15072" t="n">
        <v>0.008325332431852394</v>
      </c>
      <c r="M15072" t="n">
        <v>0.07206647897025911</v>
      </c>
      <c r="N15072" t="n">
        <v>0.1200815464562456</v>
      </c>
      <c r="O15072" t="n">
        <v>0.007766706508889712</v>
      </c>
      <c r="P15072" t="n">
        <v>0.1035038807387222</v>
      </c>
      <c r="Q15072" t="n">
        <v>0.1129094359668031</v>
      </c>
      <c r="R15072" t="n">
        <v>0.009111435233931887</v>
      </c>
    </row>
    <row r="15073">
      <c r="F15073" t="n">
        <v>0.09912768767727223</v>
      </c>
      <c r="G15073" t="n">
        <v>0.1087035679597567</v>
      </c>
      <c r="H15073" t="n">
        <v>0.006255555793662965</v>
      </c>
      <c r="J15073" t="n">
        <v>0.03478889082239377</v>
      </c>
      <c r="K15073" t="n">
        <v>0.1217855664811315</v>
      </c>
      <c r="L15073" t="n">
        <v>0.0083228353315429</v>
      </c>
      <c r="M15073" t="n">
        <v>0.07206482279425591</v>
      </c>
      <c r="N15073" t="n">
        <v>0.1200895588367391</v>
      </c>
      <c r="O15073" t="n">
        <v>0.007764376962846254</v>
      </c>
      <c r="P15073" t="n">
        <v>0.1034677835579706</v>
      </c>
      <c r="Q15073" t="n">
        <v>0.1129169697918492</v>
      </c>
      <c r="R15073" t="n">
        <v>0.009108702349938507</v>
      </c>
    </row>
    <row r="15074">
      <c r="F15074" t="n">
        <v>0.09911325168824819</v>
      </c>
      <c r="G15074" t="n">
        <v>0.1087108206664528</v>
      </c>
      <c r="H15074" t="n">
        <v>0.006254930300632901</v>
      </c>
      <c r="J15074" t="n">
        <v>0.03479694005475667</v>
      </c>
      <c r="K15074" t="n">
        <v>0.1217936920193275</v>
      </c>
      <c r="L15074" t="n">
        <v>0.008325332431852394</v>
      </c>
      <c r="M15074" t="n">
        <v>0.07201876193161455</v>
      </c>
      <c r="N15074" t="n">
        <v>0.1200975712172326</v>
      </c>
      <c r="O15074" t="n">
        <v>0.007765153478194073</v>
      </c>
      <c r="P15074" t="n">
        <v>0.1035730875409672</v>
      </c>
      <c r="Q15074" t="n">
        <v>0.1129245036168954</v>
      </c>
      <c r="R15074" t="n">
        <v>0.009111435233931887</v>
      </c>
    </row>
    <row r="15075">
      <c r="F15075" t="n">
        <v>0.09911294368089907</v>
      </c>
      <c r="G15075" t="n">
        <v>0.1087180733731487</v>
      </c>
      <c r="H15075" t="n">
        <v>0.006256181286693027</v>
      </c>
      <c r="J15075" t="n">
        <v>0.03477955255178689</v>
      </c>
      <c r="K15075" t="n">
        <v>0.1218018175575235</v>
      </c>
      <c r="L15075" t="n">
        <v>0.0083228353315429</v>
      </c>
      <c r="M15075" t="n">
        <v>0.07201710421901561</v>
      </c>
      <c r="N15075" t="n">
        <v>0.1201055835977261</v>
      </c>
      <c r="O15075" t="n">
        <v>0.007765153478194073</v>
      </c>
      <c r="P15075" t="n">
        <v>0.1035369904793558</v>
      </c>
      <c r="Q15075" t="n">
        <v>0.1129320374419415</v>
      </c>
      <c r="R15075" t="n">
        <v>0.009110524272600761</v>
      </c>
    </row>
    <row r="15076">
      <c r="F15076" t="n">
        <v>0.09908438052744514</v>
      </c>
      <c r="G15076" t="n">
        <v>0.1087253260798448</v>
      </c>
      <c r="H15076" t="n">
        <v>0.006260272436406691</v>
      </c>
      <c r="J15076" t="n">
        <v>0.03479608002145408</v>
      </c>
      <c r="K15076" t="n">
        <v>0.1218099430957195</v>
      </c>
      <c r="L15076" t="n">
        <v>0.008327050459604388</v>
      </c>
      <c r="M15076" t="n">
        <v>0.07203764711763966</v>
      </c>
      <c r="N15076" t="n">
        <v>0.1201135959782196</v>
      </c>
      <c r="O15076" t="n">
        <v>0.007767669807846621</v>
      </c>
      <c r="P15076" t="n">
        <v>0.1035008936266788</v>
      </c>
      <c r="Q15076" t="n">
        <v>0.1129395712669877</v>
      </c>
      <c r="R15076" t="n">
        <v>0.009113781056495874</v>
      </c>
    </row>
    <row r="15077">
      <c r="F15077" t="n">
        <v>0.09909820065121822</v>
      </c>
      <c r="G15077" t="n">
        <v>0.1087325787865408</v>
      </c>
      <c r="H15077" t="n">
        <v>0.006259646471759515</v>
      </c>
      <c r="J15077" t="n">
        <v>0.03479564964501981</v>
      </c>
      <c r="K15077" t="n">
        <v>0.1218180686339154</v>
      </c>
      <c r="L15077" t="n">
        <v>0.008325385216036825</v>
      </c>
      <c r="M15077" t="n">
        <v>0.07199158461558056</v>
      </c>
      <c r="N15077" t="n">
        <v>0.1201216083587131</v>
      </c>
      <c r="O15077" t="n">
        <v>0.007766893118534767</v>
      </c>
      <c r="P15077" t="n">
        <v>0.1034647969829302</v>
      </c>
      <c r="Q15077" t="n">
        <v>0.1129471050920339</v>
      </c>
      <c r="R15077" t="n">
        <v>0.009115603812707172</v>
      </c>
    </row>
    <row r="15078">
      <c r="F15078" t="n">
        <v>0.09909789330755955</v>
      </c>
      <c r="G15078" t="n">
        <v>0.1087398314932368</v>
      </c>
      <c r="H15078" t="n">
        <v>0.006260898401053866</v>
      </c>
      <c r="J15078" t="n">
        <v>0.03479521902882955</v>
      </c>
      <c r="K15078" t="n">
        <v>0.1218261941721114</v>
      </c>
      <c r="L15078" t="n">
        <v>0.00832788308138817</v>
      </c>
      <c r="M15078" t="n">
        <v>0.07201212548267386</v>
      </c>
      <c r="N15078" t="n">
        <v>0.1201296207392066</v>
      </c>
      <c r="O15078" t="n">
        <v>0.007768446497158474</v>
      </c>
      <c r="P15078" t="n">
        <v>0.1034994004281893</v>
      </c>
      <c r="Q15078" t="n">
        <v>0.11295463891708</v>
      </c>
      <c r="R15078" t="n">
        <v>0.009115603812707172</v>
      </c>
    </row>
    <row r="15079">
      <c r="F15079" t="n">
        <v>0.09908345858877154</v>
      </c>
      <c r="G15079" t="n">
        <v>0.1087470841999328</v>
      </c>
      <c r="H15079" t="n">
        <v>0.006260272436406691</v>
      </c>
      <c r="J15079" t="n">
        <v>0.03479478817295782</v>
      </c>
      <c r="K15079" t="n">
        <v>0.1218343197103073</v>
      </c>
      <c r="L15079" t="n">
        <v>0.00832788308138817</v>
      </c>
      <c r="M15079" t="n">
        <v>0.07205486613173717</v>
      </c>
      <c r="N15079" t="n">
        <v>0.1201376331197001</v>
      </c>
      <c r="O15079" t="n">
        <v>0.007768446497158474</v>
      </c>
      <c r="P15079" t="n">
        <v>0.1035693536491525</v>
      </c>
      <c r="Q15079" t="n">
        <v>0.1129621727421262</v>
      </c>
      <c r="R15079" t="n">
        <v>0.009115603812707172</v>
      </c>
    </row>
    <row r="15080">
      <c r="F15080" t="n">
        <v>0.0991114068094307</v>
      </c>
      <c r="G15080" t="n">
        <v>0.1087543369066288</v>
      </c>
      <c r="H15080" t="n">
        <v>0.006264361701076703</v>
      </c>
      <c r="J15080" t="n">
        <v>0.03479435707747906</v>
      </c>
      <c r="K15080" t="n">
        <v>0.1218424452485033</v>
      </c>
      <c r="L15080" t="n">
        <v>0.008327930602677239</v>
      </c>
      <c r="M15080" t="n">
        <v>0.07205320342364441</v>
      </c>
      <c r="N15080" t="n">
        <v>0.1201456455001936</v>
      </c>
      <c r="O15080" t="n">
        <v>0.007769404475391664</v>
      </c>
      <c r="P15080" t="n">
        <v>0.1034979074681802</v>
      </c>
      <c r="Q15080" t="n">
        <v>0.1129697065671724</v>
      </c>
      <c r="R15080" t="n">
        <v>0.009117946175164171</v>
      </c>
    </row>
    <row r="15081">
      <c r="F15081" t="n">
        <v>0.09912522759381734</v>
      </c>
      <c r="G15081" t="n">
        <v>0.1087615896133248</v>
      </c>
      <c r="H15081" t="n">
        <v>0.006264988137246811</v>
      </c>
      <c r="J15081" t="n">
        <v>0.0348024042871876</v>
      </c>
      <c r="K15081" t="n">
        <v>0.1218505707866993</v>
      </c>
      <c r="L15081" t="n">
        <v>0.008328763479025142</v>
      </c>
      <c r="M15081" t="n">
        <v>0.0719849376423507</v>
      </c>
      <c r="N15081" t="n">
        <v>0.1201536578806872</v>
      </c>
      <c r="O15081" t="n">
        <v>0.007768627612630401</v>
      </c>
      <c r="P15081" t="n">
        <v>0.1035325107937429</v>
      </c>
      <c r="Q15081" t="n">
        <v>0.1129772403922185</v>
      </c>
      <c r="R15081" t="n">
        <v>0.009119769764399203</v>
      </c>
    </row>
    <row r="15082">
      <c r="F15082" t="n">
        <v>0.0991107935398278</v>
      </c>
      <c r="G15082" t="n">
        <v>0.1087688423200208</v>
      </c>
      <c r="H15082" t="n">
        <v>0.006263735264906595</v>
      </c>
      <c r="J15082" t="n">
        <v>0.03478501566643194</v>
      </c>
      <c r="K15082" t="n">
        <v>0.1218586963248952</v>
      </c>
      <c r="L15082" t="n">
        <v>0.008330429231720947</v>
      </c>
      <c r="M15082" t="n">
        <v>0.07202767466533022</v>
      </c>
      <c r="N15082" t="n">
        <v>0.1201616702611806</v>
      </c>
      <c r="O15082" t="n">
        <v>0.007769404475391664</v>
      </c>
      <c r="P15082" t="n">
        <v>0.1034964147467454</v>
      </c>
      <c r="Q15082" t="n">
        <v>0.1129847742172647</v>
      </c>
      <c r="R15082" t="n">
        <v>0.009117034380546655</v>
      </c>
    </row>
    <row r="15083">
      <c r="F15083" t="n">
        <v>0.09908223229504776</v>
      </c>
      <c r="G15083" t="n">
        <v>0.1087760950267168</v>
      </c>
      <c r="H15083" t="n">
        <v>0.006263735264906595</v>
      </c>
      <c r="J15083" t="n">
        <v>0.03479306235414581</v>
      </c>
      <c r="K15083" t="n">
        <v>0.1218668218630912</v>
      </c>
      <c r="L15083" t="n">
        <v>0.008330429231720947</v>
      </c>
      <c r="M15083" t="n">
        <v>0.0720260093297683</v>
      </c>
      <c r="N15083" t="n">
        <v>0.1201696826416742</v>
      </c>
      <c r="O15083" t="n">
        <v>0.007767850749869139</v>
      </c>
      <c r="P15083" t="n">
        <v>0.1035310180423705</v>
      </c>
      <c r="Q15083" t="n">
        <v>0.1129923080423108</v>
      </c>
      <c r="R15083" t="n">
        <v>0.009117946175164171</v>
      </c>
    </row>
    <row r="15084">
      <c r="F15084" t="n">
        <v>0.09912430854959456</v>
      </c>
      <c r="G15084" t="n">
        <v>0.1087833477334128</v>
      </c>
      <c r="H15084" t="n">
        <v>0.00627032980372269</v>
      </c>
      <c r="J15084" t="n">
        <v>0.03479263030098405</v>
      </c>
      <c r="K15084" t="n">
        <v>0.1218749474012872</v>
      </c>
      <c r="L15084" t="n">
        <v>0.008332970878272452</v>
      </c>
      <c r="M15084" t="n">
        <v>0.0720465432779864</v>
      </c>
      <c r="N15084" t="n">
        <v>0.1201776950221677</v>
      </c>
      <c r="O15084" t="n">
        <v>0.007771133990609688</v>
      </c>
      <c r="P15084" t="n">
        <v>0.103565621248432</v>
      </c>
      <c r="Q15084" t="n">
        <v>0.112999841867357</v>
      </c>
      <c r="R15084" t="n">
        <v>0.009123933087807448</v>
      </c>
    </row>
    <row r="15085">
      <c r="F15085" t="n">
        <v>0.09912400262499091</v>
      </c>
      <c r="G15085" t="n">
        <v>0.1087906004401088</v>
      </c>
      <c r="H15085" t="n">
        <v>0.006269075988524985</v>
      </c>
      <c r="J15085" t="n">
        <v>0.03480067638055143</v>
      </c>
      <c r="K15085" t="n">
        <v>0.1218830729394831</v>
      </c>
      <c r="L15085" t="n">
        <v>0.008332970878272452</v>
      </c>
      <c r="M15085" t="n">
        <v>0.07202267586749511</v>
      </c>
      <c r="N15085" t="n">
        <v>0.1201857074026612</v>
      </c>
      <c r="O15085" t="n">
        <v>0.007770356954914196</v>
      </c>
      <c r="P15085" t="n">
        <v>0.1034941761121264</v>
      </c>
      <c r="Q15085" t="n">
        <v>0.1130073756924032</v>
      </c>
      <c r="R15085" t="n">
        <v>0.009121196455207625</v>
      </c>
    </row>
    <row r="15086">
      <c r="F15086" t="n">
        <v>0.09908131479661331</v>
      </c>
      <c r="G15086" t="n">
        <v>0.1087978531468048</v>
      </c>
      <c r="H15086" t="n">
        <v>0.00627032980372269</v>
      </c>
      <c r="J15086" t="n">
        <v>0.03477480881960178</v>
      </c>
      <c r="K15086" t="n">
        <v>0.1218911984776791</v>
      </c>
      <c r="L15086" t="n">
        <v>0.008332137747810718</v>
      </c>
      <c r="M15086" t="n">
        <v>0.07204320762230065</v>
      </c>
      <c r="N15086" t="n">
        <v>0.1201937197831547</v>
      </c>
      <c r="O15086" t="n">
        <v>0.007770356954914196</v>
      </c>
      <c r="P15086" t="n">
        <v>0.1035641287059798</v>
      </c>
      <c r="Q15086" t="n">
        <v>0.1130149095174493</v>
      </c>
      <c r="R15086" t="n">
        <v>0.009123933087807448</v>
      </c>
    </row>
    <row r="15087">
      <c r="F15087" t="n">
        <v>0.09908100938754286</v>
      </c>
      <c r="G15087" t="n">
        <v>0.1088051058535009</v>
      </c>
      <c r="H15087" t="n">
        <v>0.00627032980372269</v>
      </c>
      <c r="J15087" t="n">
        <v>0.03479133270638959</v>
      </c>
      <c r="K15087" t="n">
        <v>0.1218993240158751</v>
      </c>
      <c r="L15087" t="n">
        <v>0.008335508016464412</v>
      </c>
      <c r="M15087" t="n">
        <v>0.07204153840002245</v>
      </c>
      <c r="N15087" t="n">
        <v>0.1202017321636482</v>
      </c>
      <c r="O15087" t="n">
        <v>0.007771911026305179</v>
      </c>
      <c r="P15087" t="n">
        <v>0.103563382524337</v>
      </c>
      <c r="Q15087" t="n">
        <v>0.1130224433424955</v>
      </c>
      <c r="R15087" t="n">
        <v>0.009127181154878558</v>
      </c>
    </row>
    <row r="15088">
      <c r="F15088" t="n">
        <v>0.0990948315013335</v>
      </c>
      <c r="G15088" t="n">
        <v>0.1088123585601969</v>
      </c>
      <c r="H15088" t="n">
        <v>0.006273789334044876</v>
      </c>
      <c r="J15088" t="n">
        <v>0.03479089969673672</v>
      </c>
      <c r="K15088" t="n">
        <v>0.121907449554071</v>
      </c>
      <c r="L15088" t="n">
        <v>0.008333007864089947</v>
      </c>
      <c r="M15088" t="n">
        <v>0.07203986824860789</v>
      </c>
      <c r="N15088" t="n">
        <v>0.1202097445441417</v>
      </c>
      <c r="O15088" t="n">
        <v>0.007773635556047342</v>
      </c>
      <c r="P15088" t="n">
        <v>0.1034919380148292</v>
      </c>
      <c r="Q15088" t="n">
        <v>0.1130299771675416</v>
      </c>
      <c r="R15088" t="n">
        <v>0.009126268528025755</v>
      </c>
    </row>
    <row r="15089">
      <c r="F15089" t="n">
        <v>0.09908039920560971</v>
      </c>
      <c r="G15089" t="n">
        <v>0.1088196112668929</v>
      </c>
      <c r="H15089" t="n">
        <v>0.00627441671297828</v>
      </c>
      <c r="J15089" t="n">
        <v>0.03478198824932238</v>
      </c>
      <c r="K15089" t="n">
        <v>0.121915575092267</v>
      </c>
      <c r="L15089" t="n">
        <v>0.008333007864089947</v>
      </c>
      <c r="M15089" t="n">
        <v>0.07203819716842236</v>
      </c>
      <c r="N15089" t="n">
        <v>0.1202177569246352</v>
      </c>
      <c r="O15089" t="n">
        <v>0.007771303931705396</v>
      </c>
      <c r="P15089" t="n">
        <v>0.1034558429826464</v>
      </c>
      <c r="Q15089" t="n">
        <v>0.1130375109925878</v>
      </c>
      <c r="R15089" t="n">
        <v>0.009126268528025755</v>
      </c>
    </row>
    <row r="15090">
      <c r="F15090" t="n">
        <v>0.09910834893263185</v>
      </c>
      <c r="G15090" t="n">
        <v>0.1088268639735889</v>
      </c>
      <c r="H15090" t="n">
        <v>0.006273161955111472</v>
      </c>
      <c r="J15090" t="n">
        <v>0.03479003296069585</v>
      </c>
      <c r="K15090" t="n">
        <v>0.121923700630463</v>
      </c>
      <c r="L15090" t="n">
        <v>0.008335508016464412</v>
      </c>
      <c r="M15090" t="n">
        <v>0.07199212673448435</v>
      </c>
      <c r="N15090" t="n">
        <v>0.1202257693051288</v>
      </c>
      <c r="O15090" t="n">
        <v>0.007772858347933361</v>
      </c>
      <c r="P15090" t="n">
        <v>0.103561144337883</v>
      </c>
      <c r="Q15090" t="n">
        <v>0.1130450448176339</v>
      </c>
      <c r="R15090" t="n">
        <v>0.009126268528025755</v>
      </c>
    </row>
    <row r="15091">
      <c r="F15091" t="n">
        <v>0.09909391709199991</v>
      </c>
      <c r="G15091" t="n">
        <v>0.1088341166802849</v>
      </c>
      <c r="H15091" t="n">
        <v>0.006275044091911685</v>
      </c>
      <c r="J15091" t="n">
        <v>0.03478959923445685</v>
      </c>
      <c r="K15091" t="n">
        <v>0.1219318261686589</v>
      </c>
      <c r="L15091" t="n">
        <v>0.008333007864089947</v>
      </c>
      <c r="M15091" t="n">
        <v>0.07199045413237345</v>
      </c>
      <c r="N15091" t="n">
        <v>0.1202337816856223</v>
      </c>
      <c r="O15091" t="n">
        <v>0.007773635556047342</v>
      </c>
      <c r="P15091" t="n">
        <v>0.1034897004551715</v>
      </c>
      <c r="Q15091" t="n">
        <v>0.1130525786426801</v>
      </c>
      <c r="R15091" t="n">
        <v>0.009128093781731361</v>
      </c>
    </row>
    <row r="15092">
      <c r="F15092" t="n">
        <v>0.09907948552471968</v>
      </c>
      <c r="G15092" t="n">
        <v>0.1088413693869809</v>
      </c>
      <c r="H15092" t="n">
        <v>0.006277873887403137</v>
      </c>
      <c r="J15092" t="n">
        <v>0.03479764333822488</v>
      </c>
      <c r="K15092" t="n">
        <v>0.1219399517068549</v>
      </c>
      <c r="L15092" t="n">
        <v>0.00833804064171856</v>
      </c>
      <c r="M15092" t="n">
        <v>0.07203317835889381</v>
      </c>
      <c r="N15092" t="n">
        <v>0.1202417940661158</v>
      </c>
      <c r="O15092" t="n">
        <v>0.007775354921811528</v>
      </c>
      <c r="P15092" t="n">
        <v>0.1034889547214827</v>
      </c>
      <c r="Q15092" t="n">
        <v>0.1130601124677263</v>
      </c>
      <c r="R15092" t="n">
        <v>0.009129512717242451</v>
      </c>
    </row>
    <row r="15093">
      <c r="F15093" t="n">
        <v>0.09912156286494511</v>
      </c>
      <c r="G15093" t="n">
        <v>0.1088486220936769</v>
      </c>
      <c r="H15093" t="n">
        <v>0.00627975743792441</v>
      </c>
      <c r="J15093" t="n">
        <v>0.03478873106591419</v>
      </c>
      <c r="K15093" t="n">
        <v>0.1219480772450509</v>
      </c>
      <c r="L15093" t="n">
        <v>0.008337207004381855</v>
      </c>
      <c r="M15093" t="n">
        <v>0.07200930485666365</v>
      </c>
      <c r="N15093" t="n">
        <v>0.1202498064466093</v>
      </c>
      <c r="O15093" t="n">
        <v>0.007775354921811528</v>
      </c>
      <c r="P15093" t="n">
        <v>0.1035235578684833</v>
      </c>
      <c r="Q15093" t="n">
        <v>0.1130676462927724</v>
      </c>
      <c r="R15093" t="n">
        <v>0.009132251844970395</v>
      </c>
    </row>
    <row r="15094">
      <c r="F15094" t="n">
        <v>0.09907887746662533</v>
      </c>
      <c r="G15094" t="n">
        <v>0.1088558748003729</v>
      </c>
      <c r="H15094" t="n">
        <v>0.006277873887403137</v>
      </c>
      <c r="J15094" t="n">
        <v>0.03478829662375955</v>
      </c>
      <c r="K15094" t="n">
        <v>0.1219562027832468</v>
      </c>
      <c r="L15094" t="n">
        <v>0.008336373367045151</v>
      </c>
      <c r="M15094" t="n">
        <v>0.07200762930564245</v>
      </c>
      <c r="N15094" t="n">
        <v>0.1202578188271028</v>
      </c>
      <c r="O15094" t="n">
        <v>0.007773800161779173</v>
      </c>
      <c r="P15094" t="n">
        <v>0.1035228121798144</v>
      </c>
      <c r="Q15094" t="n">
        <v>0.1130751801178186</v>
      </c>
      <c r="R15094" t="n">
        <v>0.009129512717242451</v>
      </c>
    </row>
    <row r="15095">
      <c r="F15095" t="n">
        <v>0.09909270085438618</v>
      </c>
      <c r="G15095" t="n">
        <v>0.1088631275070689</v>
      </c>
      <c r="H15095" t="n">
        <v>0.006279129587750652</v>
      </c>
      <c r="J15095" t="n">
        <v>0.03479633988151577</v>
      </c>
      <c r="K15095" t="n">
        <v>0.1219643283214428</v>
      </c>
      <c r="L15095" t="n">
        <v>0.008340568749456627</v>
      </c>
      <c r="M15095" t="n">
        <v>0.07202815120358047</v>
      </c>
      <c r="N15095" t="n">
        <v>0.1202658312075963</v>
      </c>
      <c r="O15095" t="n">
        <v>0.007773800161779173</v>
      </c>
      <c r="P15095" t="n">
        <v>0.1034867178791719</v>
      </c>
      <c r="Q15095" t="n">
        <v>0.1130827139428648</v>
      </c>
      <c r="R15095" t="n">
        <v>0.009129512717242451</v>
      </c>
    </row>
    <row r="15096">
      <c r="F15096" t="n">
        <v>0.09910652439427253</v>
      </c>
      <c r="G15096" t="n">
        <v>0.1088703802137649</v>
      </c>
      <c r="H15096" t="n">
        <v>0.006283213199061563</v>
      </c>
      <c r="J15096" t="n">
        <v>0.034787427024056</v>
      </c>
      <c r="K15096" t="n">
        <v>0.1219724538596388</v>
      </c>
      <c r="L15096" t="n">
        <v>0.008340568749456627</v>
      </c>
      <c r="M15096" t="n">
        <v>0.07200427542450735</v>
      </c>
      <c r="N15096" t="n">
        <v>0.1202738435880898</v>
      </c>
      <c r="O15096" t="n">
        <v>0.007777069118029843</v>
      </c>
      <c r="P15096" t="n">
        <v>0.1034859723846928</v>
      </c>
      <c r="Q15096" t="n">
        <v>0.1130902477679109</v>
      </c>
      <c r="R15096" t="n">
        <v>0.009134580360251963</v>
      </c>
    </row>
    <row r="15097">
      <c r="F15097" t="n">
        <v>0.0990920940122956</v>
      </c>
      <c r="G15097" t="n">
        <v>0.1088776329204609</v>
      </c>
      <c r="H15097" t="n">
        <v>0.006284469841701374</v>
      </c>
      <c r="J15097" t="n">
        <v>0.03477851401525461</v>
      </c>
      <c r="K15097" t="n">
        <v>0.1219805793978347</v>
      </c>
      <c r="L15097" t="n">
        <v>0.008340568749456627</v>
      </c>
      <c r="M15097" t="n">
        <v>0.07195820101531317</v>
      </c>
      <c r="N15097" t="n">
        <v>0.1202818559685833</v>
      </c>
      <c r="O15097" t="n">
        <v>0.007777069118029843</v>
      </c>
      <c r="P15097" t="n">
        <v>0.1034852269500455</v>
      </c>
      <c r="Q15097" t="n">
        <v>0.1130977815929571</v>
      </c>
      <c r="R15097" t="n">
        <v>0.009134580360251963</v>
      </c>
    </row>
    <row r="15098">
      <c r="F15098" t="n">
        <v>0.09910591791754303</v>
      </c>
      <c r="G15098" t="n">
        <v>0.1088848856271569</v>
      </c>
      <c r="H15098" t="n">
        <v>0.006282584877741656</v>
      </c>
      <c r="J15098" t="n">
        <v>0.03476960085525757</v>
      </c>
      <c r="K15098" t="n">
        <v>0.1219887049360307</v>
      </c>
      <c r="L15098" t="n">
        <v>0.008338067079165849</v>
      </c>
      <c r="M15098" t="n">
        <v>0.07197871996835428</v>
      </c>
      <c r="N15098" t="n">
        <v>0.1202898683490768</v>
      </c>
      <c r="O15098" t="n">
        <v>0.007777069118029843</v>
      </c>
      <c r="P15098" t="n">
        <v>0.1035198300233994</v>
      </c>
      <c r="Q15098" t="n">
        <v>0.1131053154180032</v>
      </c>
      <c r="R15098" t="n">
        <v>0.009134580360251963</v>
      </c>
    </row>
    <row r="15099">
      <c r="F15099" t="n">
        <v>0.09910561499888618</v>
      </c>
      <c r="G15099" t="n">
        <v>0.1088921383338529</v>
      </c>
      <c r="H15099" t="n">
        <v>0.006283213199061563</v>
      </c>
      <c r="J15099" t="n">
        <v>0.03478612083713266</v>
      </c>
      <c r="K15099" t="n">
        <v>0.1219968304742267</v>
      </c>
      <c r="L15099" t="n">
        <v>0.008338900969262774</v>
      </c>
      <c r="M15099" t="n">
        <v>0.07195484225256216</v>
      </c>
      <c r="N15099" t="n">
        <v>0.1202978807295703</v>
      </c>
      <c r="O15099" t="n">
        <v>0.007775514015226798</v>
      </c>
      <c r="P15099" t="n">
        <v>0.1034837362602937</v>
      </c>
      <c r="Q15099" t="n">
        <v>0.1131128492430494</v>
      </c>
      <c r="R15099" t="n">
        <v>0.009136407276324013</v>
      </c>
    </row>
    <row r="15100">
      <c r="F15100" t="n">
        <v>0.09911943923970992</v>
      </c>
      <c r="G15100" t="n">
        <v>0.1088993910405489</v>
      </c>
      <c r="H15100" t="n">
        <v>0.006288552510811242</v>
      </c>
      <c r="J15100" t="n">
        <v>0.03477720724443359</v>
      </c>
      <c r="K15100" t="n">
        <v>0.1220049560124226</v>
      </c>
      <c r="L15100" t="n">
        <v>0.008342258192695311</v>
      </c>
      <c r="M15100" t="n">
        <v>0.07201975409199854</v>
      </c>
      <c r="N15100" t="n">
        <v>0.1203058931100639</v>
      </c>
      <c r="O15100" t="n">
        <v>0.0077787781391344</v>
      </c>
      <c r="P15100" t="n">
        <v>0.103447642706112</v>
      </c>
      <c r="Q15100" t="n">
        <v>0.1131203830680956</v>
      </c>
      <c r="R15100" t="n">
        <v>0.00913781845489323</v>
      </c>
    </row>
    <row r="15101">
      <c r="F15101" t="n">
        <v>0.09910500980148507</v>
      </c>
      <c r="G15101" t="n">
        <v>0.1089066437472449</v>
      </c>
      <c r="H15101" t="n">
        <v>0.006289181303183085</v>
      </c>
      <c r="J15101" t="n">
        <v>0.03479372653225864</v>
      </c>
      <c r="K15101" t="n">
        <v>0.1220130815506186</v>
      </c>
      <c r="L15101" t="n">
        <v>0.008340589907885254</v>
      </c>
      <c r="M15101" t="n">
        <v>0.0719514797919138</v>
      </c>
      <c r="N15101" t="n">
        <v>0.1203139054905574</v>
      </c>
      <c r="O15101" t="n">
        <v>0.00777800041686494</v>
      </c>
      <c r="P15101" t="n">
        <v>0.1035175940345913</v>
      </c>
      <c r="Q15101" t="n">
        <v>0.1131279168931417</v>
      </c>
      <c r="R15101" t="n">
        <v>0.00913781845489323</v>
      </c>
    </row>
    <row r="15102">
      <c r="F15102" t="n">
        <v>0.0990764537514626</v>
      </c>
      <c r="G15102" t="n">
        <v>0.108913896453941</v>
      </c>
      <c r="H15102" t="n">
        <v>0.006287923718439397</v>
      </c>
      <c r="J15102" t="n">
        <v>0.03478481250715552</v>
      </c>
      <c r="K15102" t="n">
        <v>0.1220212070888146</v>
      </c>
      <c r="L15102" t="n">
        <v>0.00834309233510034</v>
      </c>
      <c r="M15102" t="n">
        <v>0.07199419157466644</v>
      </c>
      <c r="N15102" t="n">
        <v>0.1203219178710509</v>
      </c>
      <c r="O15102" t="n">
        <v>0.0077787781391344</v>
      </c>
      <c r="P15102" t="n">
        <v>0.1035168488247662</v>
      </c>
      <c r="Q15102" t="n">
        <v>0.1131354507181879</v>
      </c>
      <c r="R15102" t="n">
        <v>0.009138732328126042</v>
      </c>
    </row>
    <row r="15103">
      <c r="F15103" t="n">
        <v>0.09909027860242839</v>
      </c>
      <c r="G15103" t="n">
        <v>0.108921149160637</v>
      </c>
      <c r="H15103" t="n">
        <v>0.006287294926067553</v>
      </c>
      <c r="J15103" t="n">
        <v>0.03478437592127662</v>
      </c>
      <c r="K15103" t="n">
        <v>0.1220293326270105</v>
      </c>
      <c r="L15103" t="n">
        <v>0.00834309233510034</v>
      </c>
      <c r="M15103" t="n">
        <v>0.07201470472949065</v>
      </c>
      <c r="N15103" t="n">
        <v>0.1203299302515444</v>
      </c>
      <c r="O15103" t="n">
        <v>0.007776444972326022</v>
      </c>
      <c r="P15103" t="n">
        <v>0.1034454075237297</v>
      </c>
      <c r="Q15103" t="n">
        <v>0.113142984543234</v>
      </c>
      <c r="R15103" t="n">
        <v>0.00913781845489323</v>
      </c>
    </row>
    <row r="15104">
      <c r="F15104" t="n">
        <v>0.09910410360665581</v>
      </c>
      <c r="G15104" t="n">
        <v>0.108928401867333</v>
      </c>
      <c r="H15104" t="n">
        <v>0.006292004032321352</v>
      </c>
      <c r="J15104" t="n">
        <v>0.03477546155142347</v>
      </c>
      <c r="K15104" t="n">
        <v>0.1220374581652065</v>
      </c>
      <c r="L15104" t="n">
        <v>0.008345611394071428</v>
      </c>
      <c r="M15104" t="n">
        <v>0.07201301976158725</v>
      </c>
      <c r="N15104" t="n">
        <v>0.1203379426320379</v>
      </c>
      <c r="O15104" t="n">
        <v>0.007778148301699013</v>
      </c>
      <c r="P15104" t="n">
        <v>0.1035153585848531</v>
      </c>
      <c r="Q15104" t="n">
        <v>0.1131505183682802</v>
      </c>
      <c r="R15104" t="n">
        <v>0.009141967374074151</v>
      </c>
    </row>
    <row r="15105">
      <c r="F15105" t="n">
        <v>0.09910380196911622</v>
      </c>
      <c r="G15105" t="n">
        <v>0.108935654574029</v>
      </c>
      <c r="H15105" t="n">
        <v>0.006292004032321352</v>
      </c>
      <c r="J15105" t="n">
        <v>0.03478350203613598</v>
      </c>
      <c r="K15105" t="n">
        <v>0.1220455837034025</v>
      </c>
      <c r="L15105" t="n">
        <v>0.008343942605550318</v>
      </c>
      <c r="M15105" t="n">
        <v>0.07196694048266258</v>
      </c>
      <c r="N15105" t="n">
        <v>0.1203459550125314</v>
      </c>
      <c r="O15105" t="n">
        <v>0.007778926194318445</v>
      </c>
      <c r="P15105" t="n">
        <v>0.1035499614813515</v>
      </c>
      <c r="Q15105" t="n">
        <v>0.1131580521933264</v>
      </c>
      <c r="R15105" t="n">
        <v>0.009141967374074151</v>
      </c>
    </row>
    <row r="15106">
      <c r="F15106" t="n">
        <v>0.09911762731049684</v>
      </c>
      <c r="G15106" t="n">
        <v>0.108942907280725</v>
      </c>
      <c r="H15106" t="n">
        <v>0.006293891822310047</v>
      </c>
      <c r="J15106" t="n">
        <v>0.03477458727829542</v>
      </c>
      <c r="K15106" t="n">
        <v>0.1220537092415984</v>
      </c>
      <c r="L15106" t="n">
        <v>0.008343942605550318</v>
      </c>
      <c r="M15106" t="n">
        <v>0.07200964705737162</v>
      </c>
      <c r="N15106" t="n">
        <v>0.1203539673930249</v>
      </c>
      <c r="O15106" t="n">
        <v>0.007779704086937877</v>
      </c>
      <c r="P15106" t="n">
        <v>0.1035492164367412</v>
      </c>
      <c r="Q15106" t="n">
        <v>0.1131655860183725</v>
      </c>
      <c r="R15106" t="n">
        <v>0.009142881662240376</v>
      </c>
    </row>
    <row r="15107">
      <c r="F15107" t="n">
        <v>0.09907494586586882</v>
      </c>
      <c r="G15107" t="n">
        <v>0.108950159987421</v>
      </c>
      <c r="H15107" t="n">
        <v>0.006297971664829699</v>
      </c>
      <c r="J15107" t="n">
        <v>0.0347826272003149</v>
      </c>
      <c r="K15107" t="n">
        <v>0.1220618347797944</v>
      </c>
      <c r="L15107" t="n">
        <v>0.008343942605550318</v>
      </c>
      <c r="M15107" t="n">
        <v>0.07196356660846848</v>
      </c>
      <c r="N15107" t="n">
        <v>0.1203619797735184</v>
      </c>
      <c r="O15107" t="n">
        <v>0.007778926194318445</v>
      </c>
      <c r="P15107" t="n">
        <v>0.1035484714520923</v>
      </c>
      <c r="Q15107" t="n">
        <v>0.1131731198434187</v>
      </c>
      <c r="R15107" t="n">
        <v>0.009142881662240376</v>
      </c>
    </row>
    <row r="15108">
      <c r="F15108" t="n">
        <v>0.09910289834009925</v>
      </c>
      <c r="G15108" t="n">
        <v>0.108957412694117</v>
      </c>
      <c r="H15108" t="n">
        <v>0.006297971664829699</v>
      </c>
      <c r="J15108" t="n">
        <v>0.03478218942608544</v>
      </c>
      <c r="K15108" t="n">
        <v>0.1220699603179903</v>
      </c>
      <c r="L15108" t="n">
        <v>0.00834729127612858</v>
      </c>
      <c r="M15108" t="n">
        <v>0.07198407447655122</v>
      </c>
      <c r="N15108" t="n">
        <v>0.1203699921540119</v>
      </c>
      <c r="O15108" t="n">
        <v>0.007782180633730676</v>
      </c>
      <c r="P15108" t="n">
        <v>0.1035477265274167</v>
      </c>
      <c r="Q15108" t="n">
        <v>0.1131806536684648</v>
      </c>
      <c r="R15108" t="n">
        <v>0.009146113658558516</v>
      </c>
    </row>
    <row r="15109">
      <c r="F15109" t="n">
        <v>0.09908847088386225</v>
      </c>
      <c r="G15109" t="n">
        <v>0.108964665400813</v>
      </c>
      <c r="H15109" t="n">
        <v>0.006297971664829699</v>
      </c>
      <c r="J15109" t="n">
        <v>0.03477327408700062</v>
      </c>
      <c r="K15109" t="n">
        <v>0.1220780858561863</v>
      </c>
      <c r="L15109" t="n">
        <v>0.008346456630465533</v>
      </c>
      <c r="M15109" t="n">
        <v>0.07196018904769735</v>
      </c>
      <c r="N15109" t="n">
        <v>0.1203780045345055</v>
      </c>
      <c r="O15109" t="n">
        <v>0.007782180633730676</v>
      </c>
      <c r="P15109" t="n">
        <v>0.1034762864054451</v>
      </c>
      <c r="Q15109" t="n">
        <v>0.113188187493511</v>
      </c>
      <c r="R15109" t="n">
        <v>0.009147028361394655</v>
      </c>
    </row>
    <row r="15110">
      <c r="F15110" t="n">
        <v>0.09910229699141648</v>
      </c>
      <c r="G15110" t="n">
        <v>0.108971918107509</v>
      </c>
      <c r="H15110" t="n">
        <v>0.006298601399022763</v>
      </c>
      <c r="J15110" t="n">
        <v>0.03478131316536109</v>
      </c>
      <c r="K15110" t="n">
        <v>0.1220862113943823</v>
      </c>
      <c r="L15110" t="n">
        <v>0.008345621984802485</v>
      </c>
      <c r="M15110" t="n">
        <v>0.07193630303587015</v>
      </c>
      <c r="N15110" t="n">
        <v>0.120386016914999</v>
      </c>
      <c r="O15110" t="n">
        <v>0.007781402571279793</v>
      </c>
      <c r="P15110" t="n">
        <v>0.1035108893038575</v>
      </c>
      <c r="Q15110" t="n">
        <v>0.1131957213185572</v>
      </c>
      <c r="R15110" t="n">
        <v>0.009147943064230795</v>
      </c>
    </row>
    <row r="15111">
      <c r="F15111" t="n">
        <v>0.09908787002389469</v>
      </c>
      <c r="G15111" t="n">
        <v>0.108979170814205</v>
      </c>
      <c r="H15111" t="n">
        <v>0.006298601399022763</v>
      </c>
      <c r="J15111" t="n">
        <v>0.03477239743927128</v>
      </c>
      <c r="K15111" t="n">
        <v>0.1220943369325782</v>
      </c>
      <c r="L15111" t="n">
        <v>0.008348125921791625</v>
      </c>
      <c r="M15111" t="n">
        <v>0.07197900348405215</v>
      </c>
      <c r="N15111" t="n">
        <v>0.1203940292954925</v>
      </c>
      <c r="O15111" t="n">
        <v>0.007779846446378027</v>
      </c>
      <c r="P15111" t="n">
        <v>0.1034394496742011</v>
      </c>
      <c r="Q15111" t="n">
        <v>0.1132032551436033</v>
      </c>
      <c r="R15111" t="n">
        <v>0.009146113658558516</v>
      </c>
    </row>
    <row r="15112">
      <c r="F15112" t="n">
        <v>0.09908756991552456</v>
      </c>
      <c r="G15112" t="n">
        <v>0.108986423520901</v>
      </c>
      <c r="H15112" t="n">
        <v>0.006302049623337078</v>
      </c>
      <c r="J15112" t="n">
        <v>0.03477195875957023</v>
      </c>
      <c r="K15112" t="n">
        <v>0.1221024624707742</v>
      </c>
      <c r="L15112" t="n">
        <v>0.008349801017070613</v>
      </c>
      <c r="M15112" t="n">
        <v>0.07197731131218196</v>
      </c>
      <c r="N15112" t="n">
        <v>0.120402041675986</v>
      </c>
      <c r="O15112" t="n">
        <v>0.007781539400796849</v>
      </c>
      <c r="P15112" t="n">
        <v>0.1034740526181587</v>
      </c>
      <c r="Q15112" t="n">
        <v>0.1132107889686495</v>
      </c>
      <c r="R15112" t="n">
        <v>0.009151172424388579</v>
      </c>
    </row>
    <row r="15113">
      <c r="F15113" t="n">
        <v>0.09907314346701901</v>
      </c>
      <c r="G15113" t="n">
        <v>0.108993676227597</v>
      </c>
      <c r="H15113" t="n">
        <v>0.006302049623337078</v>
      </c>
      <c r="J15113" t="n">
        <v>0.03478847414671281</v>
      </c>
      <c r="K15113" t="n">
        <v>0.1221105880089702</v>
      </c>
      <c r="L15113" t="n">
        <v>0.008348131223846523</v>
      </c>
      <c r="M15113" t="n">
        <v>0.07197561822040213</v>
      </c>
      <c r="N15113" t="n">
        <v>0.1204100540564795</v>
      </c>
      <c r="O15113" t="n">
        <v>0.007783874096086617</v>
      </c>
      <c r="P15113" t="n">
        <v>0.1034733081424212</v>
      </c>
      <c r="Q15113" t="n">
        <v>0.1132183227936956</v>
      </c>
      <c r="R15113" t="n">
        <v>0.009153002658873456</v>
      </c>
    </row>
    <row r="15114">
      <c r="F15114" t="n">
        <v>0.09910109686721746</v>
      </c>
      <c r="G15114" t="n">
        <v>0.1090009289342931</v>
      </c>
      <c r="H15114" t="n">
        <v>0.006302679828299411</v>
      </c>
      <c r="J15114" t="n">
        <v>0.03477108068886785</v>
      </c>
      <c r="K15114" t="n">
        <v>0.1221187135471661</v>
      </c>
      <c r="L15114" t="n">
        <v>0.008350635913682659</v>
      </c>
      <c r="M15114" t="n">
        <v>0.07195172903617444</v>
      </c>
      <c r="N15114" t="n">
        <v>0.120418066436973</v>
      </c>
      <c r="O15114" t="n">
        <v>0.007783874096086617</v>
      </c>
      <c r="P15114" t="n">
        <v>0.1035432582394606</v>
      </c>
      <c r="Q15114" t="n">
        <v>0.1132258566187418</v>
      </c>
      <c r="R15114" t="n">
        <v>0.009151172424388579</v>
      </c>
    </row>
    <row r="15115">
      <c r="F15115" t="n">
        <v>0.09911492386758633</v>
      </c>
      <c r="G15115" t="n">
        <v>0.109008181640989</v>
      </c>
      <c r="H15115" t="n">
        <v>0.006301419418374745</v>
      </c>
      <c r="J15115" t="n">
        <v>0.03477064129801546</v>
      </c>
      <c r="K15115" t="n">
        <v>0.1221268390853621</v>
      </c>
      <c r="L15115" t="n">
        <v>0.008348966120458568</v>
      </c>
      <c r="M15115" t="n">
        <v>0.07197222927857502</v>
      </c>
      <c r="N15115" t="n">
        <v>0.1204260788174665</v>
      </c>
      <c r="O15115" t="n">
        <v>0.007783095864323361</v>
      </c>
      <c r="P15115" t="n">
        <v>0.1034364721891161</v>
      </c>
      <c r="Q15115" t="n">
        <v>0.113233390443788</v>
      </c>
      <c r="R15115" t="n">
        <v>0.00915025730714614</v>
      </c>
    </row>
    <row r="15116">
      <c r="F15116" t="n">
        <v>0.09907224516361593</v>
      </c>
      <c r="G15116" t="n">
        <v>0.1090154343476851</v>
      </c>
      <c r="H15116" t="n">
        <v>0.00630675637369276</v>
      </c>
      <c r="J15116" t="n">
        <v>0.03476172465009458</v>
      </c>
      <c r="K15116" t="n">
        <v>0.1221349646235581</v>
      </c>
      <c r="L15116" t="n">
        <v>0.008352306218059167</v>
      </c>
      <c r="M15116" t="n">
        <v>0.07194833859539884</v>
      </c>
      <c r="N15116" t="n">
        <v>0.12043409119796</v>
      </c>
      <c r="O15116" t="n">
        <v>0.007784005559945251</v>
      </c>
      <c r="P15116" t="n">
        <v>0.1034357279679389</v>
      </c>
      <c r="Q15116" t="n">
        <v>0.1132409242688341</v>
      </c>
      <c r="R15116" t="n">
        <v>0.009155313850021846</v>
      </c>
    </row>
    <row r="15117">
      <c r="F15117" t="n">
        <v>0.09908607259378505</v>
      </c>
      <c r="G15117" t="n">
        <v>0.1090226870543811</v>
      </c>
      <c r="H15117" t="n">
        <v>0.00630612569805539</v>
      </c>
      <c r="J15117" t="n">
        <v>0.03476976180568078</v>
      </c>
      <c r="K15117" t="n">
        <v>0.1221430901617541</v>
      </c>
      <c r="L15117" t="n">
        <v>0.008351471070952072</v>
      </c>
      <c r="M15117" t="n">
        <v>0.07192444733309408</v>
      </c>
      <c r="N15117" t="n">
        <v>0.1204421035784535</v>
      </c>
      <c r="O15117" t="n">
        <v>0.007784005559945251</v>
      </c>
      <c r="P15117" t="n">
        <v>0.1035410249060748</v>
      </c>
      <c r="Q15117" t="n">
        <v>0.1132484580938803</v>
      </c>
      <c r="R15117" t="n">
        <v>0.009156229381406849</v>
      </c>
    </row>
    <row r="15118">
      <c r="F15118" t="n">
        <v>0.0990999001792072</v>
      </c>
      <c r="G15118" t="n">
        <v>0.1090299397610771</v>
      </c>
      <c r="H15118" t="n">
        <v>0.006308017724967498</v>
      </c>
      <c r="J15118" t="n">
        <v>0.03477779863651789</v>
      </c>
      <c r="K15118" t="n">
        <v>0.12215121569995</v>
      </c>
      <c r="L15118" t="n">
        <v>0.008351471070952072</v>
      </c>
      <c r="M15118" t="n">
        <v>0.07192274998674955</v>
      </c>
      <c r="N15118" t="n">
        <v>0.120450115958947</v>
      </c>
      <c r="O15118" t="n">
        <v>0.007784005559945251</v>
      </c>
      <c r="P15118" t="n">
        <v>0.1035049336231125</v>
      </c>
      <c r="Q15118" t="n">
        <v>0.1132559919189264</v>
      </c>
      <c r="R15118" t="n">
        <v>0.009154398318636844</v>
      </c>
    </row>
    <row r="15119">
      <c r="F15119" t="n">
        <v>0.09908547516966271</v>
      </c>
      <c r="G15119" t="n">
        <v>0.1090371924677731</v>
      </c>
      <c r="H15119" t="n">
        <v>0.00630612569805539</v>
      </c>
      <c r="J15119" t="n">
        <v>0.0347604044781995</v>
      </c>
      <c r="K15119" t="n">
        <v>0.122159341238146</v>
      </c>
      <c r="L15119" t="n">
        <v>0.008351471070952072</v>
      </c>
      <c r="M15119" t="n">
        <v>0.07198763469668529</v>
      </c>
      <c r="N15119" t="n">
        <v>0.1204581283394406</v>
      </c>
      <c r="O15119" t="n">
        <v>0.007783227159389256</v>
      </c>
      <c r="P15119" t="n">
        <v>0.1034334956648211</v>
      </c>
      <c r="Q15119" t="n">
        <v>0.1132635257439726</v>
      </c>
      <c r="R15119" t="n">
        <v>0.009160368582357867</v>
      </c>
    </row>
    <row r="15120">
      <c r="F15120" t="n">
        <v>0.09907105043505479</v>
      </c>
      <c r="G15120" t="n">
        <v>0.1090444451744691</v>
      </c>
      <c r="H15120" t="n">
        <v>0.00631272447408053</v>
      </c>
      <c r="J15120" t="n">
        <v>0.03476844079172128</v>
      </c>
      <c r="K15120" t="n">
        <v>0.1221674667763419</v>
      </c>
      <c r="L15120" t="n">
        <v>0.00835564227166416</v>
      </c>
      <c r="M15120" t="n">
        <v>0.07194154669649347</v>
      </c>
      <c r="N15120" t="n">
        <v>0.1204661407199341</v>
      </c>
      <c r="O15120" t="n">
        <v>0.007784909716589026</v>
      </c>
      <c r="P15120" t="n">
        <v>0.1035034453036578</v>
      </c>
      <c r="Q15120" t="n">
        <v>0.1132710595690188</v>
      </c>
      <c r="R15120" t="n">
        <v>0.009160368582357867</v>
      </c>
    </row>
    <row r="15121">
      <c r="F15121" t="n">
        <v>0.09907075229095363</v>
      </c>
      <c r="G15121" t="n">
        <v>0.1090516978811651</v>
      </c>
      <c r="H15121" t="n">
        <v>0.00631272447408053</v>
      </c>
      <c r="J15121" t="n">
        <v>0.03477647678057548</v>
      </c>
      <c r="K15121" t="n">
        <v>0.1221755923145379</v>
      </c>
      <c r="L15121" t="n">
        <v>0.008353971477368686</v>
      </c>
      <c r="M15121" t="n">
        <v>0.07196204041325885</v>
      </c>
      <c r="N15121" t="n">
        <v>0.1204741531004276</v>
      </c>
      <c r="O15121" t="n">
        <v>0.007786466854246108</v>
      </c>
      <c r="P15121" t="n">
        <v>0.1035027012341049</v>
      </c>
      <c r="Q15121" t="n">
        <v>0.1132785933940649</v>
      </c>
      <c r="R15121" t="n">
        <v>0.009158536691830447</v>
      </c>
    </row>
    <row r="15122">
      <c r="F15122" t="n">
        <v>0.09911283321948564</v>
      </c>
      <c r="G15122" t="n">
        <v>0.1090589505878611</v>
      </c>
      <c r="H15122" t="n">
        <v>0.006312093327862365</v>
      </c>
      <c r="J15122" t="n">
        <v>0.03475908217708569</v>
      </c>
      <c r="K15122" t="n">
        <v>0.1221837178527339</v>
      </c>
      <c r="L15122" t="n">
        <v>0.00835313608022095</v>
      </c>
      <c r="M15122" t="n">
        <v>0.07196033905873314</v>
      </c>
      <c r="N15122" t="n">
        <v>0.1204821654809211</v>
      </c>
      <c r="O15122" t="n">
        <v>0.007785688285417567</v>
      </c>
      <c r="P15122" t="n">
        <v>0.103501957224684</v>
      </c>
      <c r="Q15122" t="n">
        <v>0.1132861272191111</v>
      </c>
      <c r="R15122" t="n">
        <v>0.009158536691830447</v>
      </c>
    </row>
    <row r="15123">
      <c r="F15123" t="n">
        <v>0.09909840916102439</v>
      </c>
      <c r="G15123" t="n">
        <v>0.1090662032945571</v>
      </c>
      <c r="H15123" t="n">
        <v>0.006311462181644201</v>
      </c>
      <c r="J15123" t="n">
        <v>0.03475864093723562</v>
      </c>
      <c r="K15123" t="n">
        <v>0.1221918433909298</v>
      </c>
      <c r="L15123" t="n">
        <v>0.008356467335131061</v>
      </c>
      <c r="M15123" t="n">
        <v>0.0719142494993226</v>
      </c>
      <c r="N15123" t="n">
        <v>0.1204901778614146</v>
      </c>
      <c r="O15123" t="n">
        <v>0.007786466854246108</v>
      </c>
      <c r="P15123" t="n">
        <v>0.1034305201020691</v>
      </c>
      <c r="Q15123" t="n">
        <v>0.1132936610441572</v>
      </c>
      <c r="R15123" t="n">
        <v>0.009160368582357867</v>
      </c>
    </row>
    <row r="15124">
      <c r="F15124" t="n">
        <v>0.09909811160395898</v>
      </c>
      <c r="G15124" t="n">
        <v>0.1090734560012531</v>
      </c>
      <c r="H15124" t="n">
        <v>0.00631679866383663</v>
      </c>
      <c r="J15124" t="n">
        <v>0.03477515279632937</v>
      </c>
      <c r="K15124" t="n">
        <v>0.1221999689291258</v>
      </c>
      <c r="L15124" t="n">
        <v>0.008358138628598088</v>
      </c>
      <c r="M15124" t="n">
        <v>0.071934740127266</v>
      </c>
      <c r="N15124" t="n">
        <v>0.1204981902419081</v>
      </c>
      <c r="O15124" t="n">
        <v>0.007787365803410285</v>
      </c>
      <c r="P15124" t="n">
        <v>0.1034297763617104</v>
      </c>
      <c r="Q15124" t="n">
        <v>0.1133011948692034</v>
      </c>
      <c r="R15124" t="n">
        <v>0.009164505143283647</v>
      </c>
    </row>
    <row r="15125">
      <c r="F15125" t="n">
        <v>0.09906956186968635</v>
      </c>
      <c r="G15125" t="n">
        <v>0.1090807087079491</v>
      </c>
      <c r="H15125" t="n">
        <v>0.006316167047131917</v>
      </c>
      <c r="J15125" t="n">
        <v>0.03476623437220137</v>
      </c>
      <c r="K15125" t="n">
        <v>0.1222080944673218</v>
      </c>
      <c r="L15125" t="n">
        <v>0.008358138628598088</v>
      </c>
      <c r="M15125" t="n">
        <v>0.07195522949908073</v>
      </c>
      <c r="N15125" t="n">
        <v>0.1205062026224016</v>
      </c>
      <c r="O15125" t="n">
        <v>0.007788923276570966</v>
      </c>
      <c r="P15125" t="n">
        <v>0.103429032681507</v>
      </c>
      <c r="Q15125" t="n">
        <v>0.1133087286942496</v>
      </c>
      <c r="R15125" t="n">
        <v>0.009163588784405206</v>
      </c>
    </row>
    <row r="15126">
      <c r="F15126" t="n">
        <v>0.09908339097042251</v>
      </c>
      <c r="G15126" t="n">
        <v>0.1090879614146451</v>
      </c>
      <c r="H15126" t="n">
        <v>0.00631679866383663</v>
      </c>
      <c r="J15126" t="n">
        <v>0.03476579237952968</v>
      </c>
      <c r="K15126" t="n">
        <v>0.1222162200055177</v>
      </c>
      <c r="L15126" t="n">
        <v>0.008358138628598088</v>
      </c>
      <c r="M15126" t="n">
        <v>0.07190913821545294</v>
      </c>
      <c r="N15126" t="n">
        <v>0.1205142150028951</v>
      </c>
      <c r="O15126" t="n">
        <v>0.007788923276570966</v>
      </c>
      <c r="P15126" t="n">
        <v>0.1034282890614705</v>
      </c>
      <c r="Q15126" t="n">
        <v>0.1133162625192957</v>
      </c>
      <c r="R15126" t="n">
        <v>0.009163588784405206</v>
      </c>
    </row>
    <row r="15127">
      <c r="F15127" t="n">
        <v>0.09911134636477775</v>
      </c>
      <c r="G15127" t="n">
        <v>0.1090952141213411</v>
      </c>
      <c r="H15127" t="n">
        <v>0.00631679866383663</v>
      </c>
      <c r="J15127" t="n">
        <v>0.03476535015077588</v>
      </c>
      <c r="K15127" t="n">
        <v>0.1222243455437137</v>
      </c>
      <c r="L15127" t="n">
        <v>0.008357302981864575</v>
      </c>
      <c r="M15127" t="n">
        <v>0.07192962558701121</v>
      </c>
      <c r="N15127" t="n">
        <v>0.1205222273833886</v>
      </c>
      <c r="O15127" t="n">
        <v>0.007788144539990625</v>
      </c>
      <c r="P15127" t="n">
        <v>0.1034275455016129</v>
      </c>
      <c r="Q15127" t="n">
        <v>0.1133237963443419</v>
      </c>
      <c r="R15127" t="n">
        <v>0.009165421502162086</v>
      </c>
    </row>
    <row r="15128">
      <c r="F15128" t="n">
        <v>0.09909692353424712</v>
      </c>
      <c r="G15128" t="n">
        <v>0.1091024668280371</v>
      </c>
      <c r="H15128" t="n">
        <v>0.006320238882999414</v>
      </c>
      <c r="J15128" t="n">
        <v>0.03475643119524587</v>
      </c>
      <c r="K15128" t="n">
        <v>0.1222324710819097</v>
      </c>
      <c r="L15128" t="n">
        <v>0.008358958639661839</v>
      </c>
      <c r="M15128" t="n">
        <v>0.07192791891109671</v>
      </c>
      <c r="N15128" t="n">
        <v>0.1205302397638821</v>
      </c>
      <c r="O15128" t="n">
        <v>0.007790595915978293</v>
      </c>
      <c r="P15128" t="n">
        <v>0.1035328406464108</v>
      </c>
      <c r="Q15128" t="n">
        <v>0.113331330169388</v>
      </c>
      <c r="R15128" t="n">
        <v>0.009166805518525613</v>
      </c>
    </row>
    <row r="15129">
      <c r="F15129" t="n">
        <v>0.09908250097918084</v>
      </c>
      <c r="G15129" t="n">
        <v>0.1091097195347332</v>
      </c>
      <c r="H15129" t="n">
        <v>0.006320870970096423</v>
      </c>
      <c r="J15129" t="n">
        <v>0.03475598853882138</v>
      </c>
      <c r="K15129" t="n">
        <v>0.1222405966201056</v>
      </c>
      <c r="L15129" t="n">
        <v>0.00836063043138977</v>
      </c>
      <c r="M15129" t="n">
        <v>0.07190401870007748</v>
      </c>
      <c r="N15129" t="n">
        <v>0.1205382521443757</v>
      </c>
      <c r="O15129" t="n">
        <v>0.007789038108356622</v>
      </c>
      <c r="P15129" t="n">
        <v>0.1034260585624809</v>
      </c>
      <c r="Q15129" t="n">
        <v>0.1133388639944342</v>
      </c>
      <c r="R15129" t="n">
        <v>0.009168639062983765</v>
      </c>
    </row>
    <row r="15130">
      <c r="F15130" t="n">
        <v>0.09906807869961329</v>
      </c>
      <c r="G15130" t="n">
        <v>0.1091169722414292</v>
      </c>
      <c r="H15130" t="n">
        <v>0.006321503057193433</v>
      </c>
      <c r="J15130" t="n">
        <v>0.03477249845097161</v>
      </c>
      <c r="K15130" t="n">
        <v>0.1222487221583016</v>
      </c>
      <c r="L15130" t="n">
        <v>0.00836063043138977</v>
      </c>
      <c r="M15130" t="n">
        <v>0.07192450281771517</v>
      </c>
      <c r="N15130" t="n">
        <v>0.1205462645248692</v>
      </c>
      <c r="O15130" t="n">
        <v>0.007790595915978293</v>
      </c>
      <c r="P15130" t="n">
        <v>0.1034960073154801</v>
      </c>
      <c r="Q15130" t="n">
        <v>0.1133463978194804</v>
      </c>
      <c r="R15130" t="n">
        <v>0.009167722290754689</v>
      </c>
    </row>
    <row r="15131">
      <c r="F15131" t="n">
        <v>0.09908190873267517</v>
      </c>
      <c r="G15131" t="n">
        <v>0.1091242249481252</v>
      </c>
      <c r="H15131" t="n">
        <v>0.006322135144290443</v>
      </c>
      <c r="J15131" t="n">
        <v>0.03478053159220471</v>
      </c>
      <c r="K15131" t="n">
        <v>0.1222568476964976</v>
      </c>
      <c r="L15131" t="n">
        <v>0.00836311767546094</v>
      </c>
      <c r="M15131" t="n">
        <v>0.07196717795965904</v>
      </c>
      <c r="N15131" t="n">
        <v>0.1205542769053627</v>
      </c>
      <c r="O15131" t="n">
        <v>0.007789038108356622</v>
      </c>
      <c r="P15131" t="n">
        <v>0.1035306098395621</v>
      </c>
      <c r="Q15131" t="n">
        <v>0.1133539316445265</v>
      </c>
      <c r="R15131" t="n">
        <v>0.009166805518525613</v>
      </c>
    </row>
    <row r="15132">
      <c r="F15132" t="n">
        <v>0.09909573892298526</v>
      </c>
      <c r="G15132" t="n">
        <v>0.1091314776548212</v>
      </c>
      <c r="H15132" t="n">
        <v>0.006324941393083199</v>
      </c>
      <c r="J15132" t="n">
        <v>0.03478008809547609</v>
      </c>
      <c r="K15132" t="n">
        <v>0.1222649732346935</v>
      </c>
      <c r="L15132" t="n">
        <v>0.008360609241845025</v>
      </c>
      <c r="M15132" t="n">
        <v>0.07192108307136583</v>
      </c>
      <c r="N15132" t="n">
        <v>0.1205622892858562</v>
      </c>
      <c r="O15132" t="n">
        <v>0.007790705194689804</v>
      </c>
      <c r="P15132" t="n">
        <v>0.1034591745228703</v>
      </c>
      <c r="Q15132" t="n">
        <v>0.1133614654695727</v>
      </c>
      <c r="R15132" t="n">
        <v>0.009171853154942306</v>
      </c>
    </row>
    <row r="15133">
      <c r="F15133" t="n">
        <v>0.09908131735188799</v>
      </c>
      <c r="G15133" t="n">
        <v>0.1091387303615172</v>
      </c>
      <c r="H15133" t="n">
        <v>0.006325573950478247</v>
      </c>
      <c r="J15133" t="n">
        <v>0.03477116809388274</v>
      </c>
      <c r="K15133" t="n">
        <v>0.1222730987728895</v>
      </c>
      <c r="L15133" t="n">
        <v>0.008362281530922302</v>
      </c>
      <c r="M15133" t="n">
        <v>0.07196375570360733</v>
      </c>
      <c r="N15133" t="n">
        <v>0.1205703016663497</v>
      </c>
      <c r="O15133" t="n">
        <v>0.007791484265209273</v>
      </c>
      <c r="P15133" t="n">
        <v>0.1034584312500051</v>
      </c>
      <c r="Q15133" t="n">
        <v>0.1133689992946189</v>
      </c>
      <c r="R15133" t="n">
        <v>0.0091727703402578</v>
      </c>
    </row>
    <row r="15134">
      <c r="F15134" t="n">
        <v>0.09909514791626067</v>
      </c>
      <c r="G15134" t="n">
        <v>0.1091459830682132</v>
      </c>
      <c r="H15134" t="n">
        <v>0.006326839065268342</v>
      </c>
      <c r="J15134" t="n">
        <v>0.03477072417025197</v>
      </c>
      <c r="K15134" t="n">
        <v>0.1222812243110854</v>
      </c>
      <c r="L15134" t="n">
        <v>0.008361445386383663</v>
      </c>
      <c r="M15134" t="n">
        <v>0.07189546790900364</v>
      </c>
      <c r="N15134" t="n">
        <v>0.1205783140468432</v>
      </c>
      <c r="O15134" t="n">
        <v>0.007789926124170335</v>
      </c>
      <c r="P15134" t="n">
        <v>0.1035283795750145</v>
      </c>
      <c r="Q15134" t="n">
        <v>0.113376533119665</v>
      </c>
      <c r="R15134" t="n">
        <v>0.009173687525573295</v>
      </c>
    </row>
    <row r="15135">
      <c r="F15135" t="n">
        <v>0.09908072683761424</v>
      </c>
      <c r="G15135" t="n">
        <v>0.1091532357749092</v>
      </c>
      <c r="H15135" t="n">
        <v>0.006324941393083199</v>
      </c>
      <c r="J15135" t="n">
        <v>0.03477028001111145</v>
      </c>
      <c r="K15135" t="n">
        <v>0.1222893498492814</v>
      </c>
      <c r="L15135" t="n">
        <v>0.00836311767546094</v>
      </c>
      <c r="M15135" t="n">
        <v>0.07189375501425921</v>
      </c>
      <c r="N15135" t="n">
        <v>0.1205863264273367</v>
      </c>
      <c r="O15135" t="n">
        <v>0.007791484265209273</v>
      </c>
      <c r="P15135" t="n">
        <v>0.1034922905795764</v>
      </c>
      <c r="Q15135" t="n">
        <v>0.1133840669447111</v>
      </c>
      <c r="R15135" t="n">
        <v>0.0091727703402578</v>
      </c>
    </row>
    <row r="15136">
      <c r="F15136" t="n">
        <v>0.09909455777653367</v>
      </c>
      <c r="G15136" t="n">
        <v>0.1091604884816052</v>
      </c>
      <c r="H15136" t="n">
        <v>0.006329642960619078</v>
      </c>
      <c r="J15136" t="n">
        <v>0.03475288334463958</v>
      </c>
      <c r="K15136" t="n">
        <v>0.1222974753874774</v>
      </c>
      <c r="L15136" t="n">
        <v>0.008363927570719187</v>
      </c>
      <c r="M15136" t="n">
        <v>0.07191423263145366</v>
      </c>
      <c r="N15136" t="n">
        <v>0.1205943388078302</v>
      </c>
      <c r="O15136" t="n">
        <v>0.007793146293548737</v>
      </c>
      <c r="P15136" t="n">
        <v>0.1034562017930594</v>
      </c>
      <c r="Q15136" t="n">
        <v>0.1133916007697573</v>
      </c>
      <c r="R15136" t="n">
        <v>0.009177816572042911</v>
      </c>
    </row>
    <row r="15137">
      <c r="F15137" t="n">
        <v>0.099066011349255</v>
      </c>
      <c r="G15137" t="n">
        <v>0.1091677411883012</v>
      </c>
      <c r="H15137" t="n">
        <v>0.006331542043415543</v>
      </c>
      <c r="J15137" t="n">
        <v>0.03476091489510966</v>
      </c>
      <c r="K15137" t="n">
        <v>0.1223056009256733</v>
      </c>
      <c r="L15137" t="n">
        <v>0.008365600356233332</v>
      </c>
      <c r="M15137" t="n">
        <v>0.07193470899471144</v>
      </c>
      <c r="N15137" t="n">
        <v>0.1206023511883237</v>
      </c>
      <c r="O15137" t="n">
        <v>0.007792367056843053</v>
      </c>
      <c r="P15137" t="n">
        <v>0.1034554587613334</v>
      </c>
      <c r="Q15137" t="n">
        <v>0.1133991345948035</v>
      </c>
      <c r="R15137" t="n">
        <v>0.009176898973905336</v>
      </c>
    </row>
    <row r="15138">
      <c r="F15138" t="n">
        <v>0.09909396850459934</v>
      </c>
      <c r="G15138" t="n">
        <v>0.1091749938949972</v>
      </c>
      <c r="H15138" t="n">
        <v>0.006329642960619078</v>
      </c>
      <c r="J15138" t="n">
        <v>0.03475199402736151</v>
      </c>
      <c r="K15138" t="n">
        <v>0.1223137264638693</v>
      </c>
      <c r="L15138" t="n">
        <v>0.008363927570719187</v>
      </c>
      <c r="M15138" t="n">
        <v>0.07193299302393028</v>
      </c>
      <c r="N15138" t="n">
        <v>0.1206103635688173</v>
      </c>
      <c r="O15138" t="n">
        <v>0.007793146293548737</v>
      </c>
      <c r="P15138" t="n">
        <v>0.1035254067330796</v>
      </c>
      <c r="Q15138" t="n">
        <v>0.1134066684198496</v>
      </c>
      <c r="R15138" t="n">
        <v>0.009176898973905336</v>
      </c>
    </row>
    <row r="15139">
      <c r="F15139" t="n">
        <v>0.0990936741943029</v>
      </c>
      <c r="G15139" t="n">
        <v>0.1091822466016932</v>
      </c>
      <c r="H15139" t="n">
        <v>0.006331542043415543</v>
      </c>
      <c r="J15139" t="n">
        <v>0.03476002501844</v>
      </c>
      <c r="K15139" t="n">
        <v>0.1223218520020653</v>
      </c>
      <c r="L15139" t="n">
        <v>0.00836476396347626</v>
      </c>
      <c r="M15139" t="n">
        <v>0.07190908523421521</v>
      </c>
      <c r="N15139" t="n">
        <v>0.1206183759493108</v>
      </c>
      <c r="O15139" t="n">
        <v>0.007795582493987444</v>
      </c>
      <c r="P15139" t="n">
        <v>0.1034186274815479</v>
      </c>
      <c r="Q15139" t="n">
        <v>0.1134142022448958</v>
      </c>
      <c r="R15139" t="n">
        <v>0.009180106952030739</v>
      </c>
    </row>
    <row r="15140">
      <c r="F15140" t="n">
        <v>0.09909338010125271</v>
      </c>
      <c r="G15140" t="n">
        <v>0.1091894993083892</v>
      </c>
      <c r="H15140" t="n">
        <v>0.006334343585547578</v>
      </c>
      <c r="J15140" t="n">
        <v>0.03476805568537002</v>
      </c>
      <c r="K15140" t="n">
        <v>0.1223299775402612</v>
      </c>
      <c r="L15140" t="n">
        <v>0.008365568547572241</v>
      </c>
      <c r="M15140" t="n">
        <v>0.07188517687797893</v>
      </c>
      <c r="N15140" t="n">
        <v>0.1206263883298043</v>
      </c>
      <c r="O15140" t="n">
        <v>0.007794803091618519</v>
      </c>
      <c r="P15140" t="n">
        <v>0.1034885753510906</v>
      </c>
      <c r="Q15140" t="n">
        <v>0.113421736069942</v>
      </c>
      <c r="R15140" t="n">
        <v>0.009180106952030739</v>
      </c>
    </row>
    <row r="15141">
      <c r="F15141" t="n">
        <v>0.09910721194927324</v>
      </c>
      <c r="G15141" t="n">
        <v>0.1091967520150852</v>
      </c>
      <c r="H15141" t="n">
        <v>0.006334977083255903</v>
      </c>
      <c r="J15141" t="n">
        <v>0.03477608602815557</v>
      </c>
      <c r="K15141" t="n">
        <v>0.1223381030784572</v>
      </c>
      <c r="L15141" t="n">
        <v>0.008365568547572241</v>
      </c>
      <c r="M15141" t="n">
        <v>0.07195003021549395</v>
      </c>
      <c r="N15141" t="n">
        <v>0.1206344007102978</v>
      </c>
      <c r="O15141" t="n">
        <v>0.007794023689249594</v>
      </c>
      <c r="P15141" t="n">
        <v>0.1035231777351367</v>
      </c>
      <c r="Q15141" t="n">
        <v>0.1134292698949881</v>
      </c>
      <c r="R15141" t="n">
        <v>0.009179188941335537</v>
      </c>
    </row>
    <row r="15142">
      <c r="F15142" t="n">
        <v>0.09906454117856464</v>
      </c>
      <c r="G15142" t="n">
        <v>0.1092040047217812</v>
      </c>
      <c r="H15142" t="n">
        <v>0.006336244078672554</v>
      </c>
      <c r="J15142" t="n">
        <v>0.0347756401779566</v>
      </c>
      <c r="K15142" t="n">
        <v>0.1223462286166532</v>
      </c>
      <c r="L15142" t="n">
        <v>0.008367241828609859</v>
      </c>
      <c r="M15142" t="n">
        <v>0.07192612004035445</v>
      </c>
      <c r="N15142" t="n">
        <v>0.1206424130907913</v>
      </c>
      <c r="O15142" t="n">
        <v>0.007794803091618519</v>
      </c>
      <c r="P15142" t="n">
        <v>0.1034870896821026</v>
      </c>
      <c r="Q15142" t="n">
        <v>0.1134368037200343</v>
      </c>
      <c r="R15142" t="n">
        <v>0.009179188941335537</v>
      </c>
    </row>
    <row r="15143">
      <c r="F15143" t="n">
        <v>0.09906424779653195</v>
      </c>
      <c r="G15143" t="n">
        <v>0.1092112574284773</v>
      </c>
      <c r="H15143" t="n">
        <v>0.006334343585547578</v>
      </c>
      <c r="J15143" t="n">
        <v>0.0347582424443315</v>
      </c>
      <c r="K15143" t="n">
        <v>0.1223543541548491</v>
      </c>
      <c r="L15143" t="n">
        <v>0.008367241828609859</v>
      </c>
      <c r="M15143" t="n">
        <v>0.07188001907931443</v>
      </c>
      <c r="N15143" t="n">
        <v>0.1206504254712848</v>
      </c>
      <c r="O15143" t="n">
        <v>0.007795582493987444</v>
      </c>
      <c r="P15143" t="n">
        <v>0.1035216920383552</v>
      </c>
      <c r="Q15143" t="n">
        <v>0.1134443375450804</v>
      </c>
      <c r="R15143" t="n">
        <v>0.009179188941335537</v>
      </c>
    </row>
    <row r="15144">
      <c r="F15144" t="n">
        <v>0.09910633153920428</v>
      </c>
      <c r="G15144" t="n">
        <v>0.1092185101351733</v>
      </c>
      <c r="H15144" t="n">
        <v>0.00634094517097988</v>
      </c>
      <c r="J15144" t="n">
        <v>0.03474932043395729</v>
      </c>
      <c r="K15144" t="n">
        <v>0.1223624796930451</v>
      </c>
      <c r="L15144" t="n">
        <v>0.008370552009568681</v>
      </c>
      <c r="M15144" t="n">
        <v>0.07187829799580187</v>
      </c>
      <c r="N15144" t="n">
        <v>0.1206584378517783</v>
      </c>
      <c r="O15144" t="n">
        <v>0.007795675086342647</v>
      </c>
      <c r="P15144" t="n">
        <v>0.1034502592287082</v>
      </c>
      <c r="Q15144" t="n">
        <v>0.1134518713701266</v>
      </c>
      <c r="R15144" t="n">
        <v>0.009184229882530948</v>
      </c>
    </row>
    <row r="15145">
      <c r="F15145" t="n">
        <v>0.09909191289817479</v>
      </c>
      <c r="G15145" t="n">
        <v>0.1092257628418693</v>
      </c>
      <c r="H15145" t="n">
        <v>0.00634094517097988</v>
      </c>
      <c r="J15145" t="n">
        <v>0.03477430121803408</v>
      </c>
      <c r="K15145" t="n">
        <v>0.1223706052312411</v>
      </c>
      <c r="L15145" t="n">
        <v>0.008369715121745289</v>
      </c>
      <c r="M15145" t="n">
        <v>0.07192095575742879</v>
      </c>
      <c r="N15145" t="n">
        <v>0.1206664502322718</v>
      </c>
      <c r="O15145" t="n">
        <v>0.007797234221359915</v>
      </c>
      <c r="P15145" t="n">
        <v>0.1035202065831612</v>
      </c>
      <c r="Q15145" t="n">
        <v>0.1134594051951728</v>
      </c>
      <c r="R15145" t="n">
        <v>0.009183311459542695</v>
      </c>
    </row>
    <row r="15146">
      <c r="F15146" t="n">
        <v>0.09909162011068942</v>
      </c>
      <c r="G15146" t="n">
        <v>0.1092330155485653</v>
      </c>
      <c r="H15146" t="n">
        <v>0.006339043267809221</v>
      </c>
      <c r="J15146" t="n">
        <v>0.03475690304792346</v>
      </c>
      <c r="K15146" t="n">
        <v>0.122378730769437</v>
      </c>
      <c r="L15146" t="n">
        <v>0.008369715121745289</v>
      </c>
      <c r="M15146" t="n">
        <v>0.07187485310503194</v>
      </c>
      <c r="N15146" t="n">
        <v>0.1206744626127653</v>
      </c>
      <c r="O15146" t="n">
        <v>0.007795675086342647</v>
      </c>
      <c r="P15146" t="n">
        <v>0.1034487741913507</v>
      </c>
      <c r="Q15146" t="n">
        <v>0.1134669390202189</v>
      </c>
      <c r="R15146" t="n">
        <v>0.009185148305519201</v>
      </c>
    </row>
    <row r="15147">
      <c r="F15147" t="n">
        <v>0.09910545308902016</v>
      </c>
      <c r="G15147" t="n">
        <v>0.1092402682552613</v>
      </c>
      <c r="H15147" t="n">
        <v>0.006340311203256327</v>
      </c>
      <c r="J15147" t="n">
        <v>0.03476493175878145</v>
      </c>
      <c r="K15147" t="n">
        <v>0.122386856307633</v>
      </c>
      <c r="L15147" t="n">
        <v>0.008368041346098505</v>
      </c>
      <c r="M15147" t="n">
        <v>0.07189531883038808</v>
      </c>
      <c r="N15147" t="n">
        <v>0.1206824749932589</v>
      </c>
      <c r="O15147" t="n">
        <v>0.007797234221359915</v>
      </c>
      <c r="P15147" t="n">
        <v>0.1034480317632962</v>
      </c>
      <c r="Q15147" t="n">
        <v>0.1134744728452651</v>
      </c>
      <c r="R15147" t="n">
        <v>0.009185148305519201</v>
      </c>
    </row>
    <row r="15148">
      <c r="F15148" t="n">
        <v>0.09907690967100211</v>
      </c>
      <c r="G15148" t="n">
        <v>0.1092475209619573</v>
      </c>
      <c r="H15148" t="n">
        <v>0.006343742007344527</v>
      </c>
      <c r="J15148" t="n">
        <v>0.03476448454479332</v>
      </c>
      <c r="K15148" t="n">
        <v>0.122394981845829</v>
      </c>
      <c r="L15148" t="n">
        <v>0.008373020972975102</v>
      </c>
      <c r="M15148" t="n">
        <v>0.07193797266322061</v>
      </c>
      <c r="N15148" t="n">
        <v>0.1206904873737524</v>
      </c>
      <c r="O15148" t="n">
        <v>0.007797321242555442</v>
      </c>
      <c r="P15148" t="n">
        <v>0.1035179788535527</v>
      </c>
      <c r="Q15148" t="n">
        <v>0.1134820066703112</v>
      </c>
      <c r="R15148" t="n">
        <v>0.009188350166068083</v>
      </c>
    </row>
    <row r="15149">
      <c r="F15149" t="n">
        <v>0.09906249207741977</v>
      </c>
      <c r="G15149" t="n">
        <v>0.1092547736686533</v>
      </c>
      <c r="H15149" t="n">
        <v>0.006345645320278024</v>
      </c>
      <c r="J15149" t="n">
        <v>0.03474708598403035</v>
      </c>
      <c r="K15149" t="n">
        <v>0.1224031073840249</v>
      </c>
      <c r="L15149" t="n">
        <v>0.008371346703634375</v>
      </c>
      <c r="M15149" t="n">
        <v>0.07189186815180915</v>
      </c>
      <c r="N15149" t="n">
        <v>0.1206984997542459</v>
      </c>
      <c r="O15149" t="n">
        <v>0.007797321242555442</v>
      </c>
      <c r="P15149" t="n">
        <v>0.1034112024337859</v>
      </c>
      <c r="Q15149" t="n">
        <v>0.1134895404953574</v>
      </c>
      <c r="R15149" t="n">
        <v>0.009190187836101297</v>
      </c>
    </row>
    <row r="15150">
      <c r="F15150" t="n">
        <v>0.09907632568091859</v>
      </c>
      <c r="G15150" t="n">
        <v>0.1092620263753493</v>
      </c>
      <c r="H15150" t="n">
        <v>0.006345645320278024</v>
      </c>
      <c r="J15150" t="n">
        <v>0.03474663839071072</v>
      </c>
      <c r="K15150" t="n">
        <v>0.1224112329222209</v>
      </c>
      <c r="L15150" t="n">
        <v>0.008371346703634375</v>
      </c>
      <c r="M15150" t="n">
        <v>0.07189014145288555</v>
      </c>
      <c r="N15150" t="n">
        <v>0.1207065121347394</v>
      </c>
      <c r="O15150" t="n">
        <v>0.007798880706803953</v>
      </c>
      <c r="P15150" t="n">
        <v>0.1034458048417711</v>
      </c>
      <c r="Q15150" t="n">
        <v>0.1134970743204036</v>
      </c>
      <c r="R15150" t="n">
        <v>0.00918926900108469</v>
      </c>
    </row>
    <row r="15151">
      <c r="F15151" t="n">
        <v>0.09907603401330364</v>
      </c>
      <c r="G15151" t="n">
        <v>0.1092692790820453</v>
      </c>
      <c r="H15151" t="n">
        <v>0.006343742007344527</v>
      </c>
      <c r="J15151" t="n">
        <v>0.03476314149632607</v>
      </c>
      <c r="K15151" t="n">
        <v>0.1224193584604168</v>
      </c>
      <c r="L15151" t="n">
        <v>0.008370509568964011</v>
      </c>
      <c r="M15151" t="n">
        <v>0.07191060268941118</v>
      </c>
      <c r="N15151" t="n">
        <v>0.1207145245152329</v>
      </c>
      <c r="O15151" t="n">
        <v>0.007798100974679698</v>
      </c>
      <c r="P15151" t="n">
        <v>0.1034804071617803</v>
      </c>
      <c r="Q15151" t="n">
        <v>0.1135046081454497</v>
      </c>
      <c r="R15151" t="n">
        <v>0.00918926900108469</v>
      </c>
    </row>
    <row r="15152">
      <c r="F15152" t="n">
        <v>0.09910399336796816</v>
      </c>
      <c r="G15152" t="n">
        <v>0.1092765317887413</v>
      </c>
      <c r="H15152" t="n">
        <v>0.006349709619036344</v>
      </c>
      <c r="J15152" t="n">
        <v>0.03474574250133307</v>
      </c>
      <c r="K15152" t="n">
        <v>0.1224274839986128</v>
      </c>
      <c r="L15152" t="n">
        <v>0.008374647973710398</v>
      </c>
      <c r="M15152" t="n">
        <v>0.07190887400613061</v>
      </c>
      <c r="N15152" t="n">
        <v>0.1207225368957264</v>
      </c>
      <c r="O15152" t="n">
        <v>0.007798182256105964</v>
      </c>
      <c r="P15152" t="n">
        <v>0.1035150093938432</v>
      </c>
      <c r="Q15152" t="n">
        <v>0.1135121419704959</v>
      </c>
      <c r="R15152" t="n">
        <v>0.009193387048221983</v>
      </c>
    </row>
    <row r="15153">
      <c r="F15153" t="n">
        <v>0.09907545133342419</v>
      </c>
      <c r="G15153" t="n">
        <v>0.1092837844954373</v>
      </c>
      <c r="H15153" t="n">
        <v>0.006348439804094031</v>
      </c>
      <c r="J15153" t="n">
        <v>0.03477072033629873</v>
      </c>
      <c r="K15153" t="n">
        <v>0.1224356095368088</v>
      </c>
      <c r="L15153" t="n">
        <v>0.008372973211591866</v>
      </c>
      <c r="M15153" t="n">
        <v>0.07188495592196231</v>
      </c>
      <c r="N15153" t="n">
        <v>0.1207305492762199</v>
      </c>
      <c r="O15153" t="n">
        <v>0.007798962152321197</v>
      </c>
      <c r="P15153" t="n">
        <v>0.1034435784644504</v>
      </c>
      <c r="Q15153" t="n">
        <v>0.113519675795542</v>
      </c>
      <c r="R15153" t="n">
        <v>0.009191548554661696</v>
      </c>
    </row>
    <row r="15154">
      <c r="F15154" t="n">
        <v>0.09906103497765151</v>
      </c>
      <c r="G15154" t="n">
        <v>0.1092910372021333</v>
      </c>
      <c r="H15154" t="n">
        <v>0.006349074711565188</v>
      </c>
      <c r="J15154" t="n">
        <v>0.03474484567546743</v>
      </c>
      <c r="K15154" t="n">
        <v>0.1224437350750048</v>
      </c>
      <c r="L15154" t="n">
        <v>0.008375485354769662</v>
      </c>
      <c r="M15154" t="n">
        <v>0.07192760224660838</v>
      </c>
      <c r="N15154" t="n">
        <v>0.1207385616567134</v>
      </c>
      <c r="O15154" t="n">
        <v>0.007798962152321197</v>
      </c>
      <c r="P15154" t="n">
        <v>0.103478180743312</v>
      </c>
      <c r="Q15154" t="n">
        <v>0.1135272096205882</v>
      </c>
      <c r="R15154" t="n">
        <v>0.009192467801441839</v>
      </c>
    </row>
    <row r="15155">
      <c r="F15155" t="n">
        <v>0.09908899484263542</v>
      </c>
      <c r="G15155" t="n">
        <v>0.1092982899088293</v>
      </c>
      <c r="H15155" t="n">
        <v>0.006349709619036344</v>
      </c>
      <c r="J15155" t="n">
        <v>0.03475287219875769</v>
      </c>
      <c r="K15155" t="n">
        <v>0.1224518606132007</v>
      </c>
      <c r="L15155" t="n">
        <v>0.008373810592651132</v>
      </c>
      <c r="M15155" t="n">
        <v>0.0719036825259772</v>
      </c>
      <c r="N15155" t="n">
        <v>0.1207465740372069</v>
      </c>
      <c r="O15155" t="n">
        <v>0.007799742048536429</v>
      </c>
      <c r="P15155" t="n">
        <v>0.1034067503059443</v>
      </c>
      <c r="Q15155" t="n">
        <v>0.1135347434456344</v>
      </c>
      <c r="R15155" t="n">
        <v>0.009191548554661696</v>
      </c>
    </row>
    <row r="15156">
      <c r="F15156" t="n">
        <v>0.0990604536679015</v>
      </c>
      <c r="G15156" t="n">
        <v>0.1093055426155253</v>
      </c>
      <c r="H15156" t="n">
        <v>0.006355042789608811</v>
      </c>
      <c r="J15156" t="n">
        <v>0.03476937364065644</v>
      </c>
      <c r="K15156" t="n">
        <v>0.1224599861513967</v>
      </c>
      <c r="L15156" t="n">
        <v>0.008375432269405169</v>
      </c>
      <c r="M15156" t="n">
        <v>0.07185757427125714</v>
      </c>
      <c r="N15156" t="n">
        <v>0.1207545864177005</v>
      </c>
      <c r="O15156" t="n">
        <v>0.007801377869854143</v>
      </c>
      <c r="P15156" t="n">
        <v>0.1034413526316517</v>
      </c>
      <c r="Q15156" t="n">
        <v>0.1135422772706805</v>
      </c>
      <c r="R15156" t="n">
        <v>0.009196582787451914</v>
      </c>
    </row>
    <row r="15157">
      <c r="F15157" t="n">
        <v>0.09908841385438402</v>
      </c>
      <c r="G15157" t="n">
        <v>0.1093127953222214</v>
      </c>
      <c r="H15157" t="n">
        <v>0.006353136657998251</v>
      </c>
      <c r="J15157" t="n">
        <v>0.03476892427422121</v>
      </c>
      <c r="K15157" t="n">
        <v>0.1224681116895927</v>
      </c>
      <c r="L15157" t="n">
        <v>0.008377945150374086</v>
      </c>
      <c r="M15157" t="n">
        <v>0.07192240482052345</v>
      </c>
      <c r="N15157" t="n">
        <v>0.120762598798194</v>
      </c>
      <c r="O15157" t="n">
        <v>0.007800597810073136</v>
      </c>
      <c r="P15157" t="n">
        <v>0.1034759548695262</v>
      </c>
      <c r="Q15157" t="n">
        <v>0.1135498110957267</v>
      </c>
      <c r="R15157" t="n">
        <v>0.009198422104009405</v>
      </c>
    </row>
    <row r="15158">
      <c r="F15158" t="n">
        <v>0.09908812368876135</v>
      </c>
      <c r="G15158" t="n">
        <v>0.1093200480289174</v>
      </c>
      <c r="H15158" t="n">
        <v>0.006354407412405291</v>
      </c>
      <c r="J15158" t="n">
        <v>0.03476847467396628</v>
      </c>
      <c r="K15158" t="n">
        <v>0.1224762372277886</v>
      </c>
      <c r="L15158" t="n">
        <v>0.008376269896394808</v>
      </c>
      <c r="M15158" t="n">
        <v>0.07185410764897285</v>
      </c>
      <c r="N15158" t="n">
        <v>0.1207706111786875</v>
      </c>
      <c r="O15158" t="n">
        <v>0.007800597810073136</v>
      </c>
      <c r="P15158" t="n">
        <v>0.103475213032693</v>
      </c>
      <c r="Q15158" t="n">
        <v>0.1135573449207729</v>
      </c>
      <c r="R15158" t="n">
        <v>0.009196582787451914</v>
      </c>
    </row>
    <row r="15159">
      <c r="F15159" t="n">
        <v>0.0991019589408024</v>
      </c>
      <c r="G15159" t="n">
        <v>0.1093273007356134</v>
      </c>
      <c r="H15159" t="n">
        <v>0.006353136657998251</v>
      </c>
      <c r="J15159" t="n">
        <v>0.03474259951757858</v>
      </c>
      <c r="K15159" t="n">
        <v>0.1224843627659846</v>
      </c>
      <c r="L15159" t="n">
        <v>0.008378724610288053</v>
      </c>
      <c r="M15159" t="n">
        <v>0.07191893535139568</v>
      </c>
      <c r="N15159" t="n">
        <v>0.120778623559181</v>
      </c>
      <c r="O15159" t="n">
        <v>0.007801377869854143</v>
      </c>
      <c r="P15159" t="n">
        <v>0.1034391273436928</v>
      </c>
      <c r="Q15159" t="n">
        <v>0.113564878745819</v>
      </c>
      <c r="R15159" t="n">
        <v>0.009198422104009405</v>
      </c>
    </row>
    <row r="15160">
      <c r="F15160" t="n">
        <v>0.09907341884545967</v>
      </c>
      <c r="G15160" t="n">
        <v>0.1093345534423094</v>
      </c>
      <c r="H15160" t="n">
        <v>0.006358468415839295</v>
      </c>
      <c r="J15160" t="n">
        <v>0.0347675747722952</v>
      </c>
      <c r="K15160" t="n">
        <v>0.1224924883041806</v>
      </c>
      <c r="L15160" t="n">
        <v>0.008378724610288053</v>
      </c>
      <c r="M15160" t="n">
        <v>0.07189501197993689</v>
      </c>
      <c r="N15160" t="n">
        <v>0.1207866359396745</v>
      </c>
      <c r="O15160" t="n">
        <v>0.007803788655886533</v>
      </c>
      <c r="P15160" t="n">
        <v>0.1034737295407405</v>
      </c>
      <c r="Q15160" t="n">
        <v>0.1135724125708652</v>
      </c>
      <c r="R15160" t="n">
        <v>0.009199775053385725</v>
      </c>
    </row>
    <row r="15161">
      <c r="F15161" t="n">
        <v>0.09905900422587519</v>
      </c>
      <c r="G15161" t="n">
        <v>0.1093418061490054</v>
      </c>
      <c r="H15161" t="n">
        <v>0.006359740109522463</v>
      </c>
      <c r="J15161" t="n">
        <v>0.03475017443614085</v>
      </c>
      <c r="K15161" t="n">
        <v>0.1225006138423765</v>
      </c>
      <c r="L15161" t="n">
        <v>0.008377886737827024</v>
      </c>
      <c r="M15161" t="n">
        <v>0.07189327516214933</v>
      </c>
      <c r="N15161" t="n">
        <v>0.120794648320168</v>
      </c>
      <c r="O15161" t="n">
        <v>0.007802228210244485</v>
      </c>
      <c r="P15161" t="n">
        <v>0.1034729878856446</v>
      </c>
      <c r="Q15161" t="n">
        <v>0.1135799463959113</v>
      </c>
      <c r="R15161" t="n">
        <v>0.009202535261922594</v>
      </c>
    </row>
    <row r="15162">
      <c r="F15162" t="n">
        <v>0.0990728401069243</v>
      </c>
      <c r="G15162" t="n">
        <v>0.1093490588557014</v>
      </c>
      <c r="H15162" t="n">
        <v>0.006357832568997712</v>
      </c>
      <c r="J15162" t="n">
        <v>0.03476667393623922</v>
      </c>
      <c r="K15162" t="n">
        <v>0.1225087393805725</v>
      </c>
      <c r="L15162" t="n">
        <v>0.008379562482749082</v>
      </c>
      <c r="M15162" t="n">
        <v>0.07184716357225296</v>
      </c>
      <c r="N15162" t="n">
        <v>0.1208026607006615</v>
      </c>
      <c r="O15162" t="n">
        <v>0.007803788655886533</v>
      </c>
      <c r="P15162" t="n">
        <v>0.1034015589106312</v>
      </c>
      <c r="Q15162" t="n">
        <v>0.1135874802209575</v>
      </c>
      <c r="R15162" t="n">
        <v>0.009202535261922594</v>
      </c>
    </row>
    <row r="15163">
      <c r="F15163" t="n">
        <v>0.09907255106687213</v>
      </c>
      <c r="G15163" t="n">
        <v>0.1093563115623974</v>
      </c>
      <c r="H15163" t="n">
        <v>0.006359104262680879</v>
      </c>
      <c r="J15163" t="n">
        <v>0.03476622316800318</v>
      </c>
      <c r="K15163" t="n">
        <v>0.1225168649187684</v>
      </c>
      <c r="L15163" t="n">
        <v>0.008378724610288053</v>
      </c>
      <c r="M15163" t="n">
        <v>0.07188979882091751</v>
      </c>
      <c r="N15163" t="n">
        <v>0.120810673081155</v>
      </c>
      <c r="O15163" t="n">
        <v>0.00780144798742346</v>
      </c>
      <c r="P15163" t="n">
        <v>0.1034008175250443</v>
      </c>
      <c r="Q15163" t="n">
        <v>0.1135950140460037</v>
      </c>
      <c r="R15163" t="n">
        <v>0.009202535261922594</v>
      </c>
    </row>
    <row r="15164">
      <c r="F15164" t="n">
        <v>0.09905813719252993</v>
      </c>
      <c r="G15164" t="n">
        <v>0.1093635642690934</v>
      </c>
      <c r="H15164" t="n">
        <v>0.006363800169803617</v>
      </c>
      <c r="J15164" t="n">
        <v>0.03474882240191406</v>
      </c>
      <c r="K15164" t="n">
        <v>0.1225249904569644</v>
      </c>
      <c r="L15164" t="n">
        <v>0.008382012847226488</v>
      </c>
      <c r="M15164" t="n">
        <v>0.07188805929820397</v>
      </c>
      <c r="N15164" t="n">
        <v>0.1208186854616485</v>
      </c>
      <c r="O15164" t="n">
        <v>0.007803853347268466</v>
      </c>
      <c r="P15164" t="n">
        <v>0.1035061068259941</v>
      </c>
      <c r="Q15164" t="n">
        <v>0.1136025478710498</v>
      </c>
      <c r="R15164" t="n">
        <v>0.009205725287060486</v>
      </c>
    </row>
    <row r="15165">
      <c r="F15165" t="n">
        <v>0.09907197364569548</v>
      </c>
      <c r="G15165" t="n">
        <v>0.1093708169757894</v>
      </c>
      <c r="H15165" t="n">
        <v>0.006362527537032934</v>
      </c>
      <c r="J15165" t="n">
        <v>0.03474837125723602</v>
      </c>
      <c r="K15165" t="n">
        <v>0.1225331159951604</v>
      </c>
      <c r="L15165" t="n">
        <v>0.008381174729753513</v>
      </c>
      <c r="M15165" t="n">
        <v>0.07188631887457914</v>
      </c>
      <c r="N15165" t="n">
        <v>0.120826697842142</v>
      </c>
      <c r="O15165" t="n">
        <v>0.007804633732603193</v>
      </c>
      <c r="P15165" t="n">
        <v>0.1034346784035648</v>
      </c>
      <c r="Q15165" t="n">
        <v>0.113610081696096</v>
      </c>
      <c r="R15165" t="n">
        <v>0.009205725287060486</v>
      </c>
    </row>
    <row r="15166">
      <c r="F15166" t="n">
        <v>0.09909993525717234</v>
      </c>
      <c r="G15166" t="n">
        <v>0.1093780696824854</v>
      </c>
      <c r="H15166" t="n">
        <v>0.006363163853418275</v>
      </c>
      <c r="J15166" t="n">
        <v>0.03475639467136887</v>
      </c>
      <c r="K15166" t="n">
        <v>0.1225412415333563</v>
      </c>
      <c r="L15166" t="n">
        <v>0.008382850964699463</v>
      </c>
      <c r="M15166" t="n">
        <v>0.07186239131127722</v>
      </c>
      <c r="N15166" t="n">
        <v>0.1208347102226356</v>
      </c>
      <c r="O15166" t="n">
        <v>0.007804633732603193</v>
      </c>
      <c r="P15166" t="n">
        <v>0.1033985937320149</v>
      </c>
      <c r="Q15166" t="n">
        <v>0.1136176155211421</v>
      </c>
      <c r="R15166" t="n">
        <v>0.009205725287060486</v>
      </c>
    </row>
    <row r="15167">
      <c r="F15167" t="n">
        <v>0.09908552207113688</v>
      </c>
      <c r="G15167" t="n">
        <v>0.1093853223891814</v>
      </c>
      <c r="H15167" t="n">
        <v>0.006362527537032934</v>
      </c>
      <c r="J15167" t="n">
        <v>0.03473899352159641</v>
      </c>
      <c r="K15167" t="n">
        <v>0.1225493670715523</v>
      </c>
      <c r="L15167" t="n">
        <v>0.008382850964699463</v>
      </c>
      <c r="M15167" t="n">
        <v>0.07188283532605699</v>
      </c>
      <c r="N15167" t="n">
        <v>0.1208427226031291</v>
      </c>
      <c r="O15167" t="n">
        <v>0.007804633732603193</v>
      </c>
      <c r="P15167" t="n">
        <v>0.1034331959085457</v>
      </c>
      <c r="Q15167" t="n">
        <v>0.1136251493461883</v>
      </c>
      <c r="R15167" t="n">
        <v>0.009206645767541143</v>
      </c>
    </row>
    <row r="15168">
      <c r="F15168" t="n">
        <v>0.09905698422414944</v>
      </c>
      <c r="G15168" t="n">
        <v>0.1093925750958774</v>
      </c>
      <c r="H15168" t="n">
        <v>0.006369131919548812</v>
      </c>
      <c r="J15168" t="n">
        <v>0.03476396582772237</v>
      </c>
      <c r="K15168" t="n">
        <v>0.1225574926097483</v>
      </c>
      <c r="L15168" t="n">
        <v>0.008385296974263875</v>
      </c>
      <c r="M15168" t="n">
        <v>0.07190327809252156</v>
      </c>
      <c r="N15168" t="n">
        <v>0.1208507349836226</v>
      </c>
      <c r="O15168" t="n">
        <v>0.007804692668256744</v>
      </c>
      <c r="P15168" t="n">
        <v>0.1034324547520309</v>
      </c>
      <c r="Q15168" t="n">
        <v>0.1136326831712345</v>
      </c>
      <c r="R15168" t="n">
        <v>0.009208911837297055</v>
      </c>
    </row>
    <row r="15169">
      <c r="F15169" t="n">
        <v>0.09909907126147366</v>
      </c>
      <c r="G15169" t="n">
        <v>0.1093998278025734</v>
      </c>
      <c r="H15169" t="n">
        <v>0.006369131919548812</v>
      </c>
      <c r="J15169" t="n">
        <v>0.03475503900393287</v>
      </c>
      <c r="K15169" t="n">
        <v>0.1225656181479442</v>
      </c>
      <c r="L15169" t="n">
        <v>0.008383620250213832</v>
      </c>
      <c r="M15169" t="n">
        <v>0.07187934817827396</v>
      </c>
      <c r="N15169" t="n">
        <v>0.1208587473641161</v>
      </c>
      <c r="O15169" t="n">
        <v>0.007805473215578302</v>
      </c>
      <c r="P15169" t="n">
        <v>0.1035023999989264</v>
      </c>
      <c r="Q15169" t="n">
        <v>0.1136402169962806</v>
      </c>
      <c r="R15169" t="n">
        <v>0.009207990946113326</v>
      </c>
    </row>
    <row r="15170">
      <c r="F15170" t="n">
        <v>0.09908465882220546</v>
      </c>
      <c r="G15170" t="n">
        <v>0.1094070805092695</v>
      </c>
      <c r="H15170" t="n">
        <v>0.006367858347879236</v>
      </c>
      <c r="J15170" t="n">
        <v>0.0347545866488834</v>
      </c>
      <c r="K15170" t="n">
        <v>0.1225737436861402</v>
      </c>
      <c r="L15170" t="n">
        <v>0.008382781888188811</v>
      </c>
      <c r="M15170" t="n">
        <v>0.07185541771380161</v>
      </c>
      <c r="N15170" t="n">
        <v>0.1208667597446096</v>
      </c>
      <c r="O15170" t="n">
        <v>0.007807034310221417</v>
      </c>
      <c r="P15170" t="n">
        <v>0.1034663157183123</v>
      </c>
      <c r="Q15170" t="n">
        <v>0.1136477508213268</v>
      </c>
      <c r="R15170" t="n">
        <v>0.009207990946113326</v>
      </c>
    </row>
    <row r="15171">
      <c r="F15171" t="n">
        <v>0.0990984963654242</v>
      </c>
      <c r="G15171" t="n">
        <v>0.1094143332159654</v>
      </c>
      <c r="H15171" t="n">
        <v>0.006369131919548812</v>
      </c>
      <c r="J15171" t="n">
        <v>0.03476260862695553</v>
      </c>
      <c r="K15171" t="n">
        <v>0.1225818692243362</v>
      </c>
      <c r="L15171" t="n">
        <v>0.008383620250213832</v>
      </c>
      <c r="M15171" t="n">
        <v>0.07183148669973946</v>
      </c>
      <c r="N15171" t="n">
        <v>0.1208747721251031</v>
      </c>
      <c r="O15171" t="n">
        <v>0.00780625376289986</v>
      </c>
      <c r="P15171" t="n">
        <v>0.1033948886234428</v>
      </c>
      <c r="Q15171" t="n">
        <v>0.1136552846463729</v>
      </c>
      <c r="R15171" t="n">
        <v>0.009213937515470781</v>
      </c>
    </row>
    <row r="15172">
      <c r="F15172" t="n">
        <v>0.09906995960075279</v>
      </c>
      <c r="G15172" t="n">
        <v>0.1094215859226614</v>
      </c>
      <c r="H15172" t="n">
        <v>0.006372551899162694</v>
      </c>
      <c r="J15172" t="n">
        <v>0.03475368124037523</v>
      </c>
      <c r="K15172" t="n">
        <v>0.1225899947625321</v>
      </c>
      <c r="L15172" t="n">
        <v>0.008385222560974943</v>
      </c>
      <c r="M15172" t="n">
        <v>0.07187411071437891</v>
      </c>
      <c r="N15172" t="n">
        <v>0.1208827845055966</v>
      </c>
      <c r="O15172" t="n">
        <v>0.007808649227169139</v>
      </c>
      <c r="P15172" t="n">
        <v>0.1034294907328791</v>
      </c>
      <c r="Q15172" t="n">
        <v>0.1136628184714191</v>
      </c>
      <c r="R15172" t="n">
        <v>0.009214858817092166</v>
      </c>
    </row>
    <row r="15173">
      <c r="F15173" t="n">
        <v>0.09908379755621788</v>
      </c>
      <c r="G15173" t="n">
        <v>0.1094288386293575</v>
      </c>
      <c r="H15173" t="n">
        <v>0.00637318915435261</v>
      </c>
      <c r="J15173" t="n">
        <v>0.03476170266243668</v>
      </c>
      <c r="K15173" t="n">
        <v>0.1225981203007281</v>
      </c>
      <c r="L15173" t="n">
        <v>0.008386061167091651</v>
      </c>
      <c r="M15173" t="n">
        <v>0.07185017807880861</v>
      </c>
      <c r="N15173" t="n">
        <v>0.1208907968860901</v>
      </c>
      <c r="O15173" t="n">
        <v>0.007807868518388179</v>
      </c>
      <c r="P15173" t="n">
        <v>0.1034994356298527</v>
      </c>
      <c r="Q15173" t="n">
        <v>0.1136703522964652</v>
      </c>
      <c r="R15173" t="n">
        <v>0.009212094912228011</v>
      </c>
    </row>
    <row r="15174">
      <c r="F15174" t="n">
        <v>0.09906938614238431</v>
      </c>
      <c r="G15174" t="n">
        <v>0.1094360913360535</v>
      </c>
      <c r="H15174" t="n">
        <v>0.006372551899162694</v>
      </c>
      <c r="J15174" t="n">
        <v>0.03474430047110427</v>
      </c>
      <c r="K15174" t="n">
        <v>0.1226062458389241</v>
      </c>
      <c r="L15174" t="n">
        <v>0.00838689977320836</v>
      </c>
      <c r="M15174" t="n">
        <v>0.07184842973825714</v>
      </c>
      <c r="N15174" t="n">
        <v>0.1208988092665836</v>
      </c>
      <c r="O15174" t="n">
        <v>0.007806307100826257</v>
      </c>
      <c r="P15174" t="n">
        <v>0.1033926662867032</v>
      </c>
      <c r="Q15174" t="n">
        <v>0.1136778861215114</v>
      </c>
      <c r="R15174" t="n">
        <v>0.009213016213849396</v>
      </c>
    </row>
    <row r="15175">
      <c r="F15175" t="n">
        <v>0.09909734921950261</v>
      </c>
      <c r="G15175" t="n">
        <v>0.1094433440427495</v>
      </c>
      <c r="H15175" t="n">
        <v>0.00637318915435261</v>
      </c>
      <c r="J15175" t="n">
        <v>0.03476079576740712</v>
      </c>
      <c r="K15175" t="n">
        <v>0.12261437137712</v>
      </c>
      <c r="L15175" t="n">
        <v>0.008385222560974943</v>
      </c>
      <c r="M15175" t="n">
        <v>0.07186886516858765</v>
      </c>
      <c r="N15175" t="n">
        <v>0.1209068216470772</v>
      </c>
      <c r="O15175" t="n">
        <v>0.007807868518388179</v>
      </c>
      <c r="P15175" t="n">
        <v>0.1034979538097682</v>
      </c>
      <c r="Q15175" t="n">
        <v>0.1136854199465576</v>
      </c>
      <c r="R15175" t="n">
        <v>0.009214858817092166</v>
      </c>
    </row>
    <row r="15176">
      <c r="F15176" t="n">
        <v>0.09905468885779445</v>
      </c>
      <c r="G15176" t="n">
        <v>0.1094505967494455</v>
      </c>
      <c r="H15176" t="n">
        <v>0.006376606782758443</v>
      </c>
      <c r="J15176" t="n">
        <v>0.03475186763180782</v>
      </c>
      <c r="K15176" t="n">
        <v>0.122622496915316</v>
      </c>
      <c r="L15176" t="n">
        <v>0.008389336325557203</v>
      </c>
      <c r="M15176" t="n">
        <v>0.07182274587297877</v>
      </c>
      <c r="N15176" t="n">
        <v>0.1209148340275707</v>
      </c>
      <c r="O15176" t="n">
        <v>0.007807916254076057</v>
      </c>
      <c r="P15176" t="n">
        <v>0.1034265276853431</v>
      </c>
      <c r="Q15176" t="n">
        <v>0.1136929537716037</v>
      </c>
      <c r="R15176" t="n">
        <v>0.009217117935036547</v>
      </c>
    </row>
    <row r="15177">
      <c r="F15177" t="n">
        <v>0.09909677697122066</v>
      </c>
      <c r="G15177" t="n">
        <v>0.1094578494561415</v>
      </c>
      <c r="H15177" t="n">
        <v>0.006377882231659885</v>
      </c>
      <c r="J15177" t="n">
        <v>0.03475141364852739</v>
      </c>
      <c r="K15177" t="n">
        <v>0.122630622453512</v>
      </c>
      <c r="L15177" t="n">
        <v>0.008388497475809623</v>
      </c>
      <c r="M15177" t="n">
        <v>0.07186536365298918</v>
      </c>
      <c r="N15177" t="n">
        <v>0.1209228464080642</v>
      </c>
      <c r="O15177" t="n">
        <v>0.007807916254076057</v>
      </c>
      <c r="P15177" t="n">
        <v>0.1034257870753623</v>
      </c>
      <c r="Q15177" t="n">
        <v>0.1137004875966499</v>
      </c>
      <c r="R15177" t="n">
        <v>0.009218961358623554</v>
      </c>
    </row>
    <row r="15178">
      <c r="F15178" t="n">
        <v>0.09905411722301044</v>
      </c>
      <c r="G15178" t="n">
        <v>0.1094651021628375</v>
      </c>
      <c r="H15178" t="n">
        <v>0.006377244507209164</v>
      </c>
      <c r="J15178" t="n">
        <v>0.03474248518442208</v>
      </c>
      <c r="K15178" t="n">
        <v>0.1226387479917079</v>
      </c>
      <c r="L15178" t="n">
        <v>0.008388497475809623</v>
      </c>
      <c r="M15178" t="n">
        <v>0.07186361155076476</v>
      </c>
      <c r="N15178" t="n">
        <v>0.1209308587885577</v>
      </c>
      <c r="O15178" t="n">
        <v>0.007810258863213193</v>
      </c>
      <c r="P15178" t="n">
        <v>0.1033897040215137</v>
      </c>
      <c r="Q15178" t="n">
        <v>0.1137080214216961</v>
      </c>
      <c r="R15178" t="n">
        <v>0.009218961358623554</v>
      </c>
    </row>
    <row r="15179">
      <c r="F15179" t="n">
        <v>0.0990820809838073</v>
      </c>
      <c r="G15179" t="n">
        <v>0.1094723548695335</v>
      </c>
      <c r="H15179" t="n">
        <v>0.006378519956110606</v>
      </c>
      <c r="J15179" t="n">
        <v>0.03474203078204352</v>
      </c>
      <c r="K15179" t="n">
        <v>0.1226468735299039</v>
      </c>
      <c r="L15179" t="n">
        <v>0.008388497475809623</v>
      </c>
      <c r="M15179" t="n">
        <v>0.07186185855274399</v>
      </c>
      <c r="N15179" t="n">
        <v>0.1209388711690512</v>
      </c>
      <c r="O15179" t="n">
        <v>0.007809477993500815</v>
      </c>
      <c r="P15179" t="n">
        <v>0.1034596484683706</v>
      </c>
      <c r="Q15179" t="n">
        <v>0.1137155552467422</v>
      </c>
      <c r="R15179" t="n">
        <v>0.009218961358623554</v>
      </c>
    </row>
    <row r="15180">
      <c r="F15180" t="n">
        <v>0.09906767106731959</v>
      </c>
      <c r="G15180" t="n">
        <v>0.1094796075762295</v>
      </c>
      <c r="H15180" t="n">
        <v>0.006381297978341972</v>
      </c>
      <c r="J15180" t="n">
        <v>0.0347585244627602</v>
      </c>
      <c r="K15180" t="n">
        <v>0.1226549990680999</v>
      </c>
      <c r="L15180" t="n">
        <v>0.008392607357624749</v>
      </c>
      <c r="M15180" t="n">
        <v>0.07188228845137892</v>
      </c>
      <c r="N15180" t="n">
        <v>0.1209468835495447</v>
      </c>
      <c r="O15180" t="n">
        <v>0.007811863212785688</v>
      </c>
      <c r="P15180" t="n">
        <v>0.1034235656101757</v>
      </c>
      <c r="Q15180" t="n">
        <v>0.1137230890717884</v>
      </c>
      <c r="R15180" t="n">
        <v>0.009222139121358174</v>
      </c>
    </row>
    <row r="15181">
      <c r="F15181" t="n">
        <v>0.0990815105617158</v>
      </c>
      <c r="G15181" t="n">
        <v>0.1094868602829255</v>
      </c>
      <c r="H15181" t="n">
        <v>0.006382574365576364</v>
      </c>
      <c r="J15181" t="n">
        <v>0.03473264716883004</v>
      </c>
      <c r="K15181" t="n">
        <v>0.1226631246062958</v>
      </c>
      <c r="L15181" t="n">
        <v>0.008392607357624749</v>
      </c>
      <c r="M15181" t="n">
        <v>0.07183616625414938</v>
      </c>
      <c r="N15181" t="n">
        <v>0.1209548959300382</v>
      </c>
      <c r="O15181" t="n">
        <v>0.007811863212785688</v>
      </c>
      <c r="P15181" t="n">
        <v>0.1033874829608805</v>
      </c>
      <c r="Q15181" t="n">
        <v>0.1137306228968345</v>
      </c>
      <c r="R15181" t="n">
        <v>0.009220294877958241</v>
      </c>
    </row>
    <row r="15182">
      <c r="F15182" t="n">
        <v>0.0990812256827508</v>
      </c>
      <c r="G15182" t="n">
        <v>0.1094941129896215</v>
      </c>
      <c r="H15182" t="n">
        <v>0.006381936171959168</v>
      </c>
      <c r="J15182" t="n">
        <v>0.03473219211578209</v>
      </c>
      <c r="K15182" t="n">
        <v>0.1226712501444918</v>
      </c>
      <c r="L15182" t="n">
        <v>0.008390929171790391</v>
      </c>
      <c r="M15182" t="n">
        <v>0.07185659418755708</v>
      </c>
      <c r="N15182" t="n">
        <v>0.1209629083105317</v>
      </c>
      <c r="O15182" t="n">
        <v>0.007809520122439921</v>
      </c>
      <c r="P15182" t="n">
        <v>0.1034927693544532</v>
      </c>
      <c r="Q15182" t="n">
        <v>0.1137381567218807</v>
      </c>
      <c r="R15182" t="n">
        <v>0.009223061243058139</v>
      </c>
    </row>
    <row r="15183">
      <c r="F15183" t="n">
        <v>0.09908094102530546</v>
      </c>
      <c r="G15183" t="n">
        <v>0.1095013656963175</v>
      </c>
      <c r="H15183" t="n">
        <v>0.006381936171959168</v>
      </c>
      <c r="J15183" t="n">
        <v>0.03473173683084653</v>
      </c>
      <c r="K15183" t="n">
        <v>0.1226793756826878</v>
      </c>
      <c r="L15183" t="n">
        <v>0.008390090078873213</v>
      </c>
      <c r="M15183" t="n">
        <v>0.07183265434456998</v>
      </c>
      <c r="N15183" t="n">
        <v>0.1209709206910253</v>
      </c>
      <c r="O15183" t="n">
        <v>0.007809520122439921</v>
      </c>
      <c r="P15183" t="n">
        <v>0.1034920289613087</v>
      </c>
      <c r="Q15183" t="n">
        <v>0.1137456905469269</v>
      </c>
      <c r="R15183" t="n">
        <v>0.009222139121358174</v>
      </c>
    </row>
    <row r="15184">
      <c r="F15184" t="n">
        <v>0.09906653210859345</v>
      </c>
      <c r="G15184" t="n">
        <v>0.1095086184030136</v>
      </c>
      <c r="H15184" t="n">
        <v>0.006386626893353219</v>
      </c>
      <c r="J15184" t="n">
        <v>0.03473128131409789</v>
      </c>
      <c r="K15184" t="n">
        <v>0.1226875012208837</v>
      </c>
      <c r="L15184" t="n">
        <v>0.008394195586081643</v>
      </c>
      <c r="M15184" t="n">
        <v>0.07180871395907246</v>
      </c>
      <c r="N15184" t="n">
        <v>0.1209789330715187</v>
      </c>
      <c r="O15184" t="n">
        <v>0.007812681080329705</v>
      </c>
      <c r="P15184" t="n">
        <v>0.103455946568581</v>
      </c>
      <c r="Q15184" t="n">
        <v>0.113753224371973</v>
      </c>
      <c r="R15184" t="n">
        <v>0.009224390875173417</v>
      </c>
    </row>
    <row r="15185">
      <c r="F15185" t="n">
        <v>0.09908037237537121</v>
      </c>
      <c r="G15185" t="n">
        <v>0.1095158711097096</v>
      </c>
      <c r="H15185" t="n">
        <v>0.006387904218731889</v>
      </c>
      <c r="J15185" t="n">
        <v>0.03473929949556016</v>
      </c>
      <c r="K15185" t="n">
        <v>0.1226956267590797</v>
      </c>
      <c r="L15185" t="n">
        <v>0.008395034921706689</v>
      </c>
      <c r="M15185" t="n">
        <v>0.07180695594558389</v>
      </c>
      <c r="N15185" t="n">
        <v>0.1209869454520123</v>
      </c>
      <c r="O15185" t="n">
        <v>0.007811899890340671</v>
      </c>
      <c r="P15185" t="n">
        <v>0.1034552063711957</v>
      </c>
      <c r="Q15185" t="n">
        <v>0.1137607581970192</v>
      </c>
      <c r="R15185" t="n">
        <v>0.009226235937854719</v>
      </c>
    </row>
    <row r="15186">
      <c r="F15186" t="n">
        <v>0.09906596395901038</v>
      </c>
      <c r="G15186" t="n">
        <v>0.1095231238164056</v>
      </c>
      <c r="H15186" t="n">
        <v>0.006387265556042554</v>
      </c>
      <c r="J15186" t="n">
        <v>0.03475579123850014</v>
      </c>
      <c r="K15186" t="n">
        <v>0.1227037522972757</v>
      </c>
      <c r="L15186" t="n">
        <v>0.008394195586081643</v>
      </c>
      <c r="M15186" t="n">
        <v>0.07180519703903507</v>
      </c>
      <c r="N15186" t="n">
        <v>0.1209949578325058</v>
      </c>
      <c r="O15186" t="n">
        <v>0.007811899890340671</v>
      </c>
      <c r="P15186" t="n">
        <v>0.1033837824098311</v>
      </c>
      <c r="Q15186" t="n">
        <v>0.1137682920220653</v>
      </c>
      <c r="R15186" t="n">
        <v>0.009227158469195371</v>
      </c>
    </row>
    <row r="15187">
      <c r="F15187" t="n">
        <v>0.09905155582131514</v>
      </c>
      <c r="G15187" t="n">
        <v>0.1095303765231016</v>
      </c>
      <c r="H15187" t="n">
        <v>0.006387904218731889</v>
      </c>
      <c r="J15187" t="n">
        <v>0.03472991337371814</v>
      </c>
      <c r="K15187" t="n">
        <v>0.1227118778354716</v>
      </c>
      <c r="L15187" t="n">
        <v>0.008394939129360166</v>
      </c>
      <c r="M15187" t="n">
        <v>0.07182561980177143</v>
      </c>
      <c r="N15187" t="n">
        <v>0.1210029702129993</v>
      </c>
      <c r="O15187" t="n">
        <v>0.007811899890340671</v>
      </c>
      <c r="P15187" t="n">
        <v>0.10341838432066</v>
      </c>
      <c r="Q15187" t="n">
        <v>0.1137758258471115</v>
      </c>
      <c r="R15187" t="n">
        <v>0.009225313406514068</v>
      </c>
    </row>
    <row r="15188">
      <c r="F15188" t="n">
        <v>0.09909364543169624</v>
      </c>
      <c r="G15188" t="n">
        <v>0.1095376292297976</v>
      </c>
      <c r="H15188" t="n">
        <v>0.006392594934666109</v>
      </c>
      <c r="J15188" t="n">
        <v>0.03472945693046189</v>
      </c>
      <c r="K15188" t="n">
        <v>0.1227200033736676</v>
      </c>
      <c r="L15188" t="n">
        <v>0.008395778707230888</v>
      </c>
      <c r="M15188" t="n">
        <v>0.0718238589341112</v>
      </c>
      <c r="N15188" t="n">
        <v>0.1210109825934928</v>
      </c>
      <c r="O15188" t="n">
        <v>0.007813493331578136</v>
      </c>
      <c r="P15188" t="n">
        <v>0.1034529861443972</v>
      </c>
      <c r="Q15188" t="n">
        <v>0.1137833596721576</v>
      </c>
      <c r="R15188" t="n">
        <v>0.009229407154403839</v>
      </c>
    </row>
    <row r="15189">
      <c r="F15189" t="n">
        <v>0.09909336207712602</v>
      </c>
      <c r="G15189" t="n">
        <v>0.1095448819364936</v>
      </c>
      <c r="H15189" t="n">
        <v>0.00639067753966471</v>
      </c>
      <c r="J15189" t="n">
        <v>0.0347544214979659</v>
      </c>
      <c r="K15189" t="n">
        <v>0.1227281289118636</v>
      </c>
      <c r="L15189" t="n">
        <v>0.008394939129360166</v>
      </c>
      <c r="M15189" t="n">
        <v>0.07184427938411478</v>
      </c>
      <c r="N15189" t="n">
        <v>0.1210189949739863</v>
      </c>
      <c r="O15189" t="n">
        <v>0.007813493331578136</v>
      </c>
      <c r="P15189" t="n">
        <v>0.1033815628097227</v>
      </c>
      <c r="Q15189" t="n">
        <v>0.1137908934972038</v>
      </c>
      <c r="R15189" t="n">
        <v>0.009229407154403839</v>
      </c>
    </row>
    <row r="15190">
      <c r="F15190" t="n">
        <v>0.09906483032337904</v>
      </c>
      <c r="G15190" t="n">
        <v>0.1095521346431896</v>
      </c>
      <c r="H15190" t="n">
        <v>0.006391316671331843</v>
      </c>
      <c r="J15190" t="n">
        <v>0.0347285433497018</v>
      </c>
      <c r="K15190" t="n">
        <v>0.1227362544500595</v>
      </c>
      <c r="L15190" t="n">
        <v>0.008396618285101611</v>
      </c>
      <c r="M15190" t="n">
        <v>0.07186469858989977</v>
      </c>
      <c r="N15190" t="n">
        <v>0.1210270073544798</v>
      </c>
      <c r="O15190" t="n">
        <v>0.007815056030244452</v>
      </c>
      <c r="P15190" t="n">
        <v>0.1034515062977803</v>
      </c>
      <c r="Q15190" t="n">
        <v>0.11379842732225</v>
      </c>
      <c r="R15190" t="n">
        <v>0.009230330095119279</v>
      </c>
    </row>
    <row r="15191">
      <c r="F15191" t="n">
        <v>0.09907867175237572</v>
      </c>
      <c r="G15191" t="n">
        <v>0.1095593873498856</v>
      </c>
      <c r="H15191" t="n">
        <v>0.00639067753966471</v>
      </c>
      <c r="J15191" t="n">
        <v>0.03473655986833372</v>
      </c>
      <c r="K15191" t="n">
        <v>0.1227443799882555</v>
      </c>
      <c r="L15191" t="n">
        <v>0.008394939129360166</v>
      </c>
      <c r="M15191" t="n">
        <v>0.07181857098027006</v>
      </c>
      <c r="N15191" t="n">
        <v>0.1210350197349733</v>
      </c>
      <c r="O15191" t="n">
        <v>0.007815056030244452</v>
      </c>
      <c r="P15191" t="n">
        <v>0.1034507664658816</v>
      </c>
      <c r="Q15191" t="n">
        <v>0.1138059611472961</v>
      </c>
      <c r="R15191" t="n">
        <v>0.009235344941775633</v>
      </c>
    </row>
    <row r="15192">
      <c r="F15192" t="n">
        <v>0.099050140584762</v>
      </c>
      <c r="G15192" t="n">
        <v>0.1095666400565816</v>
      </c>
      <c r="H15192" t="n">
        <v>0.006396005505835555</v>
      </c>
      <c r="J15192" t="n">
        <v>0.03472762884377474</v>
      </c>
      <c r="K15192" t="n">
        <v>0.1227525055264514</v>
      </c>
      <c r="L15192" t="n">
        <v>0.008399036357189667</v>
      </c>
      <c r="M15192" t="n">
        <v>0.07186116990789659</v>
      </c>
      <c r="N15192" t="n">
        <v>0.1210430321154669</v>
      </c>
      <c r="O15192" t="n">
        <v>0.007815081470700796</v>
      </c>
      <c r="P15192" t="n">
        <v>0.1034853681634612</v>
      </c>
      <c r="Q15192" t="n">
        <v>0.1138134949723423</v>
      </c>
      <c r="R15192" t="n">
        <v>0.00923442159195142</v>
      </c>
    </row>
    <row r="15193">
      <c r="F15193" t="n">
        <v>0.0990922308822143</v>
      </c>
      <c r="G15193" t="n">
        <v>0.1095738927632776</v>
      </c>
      <c r="H15193" t="n">
        <v>0.006397284706936722</v>
      </c>
      <c r="J15193" t="n">
        <v>0.03473564480854066</v>
      </c>
      <c r="K15193" t="n">
        <v>0.1227606310646474</v>
      </c>
      <c r="L15193" t="n">
        <v>0.008399036357189667</v>
      </c>
      <c r="M15193" t="n">
        <v>0.07179285971818991</v>
      </c>
      <c r="N15193" t="n">
        <v>0.1210510444959604</v>
      </c>
      <c r="O15193" t="n">
        <v>0.007815081470700796</v>
      </c>
      <c r="P15193" t="n">
        <v>0.103449286984963</v>
      </c>
      <c r="Q15193" t="n">
        <v>0.1138210287973885</v>
      </c>
      <c r="R15193" t="n">
        <v>0.009235344941775633</v>
      </c>
    </row>
    <row r="15194">
      <c r="F15194" t="n">
        <v>0.09909194863982562</v>
      </c>
      <c r="G15194" t="n">
        <v>0.1095811454699736</v>
      </c>
      <c r="H15194" t="n">
        <v>0.006396645106386139</v>
      </c>
      <c r="J15194" t="n">
        <v>0.03472671341327659</v>
      </c>
      <c r="K15194" t="n">
        <v>0.1227687566028434</v>
      </c>
      <c r="L15194" t="n">
        <v>0.008399036357189667</v>
      </c>
      <c r="M15194" t="n">
        <v>0.07181327500781001</v>
      </c>
      <c r="N15194" t="n">
        <v>0.1210590568764539</v>
      </c>
      <c r="O15194" t="n">
        <v>0.007815081470700796</v>
      </c>
      <c r="P15194" t="n">
        <v>0.1034485473359665</v>
      </c>
      <c r="Q15194" t="n">
        <v>0.1138285626224346</v>
      </c>
      <c r="R15194" t="n">
        <v>0.00923442159195142</v>
      </c>
    </row>
    <row r="15195">
      <c r="F15195" t="n">
        <v>0.09909166662017144</v>
      </c>
      <c r="G15195" t="n">
        <v>0.1095883981766696</v>
      </c>
      <c r="H15195" t="n">
        <v>0.006397284706936722</v>
      </c>
      <c r="J15195" t="n">
        <v>0.03472625535149955</v>
      </c>
      <c r="K15195" t="n">
        <v>0.1227768821410394</v>
      </c>
      <c r="L15195" t="n">
        <v>0.008400609736794316</v>
      </c>
      <c r="M15195" t="n">
        <v>0.07181150790344615</v>
      </c>
      <c r="N15195" t="n">
        <v>0.1210670692569474</v>
      </c>
      <c r="O15195" t="n">
        <v>0.007815862978847865</v>
      </c>
      <c r="P15195" t="n">
        <v>0.1034831489946111</v>
      </c>
      <c r="Q15195" t="n">
        <v>0.1138360964474808</v>
      </c>
      <c r="R15195" t="n">
        <v>0.009233498242127207</v>
      </c>
    </row>
    <row r="15196">
      <c r="F15196" t="n">
        <v>0.09909138482335117</v>
      </c>
      <c r="G15196" t="n">
        <v>0.1095956508833656</v>
      </c>
      <c r="H15196" t="n">
        <v>0.00640069339680487</v>
      </c>
      <c r="J15196" t="n">
        <v>0.03474274391290036</v>
      </c>
      <c r="K15196" t="n">
        <v>0.1227850076792353</v>
      </c>
      <c r="L15196" t="n">
        <v>0.008401449797767996</v>
      </c>
      <c r="M15196" t="n">
        <v>0.07178755893559494</v>
      </c>
      <c r="N15196" t="n">
        <v>0.1210750816374409</v>
      </c>
      <c r="O15196" t="n">
        <v>0.007816664302141877</v>
      </c>
      <c r="P15196" t="n">
        <v>0.1033763858755484</v>
      </c>
      <c r="Q15196" t="n">
        <v>0.1138436302725269</v>
      </c>
      <c r="R15196" t="n">
        <v>0.009239434185817573</v>
      </c>
    </row>
    <row r="15197">
      <c r="F15197" t="n">
        <v>0.09907697913628702</v>
      </c>
      <c r="G15197" t="n">
        <v>0.1096029035900616</v>
      </c>
      <c r="H15197" t="n">
        <v>0.00640069339680487</v>
      </c>
      <c r="J15197" t="n">
        <v>0.03475075867883688</v>
      </c>
      <c r="K15197" t="n">
        <v>0.1227931332174313</v>
      </c>
      <c r="L15197" t="n">
        <v>0.008400609736794316</v>
      </c>
      <c r="M15197" t="n">
        <v>0.07180797102659453</v>
      </c>
      <c r="N15197" t="n">
        <v>0.1210830940179344</v>
      </c>
      <c r="O15197" t="n">
        <v>0.007817445968572092</v>
      </c>
      <c r="P15197" t="n">
        <v>0.1033756465574384</v>
      </c>
      <c r="Q15197" t="n">
        <v>0.1138511640975731</v>
      </c>
      <c r="R15197" t="n">
        <v>0.009238510427150725</v>
      </c>
    </row>
    <row r="15198">
      <c r="F15198" t="n">
        <v>0.09909082189860977</v>
      </c>
      <c r="G15198" t="n">
        <v>0.1096101562967576</v>
      </c>
      <c r="H15198" t="n">
        <v>0.00640069339680487</v>
      </c>
      <c r="J15198" t="n">
        <v>0.0347418264515736</v>
      </c>
      <c r="K15198" t="n">
        <v>0.1228012587556273</v>
      </c>
      <c r="L15198" t="n">
        <v>0.008399769675820637</v>
      </c>
      <c r="M15198" t="n">
        <v>0.07178402063471195</v>
      </c>
      <c r="N15198" t="n">
        <v>0.1210911063984279</v>
      </c>
      <c r="O15198" t="n">
        <v>0.007816664302141877</v>
      </c>
      <c r="P15198" t="n">
        <v>0.10348093037484</v>
      </c>
      <c r="Q15198" t="n">
        <v>0.1138586979226193</v>
      </c>
      <c r="R15198" t="n">
        <v>0.009238510427150725</v>
      </c>
    </row>
    <row r="15199">
      <c r="F15199" t="n">
        <v>0.09906229265700642</v>
      </c>
      <c r="G15199" t="n">
        <v>0.1096174090034537</v>
      </c>
      <c r="H15199" t="n">
        <v>0.00640005332746519</v>
      </c>
      <c r="J15199" t="n">
        <v>0.03474136737475994</v>
      </c>
      <c r="K15199" t="n">
        <v>0.1228093842938232</v>
      </c>
      <c r="L15199" t="n">
        <v>0.008402289858741675</v>
      </c>
      <c r="M15199" t="n">
        <v>0.07178225015162043</v>
      </c>
      <c r="N15199" t="n">
        <v>0.1210991187789214</v>
      </c>
      <c r="O15199" t="n">
        <v>0.007817445968572092</v>
      </c>
      <c r="P15199" t="n">
        <v>0.1034801909569887</v>
      </c>
      <c r="Q15199" t="n">
        <v>0.1138662317476654</v>
      </c>
      <c r="R15199" t="n">
        <v>0.009237586668483877</v>
      </c>
    </row>
    <row r="15200">
      <c r="F15200" t="n">
        <v>0.09904788777982954</v>
      </c>
      <c r="G15200" t="n">
        <v>0.1096246617101497</v>
      </c>
      <c r="H15200" t="n">
        <v>0.006404739806145891</v>
      </c>
      <c r="J15200" t="n">
        <v>0.03474090806727874</v>
      </c>
      <c r="K15200" t="n">
        <v>0.1228175098320192</v>
      </c>
      <c r="L15200" t="n">
        <v>0.008403018300428741</v>
      </c>
      <c r="M15200" t="n">
        <v>0.07184701957829651</v>
      </c>
      <c r="N15200" t="n">
        <v>0.1211071311594149</v>
      </c>
      <c r="O15200" t="n">
        <v>0.007817459996152567</v>
      </c>
      <c r="P15200" t="n">
        <v>0.1034441107232087</v>
      </c>
      <c r="Q15200" t="n">
        <v>0.1138737655727116</v>
      </c>
      <c r="R15200" t="n">
        <v>0.009242596599516768</v>
      </c>
    </row>
    <row r="15201">
      <c r="F15201" t="n">
        <v>0.09904760718285696</v>
      </c>
      <c r="G15201" t="n">
        <v>0.1096319144168457</v>
      </c>
      <c r="H15201" t="n">
        <v>0.006405380344180309</v>
      </c>
      <c r="J15201" t="n">
        <v>0.03472350213413813</v>
      </c>
      <c r="K15201" t="n">
        <v>0.1228256353702152</v>
      </c>
      <c r="L15201" t="n">
        <v>0.008403858602258783</v>
      </c>
      <c r="M15201" t="n">
        <v>0.07184524678794685</v>
      </c>
      <c r="N15201" t="n">
        <v>0.1211151435399084</v>
      </c>
      <c r="O15201" t="n">
        <v>0.007819023644516634</v>
      </c>
      <c r="P15201" t="n">
        <v>0.1034787123044656</v>
      </c>
      <c r="Q15201" t="n">
        <v>0.1138812993977577</v>
      </c>
      <c r="R15201" t="n">
        <v>0.009243520766759996</v>
      </c>
    </row>
    <row r="15202">
      <c r="F15202" t="n">
        <v>0.09904732680924763</v>
      </c>
      <c r="G15202" t="n">
        <v>0.1096391671235417</v>
      </c>
      <c r="H15202" t="n">
        <v>0.006405380344180309</v>
      </c>
      <c r="J15202" t="n">
        <v>0.03473998876061166</v>
      </c>
      <c r="K15202" t="n">
        <v>0.1228337609084111</v>
      </c>
      <c r="L15202" t="n">
        <v>0.008404698904088827</v>
      </c>
      <c r="M15202" t="n">
        <v>0.07184347311011524</v>
      </c>
      <c r="N15202" t="n">
        <v>0.121123155920402</v>
      </c>
      <c r="O15202" t="n">
        <v>0.007819805468698668</v>
      </c>
      <c r="P15202" t="n">
        <v>0.1033719508823338</v>
      </c>
      <c r="Q15202" t="n">
        <v>0.1138888332228039</v>
      </c>
      <c r="R15202" t="n">
        <v>0.009243520766759996</v>
      </c>
    </row>
    <row r="15203">
      <c r="F15203" t="n">
        <v>0.09906117060383601</v>
      </c>
      <c r="G15203" t="n">
        <v>0.1096464198302377</v>
      </c>
      <c r="H15203" t="n">
        <v>0.006405380344180309</v>
      </c>
      <c r="J15203" t="n">
        <v>0.0347480018671404</v>
      </c>
      <c r="K15203" t="n">
        <v>0.1228418864466071</v>
      </c>
      <c r="L15203" t="n">
        <v>0.008403018300428741</v>
      </c>
      <c r="M15203" t="n">
        <v>0.07181951881125931</v>
      </c>
      <c r="N15203" t="n">
        <v>0.1211311683008954</v>
      </c>
      <c r="O15203" t="n">
        <v>0.007817459996152567</v>
      </c>
      <c r="P15203" t="n">
        <v>0.10347723389626</v>
      </c>
      <c r="Q15203" t="n">
        <v>0.1138963670478501</v>
      </c>
      <c r="R15203" t="n">
        <v>0.009243520766759996</v>
      </c>
    </row>
    <row r="15204">
      <c r="F15204" t="n">
        <v>0.09908913848273512</v>
      </c>
      <c r="G15204" t="n">
        <v>0.1096536725369337</v>
      </c>
      <c r="H15204" t="n">
        <v>0.006410707354537182</v>
      </c>
      <c r="J15204" t="n">
        <v>0.03473906853216838</v>
      </c>
      <c r="K15204" t="n">
        <v>0.122850011984803</v>
      </c>
      <c r="L15204" t="n">
        <v>0.008407103308306607</v>
      </c>
      <c r="M15204" t="n">
        <v>0.07181774353706966</v>
      </c>
      <c r="N15204" t="n">
        <v>0.121139180681389</v>
      </c>
      <c r="O15204" t="n">
        <v>0.007820596001114162</v>
      </c>
      <c r="P15204" t="n">
        <v>0.1034764947838057</v>
      </c>
      <c r="Q15204" t="n">
        <v>0.1139039008728962</v>
      </c>
      <c r="R15204" t="n">
        <v>0.0092457555322959</v>
      </c>
    </row>
    <row r="15205">
      <c r="F15205" t="n">
        <v>0.09906061091835902</v>
      </c>
      <c r="G15205" t="n">
        <v>0.1096609252436297</v>
      </c>
      <c r="H15205" t="n">
        <v>0.006411348361171972</v>
      </c>
      <c r="J15205" t="n">
        <v>0.0347216620454551</v>
      </c>
      <c r="K15205" t="n">
        <v>0.122858137522999</v>
      </c>
      <c r="L15205" t="n">
        <v>0.008404581681639449</v>
      </c>
      <c r="M15205" t="n">
        <v>0.07177160861898324</v>
      </c>
      <c r="N15205" t="n">
        <v>0.1211471930618825</v>
      </c>
      <c r="O15205" t="n">
        <v>0.007819032038310218</v>
      </c>
      <c r="P15205" t="n">
        <v>0.1034050747175226</v>
      </c>
      <c r="Q15205" t="n">
        <v>0.1139114346979424</v>
      </c>
      <c r="R15205" t="n">
        <v>0.0092457555322959</v>
      </c>
    </row>
    <row r="15206">
      <c r="F15206" t="n">
        <v>0.09904620755042942</v>
      </c>
      <c r="G15206" t="n">
        <v>0.1096681779503257</v>
      </c>
      <c r="H15206" t="n">
        <v>0.006410066347902392</v>
      </c>
      <c r="J15206" t="n">
        <v>0.03474662034998637</v>
      </c>
      <c r="K15206" t="n">
        <v>0.122866263061195</v>
      </c>
      <c r="L15206" t="n">
        <v>0.00840626276608422</v>
      </c>
      <c r="M15206" t="n">
        <v>0.07176983192793832</v>
      </c>
      <c r="N15206" t="n">
        <v>0.121155205442376</v>
      </c>
      <c r="O15206" t="n">
        <v>0.007820596001114162</v>
      </c>
      <c r="P15206" t="n">
        <v>0.1034750167422528</v>
      </c>
      <c r="Q15206" t="n">
        <v>0.1139189685229885</v>
      </c>
      <c r="R15206" t="n">
        <v>0.009246680107849129</v>
      </c>
    </row>
    <row r="15207">
      <c r="F15207" t="n">
        <v>0.09907417596090168</v>
      </c>
      <c r="G15207" t="n">
        <v>0.1096754306570217</v>
      </c>
      <c r="H15207" t="n">
        <v>0.006410066347902392</v>
      </c>
      <c r="J15207" t="n">
        <v>0.03474615938383084</v>
      </c>
      <c r="K15207" t="n">
        <v>0.1228743885993909</v>
      </c>
      <c r="L15207" t="n">
        <v>0.008407103308306607</v>
      </c>
      <c r="M15207" t="n">
        <v>0.07183459142151649</v>
      </c>
      <c r="N15207" t="n">
        <v>0.1211632178228695</v>
      </c>
      <c r="O15207" t="n">
        <v>0.007820596001114162</v>
      </c>
      <c r="P15207" t="n">
        <v>0.1033682567340498</v>
      </c>
      <c r="Q15207" t="n">
        <v>0.1139265023480347</v>
      </c>
      <c r="R15207" t="n">
        <v>0.00924483095674267</v>
      </c>
    </row>
    <row r="15208">
      <c r="F15208" t="n">
        <v>0.09908802067872793</v>
      </c>
      <c r="G15208" t="n">
        <v>0.1096826833637177</v>
      </c>
      <c r="H15208" t="n">
        <v>0.006416034358193219</v>
      </c>
      <c r="J15208" t="n">
        <v>0.03473722531233701</v>
      </c>
      <c r="K15208" t="n">
        <v>0.1228825141375869</v>
      </c>
      <c r="L15208" t="n">
        <v>0.008408662284666493</v>
      </c>
      <c r="M15208" t="n">
        <v>0.0717884547355192</v>
      </c>
      <c r="N15208" t="n">
        <v>0.121171230203363</v>
      </c>
      <c r="O15208" t="n">
        <v>0.007822163032797343</v>
      </c>
      <c r="P15208" t="n">
        <v>0.103367518087741</v>
      </c>
      <c r="Q15208" t="n">
        <v>0.1139340361730809</v>
      </c>
      <c r="R15208" t="n">
        <v>0.009250760950947387</v>
      </c>
    </row>
    <row r="15209">
      <c r="F15209" t="n">
        <v>0.09904537045649806</v>
      </c>
      <c r="G15209" t="n">
        <v>0.1096899360704137</v>
      </c>
      <c r="H15209" t="n">
        <v>0.006414751407911637</v>
      </c>
      <c r="J15209" t="n">
        <v>0.03474523676131056</v>
      </c>
      <c r="K15209" t="n">
        <v>0.1228906396757829</v>
      </c>
      <c r="L15209" t="n">
        <v>0.008407821502516242</v>
      </c>
      <c r="M15209" t="n">
        <v>0.07183103254649192</v>
      </c>
      <c r="N15209" t="n">
        <v>0.1211792425838565</v>
      </c>
      <c r="O15209" t="n">
        <v>0.007821380894707873</v>
      </c>
      <c r="P15209" t="n">
        <v>0.1033667795025754</v>
      </c>
      <c r="Q15209" t="n">
        <v>0.113941569998127</v>
      </c>
      <c r="R15209" t="n">
        <v>0.009251685934544122</v>
      </c>
    </row>
    <row r="15210">
      <c r="F15210" t="n">
        <v>0.09907333937184543</v>
      </c>
      <c r="G15210" t="n">
        <v>0.1096971887771098</v>
      </c>
      <c r="H15210" t="n">
        <v>0.006414109932770845</v>
      </c>
      <c r="J15210" t="n">
        <v>0.0347447751050948</v>
      </c>
      <c r="K15210" t="n">
        <v>0.1228987652139788</v>
      </c>
      <c r="L15210" t="n">
        <v>0.008407821502516242</v>
      </c>
      <c r="M15210" t="n">
        <v>0.07178489480299807</v>
      </c>
      <c r="N15210" t="n">
        <v>0.12118725496435</v>
      </c>
      <c r="O15210" t="n">
        <v>0.007822945170886815</v>
      </c>
      <c r="P15210" t="n">
        <v>0.1034013811166767</v>
      </c>
      <c r="Q15210" t="n">
        <v>0.1139491038231732</v>
      </c>
      <c r="R15210" t="n">
        <v>0.009249835967350652</v>
      </c>
    </row>
    <row r="15211">
      <c r="F15211" t="n">
        <v>0.09905893723590037</v>
      </c>
      <c r="G15211" t="n">
        <v>0.1097044414838057</v>
      </c>
      <c r="H15211" t="n">
        <v>0.006415392883052428</v>
      </c>
      <c r="J15211" t="n">
        <v>0.03471889500868433</v>
      </c>
      <c r="K15211" t="n">
        <v>0.1229068907521748</v>
      </c>
      <c r="L15211" t="n">
        <v>0.00840698072036599</v>
      </c>
      <c r="M15211" t="n">
        <v>0.07182747013323199</v>
      </c>
      <c r="N15211" t="n">
        <v>0.1211952673448436</v>
      </c>
      <c r="O15211" t="n">
        <v>0.00782216014551089</v>
      </c>
      <c r="P15211" t="n">
        <v>0.1033653025157217</v>
      </c>
      <c r="Q15211" t="n">
        <v>0.1139566376482193</v>
      </c>
      <c r="R15211" t="n">
        <v>0.009249835967350652</v>
      </c>
    </row>
    <row r="15212">
      <c r="F15212" t="n">
        <v>0.09908690646073592</v>
      </c>
      <c r="G15212" t="n">
        <v>0.1097116941905018</v>
      </c>
      <c r="H15212" t="n">
        <v>0.006420077467700975</v>
      </c>
      <c r="J15212" t="n">
        <v>0.03472690572198017</v>
      </c>
      <c r="K15212" t="n">
        <v>0.1229150162903708</v>
      </c>
      <c r="L15212" t="n">
        <v>0.008409375110201425</v>
      </c>
      <c r="M15212" t="n">
        <v>0.0717591532012769</v>
      </c>
      <c r="N15212" t="n">
        <v>0.1212032797253371</v>
      </c>
      <c r="O15212" t="n">
        <v>0.00782216014551089</v>
      </c>
      <c r="P15212" t="n">
        <v>0.1033645641140571</v>
      </c>
      <c r="Q15212" t="n">
        <v>0.1139641714732655</v>
      </c>
      <c r="R15212" t="n">
        <v>0.009252988344863872</v>
      </c>
    </row>
    <row r="15213">
      <c r="F15213" t="n">
        <v>0.09904425746993312</v>
      </c>
      <c r="G15213" t="n">
        <v>0.1097189468971978</v>
      </c>
      <c r="H15213" t="n">
        <v>0.006418793580596145</v>
      </c>
      <c r="J15213" t="n">
        <v>0.0347433887575191</v>
      </c>
      <c r="K15213" t="n">
        <v>0.1229231418285667</v>
      </c>
      <c r="L15213" t="n">
        <v>0.008411898175040969</v>
      </c>
      <c r="M15213" t="n">
        <v>0.07175737032017732</v>
      </c>
      <c r="N15213" t="n">
        <v>0.1212112921058306</v>
      </c>
      <c r="O15213" t="n">
        <v>0.007824507028242816</v>
      </c>
      <c r="P15213" t="n">
        <v>0.1033991656901518</v>
      </c>
      <c r="Q15213" t="n">
        <v>0.1139717052983117</v>
      </c>
      <c r="R15213" t="n">
        <v>0.009254839127611119</v>
      </c>
    </row>
    <row r="15214">
      <c r="F15214" t="n">
        <v>0.09905810342244933</v>
      </c>
      <c r="G15214" t="n">
        <v>0.1097261996038938</v>
      </c>
      <c r="H15214" t="n">
        <v>0.006418793580596145</v>
      </c>
      <c r="J15214" t="n">
        <v>0.03474292618226607</v>
      </c>
      <c r="K15214" t="n">
        <v>0.1229312673667627</v>
      </c>
      <c r="L15214" t="n">
        <v>0.008411898175040969</v>
      </c>
      <c r="M15214" t="n">
        <v>0.07175558655624528</v>
      </c>
      <c r="N15214" t="n">
        <v>0.1212193044863241</v>
      </c>
      <c r="O15214" t="n">
        <v>0.00782216014551089</v>
      </c>
      <c r="P15214" t="n">
        <v>0.1034337671797783</v>
      </c>
      <c r="Q15214" t="n">
        <v>0.1139792391233578</v>
      </c>
      <c r="R15214" t="n">
        <v>0.009253913736237495</v>
      </c>
    </row>
    <row r="15215">
      <c r="F15215" t="n">
        <v>0.09907194954412271</v>
      </c>
      <c r="G15215" t="n">
        <v>0.1097334523105898</v>
      </c>
      <c r="H15215" t="n">
        <v>0.006420077467700975</v>
      </c>
      <c r="J15215" t="n">
        <v>0.03472551827378523</v>
      </c>
      <c r="K15215" t="n">
        <v>0.1229393929049587</v>
      </c>
      <c r="L15215" t="n">
        <v>0.008409375110201425</v>
      </c>
      <c r="M15215" t="n">
        <v>0.07175380190984615</v>
      </c>
      <c r="N15215" t="n">
        <v>0.1212273168668176</v>
      </c>
      <c r="O15215" t="n">
        <v>0.00782216014551089</v>
      </c>
      <c r="P15215" t="n">
        <v>0.103433028814062</v>
      </c>
      <c r="Q15215" t="n">
        <v>0.113986772948404</v>
      </c>
      <c r="R15215" t="n">
        <v>0.009254839127611119</v>
      </c>
    </row>
    <row r="15216">
      <c r="F15216" t="n">
        <v>0.09907167225257826</v>
      </c>
      <c r="G15216" t="n">
        <v>0.1097407050172858</v>
      </c>
      <c r="H15216" t="n">
        <v>0.006424761108423336</v>
      </c>
      <c r="J15216" t="n">
        <v>0.03471658282651571</v>
      </c>
      <c r="K15216" t="n">
        <v>0.1229475184431546</v>
      </c>
      <c r="L15216" t="n">
        <v>0.008412606107179576</v>
      </c>
      <c r="M15216" t="n">
        <v>0.07177419380072525</v>
      </c>
      <c r="N15216" t="n">
        <v>0.1212353292473111</v>
      </c>
      <c r="O15216" t="n">
        <v>0.007826063549016252</v>
      </c>
      <c r="P15216" t="n">
        <v>0.1033616111194207</v>
      </c>
      <c r="Q15216" t="n">
        <v>0.1139943067734502</v>
      </c>
      <c r="R15216" t="n">
        <v>0.009258914636639902</v>
      </c>
    </row>
    <row r="15217">
      <c r="F15217" t="n">
        <v>0.09907139518593239</v>
      </c>
      <c r="G15217" t="n">
        <v>0.1097479577239818</v>
      </c>
      <c r="H15217" t="n">
        <v>0.006423476284684025</v>
      </c>
      <c r="J15217" t="n">
        <v>0.03474153707936661</v>
      </c>
      <c r="K15217" t="n">
        <v>0.1229556439813506</v>
      </c>
      <c r="L15217" t="n">
        <v>0.008411764846568857</v>
      </c>
      <c r="M15217" t="n">
        <v>0.07181676169327117</v>
      </c>
      <c r="N15217" t="n">
        <v>0.1212433416278046</v>
      </c>
      <c r="O15217" t="n">
        <v>0.007824498649286395</v>
      </c>
      <c r="P15217" t="n">
        <v>0.1033962126450905</v>
      </c>
      <c r="Q15217" t="n">
        <v>0.1140018405984963</v>
      </c>
      <c r="R15217" t="n">
        <v>0.009257988837756127</v>
      </c>
    </row>
    <row r="15218">
      <c r="F15218" t="n">
        <v>0.09904287128997144</v>
      </c>
      <c r="G15218" t="n">
        <v>0.1097552104306778</v>
      </c>
      <c r="H15218" t="n">
        <v>0.006424761108423336</v>
      </c>
      <c r="J15218" t="n">
        <v>0.03471565634764021</v>
      </c>
      <c r="K15218" t="n">
        <v>0.1229637695195466</v>
      </c>
      <c r="L15218" t="n">
        <v>0.008411764846568857</v>
      </c>
      <c r="M15218" t="n">
        <v>0.07181497386542127</v>
      </c>
      <c r="N15218" t="n">
        <v>0.1212513540082981</v>
      </c>
      <c r="O15218" t="n">
        <v>0.007825281099151322</v>
      </c>
      <c r="P15218" t="n">
        <v>0.1033954745369343</v>
      </c>
      <c r="Q15218" t="n">
        <v>0.1140093744235425</v>
      </c>
      <c r="R15218" t="n">
        <v>0.009259840435523678</v>
      </c>
    </row>
    <row r="15219">
      <c r="F15219" t="n">
        <v>0.09905671822823631</v>
      </c>
      <c r="G15219" t="n">
        <v>0.1097624631373738</v>
      </c>
      <c r="H15219" t="n">
        <v>0.006428800925067514</v>
      </c>
      <c r="J15219" t="n">
        <v>0.03471519276435581</v>
      </c>
      <c r="K15219" t="n">
        <v>0.1229718950577425</v>
      </c>
      <c r="L15219" t="n">
        <v>0.008412606107179576</v>
      </c>
      <c r="M15219" t="n">
        <v>0.07176883139002296</v>
      </c>
      <c r="N15219" t="n">
        <v>0.1212593663887916</v>
      </c>
      <c r="O15219" t="n">
        <v>0.007823716199421467</v>
      </c>
      <c r="P15219" t="n">
        <v>0.1034654154373432</v>
      </c>
      <c r="Q15219" t="n">
        <v>0.1140169082485886</v>
      </c>
      <c r="R15219" t="n">
        <v>0.009257063038872351</v>
      </c>
    </row>
    <row r="15220">
      <c r="F15220" t="n">
        <v>0.09904231839265756</v>
      </c>
      <c r="G15220" t="n">
        <v>0.1097697158440698</v>
      </c>
      <c r="H15220" t="n">
        <v>0.006428800925067514</v>
      </c>
      <c r="J15220" t="n">
        <v>0.03474014591232119</v>
      </c>
      <c r="K15220" t="n">
        <v>0.1229800205959385</v>
      </c>
      <c r="L15220" t="n">
        <v>0.008415832923176199</v>
      </c>
      <c r="M15220" t="n">
        <v>0.0717448654536284</v>
      </c>
      <c r="N15220" t="n">
        <v>0.1212673787692851</v>
      </c>
      <c r="O15220" t="n">
        <v>0.007826832122687458</v>
      </c>
      <c r="P15220" t="n">
        <v>0.1034293379042856</v>
      </c>
      <c r="Q15220" t="n">
        <v>0.1140244420736348</v>
      </c>
      <c r="R15220" t="n">
        <v>0.009261135064579172</v>
      </c>
    </row>
    <row r="15221">
      <c r="F15221" t="n">
        <v>0.0990420422818275</v>
      </c>
      <c r="G15221" t="n">
        <v>0.1097769685507658</v>
      </c>
      <c r="H15221" t="n">
        <v>0.006429443805160021</v>
      </c>
      <c r="J15221" t="n">
        <v>0.0347396817316213</v>
      </c>
      <c r="K15221" t="n">
        <v>0.1229881461341344</v>
      </c>
      <c r="L15221" t="n">
        <v>0.008414149924891394</v>
      </c>
      <c r="M15221" t="n">
        <v>0.07176525204530193</v>
      </c>
      <c r="N15221" t="n">
        <v>0.1212753911497787</v>
      </c>
      <c r="O15221" t="n">
        <v>0.00782526691278391</v>
      </c>
      <c r="P15221" t="n">
        <v>0.1034285999061737</v>
      </c>
      <c r="Q15221" t="n">
        <v>0.1140319758986809</v>
      </c>
      <c r="R15221" t="n">
        <v>0.009263913682960383</v>
      </c>
    </row>
    <row r="15222">
      <c r="F15222" t="n">
        <v>0.09905588981300395</v>
      </c>
      <c r="G15222" t="n">
        <v>0.1097842212574618</v>
      </c>
      <c r="H15222" t="n">
        <v>0.006428158044975007</v>
      </c>
      <c r="J15222" t="n">
        <v>0.03473074509458313</v>
      </c>
      <c r="K15222" t="n">
        <v>0.1229962716723304</v>
      </c>
      <c r="L15222" t="n">
        <v>0.008416674422318603</v>
      </c>
      <c r="M15222" t="n">
        <v>0.07176346105276149</v>
      </c>
      <c r="N15222" t="n">
        <v>0.1212834035302722</v>
      </c>
      <c r="O15222" t="n">
        <v>0.007826049517735684</v>
      </c>
      <c r="P15222" t="n">
        <v>0.1033925227170988</v>
      </c>
      <c r="Q15222" t="n">
        <v>0.1140395097237271</v>
      </c>
      <c r="R15222" t="n">
        <v>0.009262061270706242</v>
      </c>
    </row>
    <row r="15223">
      <c r="F15223" t="n">
        <v>0.09905561412540534</v>
      </c>
      <c r="G15223" t="n">
        <v>0.1097914739641578</v>
      </c>
      <c r="H15223" t="n">
        <v>0.006430086685252527</v>
      </c>
      <c r="J15223" t="n">
        <v>0.03472180832147709</v>
      </c>
      <c r="K15223" t="n">
        <v>0.1230043972105264</v>
      </c>
      <c r="L15223" t="n">
        <v>0.008418213815007692</v>
      </c>
      <c r="M15223" t="n">
        <v>0.07173949301367016</v>
      </c>
      <c r="N15223" t="n">
        <v>0.1212914159107657</v>
      </c>
      <c r="O15223" t="n">
        <v>0.00782761472763923</v>
      </c>
      <c r="P15223" t="n">
        <v>0.1034624632723791</v>
      </c>
      <c r="Q15223" t="n">
        <v>0.1140470435487733</v>
      </c>
      <c r="R15223" t="n">
        <v>0.009267057646990932</v>
      </c>
    </row>
    <row r="15224">
      <c r="F15224" t="n">
        <v>0.09904121530183724</v>
      </c>
      <c r="G15224" t="n">
        <v>0.1097987266708538</v>
      </c>
      <c r="H15224" t="n">
        <v>0.006434768906072511</v>
      </c>
      <c r="J15224" t="n">
        <v>0.03472981568115568</v>
      </c>
      <c r="K15224" t="n">
        <v>0.1230125227487223</v>
      </c>
      <c r="L15224" t="n">
        <v>0.008416530340592131</v>
      </c>
      <c r="M15224" t="n">
        <v>0.07175987642914738</v>
      </c>
      <c r="N15224" t="n">
        <v>0.1212994282912592</v>
      </c>
      <c r="O15224" t="n">
        <v>0.007826812280032007</v>
      </c>
      <c r="P15224" t="n">
        <v>0.1034263862797368</v>
      </c>
      <c r="Q15224" t="n">
        <v>0.1140545773738194</v>
      </c>
      <c r="R15224" t="n">
        <v>0.009265204420784153</v>
      </c>
    </row>
    <row r="15225">
      <c r="F15225" t="n">
        <v>0.09904094009300499</v>
      </c>
      <c r="G15225" t="n">
        <v>0.1098059793775499</v>
      </c>
      <c r="H15225" t="n">
        <v>0.006434768906072511</v>
      </c>
      <c r="J15225" t="n">
        <v>0.03473782271905132</v>
      </c>
      <c r="K15225" t="n">
        <v>0.1230206482869183</v>
      </c>
      <c r="L15225" t="n">
        <v>0.008419055552215471</v>
      </c>
      <c r="M15225" t="n">
        <v>0.07180243441536413</v>
      </c>
      <c r="N15225" t="n">
        <v>0.1213074406717527</v>
      </c>
      <c r="O15225" t="n">
        <v>0.007829160558543867</v>
      </c>
      <c r="P15225" t="n">
        <v>0.1033549704650308</v>
      </c>
      <c r="Q15225" t="n">
        <v>0.1140621111988656</v>
      </c>
      <c r="R15225" t="n">
        <v>0.009267984260094319</v>
      </c>
    </row>
    <row r="15226">
      <c r="F15226" t="n">
        <v>0.09906891172295346</v>
      </c>
      <c r="G15226" t="n">
        <v>0.1098132320842459</v>
      </c>
      <c r="H15226" t="n">
        <v>0.006433482209630585</v>
      </c>
      <c r="J15226" t="n">
        <v>0.03471194126984541</v>
      </c>
      <c r="K15226" t="n">
        <v>0.1230287738251143</v>
      </c>
      <c r="L15226" t="n">
        <v>0.008418213815007692</v>
      </c>
      <c r="M15226" t="n">
        <v>0.07177846391875345</v>
      </c>
      <c r="N15226" t="n">
        <v>0.1213154530522462</v>
      </c>
      <c r="O15226" t="n">
        <v>0.007827595039535961</v>
      </c>
      <c r="P15226" t="n">
        <v>0.1034602497926667</v>
      </c>
      <c r="Q15226" t="n">
        <v>0.1140696450239117</v>
      </c>
      <c r="R15226" t="n">
        <v>0.009267984260094319</v>
      </c>
    </row>
    <row r="15227">
      <c r="F15227" t="n">
        <v>0.09908276018979728</v>
      </c>
      <c r="G15227" t="n">
        <v>0.1098204847909418</v>
      </c>
      <c r="H15227" t="n">
        <v>0.006433482209630585</v>
      </c>
      <c r="J15227" t="n">
        <v>0.03471994785037708</v>
      </c>
      <c r="K15227" t="n">
        <v>0.1230368993633102</v>
      </c>
      <c r="L15227" t="n">
        <v>0.008418213815007692</v>
      </c>
      <c r="M15227" t="n">
        <v>0.07173231745358263</v>
      </c>
      <c r="N15227" t="n">
        <v>0.1213234654327397</v>
      </c>
      <c r="O15227" t="n">
        <v>0.007827595039535961</v>
      </c>
      <c r="P15227" t="n">
        <v>0.1033888343219629</v>
      </c>
      <c r="Q15227" t="n">
        <v>0.1140771788489579</v>
      </c>
      <c r="R15227" t="n">
        <v>0.009267057646990932</v>
      </c>
    </row>
    <row r="15228">
      <c r="F15228" t="n">
        <v>0.09908248557613905</v>
      </c>
      <c r="G15228" t="n">
        <v>0.1098277374976379</v>
      </c>
      <c r="H15228" t="n">
        <v>0.006438162550183407</v>
      </c>
      <c r="J15228" t="n">
        <v>0.03473642605745103</v>
      </c>
      <c r="K15228" t="n">
        <v>0.1230450249015062</v>
      </c>
      <c r="L15228" t="n">
        <v>0.00842059003870696</v>
      </c>
      <c r="M15228" t="n">
        <v>0.07173052136835134</v>
      </c>
      <c r="N15228" t="n">
        <v>0.1213314778132332</v>
      </c>
      <c r="O15228" t="n">
        <v>0.007829918122641354</v>
      </c>
      <c r="P15228" t="n">
        <v>0.1033527580173252</v>
      </c>
      <c r="Q15228" t="n">
        <v>0.1140847126740041</v>
      </c>
      <c r="R15228" t="n">
        <v>0.009272052165724944</v>
      </c>
    </row>
    <row r="15229">
      <c r="F15229" t="n">
        <v>0.0990539647402969</v>
      </c>
      <c r="G15229" t="n">
        <v>0.1098349902043339</v>
      </c>
      <c r="H15229" t="n">
        <v>0.006438806366438426</v>
      </c>
      <c r="J15229" t="n">
        <v>0.03471054434155194</v>
      </c>
      <c r="K15229" t="n">
        <v>0.1230531504397022</v>
      </c>
      <c r="L15229" t="n">
        <v>0.00842143201351335</v>
      </c>
      <c r="M15229" t="n">
        <v>0.07177307458566598</v>
      </c>
      <c r="N15229" t="n">
        <v>0.1213394901937267</v>
      </c>
      <c r="O15229" t="n">
        <v>0.007830701036162267</v>
      </c>
      <c r="P15229" t="n">
        <v>0.1034580368653163</v>
      </c>
      <c r="Q15229" t="n">
        <v>0.1140922464990502</v>
      </c>
      <c r="R15229" t="n">
        <v>0.009270198126099723</v>
      </c>
    </row>
    <row r="15230">
      <c r="F15230" t="n">
        <v>0.09905369063378686</v>
      </c>
      <c r="G15230" t="n">
        <v>0.1098422429110299</v>
      </c>
      <c r="H15230" t="n">
        <v>0.006438162550183407</v>
      </c>
      <c r="J15230" t="n">
        <v>0.03471855009692383</v>
      </c>
      <c r="K15230" t="n">
        <v>0.1230612759778981</v>
      </c>
      <c r="L15230" t="n">
        <v>0.00841890608909418</v>
      </c>
      <c r="M15230" t="n">
        <v>0.07174910147634206</v>
      </c>
      <c r="N15230" t="n">
        <v>0.1213475025742203</v>
      </c>
      <c r="O15230" t="n">
        <v>0.007830701036162267</v>
      </c>
      <c r="P15230" t="n">
        <v>0.1034572993456683</v>
      </c>
      <c r="Q15230" t="n">
        <v>0.1140997803240964</v>
      </c>
      <c r="R15230" t="n">
        <v>0.009271125145912332</v>
      </c>
    </row>
    <row r="15231">
      <c r="F15231" t="n">
        <v>0.09908166309224439</v>
      </c>
      <c r="G15231" t="n">
        <v>0.1098494956177259</v>
      </c>
      <c r="H15231" t="n">
        <v>0.006439450182693444</v>
      </c>
      <c r="J15231" t="n">
        <v>0.0347265555307083</v>
      </c>
      <c r="K15231" t="n">
        <v>0.1230694015160941</v>
      </c>
      <c r="L15231" t="n">
        <v>0.008421277165820636</v>
      </c>
      <c r="M15231" t="n">
        <v>0.0717916520407734</v>
      </c>
      <c r="N15231" t="n">
        <v>0.1213555149547138</v>
      </c>
      <c r="O15231" t="n">
        <v>0.007829135209120442</v>
      </c>
      <c r="P15231" t="n">
        <v>0.1033505461220278</v>
      </c>
      <c r="Q15231" t="n">
        <v>0.1141073141491425</v>
      </c>
      <c r="R15231" t="n">
        <v>0.009272052165724944</v>
      </c>
    </row>
    <row r="15232">
      <c r="F15232" t="n">
        <v>0.09906726624165271</v>
      </c>
      <c r="G15232" t="n">
        <v>0.1098567483244219</v>
      </c>
      <c r="H15232" t="n">
        <v>0.006443486230861167</v>
      </c>
      <c r="J15232" t="n">
        <v>0.03473456064291135</v>
      </c>
      <c r="K15232" t="n">
        <v>0.1230775270542901</v>
      </c>
      <c r="L15232" t="n">
        <v>0.008422119377758412</v>
      </c>
      <c r="M15232" t="n">
        <v>0.07178985190838927</v>
      </c>
      <c r="N15232" t="n">
        <v>0.1213635273352073</v>
      </c>
      <c r="O15232" t="n">
        <v>0.007830670020922354</v>
      </c>
      <c r="P15232" t="n">
        <v>0.1034558244906458</v>
      </c>
      <c r="Q15232" t="n">
        <v>0.1141148479741887</v>
      </c>
      <c r="R15232" t="n">
        <v>0.009275189972397102</v>
      </c>
    </row>
    <row r="15233">
      <c r="F15233" t="n">
        <v>0.09906699278689987</v>
      </c>
      <c r="G15233" t="n">
        <v>0.1098640010311179</v>
      </c>
      <c r="H15233" t="n">
        <v>0.006442197662471835</v>
      </c>
      <c r="J15233" t="n">
        <v>0.03470867857342363</v>
      </c>
      <c r="K15233" t="n">
        <v>0.123085652592486</v>
      </c>
      <c r="L15233" t="n">
        <v>0.008423803801633963</v>
      </c>
      <c r="M15233" t="n">
        <v>0.07178805089985021</v>
      </c>
      <c r="N15233" t="n">
        <v>0.1213715397157008</v>
      </c>
      <c r="O15233" t="n">
        <v>0.007829886953920262</v>
      </c>
      <c r="P15233" t="n">
        <v>0.1033844102732404</v>
      </c>
      <c r="Q15233" t="n">
        <v>0.1141223817992349</v>
      </c>
      <c r="R15233" t="n">
        <v>0.009274262546142487</v>
      </c>
    </row>
    <row r="15234">
      <c r="F15234" t="n">
        <v>0.09906671955873508</v>
      </c>
      <c r="G15234" t="n">
        <v>0.1098712537378139</v>
      </c>
      <c r="H15234" t="n">
        <v>0.006444130515055834</v>
      </c>
      <c r="J15234" t="n">
        <v>0.03472515489762854</v>
      </c>
      <c r="K15234" t="n">
        <v>0.123093778130682</v>
      </c>
      <c r="L15234" t="n">
        <v>0.008422961589696187</v>
      </c>
      <c r="M15234" t="n">
        <v>0.07178624901552166</v>
      </c>
      <c r="N15234" t="n">
        <v>0.1213795520961943</v>
      </c>
      <c r="O15234" t="n">
        <v>0.007830670020922354</v>
      </c>
      <c r="P15234" t="n">
        <v>0.1034190115140854</v>
      </c>
      <c r="Q15234" t="n">
        <v>0.114129915624281</v>
      </c>
      <c r="R15234" t="n">
        <v>0.009274262546142487</v>
      </c>
    </row>
    <row r="15235">
      <c r="F15235" t="n">
        <v>0.09905232349723317</v>
      </c>
      <c r="G15235" t="n">
        <v>0.1098785064445099</v>
      </c>
      <c r="H15235" t="n">
        <v>0.006442197662471835</v>
      </c>
      <c r="J15235" t="n">
        <v>0.0347077443205271</v>
      </c>
      <c r="K15235" t="n">
        <v>0.123101903668878</v>
      </c>
      <c r="L15235" t="n">
        <v>0.008422961589696187</v>
      </c>
      <c r="M15235" t="n">
        <v>0.07178444625576902</v>
      </c>
      <c r="N15235" t="n">
        <v>0.1213875644766878</v>
      </c>
      <c r="O15235" t="n">
        <v>0.007832236154926538</v>
      </c>
      <c r="P15235" t="n">
        <v>0.1033475977881484</v>
      </c>
      <c r="Q15235" t="n">
        <v>0.1141374494493272</v>
      </c>
      <c r="R15235" t="n">
        <v>0.009273335119887873</v>
      </c>
    </row>
    <row r="15236">
      <c r="F15236" t="n">
        <v>0.09905205074981735</v>
      </c>
      <c r="G15236" t="n">
        <v>0.1098857591512059</v>
      </c>
      <c r="H15236" t="n">
        <v>0.006447520399020384</v>
      </c>
      <c r="J15236" t="n">
        <v>0.03472422000181684</v>
      </c>
      <c r="K15236" t="n">
        <v>0.1231100292070739</v>
      </c>
      <c r="L15236" t="n">
        <v>0.008423643566194608</v>
      </c>
      <c r="M15236" t="n">
        <v>0.07171612113246909</v>
      </c>
      <c r="N15236" t="n">
        <v>0.1213955768571813</v>
      </c>
      <c r="O15236" t="n">
        <v>0.007832199469374919</v>
      </c>
      <c r="P15236" t="n">
        <v>0.1033468608583017</v>
      </c>
      <c r="Q15236" t="n">
        <v>0.1141449832743733</v>
      </c>
      <c r="R15236" t="n">
        <v>0.009277396460386242</v>
      </c>
    </row>
    <row r="15237">
      <c r="F15237" t="n">
        <v>0.09906590123476275</v>
      </c>
      <c r="G15237" t="n">
        <v>0.1098930118579019</v>
      </c>
      <c r="H15237" t="n">
        <v>0.006446875646980482</v>
      </c>
      <c r="J15237" t="n">
        <v>0.03472375221200694</v>
      </c>
      <c r="K15237" t="n">
        <v>0.1231181547452699</v>
      </c>
      <c r="L15237" t="n">
        <v>0.008425328463397568</v>
      </c>
      <c r="M15237" t="n">
        <v>0.071780838111453</v>
      </c>
      <c r="N15237" t="n">
        <v>0.1214035892376748</v>
      </c>
      <c r="O15237" t="n">
        <v>0.007831416249427981</v>
      </c>
      <c r="P15237" t="n">
        <v>0.1034521384285687</v>
      </c>
      <c r="Q15237" t="n">
        <v>0.1141525170994195</v>
      </c>
      <c r="R15237" t="n">
        <v>0.009278324292815523</v>
      </c>
    </row>
    <row r="15238">
      <c r="F15238" t="n">
        <v>0.09906562891394394</v>
      </c>
      <c r="G15238" t="n">
        <v>0.1099002645645979</v>
      </c>
      <c r="H15238" t="n">
        <v>0.006446875646980482</v>
      </c>
      <c r="J15238" t="n">
        <v>0.03472328419436033</v>
      </c>
      <c r="K15238" t="n">
        <v>0.1231262802834659</v>
      </c>
      <c r="L15238" t="n">
        <v>0.008425328463397568</v>
      </c>
      <c r="M15238" t="n">
        <v>0.07175685925904132</v>
      </c>
      <c r="N15238" t="n">
        <v>0.1214116016181683</v>
      </c>
      <c r="O15238" t="n">
        <v>0.007833765909268793</v>
      </c>
      <c r="P15238" t="n">
        <v>0.1033453871830385</v>
      </c>
      <c r="Q15238" t="n">
        <v>0.1141600509244657</v>
      </c>
      <c r="R15238" t="n">
        <v>0.009277396460386242</v>
      </c>
    </row>
    <row r="15239">
      <c r="F15239" t="n">
        <v>0.09903711091808665</v>
      </c>
      <c r="G15239" t="n">
        <v>0.109907517271294</v>
      </c>
      <c r="H15239" t="n">
        <v>0.006448165151060285</v>
      </c>
      <c r="J15239" t="n">
        <v>0.03473128738340295</v>
      </c>
      <c r="K15239" t="n">
        <v>0.1231344058216618</v>
      </c>
      <c r="L15239" t="n">
        <v>0.008426170911999048</v>
      </c>
      <c r="M15239" t="n">
        <v>0.07175505318183581</v>
      </c>
      <c r="N15239" t="n">
        <v>0.1214196139986618</v>
      </c>
      <c r="O15239" t="n">
        <v>0.007832982689321857</v>
      </c>
      <c r="P15239" t="n">
        <v>0.1033799884364893</v>
      </c>
      <c r="Q15239" t="n">
        <v>0.1141675847495118</v>
      </c>
      <c r="R15239" t="n">
        <v>0.009280179957674085</v>
      </c>
    </row>
    <row r="15240">
      <c r="F15240" t="n">
        <v>0.09906508495366054</v>
      </c>
      <c r="G15240" t="n">
        <v>0.10991476997799</v>
      </c>
      <c r="H15240" t="n">
        <v>0.006452843126976288</v>
      </c>
      <c r="J15240" t="n">
        <v>0.03470540470063729</v>
      </c>
      <c r="K15240" t="n">
        <v>0.1231425313598578</v>
      </c>
      <c r="L15240" t="n">
        <v>0.0084260052856392</v>
      </c>
      <c r="M15240" t="n">
        <v>0.07173107312380816</v>
      </c>
      <c r="N15240" t="n">
        <v>0.1214276263791554</v>
      </c>
      <c r="O15240" t="n">
        <v>0.007832940176556473</v>
      </c>
      <c r="P15240" t="n">
        <v>0.1034145896040965</v>
      </c>
      <c r="Q15240" t="n">
        <v>0.114175118574558</v>
      </c>
      <c r="R15240" t="n">
        <v>0.009282383364918535</v>
      </c>
    </row>
    <row r="15241">
      <c r="F15241" t="n">
        <v>0.09906481331439471</v>
      </c>
      <c r="G15241" t="n">
        <v>0.109922022684686</v>
      </c>
      <c r="H15241" t="n">
        <v>0.006452843126976288</v>
      </c>
      <c r="J15241" t="n">
        <v>0.03472187877514518</v>
      </c>
      <c r="K15241" t="n">
        <v>0.1231506568980538</v>
      </c>
      <c r="L15241" t="n">
        <v>0.008427690655233286</v>
      </c>
      <c r="M15241" t="n">
        <v>0.07177361133380886</v>
      </c>
      <c r="N15241" t="n">
        <v>0.1214356387596489</v>
      </c>
      <c r="O15241" t="n">
        <v>0.007834506921266254</v>
      </c>
      <c r="P15241" t="n">
        <v>0.1034491906858905</v>
      </c>
      <c r="Q15241" t="n">
        <v>0.1141826523996042</v>
      </c>
      <c r="R15241" t="n">
        <v>0.009281455126582043</v>
      </c>
    </row>
    <row r="15242">
      <c r="F15242" t="n">
        <v>0.09905041903293385</v>
      </c>
      <c r="G15242" t="n">
        <v>0.109929275391382</v>
      </c>
      <c r="H15242" t="n">
        <v>0.006452843126976288</v>
      </c>
      <c r="J15242" t="n">
        <v>0.03472988114075197</v>
      </c>
      <c r="K15242" t="n">
        <v>0.1231587824362497</v>
      </c>
      <c r="L15242" t="n">
        <v>0.0084260052856392</v>
      </c>
      <c r="M15242" t="n">
        <v>0.07172745696492541</v>
      </c>
      <c r="N15242" t="n">
        <v>0.1214436511401424</v>
      </c>
      <c r="O15242" t="n">
        <v>0.007832940176556473</v>
      </c>
      <c r="P15242" t="n">
        <v>0.1034131161262319</v>
      </c>
      <c r="Q15242" t="n">
        <v>0.1141901862246503</v>
      </c>
      <c r="R15242" t="n">
        <v>0.009284239841591518</v>
      </c>
    </row>
    <row r="15243">
      <c r="F15243" t="n">
        <v>0.09906427071811166</v>
      </c>
      <c r="G15243" t="n">
        <v>0.109936528098078</v>
      </c>
      <c r="H15243" t="n">
        <v>0.006453488346767007</v>
      </c>
      <c r="J15243" t="n">
        <v>0.0347124694442395</v>
      </c>
      <c r="K15243" t="n">
        <v>0.1231669079744457</v>
      </c>
      <c r="L15243" t="n">
        <v>0.008427690655233286</v>
      </c>
      <c r="M15243" t="n">
        <v>0.07174782014156927</v>
      </c>
      <c r="N15243" t="n">
        <v>0.1214516635206359</v>
      </c>
      <c r="O15243" t="n">
        <v>0.007833723548911363</v>
      </c>
      <c r="P15243" t="n">
        <v>0.1034123794796273</v>
      </c>
      <c r="Q15243" t="n">
        <v>0.1141977200496965</v>
      </c>
      <c r="R15243" t="n">
        <v>0.009286439761251222</v>
      </c>
    </row>
    <row r="15244">
      <c r="F15244" t="n">
        <v>0.09906399976129326</v>
      </c>
      <c r="G15244" t="n">
        <v>0.109943780804774</v>
      </c>
      <c r="H15244" t="n">
        <v>0.006456874471102586</v>
      </c>
      <c r="J15244" t="n">
        <v>0.03470352890805982</v>
      </c>
      <c r="K15244" t="n">
        <v>0.1231750335126417</v>
      </c>
      <c r="L15244" t="n">
        <v>0.008430891081149543</v>
      </c>
      <c r="M15244" t="n">
        <v>0.07176818208419994</v>
      </c>
      <c r="N15244" t="n">
        <v>0.1214596759011294</v>
      </c>
      <c r="O15244" t="n">
        <v>0.007835242253964907</v>
      </c>
      <c r="P15244" t="n">
        <v>0.1033763052640637</v>
      </c>
      <c r="Q15244" t="n">
        <v>0.1142052538747426</v>
      </c>
      <c r="R15244" t="n">
        <v>0.009286439761251222</v>
      </c>
    </row>
    <row r="15245">
      <c r="F15245" t="n">
        <v>0.09906372903215604</v>
      </c>
      <c r="G15245" t="n">
        <v>0.10995103351147</v>
      </c>
      <c r="H15245" t="n">
        <v>0.006456228783655476</v>
      </c>
      <c r="J15245" t="n">
        <v>0.0347200016976637</v>
      </c>
      <c r="K15245" t="n">
        <v>0.1231831590508376</v>
      </c>
      <c r="L15245" t="n">
        <v>0.008430891081149543</v>
      </c>
      <c r="M15245" t="n">
        <v>0.07169985398244721</v>
      </c>
      <c r="N15245" t="n">
        <v>0.1214676882816229</v>
      </c>
      <c r="O15245" t="n">
        <v>0.007834458729739511</v>
      </c>
      <c r="P15245" t="n">
        <v>0.1033402312573694</v>
      </c>
      <c r="Q15245" t="n">
        <v>0.1142127876997888</v>
      </c>
      <c r="R15245" t="n">
        <v>0.009286439761251222</v>
      </c>
    </row>
    <row r="15246">
      <c r="F15246" t="n">
        <v>0.09907758129205121</v>
      </c>
      <c r="G15246" t="n">
        <v>0.109958286218166</v>
      </c>
      <c r="H15246" t="n">
        <v>0.006458165845996807</v>
      </c>
      <c r="J15246" t="n">
        <v>0.03471953186000523</v>
      </c>
      <c r="K15246" t="n">
        <v>0.1231912845890336</v>
      </c>
      <c r="L15246" t="n">
        <v>0.008428362319577512</v>
      </c>
      <c r="M15246" t="n">
        <v>0.07169804216074599</v>
      </c>
      <c r="N15246" t="n">
        <v>0.1214757006621164</v>
      </c>
      <c r="O15246" t="n">
        <v>0.007834458729739511</v>
      </c>
      <c r="P15246" t="n">
        <v>0.1033748324260226</v>
      </c>
      <c r="Q15246" t="n">
        <v>0.114220321524835</v>
      </c>
      <c r="R15246" t="n">
        <v>0.009287368405227347</v>
      </c>
    </row>
    <row r="15247">
      <c r="F15247" t="n">
        <v>0.09907731099154998</v>
      </c>
      <c r="G15247" t="n">
        <v>0.109965538924862</v>
      </c>
      <c r="H15247" t="n">
        <v>0.006458165845996807</v>
      </c>
      <c r="J15247" t="n">
        <v>0.0347275328542541</v>
      </c>
      <c r="K15247" t="n">
        <v>0.1231994101272295</v>
      </c>
      <c r="L15247" t="n">
        <v>0.008429205240101522</v>
      </c>
      <c r="M15247" t="n">
        <v>0.07176274498865917</v>
      </c>
      <c r="N15247" t="n">
        <v>0.1214837130426099</v>
      </c>
      <c r="O15247" t="n">
        <v>0.0078368093024157</v>
      </c>
      <c r="P15247" t="n">
        <v>0.1033740960993911</v>
      </c>
      <c r="Q15247" t="n">
        <v>0.1142278553498811</v>
      </c>
      <c r="R15247" t="n">
        <v>0.009287368405227347</v>
      </c>
    </row>
    <row r="15248">
      <c r="F15248" t="n">
        <v>0.0990770409190509</v>
      </c>
      <c r="G15248" t="n">
        <v>0.109972791631558</v>
      </c>
      <c r="H15248" t="n">
        <v>0.006462842400730088</v>
      </c>
      <c r="J15248" t="n">
        <v>0.03470164947916576</v>
      </c>
      <c r="K15248" t="n">
        <v>0.1232075356654255</v>
      </c>
      <c r="L15248" t="n">
        <v>0.008431557819214563</v>
      </c>
      <c r="M15248" t="n">
        <v>0.07176093088164365</v>
      </c>
      <c r="N15248" t="n">
        <v>0.1214917254231034</v>
      </c>
      <c r="O15248" t="n">
        <v>0.007838322930084572</v>
      </c>
      <c r="P15248" t="n">
        <v>0.1034440345063348</v>
      </c>
      <c r="Q15248" t="n">
        <v>0.1142353891749273</v>
      </c>
      <c r="R15248" t="n">
        <v>0.009291422529961341</v>
      </c>
    </row>
    <row r="15249">
      <c r="F15249" t="n">
        <v>0.09903440303391473</v>
      </c>
      <c r="G15249" t="n">
        <v>0.109980044338254</v>
      </c>
      <c r="H15249" t="n">
        <v>0.006461550090711946</v>
      </c>
      <c r="J15249" t="n">
        <v>0.03472659194933218</v>
      </c>
      <c r="K15249" t="n">
        <v>0.1232156612036215</v>
      </c>
      <c r="L15249" t="n">
        <v>0.008432400974996484</v>
      </c>
      <c r="M15249" t="n">
        <v>0.07169260147243459</v>
      </c>
      <c r="N15249" t="n">
        <v>0.1214997378035969</v>
      </c>
      <c r="O15249" t="n">
        <v>0.007838322930084572</v>
      </c>
      <c r="P15249" t="n">
        <v>0.1033726236309648</v>
      </c>
      <c r="Q15249" t="n">
        <v>0.1142429229999734</v>
      </c>
      <c r="R15249" t="n">
        <v>0.009292351579309403</v>
      </c>
    </row>
    <row r="15250">
      <c r="F15250" t="n">
        <v>0.09904825615187682</v>
      </c>
      <c r="G15250" t="n">
        <v>0.10998729704495</v>
      </c>
      <c r="H15250" t="n">
        <v>0.006462196245721017</v>
      </c>
      <c r="J15250" t="n">
        <v>0.03470070840258964</v>
      </c>
      <c r="K15250" t="n">
        <v>0.1232237867418174</v>
      </c>
      <c r="L15250" t="n">
        <v>0.008432400974996484</v>
      </c>
      <c r="M15250" t="n">
        <v>0.07169078616981239</v>
      </c>
      <c r="N15250" t="n">
        <v>0.1215077501840905</v>
      </c>
      <c r="O15250" t="n">
        <v>0.007835971903410881</v>
      </c>
      <c r="P15250" t="n">
        <v>0.1034425618666915</v>
      </c>
      <c r="Q15250" t="n">
        <v>0.1142504568250196</v>
      </c>
      <c r="R15250" t="n">
        <v>0.009291422529961341</v>
      </c>
    </row>
    <row r="15251">
      <c r="F15251" t="n">
        <v>0.09906210944420396</v>
      </c>
      <c r="G15251" t="n">
        <v>0.109994549751646</v>
      </c>
      <c r="H15251" t="n">
        <v>0.006460903935702874</v>
      </c>
      <c r="J15251" t="n">
        <v>0.03470023752402998</v>
      </c>
      <c r="K15251" t="n">
        <v>0.1232319122800134</v>
      </c>
      <c r="L15251" t="n">
        <v>0.008430714663432643</v>
      </c>
      <c r="M15251" t="n">
        <v>0.07168896999787319</v>
      </c>
      <c r="N15251" t="n">
        <v>0.121515762564584</v>
      </c>
      <c r="O15251" t="n">
        <v>0.007835971903410881</v>
      </c>
      <c r="P15251" t="n">
        <v>0.1034064885242071</v>
      </c>
      <c r="Q15251" t="n">
        <v>0.1142579906500657</v>
      </c>
      <c r="R15251" t="n">
        <v>0.00928956443126522</v>
      </c>
    </row>
    <row r="15252">
      <c r="F15252" t="n">
        <v>0.09906184031161802</v>
      </c>
      <c r="G15252" t="n">
        <v>0.110001802458342</v>
      </c>
      <c r="H15252" t="n">
        <v>0.006466224765954167</v>
      </c>
      <c r="J15252" t="n">
        <v>0.03469976641872188</v>
      </c>
      <c r="K15252" t="n">
        <v>0.1232400378182094</v>
      </c>
      <c r="L15252" t="n">
        <v>0.008433062312627707</v>
      </c>
      <c r="M15252" t="n">
        <v>0.07168715295698222</v>
      </c>
      <c r="N15252" t="n">
        <v>0.1215237749450775</v>
      </c>
      <c r="O15252" t="n">
        <v>0.007839047344708028</v>
      </c>
      <c r="P15252" t="n">
        <v>0.103335078349055</v>
      </c>
      <c r="Q15252" t="n">
        <v>0.1142655244751119</v>
      </c>
      <c r="R15252" t="n">
        <v>0.009294544521804404</v>
      </c>
    </row>
    <row r="15253">
      <c r="F15253" t="n">
        <v>0.09907569398006666</v>
      </c>
      <c r="G15253" t="n">
        <v>0.110009055165038</v>
      </c>
      <c r="H15253" t="n">
        <v>0.006465578143477571</v>
      </c>
      <c r="J15253" t="n">
        <v>0.03469929508673986</v>
      </c>
      <c r="K15253" t="n">
        <v>0.1232481633564054</v>
      </c>
      <c r="L15253" t="n">
        <v>0.008434749093768346</v>
      </c>
      <c r="M15253" t="n">
        <v>0.07175184729924414</v>
      </c>
      <c r="N15253" t="n">
        <v>0.121531787325571</v>
      </c>
      <c r="O15253" t="n">
        <v>0.007839831171059864</v>
      </c>
      <c r="P15253" t="n">
        <v>0.1034050164017326</v>
      </c>
      <c r="Q15253" t="n">
        <v>0.1142730583001581</v>
      </c>
      <c r="R15253" t="n">
        <v>0.009295473976256585</v>
      </c>
    </row>
    <row r="15254">
      <c r="F15254" t="n">
        <v>0.09904718018628089</v>
      </c>
      <c r="G15254" t="n">
        <v>0.1100163078717341</v>
      </c>
      <c r="H15254" t="n">
        <v>0.006467518010907358</v>
      </c>
      <c r="J15254" t="n">
        <v>0.03471576498700987</v>
      </c>
      <c r="K15254" t="n">
        <v>0.1232562888946013</v>
      </c>
      <c r="L15254" t="n">
        <v>0.008434749093768346</v>
      </c>
      <c r="M15254" t="n">
        <v>0.07175002797585761</v>
      </c>
      <c r="N15254" t="n">
        <v>0.1215397997060645</v>
      </c>
      <c r="O15254" t="n">
        <v>0.007837479692004358</v>
      </c>
      <c r="P15254" t="n">
        <v>0.1033336066443094</v>
      </c>
      <c r="Q15254" t="n">
        <v>0.1142805921252042</v>
      </c>
      <c r="R15254" t="n">
        <v>0.009293615067352223</v>
      </c>
    </row>
    <row r="15255">
      <c r="F15255" t="n">
        <v>0.09907515680396672</v>
      </c>
      <c r="G15255" t="n">
        <v>0.1100235605784301</v>
      </c>
      <c r="H15255" t="n">
        <v>0.00647025140692009</v>
      </c>
      <c r="J15255" t="n">
        <v>0.03469835174305191</v>
      </c>
      <c r="K15255" t="n">
        <v>0.1232644144327973</v>
      </c>
      <c r="L15255" t="n">
        <v>0.008433062312627707</v>
      </c>
      <c r="M15255" t="n">
        <v>0.0717482077843547</v>
      </c>
      <c r="N15255" t="n">
        <v>0.121547812086558</v>
      </c>
      <c r="O15255" t="n">
        <v>0.007838263518356193</v>
      </c>
      <c r="P15255" t="n">
        <v>0.1034388813467691</v>
      </c>
      <c r="Q15255" t="n">
        <v>0.1142881259502504</v>
      </c>
      <c r="R15255" t="n">
        <v>0.009293615067352223</v>
      </c>
    </row>
    <row r="15256">
      <c r="F15256" t="n">
        <v>0.09906076606703071</v>
      </c>
      <c r="G15256" t="n">
        <v>0.1100308132851261</v>
      </c>
      <c r="H15256" t="n">
        <v>0.00647025140692009</v>
      </c>
      <c r="J15256" t="n">
        <v>0.03469787973149492</v>
      </c>
      <c r="K15256" t="n">
        <v>0.1232725399709933</v>
      </c>
      <c r="L15256" t="n">
        <v>0.008437092512363291</v>
      </c>
      <c r="M15256" t="n">
        <v>0.07174638672510092</v>
      </c>
      <c r="N15256" t="n">
        <v>0.1215558244670515</v>
      </c>
      <c r="O15256" t="n">
        <v>0.007841334019773692</v>
      </c>
      <c r="P15256" t="n">
        <v>0.1033674719334953</v>
      </c>
      <c r="Q15256" t="n">
        <v>0.1142956597752965</v>
      </c>
      <c r="R15256" t="n">
        <v>0.009300452602201015</v>
      </c>
    </row>
    <row r="15257">
      <c r="F15257" t="n">
        <v>0.09906049807781991</v>
      </c>
      <c r="G15257" t="n">
        <v>0.1100380659918221</v>
      </c>
      <c r="H15257" t="n">
        <v>0.006470898496769767</v>
      </c>
      <c r="J15257" t="n">
        <v>0.03471434866917822</v>
      </c>
      <c r="K15257" t="n">
        <v>0.1232806655091892</v>
      </c>
      <c r="L15257" t="n">
        <v>0.008435405262585797</v>
      </c>
      <c r="M15257" t="n">
        <v>0.07174456479846159</v>
      </c>
      <c r="N15257" t="n">
        <v>0.121563836847545</v>
      </c>
      <c r="O15257" t="n">
        <v>0.007840550043167036</v>
      </c>
      <c r="P15257" t="n">
        <v>0.1033313995498544</v>
      </c>
      <c r="Q15257" t="n">
        <v>0.1143031936003427</v>
      </c>
      <c r="R15257" t="n">
        <v>0.009299522742912654</v>
      </c>
    </row>
    <row r="15258">
      <c r="F15258" t="n">
        <v>0.09904610787911958</v>
      </c>
      <c r="G15258" t="n">
        <v>0.1100453186985181</v>
      </c>
      <c r="H15258" t="n">
        <v>0.00647025140692009</v>
      </c>
      <c r="J15258" t="n">
        <v>0.03469693502932743</v>
      </c>
      <c r="K15258" t="n">
        <v>0.1232887910473852</v>
      </c>
      <c r="L15258" t="n">
        <v>0.008436248887474544</v>
      </c>
      <c r="M15258" t="n">
        <v>0.07174274200480213</v>
      </c>
      <c r="N15258" t="n">
        <v>0.1215718492280385</v>
      </c>
      <c r="O15258" t="n">
        <v>0.007841334019773692</v>
      </c>
      <c r="P15258" t="n">
        <v>0.1033660005751842</v>
      </c>
      <c r="Q15258" t="n">
        <v>0.1143107274253889</v>
      </c>
      <c r="R15258" t="n">
        <v>0.009300452602201015</v>
      </c>
    </row>
    <row r="15259">
      <c r="F15259" t="n">
        <v>0.09903171796299268</v>
      </c>
      <c r="G15259" t="n">
        <v>0.1100525714052141</v>
      </c>
      <c r="H15259" t="n">
        <v>0.00647025140692009</v>
      </c>
      <c r="J15259" t="n">
        <v>0.0347218738187155</v>
      </c>
      <c r="K15259" t="n">
        <v>0.1232969165855811</v>
      </c>
      <c r="L15259" t="n">
        <v>0.008439431226203515</v>
      </c>
      <c r="M15259" t="n">
        <v>0.0717409183444879</v>
      </c>
      <c r="N15259" t="n">
        <v>0.1215798616085321</v>
      </c>
      <c r="O15259" t="n">
        <v>0.007841334019773692</v>
      </c>
      <c r="P15259" t="n">
        <v>0.1034359380416273</v>
      </c>
      <c r="Q15259" t="n">
        <v>0.114318261250435</v>
      </c>
      <c r="R15259" t="n">
        <v>0.009298592883624291</v>
      </c>
    </row>
    <row r="15260">
      <c r="F15260" t="n">
        <v>0.09907381786940883</v>
      </c>
      <c r="G15260" t="n">
        <v>0.1100598241119101</v>
      </c>
      <c r="H15260" t="n">
        <v>0.006476866397355888</v>
      </c>
      <c r="J15260" t="n">
        <v>0.03471293031422533</v>
      </c>
      <c r="K15260" t="n">
        <v>0.1233050421237771</v>
      </c>
      <c r="L15260" t="n">
        <v>0.008437743508730021</v>
      </c>
      <c r="M15260" t="n">
        <v>0.07169475486691096</v>
      </c>
      <c r="N15260" t="n">
        <v>0.1215878739890256</v>
      </c>
      <c r="O15260" t="n">
        <v>0.007842047344336366</v>
      </c>
      <c r="P15260" t="n">
        <v>0.1033645294638244</v>
      </c>
      <c r="Q15260" t="n">
        <v>0.1143257950754812</v>
      </c>
      <c r="R15260" t="n">
        <v>0.009304499092585624</v>
      </c>
    </row>
    <row r="15261">
      <c r="F15261" t="n">
        <v>0.0990453060534221</v>
      </c>
      <c r="G15261" t="n">
        <v>0.1100670768186061</v>
      </c>
      <c r="H15261" t="n">
        <v>0.006476218840227578</v>
      </c>
      <c r="J15261" t="n">
        <v>0.03469551627955941</v>
      </c>
      <c r="K15261" t="n">
        <v>0.1233131676619731</v>
      </c>
      <c r="L15261" t="n">
        <v>0.008440275084940262</v>
      </c>
      <c r="M15261" t="n">
        <v>0.07173726842535674</v>
      </c>
      <c r="N15261" t="n">
        <v>0.1215958863695191</v>
      </c>
      <c r="O15261" t="n">
        <v>0.007842831470658167</v>
      </c>
      <c r="P15261" t="n">
        <v>0.1034344667595806</v>
      </c>
      <c r="Q15261" t="n">
        <v>0.1143333289005274</v>
      </c>
      <c r="R15261" t="n">
        <v>0.009303568828729136</v>
      </c>
    </row>
    <row r="15262">
      <c r="F15262" t="n">
        <v>0.09905916156835112</v>
      </c>
      <c r="G15262" t="n">
        <v>0.1100743295253021</v>
      </c>
      <c r="H15262" t="n">
        <v>0.006476218840227578</v>
      </c>
      <c r="J15262" t="n">
        <v>0.03471198361351598</v>
      </c>
      <c r="K15262" t="n">
        <v>0.123321293200169</v>
      </c>
      <c r="L15262" t="n">
        <v>0.008437743508730021</v>
      </c>
      <c r="M15262" t="n">
        <v>0.07173544216727062</v>
      </c>
      <c r="N15262" t="n">
        <v>0.1216038987500126</v>
      </c>
      <c r="O15262" t="n">
        <v>0.007840479091692762</v>
      </c>
      <c r="P15262" t="n">
        <v>0.1033983949053696</v>
      </c>
      <c r="Q15262" t="n">
        <v>0.1143408627255735</v>
      </c>
      <c r="R15262" t="n">
        <v>0.009302638564872649</v>
      </c>
    </row>
    <row r="15263">
      <c r="F15263" t="n">
        <v>0.09904477264953029</v>
      </c>
      <c r="G15263" t="n">
        <v>0.1100815822319981</v>
      </c>
      <c r="H15263" t="n">
        <v>0.006476866397355888</v>
      </c>
      <c r="J15263" t="n">
        <v>0.03469456931623854</v>
      </c>
      <c r="K15263" t="n">
        <v>0.123329418738365</v>
      </c>
      <c r="L15263" t="n">
        <v>0.008438587367466768</v>
      </c>
      <c r="M15263" t="n">
        <v>0.07173361504399128</v>
      </c>
      <c r="N15263" t="n">
        <v>0.1216119111305061</v>
      </c>
      <c r="O15263" t="n">
        <v>0.007841263218014564</v>
      </c>
      <c r="P15263" t="n">
        <v>0.1033269870276977</v>
      </c>
      <c r="Q15263" t="n">
        <v>0.1143483965506197</v>
      </c>
      <c r="R15263" t="n">
        <v>0.009303568828729136</v>
      </c>
    </row>
    <row r="15264">
      <c r="F15264" t="n">
        <v>0.09904450629185446</v>
      </c>
      <c r="G15264" t="n">
        <v>0.1100888349386941</v>
      </c>
      <c r="H15264" t="n">
        <v>0.006480891149195676</v>
      </c>
      <c r="J15264" t="n">
        <v>0.0347025657523341</v>
      </c>
      <c r="K15264" t="n">
        <v>0.123337544276561</v>
      </c>
      <c r="L15264" t="n">
        <v>0.008442609322825062</v>
      </c>
      <c r="M15264" t="n">
        <v>0.07166528082101437</v>
      </c>
      <c r="N15264" t="n">
        <v>0.1216199235109996</v>
      </c>
      <c r="O15264" t="n">
        <v>0.007844323518145397</v>
      </c>
      <c r="P15264" t="n">
        <v>0.1033615879823342</v>
      </c>
      <c r="Q15264" t="n">
        <v>0.1143559303756658</v>
      </c>
      <c r="R15264" t="n">
        <v>0.0093076122325056</v>
      </c>
    </row>
    <row r="15265">
      <c r="F15265" t="n">
        <v>0.09903011791213331</v>
      </c>
      <c r="G15265" t="n">
        <v>0.1100960876453901</v>
      </c>
      <c r="H15265" t="n">
        <v>0.006480243124883187</v>
      </c>
      <c r="J15265" t="n">
        <v>0.03471056186783075</v>
      </c>
      <c r="K15265" t="n">
        <v>0.1233456698147569</v>
      </c>
      <c r="L15265" t="n">
        <v>0.008440921138597342</v>
      </c>
      <c r="M15265" t="n">
        <v>0.0717299582033146</v>
      </c>
      <c r="N15265" t="n">
        <v>0.1216279358914931</v>
      </c>
      <c r="O15265" t="n">
        <v>0.007842754967151967</v>
      </c>
      <c r="P15265" t="n">
        <v>0.1033255166811767</v>
      </c>
      <c r="Q15265" t="n">
        <v>0.114363464200712</v>
      </c>
      <c r="R15265" t="n">
        <v>0.009305750896192731</v>
      </c>
    </row>
    <row r="15266">
      <c r="F15266" t="n">
        <v>0.0990580964906411</v>
      </c>
      <c r="G15266" t="n">
        <v>0.1101033403520862</v>
      </c>
      <c r="H15266" t="n">
        <v>0.006480243124883187</v>
      </c>
      <c r="J15266" t="n">
        <v>0.03470161733926741</v>
      </c>
      <c r="K15266" t="n">
        <v>0.1233537953529529</v>
      </c>
      <c r="L15266" t="n">
        <v>0.008440077046483483</v>
      </c>
      <c r="M15266" t="n">
        <v>0.07170596010747518</v>
      </c>
      <c r="N15266" t="n">
        <v>0.1216359482719866</v>
      </c>
      <c r="O15266" t="n">
        <v>0.007841970691655251</v>
      </c>
      <c r="P15266" t="n">
        <v>0.1034307896359149</v>
      </c>
      <c r="Q15266" t="n">
        <v>0.1143709980257581</v>
      </c>
      <c r="R15266" t="n">
        <v>0.009308542900662036</v>
      </c>
    </row>
    <row r="15267">
      <c r="F15267" t="n">
        <v>0.09907195299416865</v>
      </c>
      <c r="G15267" t="n">
        <v>0.1101105930587821</v>
      </c>
      <c r="H15267" t="n">
        <v>0.006480891149195676</v>
      </c>
      <c r="J15267" t="n">
        <v>0.03469267267993675</v>
      </c>
      <c r="K15267" t="n">
        <v>0.1233619208911489</v>
      </c>
      <c r="L15267" t="n">
        <v>0.008444094521308541</v>
      </c>
      <c r="M15267" t="n">
        <v>0.07172629790624979</v>
      </c>
      <c r="N15267" t="n">
        <v>0.1216439606524801</v>
      </c>
      <c r="O15267" t="n">
        <v>0.007842754967151967</v>
      </c>
      <c r="P15267" t="n">
        <v>0.1033947184584155</v>
      </c>
      <c r="Q15267" t="n">
        <v>0.1143785318508043</v>
      </c>
      <c r="R15267" t="n">
        <v>0.009305750896192731</v>
      </c>
    </row>
    <row r="15268">
      <c r="F15268" t="n">
        <v>0.0990434431586035</v>
      </c>
      <c r="G15268" t="n">
        <v>0.1101178457654782</v>
      </c>
      <c r="H15268" t="n">
        <v>0.006486211004866453</v>
      </c>
      <c r="J15268" t="n">
        <v>0.03469219795678327</v>
      </c>
      <c r="K15268" t="n">
        <v>0.1233700464293448</v>
      </c>
      <c r="L15268" t="n">
        <v>0.008444094521308541</v>
      </c>
      <c r="M15268" t="n">
        <v>0.07170229844944168</v>
      </c>
      <c r="N15268" t="n">
        <v>0.1216519730329737</v>
      </c>
      <c r="O15268" t="n">
        <v>0.00784345688427497</v>
      </c>
      <c r="P15268" t="n">
        <v>0.1033939833545271</v>
      </c>
      <c r="Q15268" t="n">
        <v>0.1143860656758505</v>
      </c>
      <c r="R15268" t="n">
        <v>0.009311652953041625</v>
      </c>
    </row>
    <row r="15269">
      <c r="F15269" t="n">
        <v>0.09902905580468085</v>
      </c>
      <c r="G15269" t="n">
        <v>0.1101250984721742</v>
      </c>
      <c r="H15269" t="n">
        <v>0.006486211004866453</v>
      </c>
      <c r="J15269" t="n">
        <v>0.03471713306605576</v>
      </c>
      <c r="K15269" t="n">
        <v>0.1233781719675408</v>
      </c>
      <c r="L15269" t="n">
        <v>0.008443250196288912</v>
      </c>
      <c r="M15269" t="n">
        <v>0.07165613066617124</v>
      </c>
      <c r="N15269" t="n">
        <v>0.1216599854134672</v>
      </c>
      <c r="O15269" t="n">
        <v>0.00784424130840581</v>
      </c>
      <c r="P15269" t="n">
        <v>0.1033579125212482</v>
      </c>
      <c r="Q15269" t="n">
        <v>0.1143935995008966</v>
      </c>
      <c r="R15269" t="n">
        <v>0.009309790808665456</v>
      </c>
    </row>
    <row r="15270">
      <c r="F15270" t="n">
        <v>0.09904291297184059</v>
      </c>
      <c r="G15270" t="n">
        <v>0.1101323511788702</v>
      </c>
      <c r="H15270" t="n">
        <v>0.006486211004866453</v>
      </c>
      <c r="J15270" t="n">
        <v>0.03469124783410402</v>
      </c>
      <c r="K15270" t="n">
        <v>0.1233862975057368</v>
      </c>
      <c r="L15270" t="n">
        <v>0.008444094521308541</v>
      </c>
      <c r="M15270" t="n">
        <v>0.07167646569318059</v>
      </c>
      <c r="N15270" t="n">
        <v>0.1216679977939607</v>
      </c>
      <c r="O15270" t="n">
        <v>0.00784345688427497</v>
      </c>
      <c r="P15270" t="n">
        <v>0.1033218418968241</v>
      </c>
      <c r="Q15270" t="n">
        <v>0.1144011333259428</v>
      </c>
      <c r="R15270" t="n">
        <v>0.00931072188085354</v>
      </c>
    </row>
    <row r="15271">
      <c r="F15271" t="n">
        <v>0.09907089240876693</v>
      </c>
      <c r="G15271" t="n">
        <v>0.1101396038855662</v>
      </c>
      <c r="H15271" t="n">
        <v>0.006484265530659835</v>
      </c>
      <c r="J15271" t="n">
        <v>0.0347161822074349</v>
      </c>
      <c r="K15271" t="n">
        <v>0.1233944230439327</v>
      </c>
      <c r="L15271" t="n">
        <v>0.008444094521308541</v>
      </c>
      <c r="M15271" t="n">
        <v>0.0716746320282427</v>
      </c>
      <c r="N15271" t="n">
        <v>0.1216760101744542</v>
      </c>
      <c r="O15271" t="n">
        <v>0.00784345688427497</v>
      </c>
      <c r="P15271" t="n">
        <v>0.1033917784140788</v>
      </c>
      <c r="Q15271" t="n">
        <v>0.1144086671509889</v>
      </c>
      <c r="R15271" t="n">
        <v>0.009312584025229711</v>
      </c>
    </row>
    <row r="15272">
      <c r="F15272" t="n">
        <v>0.09904238370604609</v>
      </c>
      <c r="G15272" t="n">
        <v>0.1101468565922622</v>
      </c>
      <c r="H15272" t="n">
        <v>0.006490881891371265</v>
      </c>
      <c r="J15272" t="n">
        <v>0.03469029681009161</v>
      </c>
      <c r="K15272" t="n">
        <v>0.1234025485821287</v>
      </c>
      <c r="L15272" t="n">
        <v>0.008444729978510528</v>
      </c>
      <c r="M15272" t="n">
        <v>0.07169496478132265</v>
      </c>
      <c r="N15272" t="n">
        <v>0.1216840225549477</v>
      </c>
      <c r="O15272" t="n">
        <v>0.007844937663985694</v>
      </c>
      <c r="P15272" t="n">
        <v>0.1034263791285061</v>
      </c>
      <c r="Q15272" t="n">
        <v>0.1144162009760351</v>
      </c>
      <c r="R15272" t="n">
        <v>0.00931569098913679</v>
      </c>
    </row>
    <row r="15273">
      <c r="F15273" t="n">
        <v>0.0990421194187604</v>
      </c>
      <c r="G15273" t="n">
        <v>0.1101541092989582</v>
      </c>
      <c r="H15273" t="n">
        <v>0.006490881891371265</v>
      </c>
      <c r="J15273" t="n">
        <v>0.03471523044750849</v>
      </c>
      <c r="K15273" t="n">
        <v>0.1234106741203247</v>
      </c>
      <c r="L15273" t="n">
        <v>0.008445574535964125</v>
      </c>
      <c r="M15273" t="n">
        <v>0.07167096211353524</v>
      </c>
      <c r="N15273" t="n">
        <v>0.1216920349354412</v>
      </c>
      <c r="O15273" t="n">
        <v>0.007846506808432937</v>
      </c>
      <c r="P15273" t="n">
        <v>0.1033549732659181</v>
      </c>
      <c r="Q15273" t="n">
        <v>0.1144237348010813</v>
      </c>
      <c r="R15273" t="n">
        <v>0.009313828037234151</v>
      </c>
    </row>
    <row r="15274">
      <c r="F15274" t="n">
        <v>0.09902773334880388</v>
      </c>
      <c r="G15274" t="n">
        <v>0.1101613620056542</v>
      </c>
      <c r="H15274" t="n">
        <v>0.006488935016178892</v>
      </c>
      <c r="J15274" t="n">
        <v>0.03471475422974193</v>
      </c>
      <c r="K15274" t="n">
        <v>0.1234187996585206</v>
      </c>
      <c r="L15274" t="n">
        <v>0.008445574535964125</v>
      </c>
      <c r="M15274" t="n">
        <v>0.07166912586449628</v>
      </c>
      <c r="N15274" t="n">
        <v>0.1217000473159347</v>
      </c>
      <c r="O15274" t="n">
        <v>0.007847291380656558</v>
      </c>
      <c r="P15274" t="n">
        <v>0.1033895740307025</v>
      </c>
      <c r="Q15274" t="n">
        <v>0.1144312686261274</v>
      </c>
      <c r="R15274" t="n">
        <v>0.00931569098913679</v>
      </c>
    </row>
    <row r="15275">
      <c r="F15275" t="n">
        <v>0.09906983550956575</v>
      </c>
      <c r="G15275" t="n">
        <v>0.1101686147123502</v>
      </c>
      <c r="H15275" t="n">
        <v>0.006489583974576349</v>
      </c>
      <c r="J15275" t="n">
        <v>0.03469733831920865</v>
      </c>
      <c r="K15275" t="n">
        <v>0.1234269251967166</v>
      </c>
      <c r="L15275" t="n">
        <v>0.008447263650871317</v>
      </c>
      <c r="M15275" t="n">
        <v>0.0716894554836964</v>
      </c>
      <c r="N15275" t="n">
        <v>0.1217080596964282</v>
      </c>
      <c r="O15275" t="n">
        <v>0.007844937663985694</v>
      </c>
      <c r="P15275" t="n">
        <v>0.1033888393600925</v>
      </c>
      <c r="Q15275" t="n">
        <v>0.1144388024511736</v>
      </c>
      <c r="R15275" t="n">
        <v>0.009320658219036689</v>
      </c>
    </row>
    <row r="15276">
      <c r="F15276" t="n">
        <v>0.09905544990101084</v>
      </c>
      <c r="G15276" t="n">
        <v>0.1101758674190462</v>
      </c>
      <c r="H15276" t="n">
        <v>0.006495551832963099</v>
      </c>
      <c r="J15276" t="n">
        <v>0.03470533143280001</v>
      </c>
      <c r="K15276" t="n">
        <v>0.1234350507349126</v>
      </c>
      <c r="L15276" t="n">
        <v>0.008447049363630322</v>
      </c>
      <c r="M15276" t="n">
        <v>0.07170978387503146</v>
      </c>
      <c r="N15276" t="n">
        <v>0.1217160720769217</v>
      </c>
      <c r="O15276" t="n">
        <v>0.007846413025221214</v>
      </c>
      <c r="P15276" t="n">
        <v>0.1034234400283739</v>
      </c>
      <c r="Q15276" t="n">
        <v>0.1144463362762198</v>
      </c>
      <c r="R15276" t="n">
        <v>0.009320658219036689</v>
      </c>
    </row>
    <row r="15277">
      <c r="F15277" t="n">
        <v>0.09904106457601333</v>
      </c>
      <c r="G15277" t="n">
        <v>0.1101831201257422</v>
      </c>
      <c r="H15277" t="n">
        <v>0.006494252982366626</v>
      </c>
      <c r="J15277" t="n">
        <v>0.03468791531063824</v>
      </c>
      <c r="K15277" t="n">
        <v>0.1234431762731085</v>
      </c>
      <c r="L15277" t="n">
        <v>0.00844873894246093</v>
      </c>
      <c r="M15277" t="n">
        <v>0.07170794467741332</v>
      </c>
      <c r="N15277" t="n">
        <v>0.1217240844574153</v>
      </c>
      <c r="O15277" t="n">
        <v>0.007847197744995713</v>
      </c>
      <c r="P15277" t="n">
        <v>0.1033873702047162</v>
      </c>
      <c r="Q15277" t="n">
        <v>0.1144538701012659</v>
      </c>
      <c r="R15277" t="n">
        <v>0.00931879446014466</v>
      </c>
    </row>
    <row r="15278">
      <c r="F15278" t="n">
        <v>0.09902667953460328</v>
      </c>
      <c r="G15278" t="n">
        <v>0.1101903728324382</v>
      </c>
      <c r="H15278" t="n">
        <v>0.006493603557068389</v>
      </c>
      <c r="J15278" t="n">
        <v>0.03468743833601384</v>
      </c>
      <c r="K15278" t="n">
        <v>0.1234513018113045</v>
      </c>
      <c r="L15278" t="n">
        <v>0.008449583731876235</v>
      </c>
      <c r="M15278" t="n">
        <v>0.07170610462008281</v>
      </c>
      <c r="N15278" t="n">
        <v>0.1217320968379088</v>
      </c>
      <c r="O15278" t="n">
        <v>0.007848767184544712</v>
      </c>
      <c r="P15278" t="n">
        <v>0.1033159654598555</v>
      </c>
      <c r="Q15278" t="n">
        <v>0.1144614039263121</v>
      </c>
      <c r="R15278" t="n">
        <v>0.009319726339590675</v>
      </c>
    </row>
    <row r="15279">
      <c r="F15279" t="n">
        <v>0.09906878230292596</v>
      </c>
      <c r="G15279" t="n">
        <v>0.1101976255391342</v>
      </c>
      <c r="H15279" t="n">
        <v>0.006493603557068389</v>
      </c>
      <c r="J15279" t="n">
        <v>0.03470390022278796</v>
      </c>
      <c r="K15279" t="n">
        <v>0.1234594273495005</v>
      </c>
      <c r="L15279" t="n">
        <v>0.008449583731876235</v>
      </c>
      <c r="M15279" t="n">
        <v>0.07163776572389025</v>
      </c>
      <c r="N15279" t="n">
        <v>0.1217401092184023</v>
      </c>
      <c r="O15279" t="n">
        <v>0.007846413025221214</v>
      </c>
      <c r="P15279" t="n">
        <v>0.103421236353834</v>
      </c>
      <c r="Q15279" t="n">
        <v>0.1144689377513582</v>
      </c>
      <c r="R15279" t="n">
        <v>0.009317862580698645</v>
      </c>
    </row>
    <row r="15280">
      <c r="F15280" t="n">
        <v>0.09902615401318926</v>
      </c>
      <c r="G15280" t="n">
        <v>0.1102048782458303</v>
      </c>
      <c r="H15280" t="n">
        <v>0.006498921045373398</v>
      </c>
      <c r="J15280" t="n">
        <v>0.03470342270326882</v>
      </c>
      <c r="K15280" t="n">
        <v>0.1234675528876964</v>
      </c>
      <c r="L15280" t="n">
        <v>0.008451899084764649</v>
      </c>
      <c r="M15280" t="n">
        <v>0.0716359245006534</v>
      </c>
      <c r="N15280" t="n">
        <v>0.1217481215988958</v>
      </c>
      <c r="O15280" t="n">
        <v>0.007847882962415301</v>
      </c>
      <c r="P15280" t="n">
        <v>0.1033498319532422</v>
      </c>
      <c r="Q15280" t="n">
        <v>0.1144764715764044</v>
      </c>
      <c r="R15280" t="n">
        <v>0.009324691285874905</v>
      </c>
    </row>
    <row r="15281">
      <c r="F15281" t="n">
        <v>0.0990682570863044</v>
      </c>
      <c r="G15281" t="n">
        <v>0.1102121309525263</v>
      </c>
      <c r="H15281" t="n">
        <v>0.006498271153268861</v>
      </c>
      <c r="J15281" t="n">
        <v>0.03468600606401394</v>
      </c>
      <c r="K15281" t="n">
        <v>0.1234756784258924</v>
      </c>
      <c r="L15281" t="n">
        <v>0.008451054063860352</v>
      </c>
      <c r="M15281" t="n">
        <v>0.07170057929347107</v>
      </c>
      <c r="N15281" t="n">
        <v>0.1217561339793893</v>
      </c>
      <c r="O15281" t="n">
        <v>0.007848667829198221</v>
      </c>
      <c r="P15281" t="n">
        <v>0.1033137628181222</v>
      </c>
      <c r="Q15281" t="n">
        <v>0.1144840054014505</v>
      </c>
      <c r="R15281" t="n">
        <v>0.009322826720530799</v>
      </c>
    </row>
    <row r="15282">
      <c r="F15282" t="n">
        <v>0.09902562941662585</v>
      </c>
      <c r="G15282" t="n">
        <v>0.1102193836592223</v>
      </c>
      <c r="H15282" t="n">
        <v>0.006500220829582472</v>
      </c>
      <c r="J15282" t="n">
        <v>0.03469399759064572</v>
      </c>
      <c r="K15282" t="n">
        <v>0.1234838039640884</v>
      </c>
      <c r="L15282" t="n">
        <v>0.008449364022051762</v>
      </c>
      <c r="M15282" t="n">
        <v>0.07169873580094507</v>
      </c>
      <c r="N15282" t="n">
        <v>0.1217641463598828</v>
      </c>
      <c r="O15282" t="n">
        <v>0.007848667829198221</v>
      </c>
      <c r="P15282" t="n">
        <v>0.1033836984009127</v>
      </c>
      <c r="Q15282" t="n">
        <v>0.1144915392264967</v>
      </c>
      <c r="R15282" t="n">
        <v>0.009323759003202852</v>
      </c>
    </row>
    <row r="15283">
      <c r="F15283" t="n">
        <v>0.09906773279520859</v>
      </c>
      <c r="G15283" t="n">
        <v>0.1102266363659183</v>
      </c>
      <c r="H15283" t="n">
        <v>0.006498271153268861</v>
      </c>
      <c r="J15283" t="n">
        <v>0.03468505009331985</v>
      </c>
      <c r="K15283" t="n">
        <v>0.1234919295022843</v>
      </c>
      <c r="L15283" t="n">
        <v>0.008451899084764649</v>
      </c>
      <c r="M15283" t="n">
        <v>0.07169689145053365</v>
      </c>
      <c r="N15283" t="n">
        <v>0.1217721587403763</v>
      </c>
      <c r="O15283" t="n">
        <v>0.007848667829198221</v>
      </c>
      <c r="P15283" t="n">
        <v>0.1033122947002913</v>
      </c>
      <c r="Q15283" t="n">
        <v>0.1144990730515429</v>
      </c>
      <c r="R15283" t="n">
        <v>0.009324691285874905</v>
      </c>
    </row>
    <row r="15284">
      <c r="F15284" t="n">
        <v>0.09906747099698127</v>
      </c>
      <c r="G15284" t="n">
        <v>0.1102338890726143</v>
      </c>
      <c r="H15284" t="n">
        <v>0.006504238522353533</v>
      </c>
      <c r="J15284" t="n">
        <v>0.03470151037960309</v>
      </c>
      <c r="K15284" t="n">
        <v>0.1235000550404803</v>
      </c>
      <c r="L15284" t="n">
        <v>0.00845420970495829</v>
      </c>
      <c r="M15284" t="n">
        <v>0.07165071609938231</v>
      </c>
      <c r="N15284" t="n">
        <v>0.1217801711208698</v>
      </c>
      <c r="O15284" t="n">
        <v>0.007850132483250066</v>
      </c>
      <c r="P15284" t="n">
        <v>0.1034175648030357</v>
      </c>
      <c r="Q15284" t="n">
        <v>0.114506606876589</v>
      </c>
      <c r="R15284" t="n">
        <v>0.009328721664402219</v>
      </c>
    </row>
    <row r="15285">
      <c r="F15285" t="n">
        <v>0.09905308770616059</v>
      </c>
      <c r="G15285" t="n">
        <v>0.1102411417793103</v>
      </c>
      <c r="H15285" t="n">
        <v>0.006504238522353533</v>
      </c>
      <c r="J15285" t="n">
        <v>0.03470103173766186</v>
      </c>
      <c r="K15285" t="n">
        <v>0.1235081805786763</v>
      </c>
      <c r="L15285" t="n">
        <v>0.00845420970495829</v>
      </c>
      <c r="M15285" t="n">
        <v>0.07169320017751613</v>
      </c>
      <c r="N15285" t="n">
        <v>0.1217881835013633</v>
      </c>
      <c r="O15285" t="n">
        <v>0.00784934747000174</v>
      </c>
      <c r="P15285" t="n">
        <v>0.1033814960628525</v>
      </c>
      <c r="Q15285" t="n">
        <v>0.1145141407016352</v>
      </c>
      <c r="R15285" t="n">
        <v>0.009328721664402219</v>
      </c>
    </row>
    <row r="15286">
      <c r="F15286" t="n">
        <v>0.09905282639752017</v>
      </c>
      <c r="G15286" t="n">
        <v>0.1102483944860063</v>
      </c>
      <c r="H15286" t="n">
        <v>0.006504238522353533</v>
      </c>
      <c r="J15286" t="n">
        <v>0.03470055287145969</v>
      </c>
      <c r="K15286" t="n">
        <v>0.1235163061168722</v>
      </c>
      <c r="L15286" t="n">
        <v>0.008452519201118067</v>
      </c>
      <c r="M15286" t="n">
        <v>0.07164702385087068</v>
      </c>
      <c r="N15286" t="n">
        <v>0.1217961958818568</v>
      </c>
      <c r="O15286" t="n">
        <v>0.007850917496498392</v>
      </c>
      <c r="P15286" t="n">
        <v>0.1033807620742734</v>
      </c>
      <c r="Q15286" t="n">
        <v>0.1145216745266814</v>
      </c>
      <c r="R15286" t="n">
        <v>0.009325923607514277</v>
      </c>
    </row>
    <row r="15287">
      <c r="F15287" t="n">
        <v>0.09903844364869527</v>
      </c>
      <c r="G15287" t="n">
        <v>0.1102556471927023</v>
      </c>
      <c r="H15287" t="n">
        <v>0.006503588163537179</v>
      </c>
      <c r="J15287" t="n">
        <v>0.03468313546014697</v>
      </c>
      <c r="K15287" t="n">
        <v>0.1235244316550682</v>
      </c>
      <c r="L15287" t="n">
        <v>0.008451673949197954</v>
      </c>
      <c r="M15287" t="n">
        <v>0.07164517644205332</v>
      </c>
      <c r="N15287" t="n">
        <v>0.1218042082623504</v>
      </c>
      <c r="O15287" t="n">
        <v>0.007850917496498392</v>
      </c>
      <c r="P15287" t="n">
        <v>0.1033446936783998</v>
      </c>
      <c r="Q15287" t="n">
        <v>0.1145292083517275</v>
      </c>
      <c r="R15287" t="n">
        <v>0.009325923607514277</v>
      </c>
    </row>
    <row r="15288">
      <c r="F15288" t="n">
        <v>0.09906642612186206</v>
      </c>
      <c r="G15288" t="n">
        <v>0.1102628998993983</v>
      </c>
      <c r="H15288" t="n">
        <v>0.006508905162232165</v>
      </c>
      <c r="J15288" t="n">
        <v>0.03468265624149974</v>
      </c>
      <c r="K15288" t="n">
        <v>0.1235325571932641</v>
      </c>
      <c r="L15288" t="n">
        <v>0.008455670105416596</v>
      </c>
      <c r="M15288" t="n">
        <v>0.07168765684298412</v>
      </c>
      <c r="N15288" t="n">
        <v>0.1218122206428439</v>
      </c>
      <c r="O15288" t="n">
        <v>0.007852376860754623</v>
      </c>
      <c r="P15288" t="n">
        <v>0.103379294283347</v>
      </c>
      <c r="Q15288" t="n">
        <v>0.1145367421767737</v>
      </c>
      <c r="R15288" t="n">
        <v>0.009329950088465051</v>
      </c>
    </row>
    <row r="15289">
      <c r="F15289" t="n">
        <v>0.09905204386312752</v>
      </c>
      <c r="G15289" t="n">
        <v>0.1102701526060943</v>
      </c>
      <c r="H15289" t="n">
        <v>0.006508254336798486</v>
      </c>
      <c r="J15289" t="n">
        <v>0.0347075839926189</v>
      </c>
      <c r="K15289" t="n">
        <v>0.1235406827314601</v>
      </c>
      <c r="L15289" t="n">
        <v>0.008454824622954301</v>
      </c>
      <c r="M15289" t="n">
        <v>0.07166364320502772</v>
      </c>
      <c r="N15289" t="n">
        <v>0.1218202330233374</v>
      </c>
      <c r="O15289" t="n">
        <v>0.007853162019924783</v>
      </c>
      <c r="P15289" t="n">
        <v>0.1034138948036392</v>
      </c>
      <c r="Q15289" t="n">
        <v>0.1145442760018198</v>
      </c>
      <c r="R15289" t="n">
        <v>0.009330883176782729</v>
      </c>
    </row>
    <row r="15290">
      <c r="F15290" t="n">
        <v>0.09905178348250415</v>
      </c>
      <c r="G15290" t="n">
        <v>0.1102774053127903</v>
      </c>
      <c r="H15290" t="n">
        <v>0.006507603511364806</v>
      </c>
      <c r="J15290" t="n">
        <v>0.03469016614891673</v>
      </c>
      <c r="K15290" t="n">
        <v>0.1235488082696561</v>
      </c>
      <c r="L15290" t="n">
        <v>0.008453979140492006</v>
      </c>
      <c r="M15290" t="n">
        <v>0.07163962908173876</v>
      </c>
      <c r="N15290" t="n">
        <v>0.1218282454038309</v>
      </c>
      <c r="O15290" t="n">
        <v>0.007851591701584466</v>
      </c>
      <c r="P15290" t="n">
        <v>0.1034131609900575</v>
      </c>
      <c r="Q15290" t="n">
        <v>0.114551809826866</v>
      </c>
      <c r="R15290" t="n">
        <v>0.009330883176782729</v>
      </c>
    </row>
    <row r="15291">
      <c r="F15291" t="n">
        <v>0.09903740176628209</v>
      </c>
      <c r="G15291" t="n">
        <v>0.1102846580194863</v>
      </c>
      <c r="H15291" t="n">
        <v>0.006507603511364806</v>
      </c>
      <c r="J15291" t="n">
        <v>0.03469815517914225</v>
      </c>
      <c r="K15291" t="n">
        <v>0.123556933807852</v>
      </c>
      <c r="L15291" t="n">
        <v>0.008453979140492006</v>
      </c>
      <c r="M15291" t="n">
        <v>0.07161561447373899</v>
      </c>
      <c r="N15291" t="n">
        <v>0.1218362577843244</v>
      </c>
      <c r="O15291" t="n">
        <v>0.007850806542414308</v>
      </c>
      <c r="P15291" t="n">
        <v>0.1033417588868253</v>
      </c>
      <c r="Q15291" t="n">
        <v>0.1145593436519122</v>
      </c>
      <c r="R15291" t="n">
        <v>0.009332749353418086</v>
      </c>
    </row>
    <row r="15292">
      <c r="F15292" t="n">
        <v>0.09903714187625251</v>
      </c>
      <c r="G15292" t="n">
        <v>0.1102919107261823</v>
      </c>
      <c r="H15292" t="n">
        <v>0.006513570857054349</v>
      </c>
      <c r="J15292" t="n">
        <v>0.0346976749689389</v>
      </c>
      <c r="K15292" t="n">
        <v>0.123565059346048</v>
      </c>
      <c r="L15292" t="n">
        <v>0.008458816728948181</v>
      </c>
      <c r="M15292" t="n">
        <v>0.07161376297430688</v>
      </c>
      <c r="N15292" t="n">
        <v>0.1218442701648179</v>
      </c>
      <c r="O15292" t="n">
        <v>0.007854616087730379</v>
      </c>
      <c r="P15292" t="n">
        <v>0.1034116935492862</v>
      </c>
      <c r="Q15292" t="n">
        <v>0.1145668774769583</v>
      </c>
      <c r="R15292" t="n">
        <v>0.009335840860984943</v>
      </c>
    </row>
    <row r="15293">
      <c r="F15293" t="n">
        <v>0.09906512525044453</v>
      </c>
      <c r="G15293" t="n">
        <v>0.1102991634328783</v>
      </c>
      <c r="H15293" t="n">
        <v>0.006512919565097839</v>
      </c>
      <c r="J15293" t="n">
        <v>0.03468872566242986</v>
      </c>
      <c r="K15293" t="n">
        <v>0.123573184884244</v>
      </c>
      <c r="L15293" t="n">
        <v>0.008456279591357014</v>
      </c>
      <c r="M15293" t="n">
        <v>0.07163407402830224</v>
      </c>
      <c r="N15293" t="n">
        <v>0.1218522825453114</v>
      </c>
      <c r="O15293" t="n">
        <v>0.007853045478634652</v>
      </c>
      <c r="P15293" t="n">
        <v>0.1033756258929335</v>
      </c>
      <c r="Q15293" t="n">
        <v>0.1145744113020045</v>
      </c>
      <c r="R15293" t="n">
        <v>0.009333973879510892</v>
      </c>
    </row>
    <row r="15294">
      <c r="F15294" t="n">
        <v>0.09902250130362333</v>
      </c>
      <c r="G15294" t="n">
        <v>0.1103064161395743</v>
      </c>
      <c r="H15294" t="n">
        <v>0.006514222149010858</v>
      </c>
      <c r="J15294" t="n">
        <v>0.03467977622837776</v>
      </c>
      <c r="K15294" t="n">
        <v>0.1235813104224399</v>
      </c>
      <c r="L15294" t="n">
        <v>0.008457971016417791</v>
      </c>
      <c r="M15294" t="n">
        <v>0.07167654708007276</v>
      </c>
      <c r="N15294" t="n">
        <v>0.1218602949258049</v>
      </c>
      <c r="O15294" t="n">
        <v>0.007854616087730379</v>
      </c>
      <c r="P15294" t="n">
        <v>0.103374892401271</v>
      </c>
      <c r="Q15294" t="n">
        <v>0.1145819451270506</v>
      </c>
      <c r="R15294" t="n">
        <v>0.009334907370247917</v>
      </c>
    </row>
    <row r="15295">
      <c r="F15295" t="n">
        <v>0.09906460652920057</v>
      </c>
      <c r="G15295" t="n">
        <v>0.1103136688462704</v>
      </c>
      <c r="H15295" t="n">
        <v>0.006514222149010858</v>
      </c>
      <c r="J15295" t="n">
        <v>0.03467929544334612</v>
      </c>
      <c r="K15295" t="n">
        <v>0.1235894359606359</v>
      </c>
      <c r="L15295" t="n">
        <v>0.008461113123587886</v>
      </c>
      <c r="M15295" t="n">
        <v>0.07163036639025885</v>
      </c>
      <c r="N15295" t="n">
        <v>0.1218683073062984</v>
      </c>
      <c r="O15295" t="n">
        <v>0.007854616087730379</v>
      </c>
      <c r="P15295" t="n">
        <v>0.103409492854285</v>
      </c>
      <c r="Q15295" t="n">
        <v>0.1145894789520968</v>
      </c>
      <c r="R15295" t="n">
        <v>0.009337994979451612</v>
      </c>
    </row>
    <row r="15296">
      <c r="F15296" t="n">
        <v>0.09902198320327144</v>
      </c>
      <c r="G15296" t="n">
        <v>0.1103209215529664</v>
      </c>
      <c r="H15296" t="n">
        <v>0.006517583848375751</v>
      </c>
      <c r="J15296" t="n">
        <v>0.03467881443484322</v>
      </c>
      <c r="K15296" t="n">
        <v>0.1235975614988319</v>
      </c>
      <c r="L15296" t="n">
        <v>0.008460267181463952</v>
      </c>
      <c r="M15296" t="n">
        <v>0.07167283699386565</v>
      </c>
      <c r="N15296" t="n">
        <v>0.121876319686792</v>
      </c>
      <c r="O15296" t="n">
        <v>0.007853708359452961</v>
      </c>
      <c r="P15296" t="n">
        <v>0.1033380917952809</v>
      </c>
      <c r="Q15296" t="n">
        <v>0.1145970127771429</v>
      </c>
      <c r="R15296" t="n">
        <v>0.009337994979451612</v>
      </c>
    </row>
    <row r="15297">
      <c r="F15297" t="n">
        <v>0.0990358459145157</v>
      </c>
      <c r="G15297" t="n">
        <v>0.1103281742596624</v>
      </c>
      <c r="H15297" t="n">
        <v>0.006518887365145426</v>
      </c>
      <c r="J15297" t="n">
        <v>0.03470373924350847</v>
      </c>
      <c r="K15297" t="n">
        <v>0.1236056870370278</v>
      </c>
      <c r="L15297" t="n">
        <v>0.008458575297216085</v>
      </c>
      <c r="M15297" t="n">
        <v>0.07162665534035639</v>
      </c>
      <c r="N15297" t="n">
        <v>0.1218843320672855</v>
      </c>
      <c r="O15297" t="n">
        <v>0.007855279258214727</v>
      </c>
      <c r="P15297" t="n">
        <v>0.1033726922993358</v>
      </c>
      <c r="Q15297" t="n">
        <v>0.1146045466021891</v>
      </c>
      <c r="R15297" t="n">
        <v>0.009340796658113314</v>
      </c>
    </row>
    <row r="15298">
      <c r="F15298" t="n">
        <v>0.09903558742054611</v>
      </c>
      <c r="G15298" t="n">
        <v>0.1103354269663584</v>
      </c>
      <c r="H15298" t="n">
        <v>0.006518887365145426</v>
      </c>
      <c r="J15298" t="n">
        <v>0.03469478901179747</v>
      </c>
      <c r="K15298" t="n">
        <v>0.1236138125752238</v>
      </c>
      <c r="L15298" t="n">
        <v>0.008461113123587886</v>
      </c>
      <c r="M15298" t="n">
        <v>0.07162479853687137</v>
      </c>
      <c r="N15298" t="n">
        <v>0.121892344447779</v>
      </c>
      <c r="O15298" t="n">
        <v>0.00785606470759561</v>
      </c>
      <c r="P15298" t="n">
        <v>0.1034072927189533</v>
      </c>
      <c r="Q15298" t="n">
        <v>0.1146120804272353</v>
      </c>
      <c r="R15298" t="n">
        <v>0.009340796658113314</v>
      </c>
    </row>
    <row r="15299">
      <c r="F15299" t="n">
        <v>0.09904945052019176</v>
      </c>
      <c r="G15299" t="n">
        <v>0.1103426796730544</v>
      </c>
      <c r="H15299" t="n">
        <v>0.006516932089990914</v>
      </c>
      <c r="J15299" t="n">
        <v>0.0347027758208476</v>
      </c>
      <c r="K15299" t="n">
        <v>0.1236219381134198</v>
      </c>
      <c r="L15299" t="n">
        <v>0.008460267181463952</v>
      </c>
      <c r="M15299" t="n">
        <v>0.07166726546969385</v>
      </c>
      <c r="N15299" t="n">
        <v>0.1219003568282725</v>
      </c>
      <c r="O15299" t="n">
        <v>0.007854493808833844</v>
      </c>
      <c r="P15299" t="n">
        <v>0.1033005586972495</v>
      </c>
      <c r="Q15299" t="n">
        <v>0.1146196142522814</v>
      </c>
      <c r="R15299" t="n">
        <v>0.009340796658113314</v>
      </c>
    </row>
    <row r="15300">
      <c r="F15300" t="n">
        <v>0.09902094979699172</v>
      </c>
      <c r="G15300" t="n">
        <v>0.1103499323797504</v>
      </c>
      <c r="H15300" t="n">
        <v>0.006522899411291408</v>
      </c>
      <c r="J15300" t="n">
        <v>0.03467688816760847</v>
      </c>
      <c r="K15300" t="n">
        <v>0.1236300636516157</v>
      </c>
      <c r="L15300" t="n">
        <v>0.008461712424734796</v>
      </c>
      <c r="M15300" t="n">
        <v>0.07164324448289772</v>
      </c>
      <c r="N15300" t="n">
        <v>0.121908369208766</v>
      </c>
      <c r="O15300" t="n">
        <v>0.007855936686615264</v>
      </c>
      <c r="P15300" t="n">
        <v>0.1033351592413019</v>
      </c>
      <c r="Q15300" t="n">
        <v>0.1146271480773276</v>
      </c>
      <c r="R15300" t="n">
        <v>0.009342947681855217</v>
      </c>
    </row>
    <row r="15301">
      <c r="F15301" t="n">
        <v>0.0990206920281731</v>
      </c>
      <c r="G15301" t="n">
        <v>0.1103571850864464</v>
      </c>
      <c r="H15301" t="n">
        <v>0.006522247186572751</v>
      </c>
      <c r="J15301" t="n">
        <v>0.03468487453031942</v>
      </c>
      <c r="K15301" t="n">
        <v>0.1236381891898117</v>
      </c>
      <c r="L15301" t="n">
        <v>0.008461712424734796</v>
      </c>
      <c r="M15301" t="n">
        <v>0.07161922301666476</v>
      </c>
      <c r="N15301" t="n">
        <v>0.1219163815892595</v>
      </c>
      <c r="O15301" t="n">
        <v>0.007857507873952587</v>
      </c>
      <c r="P15301" t="n">
        <v>0.1033344262583575</v>
      </c>
      <c r="Q15301" t="n">
        <v>0.1146346819023738</v>
      </c>
      <c r="R15301" t="n">
        <v>0.009343881976623402</v>
      </c>
    </row>
    <row r="15302">
      <c r="F15302" t="n">
        <v>0.09902043449265369</v>
      </c>
      <c r="G15302" t="n">
        <v>0.1103644377931424</v>
      </c>
      <c r="H15302" t="n">
        <v>0.006523551636010066</v>
      </c>
      <c r="J15302" t="n">
        <v>0.0347013290127402</v>
      </c>
      <c r="K15302" t="n">
        <v>0.1236463147280077</v>
      </c>
      <c r="L15302" t="n">
        <v>0.00846255859597727</v>
      </c>
      <c r="M15302" t="n">
        <v>0.07159520107161563</v>
      </c>
      <c r="N15302" t="n">
        <v>0.121924393969753</v>
      </c>
      <c r="O15302" t="n">
        <v>0.007855936686615264</v>
      </c>
      <c r="P15302" t="n">
        <v>0.1033336933376567</v>
      </c>
      <c r="Q15302" t="n">
        <v>0.1146422157274199</v>
      </c>
      <c r="R15302" t="n">
        <v>0.009344816271391589</v>
      </c>
    </row>
    <row r="15303">
      <c r="F15303" t="n">
        <v>0.0990342984480525</v>
      </c>
      <c r="G15303" t="n">
        <v>0.1103716904998384</v>
      </c>
      <c r="H15303" t="n">
        <v>0.006522899411291408</v>
      </c>
      <c r="J15303" t="n">
        <v>0.03469237790628661</v>
      </c>
      <c r="K15303" t="n">
        <v>0.1236544402662036</v>
      </c>
      <c r="L15303" t="n">
        <v>0.00846569165526548</v>
      </c>
      <c r="M15303" t="n">
        <v>0.07159334019854569</v>
      </c>
      <c r="N15303" t="n">
        <v>0.1219324063502465</v>
      </c>
      <c r="O15303" t="n">
        <v>0.007855151092946603</v>
      </c>
      <c r="P15303" t="n">
        <v>0.1034036270713073</v>
      </c>
      <c r="Q15303" t="n">
        <v>0.1146497495524661</v>
      </c>
      <c r="R15303" t="n">
        <v>0.009342013387087032</v>
      </c>
    </row>
    <row r="15304">
      <c r="F15304" t="n">
        <v>0.09903404135372024</v>
      </c>
      <c r="G15304" t="n">
        <v>0.1103789432065344</v>
      </c>
      <c r="H15304" t="n">
        <v>0.006526256888671388</v>
      </c>
      <c r="J15304" t="n">
        <v>0.03470036335879374</v>
      </c>
      <c r="K15304" t="n">
        <v>0.1236625658043996</v>
      </c>
      <c r="L15304" t="n">
        <v>0.008463998855494381</v>
      </c>
      <c r="M15304" t="n">
        <v>0.0716136398395025</v>
      </c>
      <c r="N15304" t="n">
        <v>0.1219404187307401</v>
      </c>
      <c r="O15304" t="n">
        <v>0.007856588369001497</v>
      </c>
      <c r="P15304" t="n">
        <v>0.10340289412857</v>
      </c>
      <c r="Q15304" t="n">
        <v>0.1146572833775122</v>
      </c>
      <c r="R15304" t="n">
        <v>0.00934696379759673</v>
      </c>
    </row>
    <row r="15305">
      <c r="F15305" t="n">
        <v>0.09903378449300862</v>
      </c>
      <c r="G15305" t="n">
        <v>0.1103861959132304</v>
      </c>
      <c r="H15305" t="n">
        <v>0.006526909579629351</v>
      </c>
      <c r="J15305" t="n">
        <v>0.03469988019748158</v>
      </c>
      <c r="K15305" t="n">
        <v>0.1236706913425955</v>
      </c>
      <c r="L15305" t="n">
        <v>0.008463998855494381</v>
      </c>
      <c r="M15305" t="n">
        <v>0.07163393825831557</v>
      </c>
      <c r="N15305" t="n">
        <v>0.1219484311112335</v>
      </c>
      <c r="O15305" t="n">
        <v>0.00785894558123342</v>
      </c>
      <c r="P15305" t="n">
        <v>0.1034021612481241</v>
      </c>
      <c r="Q15305" t="n">
        <v>0.1146648172025584</v>
      </c>
      <c r="R15305" t="n">
        <v>0.009348833190356249</v>
      </c>
    </row>
    <row r="15306">
      <c r="F15306" t="n">
        <v>0.09901940668555567</v>
      </c>
      <c r="G15306" t="n">
        <v>0.1103934486199264</v>
      </c>
      <c r="H15306" t="n">
        <v>0.006526909579629351</v>
      </c>
      <c r="J15306" t="n">
        <v>0.03468246032131184</v>
      </c>
      <c r="K15306" t="n">
        <v>0.1236788168807915</v>
      </c>
      <c r="L15306" t="n">
        <v>0.008464845255379929</v>
      </c>
      <c r="M15306" t="n">
        <v>0.0715877524810537</v>
      </c>
      <c r="N15306" t="n">
        <v>0.1219564434917271</v>
      </c>
      <c r="O15306" t="n">
        <v>0.00785894558123342</v>
      </c>
      <c r="P15306" t="n">
        <v>0.1032954292012981</v>
      </c>
      <c r="Q15306" t="n">
        <v>0.1146723510276046</v>
      </c>
      <c r="R15306" t="n">
        <v>0.009347898493976489</v>
      </c>
    </row>
    <row r="15307">
      <c r="F15307" t="n">
        <v>0.09904739262766704</v>
      </c>
      <c r="G15307" t="n">
        <v>0.1104007013266224</v>
      </c>
      <c r="H15307" t="n">
        <v>0.006528214961545277</v>
      </c>
      <c r="J15307" t="n">
        <v>0.03469891320655184</v>
      </c>
      <c r="K15307" t="n">
        <v>0.1236869424189875</v>
      </c>
      <c r="L15307" t="n">
        <v>0.00846569165526548</v>
      </c>
      <c r="M15307" t="n">
        <v>0.0716523706250512</v>
      </c>
      <c r="N15307" t="n">
        <v>0.1219644558722206</v>
      </c>
      <c r="O15307" t="n">
        <v>0.007856588369001497</v>
      </c>
      <c r="P15307" t="n">
        <v>0.1032946966652531</v>
      </c>
      <c r="Q15307" t="n">
        <v>0.1146798848526507</v>
      </c>
      <c r="R15307" t="n">
        <v>0.009350977218363079</v>
      </c>
    </row>
    <row r="15308">
      <c r="F15308" t="n">
        <v>0.09906125757200393</v>
      </c>
      <c r="G15308" t="n">
        <v>0.1104079540333184</v>
      </c>
      <c r="H15308" t="n">
        <v>0.006532224184588816</v>
      </c>
      <c r="J15308" t="n">
        <v>0.03468996122777543</v>
      </c>
      <c r="K15308" t="n">
        <v>0.1236950679571834</v>
      </c>
      <c r="L15308" t="n">
        <v>0.00846797378314682</v>
      </c>
      <c r="M15308" t="n">
        <v>0.0715840230911434</v>
      </c>
      <c r="N15308" t="n">
        <v>0.1219724682527141</v>
      </c>
      <c r="O15308" t="n">
        <v>0.007858020182051419</v>
      </c>
      <c r="P15308" t="n">
        <v>0.1033999629806526</v>
      </c>
      <c r="Q15308" t="n">
        <v>0.1146874186776969</v>
      </c>
      <c r="R15308" t="n">
        <v>0.009350977218363079</v>
      </c>
    </row>
    <row r="15309">
      <c r="F15309" t="n">
        <v>0.09906100159558373</v>
      </c>
      <c r="G15309" t="n">
        <v>0.1104152067400145</v>
      </c>
      <c r="H15309" t="n">
        <v>0.00653091787038332</v>
      </c>
      <c r="J15309" t="n">
        <v>0.03467254102230798</v>
      </c>
      <c r="K15309" t="n">
        <v>0.1237031934953794</v>
      </c>
      <c r="L15309" t="n">
        <v>0.008467127155094116</v>
      </c>
      <c r="M15309" t="n">
        <v>0.07162647798732052</v>
      </c>
      <c r="N15309" t="n">
        <v>0.1219804806332076</v>
      </c>
      <c r="O15309" t="n">
        <v>0.007860377823870217</v>
      </c>
      <c r="P15309" t="n">
        <v>0.1032932317800991</v>
      </c>
      <c r="Q15309" t="n">
        <v>0.114694952502743</v>
      </c>
      <c r="R15309" t="n">
        <v>0.009351912316084916</v>
      </c>
    </row>
    <row r="15310">
      <c r="F15310" t="n">
        <v>0.0990183826191943</v>
      </c>
      <c r="G15310" t="n">
        <v>0.1104224594467105</v>
      </c>
      <c r="H15310" t="n">
        <v>0.006532224184588816</v>
      </c>
      <c r="J15310" t="n">
        <v>0.03468899299801675</v>
      </c>
      <c r="K15310" t="n">
        <v>0.1237113190335754</v>
      </c>
      <c r="L15310" t="n">
        <v>0.008466280527041412</v>
      </c>
      <c r="M15310" t="n">
        <v>0.07164677104387601</v>
      </c>
      <c r="N15310" t="n">
        <v>0.1219884930137011</v>
      </c>
      <c r="O15310" t="n">
        <v>0.007858020182051419</v>
      </c>
      <c r="P15310" t="n">
        <v>0.1033984977806777</v>
      </c>
      <c r="Q15310" t="n">
        <v>0.1147024863277892</v>
      </c>
      <c r="R15310" t="n">
        <v>0.009350042120641243</v>
      </c>
    </row>
    <row r="15311">
      <c r="F15311" t="n">
        <v>0.09901812718783923</v>
      </c>
      <c r="G15311" t="n">
        <v>0.1104297121534065</v>
      </c>
      <c r="H15311" t="n">
        <v>0.006532877341691565</v>
      </c>
      <c r="J15311" t="n">
        <v>0.03468004054544781</v>
      </c>
      <c r="K15311" t="n">
        <v>0.1237194445717714</v>
      </c>
      <c r="L15311" t="n">
        <v>0.008466280527041412</v>
      </c>
      <c r="M15311" t="n">
        <v>0.07162274276275099</v>
      </c>
      <c r="N15311" t="n">
        <v>0.1219965053941946</v>
      </c>
      <c r="O15311" t="n">
        <v>0.007860377823870217</v>
      </c>
      <c r="P15311" t="n">
        <v>0.1033270998542566</v>
      </c>
      <c r="Q15311" t="n">
        <v>0.1147100201528354</v>
      </c>
      <c r="R15311" t="n">
        <v>0.009350042120641243</v>
      </c>
    </row>
    <row r="15312">
      <c r="F15312" t="n">
        <v>0.09901787199077705</v>
      </c>
      <c r="G15312" t="n">
        <v>0.1104369648601025</v>
      </c>
      <c r="H15312" t="n">
        <v>0.006535577906930412</v>
      </c>
      <c r="J15312" t="n">
        <v>0.03467955592307158</v>
      </c>
      <c r="K15312" t="n">
        <v>0.1237275701099673</v>
      </c>
      <c r="L15312" t="n">
        <v>0.008468557434798544</v>
      </c>
      <c r="M15312" t="n">
        <v>0.07164303375087774</v>
      </c>
      <c r="N15312" t="n">
        <v>0.1220045177746881</v>
      </c>
      <c r="O15312" t="n">
        <v>0.007861804596295091</v>
      </c>
      <c r="P15312" t="n">
        <v>0.1033970328301509</v>
      </c>
      <c r="Q15312" t="n">
        <v>0.1147175539778815</v>
      </c>
      <c r="R15312" t="n">
        <v>0.009356858940542554</v>
      </c>
    </row>
    <row r="15313">
      <c r="F15313" t="n">
        <v>0.09904585903106256</v>
      </c>
      <c r="G15313" t="n">
        <v>0.1104442175667985</v>
      </c>
      <c r="H15313" t="n">
        <v>0.006537538776389436</v>
      </c>
      <c r="J15313" t="n">
        <v>0.03469600689268372</v>
      </c>
      <c r="K15313" t="n">
        <v>0.1237356956481633</v>
      </c>
      <c r="L15313" t="n">
        <v>0.008468557434798544</v>
      </c>
      <c r="M15313" t="n">
        <v>0.07164116383381036</v>
      </c>
      <c r="N15313" t="n">
        <v>0.1220125301551817</v>
      </c>
      <c r="O15313" t="n">
        <v>0.007861804596295091</v>
      </c>
      <c r="P15313" t="n">
        <v>0.1033256353213958</v>
      </c>
      <c r="Q15313" t="n">
        <v>0.1147250878029277</v>
      </c>
      <c r="R15313" t="n">
        <v>0.009355923441748258</v>
      </c>
    </row>
    <row r="15314">
      <c r="F15314" t="n">
        <v>0.09903148327593098</v>
      </c>
      <c r="G15314" t="n">
        <v>0.1104514702734945</v>
      </c>
      <c r="H15314" t="n">
        <v>0.006537538776389436</v>
      </c>
      <c r="J15314" t="n">
        <v>0.03467858601171164</v>
      </c>
      <c r="K15314" t="n">
        <v>0.1237438211863593</v>
      </c>
      <c r="L15314" t="n">
        <v>0.008467710579055064</v>
      </c>
      <c r="M15314" t="n">
        <v>0.07161713357277708</v>
      </c>
      <c r="N15314" t="n">
        <v>0.1220205425356752</v>
      </c>
      <c r="O15314" t="n">
        <v>0.007860232549785134</v>
      </c>
      <c r="P15314" t="n">
        <v>0.1033955681291664</v>
      </c>
      <c r="Q15314" t="n">
        <v>0.1147326216279738</v>
      </c>
      <c r="R15314" t="n">
        <v>0.009354987942953964</v>
      </c>
    </row>
    <row r="15315">
      <c r="F15315" t="n">
        <v>0.09904534970744203</v>
      </c>
      <c r="G15315" t="n">
        <v>0.1104587229801905</v>
      </c>
      <c r="H15315" t="n">
        <v>0.006535577906930412</v>
      </c>
      <c r="J15315" t="n">
        <v>0.0346781007228769</v>
      </c>
      <c r="K15315" t="n">
        <v>0.1237519467245552</v>
      </c>
      <c r="L15315" t="n">
        <v>0.008468557434798544</v>
      </c>
      <c r="M15315" t="n">
        <v>0.07161526215008199</v>
      </c>
      <c r="N15315" t="n">
        <v>0.1220285549161687</v>
      </c>
      <c r="O15315" t="n">
        <v>0.007859446526530155</v>
      </c>
      <c r="P15315" t="n">
        <v>0.1032888386209706</v>
      </c>
      <c r="Q15315" t="n">
        <v>0.11474015545302</v>
      </c>
      <c r="R15315" t="n">
        <v>0.009354052444159669</v>
      </c>
    </row>
    <row r="15316">
      <c r="F15316" t="n">
        <v>0.0990309744725659</v>
      </c>
      <c r="G15316" t="n">
        <v>0.1104659756868865</v>
      </c>
      <c r="H15316" t="n">
        <v>0.006542199265579404</v>
      </c>
      <c r="J15316" t="n">
        <v>0.03469455073508071</v>
      </c>
      <c r="K15316" t="n">
        <v>0.1237600722627512</v>
      </c>
      <c r="L15316" t="n">
        <v>0.008470829574188416</v>
      </c>
      <c r="M15316" t="n">
        <v>0.07159123075856805</v>
      </c>
      <c r="N15316" t="n">
        <v>0.1220365672966622</v>
      </c>
      <c r="O15316" t="n">
        <v>0.007863225892940152</v>
      </c>
      <c r="P15316" t="n">
        <v>0.1033587713339193</v>
      </c>
      <c r="Q15316" t="n">
        <v>0.1147476892780662</v>
      </c>
      <c r="R15316" t="n">
        <v>0.009359931869766098</v>
      </c>
    </row>
    <row r="15317">
      <c r="F15317" t="n">
        <v>0.09901659952333619</v>
      </c>
      <c r="G15317" t="n">
        <v>0.1104732283935825</v>
      </c>
      <c r="H15317" t="n">
        <v>0.006540236998253196</v>
      </c>
      <c r="J15317" t="n">
        <v>0.03469406490516616</v>
      </c>
      <c r="K15317" t="n">
        <v>0.1237681978009471</v>
      </c>
      <c r="L15317" t="n">
        <v>0.008469982491230998</v>
      </c>
      <c r="M15317" t="n">
        <v>0.07163367570361137</v>
      </c>
      <c r="N15317" t="n">
        <v>0.1220445796771557</v>
      </c>
      <c r="O15317" t="n">
        <v>0.007861653562227707</v>
      </c>
      <c r="P15317" t="n">
        <v>0.1033227070043864</v>
      </c>
      <c r="Q15317" t="n">
        <v>0.1147552231031123</v>
      </c>
      <c r="R15317" t="n">
        <v>0.009359931869766098</v>
      </c>
    </row>
    <row r="15318">
      <c r="F15318" t="n">
        <v>0.09904458748278888</v>
      </c>
      <c r="G15318" t="n">
        <v>0.1104804811002785</v>
      </c>
      <c r="H15318" t="n">
        <v>0.006540236998253196</v>
      </c>
      <c r="J15318" t="n">
        <v>0.03469357885335236</v>
      </c>
      <c r="K15318" t="n">
        <v>0.1237763233391431</v>
      </c>
      <c r="L15318" t="n">
        <v>0.008472523740103254</v>
      </c>
      <c r="M15318" t="n">
        <v>0.07163180155740623</v>
      </c>
      <c r="N15318" t="n">
        <v>0.1220525920576492</v>
      </c>
      <c r="O15318" t="n">
        <v>0.007860867396871484</v>
      </c>
      <c r="P15318" t="n">
        <v>0.1032866428836764</v>
      </c>
      <c r="Q15318" t="n">
        <v>0.1147627569281585</v>
      </c>
      <c r="R15318" t="n">
        <v>0.009358995970169081</v>
      </c>
    </row>
    <row r="15319">
      <c r="F15319" t="n">
        <v>0.09905845472682046</v>
      </c>
      <c r="G15319" t="n">
        <v>0.1104877338069745</v>
      </c>
      <c r="H15319" t="n">
        <v>0.006540236998253196</v>
      </c>
      <c r="J15319" t="n">
        <v>0.03466768973250933</v>
      </c>
      <c r="K15319" t="n">
        <v>0.1237844488773391</v>
      </c>
      <c r="L15319" t="n">
        <v>0.008472523740103254</v>
      </c>
      <c r="M15319" t="n">
        <v>0.07162992656646969</v>
      </c>
      <c r="N15319" t="n">
        <v>0.1220606044381427</v>
      </c>
      <c r="O15319" t="n">
        <v>0.007861653562227707</v>
      </c>
      <c r="P15319" t="n">
        <v>0.1033919074690703</v>
      </c>
      <c r="Q15319" t="n">
        <v>0.1147702907532046</v>
      </c>
      <c r="R15319" t="n">
        <v>0.009360867769363115</v>
      </c>
    </row>
    <row r="15320">
      <c r="F15320" t="n">
        <v>0.09905820133167456</v>
      </c>
      <c r="G15320" t="n">
        <v>0.1104949865136705</v>
      </c>
      <c r="H15320" t="n">
        <v>0.006545549699262116</v>
      </c>
      <c r="J15320" t="n">
        <v>0.03466720338303995</v>
      </c>
      <c r="K15320" t="n">
        <v>0.123792574415535</v>
      </c>
      <c r="L15320" t="n">
        <v>0.008473944250327742</v>
      </c>
      <c r="M15320" t="n">
        <v>0.07160589235776876</v>
      </c>
      <c r="N15320" t="n">
        <v>0.1220686168186362</v>
      </c>
      <c r="O15320" t="n">
        <v>0.007862282787509183</v>
      </c>
      <c r="P15320" t="n">
        <v>0.1033911755244077</v>
      </c>
      <c r="Q15320" t="n">
        <v>0.1147778245782508</v>
      </c>
      <c r="R15320" t="n">
        <v>0.009362064998678249</v>
      </c>
    </row>
    <row r="15321">
      <c r="F15321" t="n">
        <v>0.09902970657512178</v>
      </c>
      <c r="G15321" t="n">
        <v>0.1105022392203665</v>
      </c>
      <c r="H15321" t="n">
        <v>0.00654489514429219</v>
      </c>
      <c r="J15321" t="n">
        <v>0.03468365184882738</v>
      </c>
      <c r="K15321" t="n">
        <v>0.123800699953731</v>
      </c>
      <c r="L15321" t="n">
        <v>0.008472249630939614</v>
      </c>
      <c r="M15321" t="n">
        <v>0.07160401586609605</v>
      </c>
      <c r="N15321" t="n">
        <v>0.1220766291991297</v>
      </c>
      <c r="O15321" t="n">
        <v>0.007864641708237507</v>
      </c>
      <c r="P15321" t="n">
        <v>0.1033551116642563</v>
      </c>
      <c r="Q15321" t="n">
        <v>0.114785358403297</v>
      </c>
      <c r="R15321" t="n">
        <v>0.009363937598938011</v>
      </c>
    </row>
    <row r="15322">
      <c r="F15322" t="n">
        <v>0.09902945370116539</v>
      </c>
      <c r="G15322" t="n">
        <v>0.1105094919270626</v>
      </c>
      <c r="H15322" t="n">
        <v>0.00654489514429219</v>
      </c>
      <c r="J15322" t="n">
        <v>0.03467469748909678</v>
      </c>
      <c r="K15322" t="n">
        <v>0.123808825491927</v>
      </c>
      <c r="L15322" t="n">
        <v>0.008473096940633678</v>
      </c>
      <c r="M15322" t="n">
        <v>0.07160213853087247</v>
      </c>
      <c r="N15322" t="n">
        <v>0.1220846415796232</v>
      </c>
      <c r="O15322" t="n">
        <v>0.007864641708237507</v>
      </c>
      <c r="P15322" t="n">
        <v>0.1033897118225335</v>
      </c>
      <c r="Q15322" t="n">
        <v>0.1147928922283431</v>
      </c>
      <c r="R15322" t="n">
        <v>0.009362064998678249</v>
      </c>
    </row>
    <row r="15323">
      <c r="F15323" t="n">
        <v>0.09902920106261837</v>
      </c>
      <c r="G15323" t="n">
        <v>0.1105167446337585</v>
      </c>
      <c r="H15323" t="n">
        <v>0.006546858809201968</v>
      </c>
      <c r="J15323" t="n">
        <v>0.03469114526840203</v>
      </c>
      <c r="K15323" t="n">
        <v>0.1238169510301229</v>
      </c>
      <c r="L15323" t="n">
        <v>0.008472249630939614</v>
      </c>
      <c r="M15323" t="n">
        <v>0.07157810254220917</v>
      </c>
      <c r="N15323" t="n">
        <v>0.1220926539601168</v>
      </c>
      <c r="O15323" t="n">
        <v>0.007863855401328066</v>
      </c>
      <c r="P15323" t="n">
        <v>0.1033889800653454</v>
      </c>
      <c r="Q15323" t="n">
        <v>0.1148004260533893</v>
      </c>
      <c r="R15323" t="n">
        <v>0.00936300129880813</v>
      </c>
    </row>
    <row r="15324">
      <c r="F15324" t="n">
        <v>0.09905719010466155</v>
      </c>
      <c r="G15324" t="n">
        <v>0.1105239973404546</v>
      </c>
      <c r="H15324" t="n">
        <v>0.006550862386461066</v>
      </c>
      <c r="J15324" t="n">
        <v>0.0346737231421288</v>
      </c>
      <c r="K15324" t="n">
        <v>0.1238250765683189</v>
      </c>
      <c r="L15324" t="n">
        <v>0.008477054601462881</v>
      </c>
      <c r="M15324" t="n">
        <v>0.07159838133123411</v>
      </c>
      <c r="N15324" t="n">
        <v>0.1221006663406102</v>
      </c>
      <c r="O15324" t="n">
        <v>0.007866052036619268</v>
      </c>
      <c r="P15324" t="n">
        <v>0.1033529166121869</v>
      </c>
      <c r="Q15324" t="n">
        <v>0.1148079598784355</v>
      </c>
      <c r="R15324" t="n">
        <v>0.009367003927670805</v>
      </c>
    </row>
    <row r="15325">
      <c r="F15325" t="n">
        <v>0.09902869649214979</v>
      </c>
      <c r="G15325" t="n">
        <v>0.1105312500471506</v>
      </c>
      <c r="H15325" t="n">
        <v>0.006550207365724493</v>
      </c>
      <c r="J15325" t="n">
        <v>0.03466476831304369</v>
      </c>
      <c r="K15325" t="n">
        <v>0.1238332021065149</v>
      </c>
      <c r="L15325" t="n">
        <v>0.008476207065509925</v>
      </c>
      <c r="M15325" t="n">
        <v>0.07157434403314678</v>
      </c>
      <c r="N15325" t="n">
        <v>0.1221086787211038</v>
      </c>
      <c r="O15325" t="n">
        <v>0.007866052036619268</v>
      </c>
      <c r="P15325" t="n">
        <v>0.1033875167385259</v>
      </c>
      <c r="Q15325" t="n">
        <v>0.1148154937034816</v>
      </c>
      <c r="R15325" t="n">
        <v>0.009367940628063572</v>
      </c>
    </row>
    <row r="15326">
      <c r="F15326" t="n">
        <v>0.09905668590468872</v>
      </c>
      <c r="G15326" t="n">
        <v>0.1105385027538466</v>
      </c>
      <c r="H15326" t="n">
        <v>0.006550862386461066</v>
      </c>
      <c r="J15326" t="n">
        <v>0.03466428063503593</v>
      </c>
      <c r="K15326" t="n">
        <v>0.1238413276447108</v>
      </c>
      <c r="L15326" t="n">
        <v>0.008476207065509925</v>
      </c>
      <c r="M15326" t="n">
        <v>0.07159462076177658</v>
      </c>
      <c r="N15326" t="n">
        <v>0.1221166911015973</v>
      </c>
      <c r="O15326" t="n">
        <v>0.007863692692877032</v>
      </c>
      <c r="P15326" t="n">
        <v>0.1032807903323347</v>
      </c>
      <c r="Q15326" t="n">
        <v>0.1148230275285278</v>
      </c>
      <c r="R15326" t="n">
        <v>0.009367940628063572</v>
      </c>
    </row>
    <row r="15327">
      <c r="F15327" t="n">
        <v>0.0990423135114723</v>
      </c>
      <c r="G15327" t="n">
        <v>0.1105457554605426</v>
      </c>
      <c r="H15327" t="n">
        <v>0.006551517407197637</v>
      </c>
      <c r="J15327" t="n">
        <v>0.03468919441385436</v>
      </c>
      <c r="K15327" t="n">
        <v>0.1238494531829068</v>
      </c>
      <c r="L15327" t="n">
        <v>0.008475359529556969</v>
      </c>
      <c r="M15327" t="n">
        <v>0.07154842509784776</v>
      </c>
      <c r="N15327" t="n">
        <v>0.1221247034820908</v>
      </c>
      <c r="O15327" t="n">
        <v>0.007866052036619268</v>
      </c>
      <c r="P15327" t="n">
        <v>0.1032800590446854</v>
      </c>
      <c r="Q15327" t="n">
        <v>0.1148305613535739</v>
      </c>
      <c r="R15327" t="n">
        <v>0.009371003855556807</v>
      </c>
    </row>
    <row r="15328">
      <c r="F15328" t="n">
        <v>0.09901382078268608</v>
      </c>
      <c r="G15328" t="n">
        <v>0.1105530081672386</v>
      </c>
      <c r="H15328" t="n">
        <v>0.00655551957309825</v>
      </c>
      <c r="J15328" t="n">
        <v>0.0346887061471456</v>
      </c>
      <c r="K15328" t="n">
        <v>0.1238575787211028</v>
      </c>
      <c r="L15328" t="n">
        <v>0.008476769574647304</v>
      </c>
      <c r="M15328" t="n">
        <v>0.07156869995542708</v>
      </c>
      <c r="N15328" t="n">
        <v>0.1221327158625843</v>
      </c>
      <c r="O15328" t="n">
        <v>0.00786745687251755</v>
      </c>
      <c r="P15328" t="n">
        <v>0.1033853222173651</v>
      </c>
      <c r="Q15328" t="n">
        <v>0.1148380951786201</v>
      </c>
      <c r="R15328" t="n">
        <v>0.009372878056327917</v>
      </c>
    </row>
    <row r="15329">
      <c r="F15329" t="n">
        <v>0.0990559313738828</v>
      </c>
      <c r="G15329" t="n">
        <v>0.1105602608739346</v>
      </c>
      <c r="H15329" t="n">
        <v>0.00655551957309825</v>
      </c>
      <c r="J15329" t="n">
        <v>0.03468821765935713</v>
      </c>
      <c r="K15329" t="n">
        <v>0.1238657042592987</v>
      </c>
      <c r="L15329" t="n">
        <v>0.008479312859848218</v>
      </c>
      <c r="M15329" t="n">
        <v>0.07154466023219008</v>
      </c>
      <c r="N15329" t="n">
        <v>0.1221407282430778</v>
      </c>
      <c r="O15329" t="n">
        <v>0.00786745687251755</v>
      </c>
      <c r="P15329" t="n">
        <v>0.1033845908354434</v>
      </c>
      <c r="Q15329" t="n">
        <v>0.1148456290036663</v>
      </c>
      <c r="R15329" t="n">
        <v>0.009370066755171252</v>
      </c>
    </row>
    <row r="15330">
      <c r="F15330" t="n">
        <v>0.09905568033578599</v>
      </c>
      <c r="G15330" t="n">
        <v>0.1105675135806306</v>
      </c>
      <c r="H15330" t="n">
        <v>0.006556175059506919</v>
      </c>
      <c r="J15330" t="n">
        <v>0.03466232771212593</v>
      </c>
      <c r="K15330" t="n">
        <v>0.1238738297974947</v>
      </c>
      <c r="L15330" t="n">
        <v>0.008479312859848218</v>
      </c>
      <c r="M15330" t="n">
        <v>0.07154277653848873</v>
      </c>
      <c r="N15330" t="n">
        <v>0.1221487406235713</v>
      </c>
      <c r="O15330" t="n">
        <v>0.007865883695778394</v>
      </c>
      <c r="P15330" t="n">
        <v>0.1033485281964198</v>
      </c>
      <c r="Q15330" t="n">
        <v>0.1148531628287124</v>
      </c>
      <c r="R15330" t="n">
        <v>0.009370066755171252</v>
      </c>
    </row>
    <row r="15331">
      <c r="F15331" t="n">
        <v>0.09905542953394073</v>
      </c>
      <c r="G15331" t="n">
        <v>0.1105747662873266</v>
      </c>
      <c r="H15331" t="n">
        <v>0.006556175059506919</v>
      </c>
      <c r="J15331" t="n">
        <v>0.03467877299024302</v>
      </c>
      <c r="K15331" t="n">
        <v>0.1238819553356906</v>
      </c>
      <c r="L15331" t="n">
        <v>0.008479870356528238</v>
      </c>
      <c r="M15331" t="n">
        <v>0.07156304830952365</v>
      </c>
      <c r="N15331" t="n">
        <v>0.1221567530040648</v>
      </c>
      <c r="O15331" t="n">
        <v>0.007865883695778394</v>
      </c>
      <c r="P15331" t="n">
        <v>0.1033124657662156</v>
      </c>
      <c r="Q15331" t="n">
        <v>0.1148606966537586</v>
      </c>
      <c r="R15331" t="n">
        <v>0.009371940955942362</v>
      </c>
    </row>
    <row r="15332">
      <c r="F15332" t="n">
        <v>0.0990269379255117</v>
      </c>
      <c r="G15332" t="n">
        <v>0.1105820189940226</v>
      </c>
      <c r="H15332" t="n">
        <v>0.006559519862097893</v>
      </c>
      <c r="J15332" t="n">
        <v>0.03466134992518626</v>
      </c>
      <c r="K15332" t="n">
        <v>0.1238900808738866</v>
      </c>
      <c r="L15332" t="n">
        <v>0.008480718343563891</v>
      </c>
      <c r="M15332" t="n">
        <v>0.07160547497999151</v>
      </c>
      <c r="N15332" t="n">
        <v>0.1221647653845584</v>
      </c>
      <c r="O15332" t="n">
        <v>0.00786649602553831</v>
      </c>
      <c r="P15332" t="n">
        <v>0.1033823970652393</v>
      </c>
      <c r="Q15332" t="n">
        <v>0.1148682304788047</v>
      </c>
      <c r="R15332" t="n">
        <v>0.009374063581157709</v>
      </c>
    </row>
    <row r="15333">
      <c r="F15333" t="n">
        <v>0.09905492863940238</v>
      </c>
      <c r="G15333" t="n">
        <v>0.1105892717007186</v>
      </c>
      <c r="H15333" t="n">
        <v>0.006558863910111683</v>
      </c>
      <c r="J15333" t="n">
        <v>0.03467779456613262</v>
      </c>
      <c r="K15333" t="n">
        <v>0.1238982064120826</v>
      </c>
      <c r="L15333" t="n">
        <v>0.008479870356528238</v>
      </c>
      <c r="M15333" t="n">
        <v>0.07160358820118159</v>
      </c>
      <c r="N15333" t="n">
        <v>0.1221727777650519</v>
      </c>
      <c r="O15333" t="n">
        <v>0.00786649602553831</v>
      </c>
      <c r="P15333" t="n">
        <v>0.1032756726326108</v>
      </c>
      <c r="Q15333" t="n">
        <v>0.1148757643038509</v>
      </c>
      <c r="R15333" t="n">
        <v>0.009376876081482088</v>
      </c>
    </row>
    <row r="15334">
      <c r="F15334" t="n">
        <v>0.09905467854690808</v>
      </c>
      <c r="G15334" t="n">
        <v>0.1105965244074146</v>
      </c>
      <c r="H15334" t="n">
        <v>0.006558863910111683</v>
      </c>
      <c r="J15334" t="n">
        <v>0.03467730502301246</v>
      </c>
      <c r="K15334" t="n">
        <v>0.1239063319502786</v>
      </c>
      <c r="L15334" t="n">
        <v>0.008479870356528238</v>
      </c>
      <c r="M15334" t="n">
        <v>0.07157954484421059</v>
      </c>
      <c r="N15334" t="n">
        <v>0.1221807901455454</v>
      </c>
      <c r="O15334" t="n">
        <v>0.007868856210364454</v>
      </c>
      <c r="P15334" t="n">
        <v>0.1033456038375737</v>
      </c>
      <c r="Q15334" t="n">
        <v>0.114883298128897</v>
      </c>
      <c r="R15334" t="n">
        <v>0.009375001081265835</v>
      </c>
    </row>
    <row r="15335">
      <c r="F15335" t="n">
        <v>0.09902618779815367</v>
      </c>
      <c r="G15335" t="n">
        <v>0.1106037771141107</v>
      </c>
      <c r="H15335" t="n">
        <v>0.006559519862097893</v>
      </c>
      <c r="J15335" t="n">
        <v>0.03465988158959674</v>
      </c>
      <c r="K15335" t="n">
        <v>0.1239144574884745</v>
      </c>
      <c r="L15335" t="n">
        <v>0.008479022369492585</v>
      </c>
      <c r="M15335" t="n">
        <v>0.07157765657607287</v>
      </c>
      <c r="N15335" t="n">
        <v>0.1221888025260389</v>
      </c>
      <c r="O15335" t="n">
        <v>0.00786649602553831</v>
      </c>
      <c r="P15335" t="n">
        <v>0.1032742109960382</v>
      </c>
      <c r="Q15335" t="n">
        <v>0.1148908319539432</v>
      </c>
      <c r="R15335" t="n">
        <v>0.009375001081265835</v>
      </c>
    </row>
    <row r="15336">
      <c r="F15336" t="n">
        <v>0.09904005865046853</v>
      </c>
      <c r="G15336" t="n">
        <v>0.1106110298208067</v>
      </c>
      <c r="H15336" t="n">
        <v>0.006564831109359146</v>
      </c>
      <c r="J15336" t="n">
        <v>0.03467632527501464</v>
      </c>
      <c r="K15336" t="n">
        <v>0.1239225830266705</v>
      </c>
      <c r="L15336" t="n">
        <v>0.008481270373562961</v>
      </c>
      <c r="M15336" t="n">
        <v>0.07159792283071006</v>
      </c>
      <c r="N15336" t="n">
        <v>0.1221968149065324</v>
      </c>
      <c r="O15336" t="n">
        <v>0.007869463176961163</v>
      </c>
      <c r="P15336" t="n">
        <v>0.103379472915048</v>
      </c>
      <c r="Q15336" t="n">
        <v>0.1148983657789894</v>
      </c>
      <c r="R15336" t="n">
        <v>0.009378057704037226</v>
      </c>
    </row>
    <row r="15337">
      <c r="F15337" t="n">
        <v>0.09905392968971741</v>
      </c>
      <c r="G15337" t="n">
        <v>0.1106182825275027</v>
      </c>
      <c r="H15337" t="n">
        <v>0.006564174691889957</v>
      </c>
      <c r="J15337" t="n">
        <v>0.03465890159661932</v>
      </c>
      <c r="K15337" t="n">
        <v>0.1239307085648665</v>
      </c>
      <c r="L15337" t="n">
        <v>0.008482118585421503</v>
      </c>
      <c r="M15337" t="n">
        <v>0.07157387752485503</v>
      </c>
      <c r="N15337" t="n">
        <v>0.1222048272870259</v>
      </c>
      <c r="O15337" t="n">
        <v>0.007870250044592096</v>
      </c>
      <c r="P15337" t="n">
        <v>0.1033434112260988</v>
      </c>
      <c r="Q15337" t="n">
        <v>0.1149058996040355</v>
      </c>
      <c r="R15337" t="n">
        <v>0.009380871402718306</v>
      </c>
    </row>
    <row r="15338">
      <c r="F15338" t="n">
        <v>0.099039560172761</v>
      </c>
      <c r="G15338" t="n">
        <v>0.1106255352341987</v>
      </c>
      <c r="H15338" t="n">
        <v>0.006564831109359146</v>
      </c>
      <c r="J15338" t="n">
        <v>0.03465841126957872</v>
      </c>
      <c r="K15338" t="n">
        <v>0.1239388341030624</v>
      </c>
      <c r="L15338" t="n">
        <v>0.008483815009138588</v>
      </c>
      <c r="M15338" t="n">
        <v>0.07159414172568157</v>
      </c>
      <c r="N15338" t="n">
        <v>0.1222128396675194</v>
      </c>
      <c r="O15338" t="n">
        <v>0.007867889441699296</v>
      </c>
      <c r="P15338" t="n">
        <v>0.1033780112159131</v>
      </c>
      <c r="Q15338" t="n">
        <v>0.1149134334290817</v>
      </c>
      <c r="R15338" t="n">
        <v>0.009378057704037226</v>
      </c>
    </row>
    <row r="15339">
      <c r="F15339" t="n">
        <v>0.09903931128939203</v>
      </c>
      <c r="G15339" t="n">
        <v>0.1106327879408947</v>
      </c>
      <c r="H15339" t="n">
        <v>0.006564831109359146</v>
      </c>
      <c r="J15339" t="n">
        <v>0.03468332063847782</v>
      </c>
      <c r="K15339" t="n">
        <v>0.1239469596412584</v>
      </c>
      <c r="L15339" t="n">
        <v>0.008486058890887079</v>
      </c>
      <c r="M15339" t="n">
        <v>0.07157009512281637</v>
      </c>
      <c r="N15339" t="n">
        <v>0.1222208520480129</v>
      </c>
      <c r="O15339" t="n">
        <v>0.007870250044592096</v>
      </c>
      <c r="P15339" t="n">
        <v>0.1033419497984634</v>
      </c>
      <c r="Q15339" t="n">
        <v>0.1149209672541279</v>
      </c>
      <c r="R15339" t="n">
        <v>0.009378057704037226</v>
      </c>
    </row>
    <row r="15340">
      <c r="F15340" t="n">
        <v>0.09901082199933151</v>
      </c>
      <c r="G15340" t="n">
        <v>0.1106400406475907</v>
      </c>
      <c r="H15340" t="n">
        <v>0.006570142341721487</v>
      </c>
      <c r="J15340" t="n">
        <v>0.03467436313407506</v>
      </c>
      <c r="K15340" t="n">
        <v>0.1239550851794544</v>
      </c>
      <c r="L15340" t="n">
        <v>0.008484362018483382</v>
      </c>
      <c r="M15340" t="n">
        <v>0.07152389345654031</v>
      </c>
      <c r="N15340" t="n">
        <v>0.1222288644285064</v>
      </c>
      <c r="O15340" t="n">
        <v>0.007870851363196908</v>
      </c>
      <c r="P15340" t="n">
        <v>0.1033765497675442</v>
      </c>
      <c r="Q15340" t="n">
        <v>0.114928501079174</v>
      </c>
      <c r="R15340" t="n">
        <v>0.009384864018836023</v>
      </c>
    </row>
    <row r="15341">
      <c r="F15341" t="n">
        <v>0.09905293453118894</v>
      </c>
      <c r="G15341" t="n">
        <v>0.1106472933542867</v>
      </c>
      <c r="H15341" t="n">
        <v>0.006568171693148685</v>
      </c>
      <c r="J15341" t="n">
        <v>0.0346569389671432</v>
      </c>
      <c r="K15341" t="n">
        <v>0.1239632107176503</v>
      </c>
      <c r="L15341" t="n">
        <v>0.008484362018483382</v>
      </c>
      <c r="M15341" t="n">
        <v>0.07158846378837538</v>
      </c>
      <c r="N15341" t="n">
        <v>0.1222368768089999</v>
      </c>
      <c r="O15341" t="n">
        <v>0.007871638369632585</v>
      </c>
      <c r="P15341" t="n">
        <v>0.1032698275899948</v>
      </c>
      <c r="Q15341" t="n">
        <v>0.1149360349042202</v>
      </c>
      <c r="R15341" t="n">
        <v>0.009384864018836023</v>
      </c>
    </row>
    <row r="15342">
      <c r="F15342" t="n">
        <v>0.09902444579016281</v>
      </c>
      <c r="G15342" t="n">
        <v>0.1106545460609827</v>
      </c>
      <c r="H15342" t="n">
        <v>0.006570142341721487</v>
      </c>
      <c r="J15342" t="n">
        <v>0.0346818472337503</v>
      </c>
      <c r="K15342" t="n">
        <v>0.1239713362558463</v>
      </c>
      <c r="L15342" t="n">
        <v>0.008486058890887079</v>
      </c>
      <c r="M15342" t="n">
        <v>0.07156441524336291</v>
      </c>
      <c r="N15342" t="n">
        <v>0.1222448891894935</v>
      </c>
      <c r="O15342" t="n">
        <v>0.007869277350325558</v>
      </c>
      <c r="P15342" t="n">
        <v>0.1033750885700355</v>
      </c>
      <c r="Q15342" t="n">
        <v>0.1149435687292663</v>
      </c>
      <c r="R15342" t="n">
        <v>0.009382049122609617</v>
      </c>
    </row>
    <row r="15343">
      <c r="F15343" t="n">
        <v>0.0990100776332076</v>
      </c>
      <c r="G15343" t="n">
        <v>0.1106617987676787</v>
      </c>
      <c r="H15343" t="n">
        <v>0.006568171693148685</v>
      </c>
      <c r="J15343" t="n">
        <v>0.03467288921639099</v>
      </c>
      <c r="K15343" t="n">
        <v>0.1239794617940423</v>
      </c>
      <c r="L15343" t="n">
        <v>0.008483513582281534</v>
      </c>
      <c r="M15343" t="n">
        <v>0.07151821220471943</v>
      </c>
      <c r="N15343" t="n">
        <v>0.122252901569987</v>
      </c>
      <c r="O15343" t="n">
        <v>0.007869277350325558</v>
      </c>
      <c r="P15343" t="n">
        <v>0.1032683669561855</v>
      </c>
      <c r="Q15343" t="n">
        <v>0.1149511025543125</v>
      </c>
      <c r="R15343" t="n">
        <v>0.009384864018836023</v>
      </c>
    </row>
    <row r="15344">
      <c r="F15344" t="n">
        <v>0.09900982998597854</v>
      </c>
      <c r="G15344" t="n">
        <v>0.1106690514743747</v>
      </c>
      <c r="H15344" t="n">
        <v>0.006574138862538836</v>
      </c>
      <c r="J15344" t="n">
        <v>0.03466393107740887</v>
      </c>
      <c r="K15344" t="n">
        <v>0.1239875873322382</v>
      </c>
      <c r="L15344" t="n">
        <v>0.008486600651136524</v>
      </c>
      <c r="M15344" t="n">
        <v>0.07158277832412241</v>
      </c>
      <c r="N15344" t="n">
        <v>0.1222609139504805</v>
      </c>
      <c r="O15344" t="n">
        <v>0.007873021179918029</v>
      </c>
      <c r="P15344" t="n">
        <v>0.1032676367333722</v>
      </c>
      <c r="Q15344" t="n">
        <v>0.1149586363793587</v>
      </c>
      <c r="R15344" t="n">
        <v>0.009386976533328041</v>
      </c>
    </row>
    <row r="15345">
      <c r="F15345" t="n">
        <v>0.09903782297222566</v>
      </c>
      <c r="G15345" t="n">
        <v>0.1106763041810707</v>
      </c>
      <c r="H15345" t="n">
        <v>0.006574138862538836</v>
      </c>
      <c r="J15345" t="n">
        <v>0.03468037184869258</v>
      </c>
      <c r="K15345" t="n">
        <v>0.1239957128704342</v>
      </c>
      <c r="L15345" t="n">
        <v>0.00848575199107141</v>
      </c>
      <c r="M15345" t="n">
        <v>0.07155872784100337</v>
      </c>
      <c r="N15345" t="n">
        <v>0.122268926330974</v>
      </c>
      <c r="O15345" t="n">
        <v>0.007870659745850868</v>
      </c>
      <c r="P15345" t="n">
        <v>0.1033375670206617</v>
      </c>
      <c r="Q15345" t="n">
        <v>0.1149661702044048</v>
      </c>
      <c r="R15345" t="n">
        <v>0.009387915230981375</v>
      </c>
    </row>
    <row r="15346">
      <c r="F15346" t="n">
        <v>0.09900933540433501</v>
      </c>
      <c r="G15346" t="n">
        <v>0.1106835568877667</v>
      </c>
      <c r="H15346" t="n">
        <v>0.006572824166235959</v>
      </c>
      <c r="J15346" t="n">
        <v>0.03466294702454274</v>
      </c>
      <c r="K15346" t="n">
        <v>0.1240038384086301</v>
      </c>
      <c r="L15346" t="n">
        <v>0.00848575199107141</v>
      </c>
      <c r="M15346" t="n">
        <v>0.07157898383785519</v>
      </c>
      <c r="N15346" t="n">
        <v>0.1222769387114675</v>
      </c>
      <c r="O15346" t="n">
        <v>0.007871446890539922</v>
      </c>
      <c r="P15346" t="n">
        <v>0.10330150662665</v>
      </c>
      <c r="Q15346" t="n">
        <v>0.114973704029451</v>
      </c>
      <c r="R15346" t="n">
        <v>0.009388853928634706</v>
      </c>
    </row>
    <row r="15347">
      <c r="F15347" t="n">
        <v>0.09905144891572923</v>
      </c>
      <c r="G15347" t="n">
        <v>0.1106908095944627</v>
      </c>
      <c r="H15347" t="n">
        <v>0.006574796210690274</v>
      </c>
      <c r="J15347" t="n">
        <v>0.03466245466853032</v>
      </c>
      <c r="K15347" t="n">
        <v>0.1240119639468261</v>
      </c>
      <c r="L15347" t="n">
        <v>0.008486600651136524</v>
      </c>
      <c r="M15347" t="n">
        <v>0.07155493206490945</v>
      </c>
      <c r="N15347" t="n">
        <v>0.122284951091961</v>
      </c>
      <c r="O15347" t="n">
        <v>0.007873021179918029</v>
      </c>
      <c r="P15347" t="n">
        <v>0.1033007765190911</v>
      </c>
      <c r="Q15347" t="n">
        <v>0.1149812378544971</v>
      </c>
      <c r="R15347" t="n">
        <v>0.009390023842032313</v>
      </c>
    </row>
    <row r="15348">
      <c r="F15348" t="n">
        <v>0.09903708202150244</v>
      </c>
      <c r="G15348" t="n">
        <v>0.1106980623011587</v>
      </c>
      <c r="H15348" t="n">
        <v>0.006578791320324505</v>
      </c>
      <c r="J15348" t="n">
        <v>0.03467042828910695</v>
      </c>
      <c r="K15348" t="n">
        <v>0.1240200894850221</v>
      </c>
      <c r="L15348" t="n">
        <v>0.00848798559535569</v>
      </c>
      <c r="M15348" t="n">
        <v>0.07157518601358606</v>
      </c>
      <c r="N15348" t="n">
        <v>0.1222929634724545</v>
      </c>
      <c r="O15348" t="n">
        <v>0.007872823905099521</v>
      </c>
      <c r="P15348" t="n">
        <v>0.103370706483612</v>
      </c>
      <c r="Q15348" t="n">
        <v>0.1149887716795433</v>
      </c>
      <c r="R15348" t="n">
        <v>0.00939284113091381</v>
      </c>
    </row>
    <row r="15349">
      <c r="F15349" t="n">
        <v>0.09902271541461277</v>
      </c>
      <c r="G15349" t="n">
        <v>0.1107053150078547</v>
      </c>
      <c r="H15349" t="n">
        <v>0.006578133506973808</v>
      </c>
      <c r="J15349" t="n">
        <v>0.03466993544464901</v>
      </c>
      <c r="K15349" t="n">
        <v>0.124028215023218</v>
      </c>
      <c r="L15349" t="n">
        <v>0.00848798559535569</v>
      </c>
      <c r="M15349" t="n">
        <v>0.07157328585061426</v>
      </c>
      <c r="N15349" t="n">
        <v>0.122300975852948</v>
      </c>
      <c r="O15349" t="n">
        <v>0.00787439846988054</v>
      </c>
      <c r="P15349" t="n">
        <v>0.103334646423989</v>
      </c>
      <c r="Q15349" t="n">
        <v>0.1149963055045894</v>
      </c>
      <c r="R15349" t="n">
        <v>0.009391902034619978</v>
      </c>
    </row>
    <row r="15350">
      <c r="F15350" t="n">
        <v>0.09900834909508829</v>
      </c>
      <c r="G15350" t="n">
        <v>0.1107125677145507</v>
      </c>
      <c r="H15350" t="n">
        <v>0.006578791320324505</v>
      </c>
      <c r="J15350" t="n">
        <v>0.03466944238069786</v>
      </c>
      <c r="K15350" t="n">
        <v>0.124036340561414</v>
      </c>
      <c r="L15350" t="n">
        <v>0.00848798559535569</v>
      </c>
      <c r="M15350" t="n">
        <v>0.07154923214629433</v>
      </c>
      <c r="N15350" t="n">
        <v>0.1223089882334415</v>
      </c>
      <c r="O15350" t="n">
        <v>0.007872823905099521</v>
      </c>
      <c r="P15350" t="n">
        <v>0.1033339164318282</v>
      </c>
      <c r="Q15350" t="n">
        <v>0.1150038393296356</v>
      </c>
      <c r="R15350" t="n">
        <v>0.009390962938326145</v>
      </c>
    </row>
    <row r="15351">
      <c r="F15351" t="n">
        <v>0.09902222316293902</v>
      </c>
      <c r="G15351" t="n">
        <v>0.1107198204212468</v>
      </c>
      <c r="H15351" t="n">
        <v>0.006578791320324505</v>
      </c>
      <c r="J15351" t="n">
        <v>0.03466048304902307</v>
      </c>
      <c r="K15351" t="n">
        <v>0.12404446609961</v>
      </c>
      <c r="L15351" t="n">
        <v>0.008489683362251451</v>
      </c>
      <c r="M15351" t="n">
        <v>0.07154733050702422</v>
      </c>
      <c r="N15351" t="n">
        <v>0.1223170006139351</v>
      </c>
      <c r="O15351" t="n">
        <v>0.007873611187490031</v>
      </c>
      <c r="P15351" t="n">
        <v>0.1033331865024936</v>
      </c>
      <c r="Q15351" t="n">
        <v>0.1150113731546818</v>
      </c>
      <c r="R15351" t="n">
        <v>0.009390962938326145</v>
      </c>
    </row>
    <row r="15352">
      <c r="F15352" t="n">
        <v>0.0990360974199033</v>
      </c>
      <c r="G15352" t="n">
        <v>0.1107270731279428</v>
      </c>
      <c r="H15352" t="n">
        <v>0.006584101110616784</v>
      </c>
      <c r="J15352" t="n">
        <v>0.03466845559461387</v>
      </c>
      <c r="K15352" t="n">
        <v>0.124052591637806</v>
      </c>
      <c r="L15352" t="n">
        <v>0.008490214390557478</v>
      </c>
      <c r="M15352" t="n">
        <v>0.07152327570759309</v>
      </c>
      <c r="N15352" t="n">
        <v>0.1223250129944286</v>
      </c>
      <c r="O15352" t="n">
        <v>0.00787577023395223</v>
      </c>
      <c r="P15352" t="n">
        <v>0.1032617972106127</v>
      </c>
      <c r="Q15352" t="n">
        <v>0.1150189069797279</v>
      </c>
      <c r="R15352" t="n">
        <v>0.00939494663514576</v>
      </c>
    </row>
    <row r="15353">
      <c r="F15353" t="n">
        <v>0.09904997186615205</v>
      </c>
      <c r="G15353" t="n">
        <v>0.1107343258346388</v>
      </c>
      <c r="H15353" t="n">
        <v>0.006584101110616784</v>
      </c>
      <c r="J15353" t="n">
        <v>0.0346594959230377</v>
      </c>
      <c r="K15353" t="n">
        <v>0.1240607171760019</v>
      </c>
      <c r="L15353" t="n">
        <v>0.008490214390557478</v>
      </c>
      <c r="M15353" t="n">
        <v>0.07156567686833792</v>
      </c>
      <c r="N15353" t="n">
        <v>0.1223330253749221</v>
      </c>
      <c r="O15353" t="n">
        <v>0.007874982814412743</v>
      </c>
      <c r="P15353" t="n">
        <v>0.1033670564720703</v>
      </c>
      <c r="Q15353" t="n">
        <v>0.1150264408047741</v>
      </c>
      <c r="R15353" t="n">
        <v>0.00939494663514576</v>
      </c>
    </row>
    <row r="15354">
      <c r="F15354" t="n">
        <v>0.09900736659652784</v>
      </c>
      <c r="G15354" t="n">
        <v>0.1107415785413348</v>
      </c>
      <c r="H15354" t="n">
        <v>0.006584101110616784</v>
      </c>
      <c r="J15354" t="n">
        <v>0.03467593383165406</v>
      </c>
      <c r="K15354" t="n">
        <v>0.1240688427141979</v>
      </c>
      <c r="L15354" t="n">
        <v>0.008490214390557478</v>
      </c>
      <c r="M15354" t="n">
        <v>0.07154162059513366</v>
      </c>
      <c r="N15354" t="n">
        <v>0.1223410377554156</v>
      </c>
      <c r="O15354" t="n">
        <v>0.007874195394873256</v>
      </c>
      <c r="P15354" t="n">
        <v>0.1032603379580616</v>
      </c>
      <c r="Q15354" t="n">
        <v>0.1150339746298202</v>
      </c>
      <c r="R15354" t="n">
        <v>0.009396825624472789</v>
      </c>
    </row>
    <row r="15355">
      <c r="F15355" t="n">
        <v>0.09900712156805266</v>
      </c>
      <c r="G15355" t="n">
        <v>0.1107488312480308</v>
      </c>
      <c r="H15355" t="n">
        <v>0.006582784553706043</v>
      </c>
      <c r="J15355" t="n">
        <v>0.03465850792035906</v>
      </c>
      <c r="K15355" t="n">
        <v>0.1240769682523939</v>
      </c>
      <c r="L15355" t="n">
        <v>0.008490214390557478</v>
      </c>
      <c r="M15355" t="n">
        <v>0.07153971562769457</v>
      </c>
      <c r="N15355" t="n">
        <v>0.1223490501359091</v>
      </c>
      <c r="O15355" t="n">
        <v>0.007874195394873256</v>
      </c>
      <c r="P15355" t="n">
        <v>0.1032949379198635</v>
      </c>
      <c r="Q15355" t="n">
        <v>0.1150415084548664</v>
      </c>
      <c r="R15355" t="n">
        <v>0.009395886129809275</v>
      </c>
    </row>
    <row r="15356">
      <c r="F15356" t="n">
        <v>0.09900687677824221</v>
      </c>
      <c r="G15356" t="n">
        <v>0.1107560839547268</v>
      </c>
      <c r="H15356" t="n">
        <v>0.006588752141455522</v>
      </c>
      <c r="J15356" t="n">
        <v>0.03467494519316404</v>
      </c>
      <c r="K15356" t="n">
        <v>0.1240850937905898</v>
      </c>
      <c r="L15356" t="n">
        <v>0.008492438372099877</v>
      </c>
      <c r="M15356" t="n">
        <v>0.07149350669747395</v>
      </c>
      <c r="N15356" t="n">
        <v>0.1223570625164026</v>
      </c>
      <c r="O15356" t="n">
        <v>0.007874773798158919</v>
      </c>
      <c r="P15356" t="n">
        <v>0.1033295377986297</v>
      </c>
      <c r="Q15356" t="n">
        <v>0.1150490422799126</v>
      </c>
      <c r="R15356" t="n">
        <v>0.009400807408111101</v>
      </c>
    </row>
    <row r="15357">
      <c r="F15357" t="n">
        <v>0.09902075213008357</v>
      </c>
      <c r="G15357" t="n">
        <v>0.1107633366614228</v>
      </c>
      <c r="H15357" t="n">
        <v>0.006586775911059164</v>
      </c>
      <c r="J15357" t="n">
        <v>0.03465751904158301</v>
      </c>
      <c r="K15357" t="n">
        <v>0.1240932193287858</v>
      </c>
      <c r="L15357" t="n">
        <v>0.008494986358410136</v>
      </c>
      <c r="M15357" t="n">
        <v>0.0715137518246127</v>
      </c>
      <c r="N15357" t="n">
        <v>0.1223650748968961</v>
      </c>
      <c r="O15357" t="n">
        <v>0.007875561354294349</v>
      </c>
      <c r="P15357" t="n">
        <v>0.103293478898611</v>
      </c>
      <c r="Q15357" t="n">
        <v>0.1150565761049587</v>
      </c>
      <c r="R15357" t="n">
        <v>0.009397987729824326</v>
      </c>
    </row>
    <row r="15358">
      <c r="F15358" t="n">
        <v>0.09903462767192106</v>
      </c>
      <c r="G15358" t="n">
        <v>0.1107705893681188</v>
      </c>
      <c r="H15358" t="n">
        <v>0.006588093397990069</v>
      </c>
      <c r="J15358" t="n">
        <v>0.03466548997627208</v>
      </c>
      <c r="K15358" t="n">
        <v>0.1241013448669817</v>
      </c>
      <c r="L15358" t="n">
        <v>0.008494986358410136</v>
      </c>
      <c r="M15358" t="n">
        <v>0.07148969337115443</v>
      </c>
      <c r="N15358" t="n">
        <v>0.1223730872773896</v>
      </c>
      <c r="O15358" t="n">
        <v>0.007877136466565208</v>
      </c>
      <c r="P15358" t="n">
        <v>0.1033280787572809</v>
      </c>
      <c r="Q15358" t="n">
        <v>0.1150641099300049</v>
      </c>
      <c r="R15358" t="n">
        <v>0.009399867515348843</v>
      </c>
    </row>
    <row r="15359">
      <c r="F15359" t="n">
        <v>0.09900614384179254</v>
      </c>
      <c r="G15359" t="n">
        <v>0.1107778420748148</v>
      </c>
      <c r="H15359" t="n">
        <v>0.006586775911059164</v>
      </c>
      <c r="J15359" t="n">
        <v>0.0346565292873055</v>
      </c>
      <c r="K15359" t="n">
        <v>0.1241094704051777</v>
      </c>
      <c r="L15359" t="n">
        <v>0.008493287700869963</v>
      </c>
      <c r="M15359" t="n">
        <v>0.07153208745030312</v>
      </c>
      <c r="N15359" t="n">
        <v>0.1223810996578831</v>
      </c>
      <c r="O15359" t="n">
        <v>0.007874773798158919</v>
      </c>
      <c r="P15359" t="n">
        <v>0.1032566909269558</v>
      </c>
      <c r="Q15359" t="n">
        <v>0.1150716437550511</v>
      </c>
      <c r="R15359" t="n">
        <v>0.009402905899448321</v>
      </c>
    </row>
    <row r="15360">
      <c r="F15360" t="n">
        <v>0.09900590000763446</v>
      </c>
      <c r="G15360" t="n">
        <v>0.1107850947815108</v>
      </c>
      <c r="H15360" t="n">
        <v>0.006593402226131922</v>
      </c>
      <c r="J15360" t="n">
        <v>0.03465603408203992</v>
      </c>
      <c r="K15360" t="n">
        <v>0.1241175959433737</v>
      </c>
      <c r="L15360" t="n">
        <v>0.008495507086114601</v>
      </c>
      <c r="M15360" t="n">
        <v>0.07153017833087327</v>
      </c>
      <c r="N15360" t="n">
        <v>0.1223891120383766</v>
      </c>
      <c r="O15360" t="n">
        <v>0.0078777094699738</v>
      </c>
      <c r="P15360" t="n">
        <v>0.1033619490966983</v>
      </c>
      <c r="Q15360" t="n">
        <v>0.1150791775800972</v>
      </c>
      <c r="R15360" t="n">
        <v>0.009402905899448321</v>
      </c>
    </row>
    <row r="15361">
      <c r="F15361" t="n">
        <v>0.09901977621793442</v>
      </c>
      <c r="G15361" t="n">
        <v>0.1107923474882068</v>
      </c>
      <c r="H15361" t="n">
        <v>0.006592743017750985</v>
      </c>
      <c r="J15361" t="n">
        <v>0.03466400421198822</v>
      </c>
      <c r="K15361" t="n">
        <v>0.1241257214815696</v>
      </c>
      <c r="L15361" t="n">
        <v>0.00849465753540599</v>
      </c>
      <c r="M15361" t="n">
        <v>0.07148396715858721</v>
      </c>
      <c r="N15361" t="n">
        <v>0.1223971244188702</v>
      </c>
      <c r="O15361" t="n">
        <v>0.0078777094699738</v>
      </c>
      <c r="P15361" t="n">
        <v>0.1033258906671914</v>
      </c>
      <c r="Q15361" t="n">
        <v>0.1150867114051434</v>
      </c>
      <c r="R15361" t="n">
        <v>0.009403846190038265</v>
      </c>
    </row>
    <row r="15362">
      <c r="F15362" t="n">
        <v>0.0990336526188193</v>
      </c>
      <c r="G15362" t="n">
        <v>0.1107996001949029</v>
      </c>
      <c r="H15362" t="n">
        <v>0.006593402226131922</v>
      </c>
      <c r="J15362" t="n">
        <v>0.03466350851992905</v>
      </c>
      <c r="K15362" t="n">
        <v>0.1241338470197656</v>
      </c>
      <c r="L15362" t="n">
        <v>0.008495507086114601</v>
      </c>
      <c r="M15362" t="n">
        <v>0.07148205676303582</v>
      </c>
      <c r="N15362" t="n">
        <v>0.1224051367993637</v>
      </c>
      <c r="O15362" t="n">
        <v>0.007876134085618242</v>
      </c>
      <c r="P15362" t="n">
        <v>0.103360490412969</v>
      </c>
      <c r="Q15362" t="n">
        <v>0.1150942452301895</v>
      </c>
      <c r="R15362" t="n">
        <v>0.009402905899448321</v>
      </c>
    </row>
    <row r="15363">
      <c r="F15363" t="n">
        <v>0.09903340945381564</v>
      </c>
      <c r="G15363" t="n">
        <v>0.1108068529015988</v>
      </c>
      <c r="H15363" t="n">
        <v>0.006592743017750985</v>
      </c>
      <c r="J15363" t="n">
        <v>0.03467147806406057</v>
      </c>
      <c r="K15363" t="n">
        <v>0.1241419725579616</v>
      </c>
      <c r="L15363" t="n">
        <v>0.008496356636823212</v>
      </c>
      <c r="M15363" t="n">
        <v>0.07148014553907875</v>
      </c>
      <c r="N15363" t="n">
        <v>0.1224131491798572</v>
      </c>
      <c r="O15363" t="n">
        <v>0.007876134085618242</v>
      </c>
      <c r="P15363" t="n">
        <v>0.1033597611655593</v>
      </c>
      <c r="Q15363" t="n">
        <v>0.1151017790552357</v>
      </c>
      <c r="R15363" t="n">
        <v>0.009402905899448321</v>
      </c>
    </row>
    <row r="15364">
      <c r="F15364" t="n">
        <v>0.09900492706361066</v>
      </c>
      <c r="G15364" t="n">
        <v>0.1108141056082949</v>
      </c>
      <c r="H15364" t="n">
        <v>0.006597391691384671</v>
      </c>
      <c r="J15364" t="n">
        <v>0.03467098188541838</v>
      </c>
      <c r="K15364" t="n">
        <v>0.1241500980961575</v>
      </c>
      <c r="L15364" t="n">
        <v>0.008499421192393337</v>
      </c>
      <c r="M15364" t="n">
        <v>0.07150038352543378</v>
      </c>
      <c r="N15364" t="n">
        <v>0.1224211615603507</v>
      </c>
      <c r="O15364" t="n">
        <v>0.007879064487477478</v>
      </c>
      <c r="P15364" t="n">
        <v>0.1032883743062742</v>
      </c>
      <c r="Q15364" t="n">
        <v>0.1151093128802819</v>
      </c>
      <c r="R15364" t="n">
        <v>0.00940594077638421</v>
      </c>
    </row>
    <row r="15365">
      <c r="F15365" t="n">
        <v>0.09900468442625368</v>
      </c>
      <c r="G15365" t="n">
        <v>0.1108213583149909</v>
      </c>
      <c r="H15365" t="n">
        <v>0.006598051364586489</v>
      </c>
      <c r="J15365" t="n">
        <v>0.0346704854883786</v>
      </c>
      <c r="K15365" t="n">
        <v>0.1241582236343535</v>
      </c>
      <c r="L15365" t="n">
        <v>0.008499421192393337</v>
      </c>
      <c r="M15365" t="n">
        <v>0.07152062030149947</v>
      </c>
      <c r="N15365" t="n">
        <v>0.1224291739408442</v>
      </c>
      <c r="O15365" t="n">
        <v>0.00787985231514346</v>
      </c>
      <c r="P15365" t="n">
        <v>0.1032523165661097</v>
      </c>
      <c r="Q15365" t="n">
        <v>0.115116846705328</v>
      </c>
      <c r="R15365" t="n">
        <v>0.00940594077638421</v>
      </c>
    </row>
    <row r="15366">
      <c r="F15366" t="n">
        <v>0.09901856171240103</v>
      </c>
      <c r="G15366" t="n">
        <v>0.1108286110216869</v>
      </c>
      <c r="H15366" t="n">
        <v>0.006596072344981035</v>
      </c>
      <c r="J15366" t="n">
        <v>0.03464459295553726</v>
      </c>
      <c r="K15366" t="n">
        <v>0.1241663491725495</v>
      </c>
      <c r="L15366" t="n">
        <v>0.008499421192393337</v>
      </c>
      <c r="M15366" t="n">
        <v>0.07151870621173734</v>
      </c>
      <c r="N15366" t="n">
        <v>0.1224371863213377</v>
      </c>
      <c r="O15366" t="n">
        <v>0.007877488832145516</v>
      </c>
      <c r="P15366" t="n">
        <v>0.1032515877263663</v>
      </c>
      <c r="Q15366" t="n">
        <v>0.1151243805303742</v>
      </c>
      <c r="R15366" t="n">
        <v>0.009408762840823568</v>
      </c>
    </row>
    <row r="15367">
      <c r="F15367" t="n">
        <v>0.09903243918986959</v>
      </c>
      <c r="G15367" t="n">
        <v>0.1108358637283829</v>
      </c>
      <c r="H15367" t="n">
        <v>0.00660203941883164</v>
      </c>
      <c r="J15367" t="n">
        <v>0.03464409627094601</v>
      </c>
      <c r="K15367" t="n">
        <v>0.1241744747107454</v>
      </c>
      <c r="L15367" t="n">
        <v>0.00849908138900177</v>
      </c>
      <c r="M15367" t="n">
        <v>0.07149464183068213</v>
      </c>
      <c r="N15367" t="n">
        <v>0.1224451987018312</v>
      </c>
      <c r="O15367" t="n">
        <v>0.007877488832145516</v>
      </c>
      <c r="P15367" t="n">
        <v>0.1033215161871385</v>
      </c>
      <c r="Q15367" t="n">
        <v>0.1151319143554203</v>
      </c>
      <c r="R15367" t="n">
        <v>0.009406881464530663</v>
      </c>
    </row>
    <row r="15368">
      <c r="F15368" t="n">
        <v>0.09903219722339712</v>
      </c>
      <c r="G15368" t="n">
        <v>0.1108431164350789</v>
      </c>
      <c r="H15368" t="n">
        <v>0.00660203941883164</v>
      </c>
      <c r="J15368" t="n">
        <v>0.03466052978116103</v>
      </c>
      <c r="K15368" t="n">
        <v>0.1241826002489414</v>
      </c>
      <c r="L15368" t="n">
        <v>0.008501631368416413</v>
      </c>
      <c r="M15368" t="n">
        <v>0.07151487555124844</v>
      </c>
      <c r="N15368" t="n">
        <v>0.1224532110823247</v>
      </c>
      <c r="O15368" t="n">
        <v>0.007880413957373478</v>
      </c>
      <c r="P15368" t="n">
        <v>0.1032854587817755</v>
      </c>
      <c r="Q15368" t="n">
        <v>0.1151394481804665</v>
      </c>
      <c r="R15368" t="n">
        <v>0.009409913231201647</v>
      </c>
    </row>
    <row r="15369">
      <c r="F15369" t="n">
        <v>0.09904607510819238</v>
      </c>
      <c r="G15369" t="n">
        <v>0.1108503691417749</v>
      </c>
      <c r="H15369" t="n">
        <v>0.00660137928090355</v>
      </c>
      <c r="J15369" t="n">
        <v>0.03466849771773324</v>
      </c>
      <c r="K15369" t="n">
        <v>0.1241907257871374</v>
      </c>
      <c r="L15369" t="n">
        <v>0.008499931382139985</v>
      </c>
      <c r="M15369" t="n">
        <v>0.07149080990026235</v>
      </c>
      <c r="N15369" t="n">
        <v>0.1224612234628182</v>
      </c>
      <c r="O15369" t="n">
        <v>0.007880413957373478</v>
      </c>
      <c r="P15369" t="n">
        <v>0.1032847300582013</v>
      </c>
      <c r="Q15369" t="n">
        <v>0.1151469820055127</v>
      </c>
      <c r="R15369" t="n">
        <v>0.009412736487496636</v>
      </c>
    </row>
    <row r="15370">
      <c r="F15370" t="n">
        <v>0.09901759442344757</v>
      </c>
      <c r="G15370" t="n">
        <v>0.1108576218484709</v>
      </c>
      <c r="H15370" t="n">
        <v>0.00660137928090355</v>
      </c>
      <c r="J15370" t="n">
        <v>0.03466800022982286</v>
      </c>
      <c r="K15370" t="n">
        <v>0.1241988513253333</v>
      </c>
      <c r="L15370" t="n">
        <v>0.008501631368416413</v>
      </c>
      <c r="M15370" t="n">
        <v>0.07153319047451201</v>
      </c>
      <c r="N15370" t="n">
        <v>0.1224692358433117</v>
      </c>
      <c r="O15370" t="n">
        <v>0.007881201919972955</v>
      </c>
      <c r="P15370" t="n">
        <v>0.1032840013976707</v>
      </c>
      <c r="Q15370" t="n">
        <v>0.1151545158305588</v>
      </c>
      <c r="R15370" t="n">
        <v>0.009409913231201647</v>
      </c>
    </row>
    <row r="15371">
      <c r="F15371" t="n">
        <v>0.09903147276440349</v>
      </c>
      <c r="G15371" t="n">
        <v>0.1108648745551669</v>
      </c>
      <c r="H15371" t="n">
        <v>0.00660137928090355</v>
      </c>
      <c r="J15371" t="n">
        <v>0.03466750252396188</v>
      </c>
      <c r="K15371" t="n">
        <v>0.1242069768635293</v>
      </c>
      <c r="L15371" t="n">
        <v>0.008501631368416413</v>
      </c>
      <c r="M15371" t="n">
        <v>0.07146482596865067</v>
      </c>
      <c r="N15371" t="n">
        <v>0.1224772482238053</v>
      </c>
      <c r="O15371" t="n">
        <v>0.007878838032174523</v>
      </c>
      <c r="P15371" t="n">
        <v>0.1033186011274756</v>
      </c>
      <c r="Q15371" t="n">
        <v>0.115162049655605</v>
      </c>
      <c r="R15371" t="n">
        <v>0.00941085431663331</v>
      </c>
    </row>
    <row r="15372">
      <c r="F15372" t="n">
        <v>0.0990029926807513</v>
      </c>
      <c r="G15372" t="n">
        <v>0.1108721272618629</v>
      </c>
      <c r="H15372" t="n">
        <v>0.006605364994912914</v>
      </c>
      <c r="J15372" t="n">
        <v>0.03465007458530774</v>
      </c>
      <c r="K15372" t="n">
        <v>0.1242151024017252</v>
      </c>
      <c r="L15372" t="n">
        <v>0.008502986497394401</v>
      </c>
      <c r="M15372" t="n">
        <v>0.07152935282222325</v>
      </c>
      <c r="N15372" t="n">
        <v>0.1224852606042988</v>
      </c>
      <c r="O15372" t="n">
        <v>0.00788254597107218</v>
      </c>
      <c r="P15372" t="n">
        <v>0.1032825442657877</v>
      </c>
      <c r="Q15372" t="n">
        <v>0.1151695834806511</v>
      </c>
      <c r="R15372" t="n">
        <v>0.009416707419446869</v>
      </c>
    </row>
    <row r="15373">
      <c r="F15373" t="n">
        <v>0.09900275196344277</v>
      </c>
      <c r="G15373" t="n">
        <v>0.1108793799685589</v>
      </c>
      <c r="H15373" t="n">
        <v>0.006605364994912914</v>
      </c>
      <c r="J15373" t="n">
        <v>0.0346665064586861</v>
      </c>
      <c r="K15373" t="n">
        <v>0.1242232279399212</v>
      </c>
      <c r="L15373" t="n">
        <v>0.008502986497394401</v>
      </c>
      <c r="M15373" t="n">
        <v>0.07150528444478252</v>
      </c>
      <c r="N15373" t="n">
        <v>0.1224932729847923</v>
      </c>
      <c r="O15373" t="n">
        <v>0.00788254597107218</v>
      </c>
      <c r="P15373" t="n">
        <v>0.1033171439760381</v>
      </c>
      <c r="Q15373" t="n">
        <v>0.1151771173056973</v>
      </c>
      <c r="R15373" t="n">
        <v>0.009413882972110503</v>
      </c>
    </row>
    <row r="15374">
      <c r="F15374" t="n">
        <v>0.09903075046813253</v>
      </c>
      <c r="G15374" t="n">
        <v>0.1108866326752549</v>
      </c>
      <c r="H15374" t="n">
        <v>0.006607346802592156</v>
      </c>
      <c r="J15374" t="n">
        <v>0.03466600809942032</v>
      </c>
      <c r="K15374" t="n">
        <v>0.1242313534781172</v>
      </c>
      <c r="L15374" t="n">
        <v>0.008502986497394401</v>
      </c>
      <c r="M15374" t="n">
        <v>0.07145906750524508</v>
      </c>
      <c r="N15374" t="n">
        <v>0.1225012853652858</v>
      </c>
      <c r="O15374" t="n">
        <v>0.007880969777116758</v>
      </c>
      <c r="P15374" t="n">
        <v>0.103245759277482</v>
      </c>
      <c r="Q15374" t="n">
        <v>0.1151846511307435</v>
      </c>
      <c r="R15374" t="n">
        <v>0.009416707419446869</v>
      </c>
    </row>
    <row r="15375">
      <c r="F15375" t="n">
        <v>0.09904462965052416</v>
      </c>
      <c r="G15375" t="n">
        <v>0.1108938853819509</v>
      </c>
      <c r="H15375" t="n">
        <v>0.006606686200032409</v>
      </c>
      <c r="J15375" t="n">
        <v>0.03464857980654064</v>
      </c>
      <c r="K15375" t="n">
        <v>0.1242394790163131</v>
      </c>
      <c r="L15375" t="n">
        <v>0.008506037215634157</v>
      </c>
      <c r="M15375" t="n">
        <v>0.07145714636891148</v>
      </c>
      <c r="N15375" t="n">
        <v>0.1225092977457793</v>
      </c>
      <c r="O15375" t="n">
        <v>0.00788175787409447</v>
      </c>
      <c r="P15375" t="n">
        <v>0.1032450310051808</v>
      </c>
      <c r="Q15375" t="n">
        <v>0.1151921849557896</v>
      </c>
      <c r="R15375" t="n">
        <v>0.009413882972110503</v>
      </c>
    </row>
    <row r="15376">
      <c r="F15376" t="n">
        <v>0.09903027014012289</v>
      </c>
      <c r="G15376" t="n">
        <v>0.1109011380886469</v>
      </c>
      <c r="H15376" t="n">
        <v>0.006610670967830703</v>
      </c>
      <c r="J15376" t="n">
        <v>0.03466501072800546</v>
      </c>
      <c r="K15376" t="n">
        <v>0.1242476045545091</v>
      </c>
      <c r="L15376" t="n">
        <v>0.008503485914729648</v>
      </c>
      <c r="M15376" t="n">
        <v>0.07149951988335007</v>
      </c>
      <c r="N15376" t="n">
        <v>0.1225173101262728</v>
      </c>
      <c r="O15376" t="n">
        <v>0.00788230800127299</v>
      </c>
      <c r="P15376" t="n">
        <v>0.1032796307590635</v>
      </c>
      <c r="Q15376" t="n">
        <v>0.1151997187808358</v>
      </c>
      <c r="R15376" t="n">
        <v>0.009419733756286016</v>
      </c>
    </row>
    <row r="15377">
      <c r="F15377" t="n">
        <v>0.09904414975603415</v>
      </c>
      <c r="G15377" t="n">
        <v>0.110908390795343</v>
      </c>
      <c r="H15377" t="n">
        <v>0.006611993102024268</v>
      </c>
      <c r="J15377" t="n">
        <v>0.03463911744134553</v>
      </c>
      <c r="K15377" t="n">
        <v>0.1242557300927051</v>
      </c>
      <c r="L15377" t="n">
        <v>0.008505186781999321</v>
      </c>
      <c r="M15377" t="n">
        <v>0.07145330162563843</v>
      </c>
      <c r="N15377" t="n">
        <v>0.1225253225067663</v>
      </c>
      <c r="O15377" t="n">
        <v>0.007881519770472863</v>
      </c>
      <c r="P15377" t="n">
        <v>0.1033495583206762</v>
      </c>
      <c r="Q15377" t="n">
        <v>0.1152072526058819</v>
      </c>
      <c r="R15377" t="n">
        <v>0.009417849997910597</v>
      </c>
    </row>
    <row r="15378">
      <c r="F15378" t="n">
        <v>0.09902979077531091</v>
      </c>
      <c r="G15378" t="n">
        <v>0.110915643502039</v>
      </c>
      <c r="H15378" t="n">
        <v>0.006611993102024268</v>
      </c>
      <c r="J15378" t="n">
        <v>0.03465554777826926</v>
      </c>
      <c r="K15378" t="n">
        <v>0.124263855630901</v>
      </c>
      <c r="L15378" t="n">
        <v>0.008503485914729648</v>
      </c>
      <c r="M15378" t="n">
        <v>0.07147352537196675</v>
      </c>
      <c r="N15378" t="n">
        <v>0.1225333348872598</v>
      </c>
      <c r="O15378" t="n">
        <v>0.00788230800127299</v>
      </c>
      <c r="P15378" t="n">
        <v>0.1032781743844107</v>
      </c>
      <c r="Q15378" t="n">
        <v>0.1152147864309281</v>
      </c>
      <c r="R15378" t="n">
        <v>0.009420675635473726</v>
      </c>
    </row>
    <row r="15379">
      <c r="F15379" t="n">
        <v>0.0990436708252356</v>
      </c>
      <c r="G15379" t="n">
        <v>0.110922896208735</v>
      </c>
      <c r="H15379" t="n">
        <v>0.006610670967830703</v>
      </c>
      <c r="J15379" t="n">
        <v>0.03463811906467561</v>
      </c>
      <c r="K15379" t="n">
        <v>0.124271981169097</v>
      </c>
      <c r="L15379" t="n">
        <v>0.008504336348364484</v>
      </c>
      <c r="M15379" t="n">
        <v>0.07144945359065943</v>
      </c>
      <c r="N15379" t="n">
        <v>0.1225413472677533</v>
      </c>
      <c r="O15379" t="n">
        <v>0.00788230800127299</v>
      </c>
      <c r="P15379" t="n">
        <v>0.1032774462918027</v>
      </c>
      <c r="Q15379" t="n">
        <v>0.1152223202559742</v>
      </c>
      <c r="R15379" t="n">
        <v>0.009421814307401747</v>
      </c>
    </row>
    <row r="15380">
      <c r="F15380" t="n">
        <v>0.09902931237449158</v>
      </c>
      <c r="G15380" t="n">
        <v>0.110930148915431</v>
      </c>
      <c r="H15380" t="n">
        <v>0.006614653860379001</v>
      </c>
      <c r="J15380" t="n">
        <v>0.03463761955048104</v>
      </c>
      <c r="K15380" t="n">
        <v>0.124280106707293</v>
      </c>
      <c r="L15380" t="n">
        <v>0.008507382224515154</v>
      </c>
      <c r="M15380" t="n">
        <v>0.07149182227475481</v>
      </c>
      <c r="N15380" t="n">
        <v>0.1225493596482469</v>
      </c>
      <c r="O15380" t="n">
        <v>0.007885217389808253</v>
      </c>
      <c r="P15380" t="n">
        <v>0.1033120459341823</v>
      </c>
      <c r="Q15380" t="n">
        <v>0.1152298540810204</v>
      </c>
      <c r="R15380" t="n">
        <v>0.009422756583060053</v>
      </c>
    </row>
    <row r="15381">
      <c r="F15381" t="n">
        <v>0.09901495421273163</v>
      </c>
      <c r="G15381" t="n">
        <v>0.110937401622127</v>
      </c>
      <c r="H15381" t="n">
        <v>0.006614653860379001</v>
      </c>
      <c r="J15381" t="n">
        <v>0.03466251349445931</v>
      </c>
      <c r="K15381" t="n">
        <v>0.1242882322454889</v>
      </c>
      <c r="L15381" t="n">
        <v>0.008507382224515154</v>
      </c>
      <c r="M15381" t="n">
        <v>0.07144560226689664</v>
      </c>
      <c r="N15381" t="n">
        <v>0.1225573720287404</v>
      </c>
      <c r="O15381" t="n">
        <v>0.007883640661675918</v>
      </c>
      <c r="P15381" t="n">
        <v>0.1033113178951121</v>
      </c>
      <c r="Q15381" t="n">
        <v>0.1152373879060666</v>
      </c>
      <c r="R15381" t="n">
        <v>0.009423698858718358</v>
      </c>
    </row>
    <row r="15382">
      <c r="F15382" t="n">
        <v>0.09900059633998265</v>
      </c>
      <c r="G15382" t="n">
        <v>0.110944654328823</v>
      </c>
      <c r="H15382" t="n">
        <v>0.006616638454996577</v>
      </c>
      <c r="J15382" t="n">
        <v>0.03466201339605884</v>
      </c>
      <c r="K15382" t="n">
        <v>0.1242963577836849</v>
      </c>
      <c r="L15382" t="n">
        <v>0.008505680918200881</v>
      </c>
      <c r="M15382" t="n">
        <v>0.07151011511922101</v>
      </c>
      <c r="N15382" t="n">
        <v>0.1225653844092339</v>
      </c>
      <c r="O15382" t="n">
        <v>0.007884429025742086</v>
      </c>
      <c r="P15382" t="n">
        <v>0.1033459174454725</v>
      </c>
      <c r="Q15382" t="n">
        <v>0.1152449217311127</v>
      </c>
      <c r="R15382" t="n">
        <v>0.009424641134376664</v>
      </c>
    </row>
    <row r="15383">
      <c r="F15383" t="n">
        <v>0.09901447730708271</v>
      </c>
      <c r="G15383" t="n">
        <v>0.110951907035519</v>
      </c>
      <c r="H15383" t="n">
        <v>0.006616638454996577</v>
      </c>
      <c r="J15383" t="n">
        <v>0.03466151308060181</v>
      </c>
      <c r="K15383" t="n">
        <v>0.1243044833218809</v>
      </c>
      <c r="L15383" t="n">
        <v>0.008506531571358018</v>
      </c>
      <c r="M15383" t="n">
        <v>0.0715081868254864</v>
      </c>
      <c r="N15383" t="n">
        <v>0.1225733967897274</v>
      </c>
      <c r="O15383" t="n">
        <v>0.007883640661675918</v>
      </c>
      <c r="P15383" t="n">
        <v>0.1032392070996466</v>
      </c>
      <c r="Q15383" t="n">
        <v>0.1152524555561589</v>
      </c>
      <c r="R15383" t="n">
        <v>0.009421814307401747</v>
      </c>
    </row>
    <row r="15384">
      <c r="F15384" t="n">
        <v>0.09904247771960784</v>
      </c>
      <c r="G15384" t="n">
        <v>0.110959159742215</v>
      </c>
      <c r="H15384" t="n">
        <v>0.006619296873788685</v>
      </c>
      <c r="J15384" t="n">
        <v>0.03464408373141643</v>
      </c>
      <c r="K15384" t="n">
        <v>0.1243126088600768</v>
      </c>
      <c r="L15384" t="n">
        <v>0.008507871075974451</v>
      </c>
      <c r="M15384" t="n">
        <v>0.07146196531770718</v>
      </c>
      <c r="N15384" t="n">
        <v>0.1225814091702209</v>
      </c>
      <c r="O15384" t="n">
        <v>0.007885756249534045</v>
      </c>
      <c r="P15384" t="n">
        <v>0.1032384793957407</v>
      </c>
      <c r="Q15384" t="n">
        <v>0.1152599893812051</v>
      </c>
      <c r="R15384" t="n">
        <v>0.00942766124309802</v>
      </c>
    </row>
    <row r="15385">
      <c r="F15385" t="n">
        <v>0.09902812059512903</v>
      </c>
      <c r="G15385" t="n">
        <v>0.110966412448911</v>
      </c>
      <c r="H15385" t="n">
        <v>0.006621282861449587</v>
      </c>
      <c r="J15385" t="n">
        <v>0.03464358308219959</v>
      </c>
      <c r="K15385" t="n">
        <v>0.1243207343982728</v>
      </c>
      <c r="L15385" t="n">
        <v>0.008509572820364084</v>
      </c>
      <c r="M15385" t="n">
        <v>0.07148218177186252</v>
      </c>
      <c r="N15385" t="n">
        <v>0.1225894215507144</v>
      </c>
      <c r="O15385" t="n">
        <v>0.007884179255983495</v>
      </c>
      <c r="P15385" t="n">
        <v>0.1033084063708611</v>
      </c>
      <c r="Q15385" t="n">
        <v>0.1152675232062512</v>
      </c>
      <c r="R15385" t="n">
        <v>0.009426718571240895</v>
      </c>
    </row>
    <row r="15386">
      <c r="F15386" t="n">
        <v>0.09902788296394052</v>
      </c>
      <c r="G15386" t="n">
        <v>0.110973665155607</v>
      </c>
      <c r="H15386" t="n">
        <v>0.006621282861449587</v>
      </c>
      <c r="J15386" t="n">
        <v>0.0346600108326363</v>
      </c>
      <c r="K15386" t="n">
        <v>0.1243288599364688</v>
      </c>
      <c r="L15386" t="n">
        <v>0.008509572820364084</v>
      </c>
      <c r="M15386" t="n">
        <v>0.07145810539877798</v>
      </c>
      <c r="N15386" t="n">
        <v>0.1225974339312079</v>
      </c>
      <c r="O15386" t="n">
        <v>0.00788496775275877</v>
      </c>
      <c r="P15386" t="n">
        <v>0.1033076786478646</v>
      </c>
      <c r="Q15386" t="n">
        <v>0.1152750570312974</v>
      </c>
      <c r="R15386" t="n">
        <v>0.009428603914955144</v>
      </c>
    </row>
    <row r="15387">
      <c r="F15387" t="n">
        <v>0.09902764557454524</v>
      </c>
      <c r="G15387" t="n">
        <v>0.110980917862303</v>
      </c>
      <c r="H15387" t="n">
        <v>0.006619958869675652</v>
      </c>
      <c r="J15387" t="n">
        <v>0.03465950964969799</v>
      </c>
      <c r="K15387" t="n">
        <v>0.1243369854746647</v>
      </c>
      <c r="L15387" t="n">
        <v>0.0085104236925589</v>
      </c>
      <c r="M15387" t="n">
        <v>0.07145617420954928</v>
      </c>
      <c r="N15387" t="n">
        <v>0.1226054463117014</v>
      </c>
      <c r="O15387" t="n">
        <v>0.00788496775275877</v>
      </c>
      <c r="P15387" t="n">
        <v>0.1033422781505006</v>
      </c>
      <c r="Q15387" t="n">
        <v>0.1152825908563435</v>
      </c>
      <c r="R15387" t="n">
        <v>0.009428603914955144</v>
      </c>
    </row>
    <row r="15388">
      <c r="F15388" t="n">
        <v>0.09899917011383885</v>
      </c>
      <c r="G15388" t="n">
        <v>0.110988170568999</v>
      </c>
      <c r="H15388" t="n">
        <v>0.006625926321323799</v>
      </c>
      <c r="J15388" t="n">
        <v>0.03464207983410883</v>
      </c>
      <c r="K15388" t="n">
        <v>0.1243451110128607</v>
      </c>
      <c r="L15388" t="n">
        <v>0.008512609655715722</v>
      </c>
      <c r="M15388" t="n">
        <v>0.07143209677674486</v>
      </c>
      <c r="N15388" t="n">
        <v>0.1226134586921949</v>
      </c>
      <c r="O15388" t="n">
        <v>0.007885500640027871</v>
      </c>
      <c r="P15388" t="n">
        <v>0.1032355692123728</v>
      </c>
      <c r="Q15388" t="n">
        <v>0.1152901246813897</v>
      </c>
      <c r="R15388" t="n">
        <v>0.009430677840440532</v>
      </c>
    </row>
    <row r="15389">
      <c r="F15389" t="n">
        <v>0.0989989332557045</v>
      </c>
      <c r="G15389" t="n">
        <v>0.110995423275695</v>
      </c>
      <c r="H15389" t="n">
        <v>0.006623938940903486</v>
      </c>
      <c r="J15389" t="n">
        <v>0.03463311416034828</v>
      </c>
      <c r="K15389" t="n">
        <v>0.1243532365510567</v>
      </c>
      <c r="L15389" t="n">
        <v>0.008510907474220878</v>
      </c>
      <c r="M15389" t="n">
        <v>0.07149659983526502</v>
      </c>
      <c r="N15389" t="n">
        <v>0.1226214710726885</v>
      </c>
      <c r="O15389" t="n">
        <v>0.007885500640027871</v>
      </c>
      <c r="P15389" t="n">
        <v>0.1032348418246537</v>
      </c>
      <c r="Q15389" t="n">
        <v>0.1152976585064359</v>
      </c>
      <c r="R15389" t="n">
        <v>0.009432563976008619</v>
      </c>
    </row>
    <row r="15390">
      <c r="F15390" t="n">
        <v>0.09904105396736215</v>
      </c>
      <c r="G15390" t="n">
        <v>0.111002675982391</v>
      </c>
      <c r="H15390" t="n">
        <v>0.006625263861183695</v>
      </c>
      <c r="J15390" t="n">
        <v>0.03465800480107678</v>
      </c>
      <c r="K15390" t="n">
        <v>0.1243613620892526</v>
      </c>
      <c r="L15390" t="n">
        <v>0.008510907474220878</v>
      </c>
      <c r="M15390" t="n">
        <v>0.07145037572719071</v>
      </c>
      <c r="N15390" t="n">
        <v>0.122629483453182</v>
      </c>
      <c r="O15390" t="n">
        <v>0.007887866526808557</v>
      </c>
      <c r="P15390" t="n">
        <v>0.1032694414443517</v>
      </c>
      <c r="Q15390" t="n">
        <v>0.115305192331482</v>
      </c>
      <c r="R15390" t="n">
        <v>0.009431620908224575</v>
      </c>
    </row>
    <row r="15391">
      <c r="F15391" t="n">
        <v>0.09901257935127392</v>
      </c>
      <c r="G15391" t="n">
        <v>0.1110099286890871</v>
      </c>
      <c r="H15391" t="n">
        <v>0.006625926321323799</v>
      </c>
      <c r="J15391" t="n">
        <v>0.03465750275184927</v>
      </c>
      <c r="K15391" t="n">
        <v>0.1243694876274486</v>
      </c>
      <c r="L15391" t="n">
        <v>0.008511758564968299</v>
      </c>
      <c r="M15391" t="n">
        <v>0.07144844126273142</v>
      </c>
      <c r="N15391" t="n">
        <v>0.1226374958336755</v>
      </c>
      <c r="O15391" t="n">
        <v>0.007887077897881661</v>
      </c>
      <c r="P15391" t="n">
        <v>0.1033393678532783</v>
      </c>
      <c r="Q15391" t="n">
        <v>0.1153127261565282</v>
      </c>
      <c r="R15391" t="n">
        <v>0.009431620908224575</v>
      </c>
    </row>
    <row r="15392">
      <c r="F15392" t="n">
        <v>0.09902646225794537</v>
      </c>
      <c r="G15392" t="n">
        <v>0.1110171813957831</v>
      </c>
      <c r="H15392" t="n">
        <v>0.006628580061663942</v>
      </c>
      <c r="J15392" t="n">
        <v>0.03464853647898854</v>
      </c>
      <c r="K15392" t="n">
        <v>0.1243776131656446</v>
      </c>
      <c r="L15392" t="n">
        <v>0.008513088144935489</v>
      </c>
      <c r="M15392" t="n">
        <v>0.07144650598037774</v>
      </c>
      <c r="N15392" t="n">
        <v>0.122645508214169</v>
      </c>
      <c r="O15392" t="n">
        <v>0.007888393965217599</v>
      </c>
      <c r="P15392" t="n">
        <v>0.1032679868398633</v>
      </c>
      <c r="Q15392" t="n">
        <v>0.1153202599815743</v>
      </c>
      <c r="R15392" t="n">
        <v>0.009433690926019712</v>
      </c>
    </row>
    <row r="15393">
      <c r="F15393" t="n">
        <v>0.09904034535979947</v>
      </c>
      <c r="G15393" t="n">
        <v>0.1110244341024791</v>
      </c>
      <c r="H15393" t="n">
        <v>0.006629905910261134</v>
      </c>
      <c r="J15393" t="n">
        <v>0.03463957009029256</v>
      </c>
      <c r="K15393" t="n">
        <v>0.1243857387038405</v>
      </c>
      <c r="L15393" t="n">
        <v>0.008512236836120997</v>
      </c>
      <c r="M15393" t="n">
        <v>0.07146671433748308</v>
      </c>
      <c r="N15393" t="n">
        <v>0.1226535205946625</v>
      </c>
      <c r="O15393" t="n">
        <v>0.007889182725738068</v>
      </c>
      <c r="P15393" t="n">
        <v>0.1032319329066215</v>
      </c>
      <c r="Q15393" t="n">
        <v>0.1153277938066205</v>
      </c>
      <c r="R15393" t="n">
        <v>0.009436521316336549</v>
      </c>
    </row>
    <row r="15394">
      <c r="F15394" t="n">
        <v>0.09901187161250025</v>
      </c>
      <c r="G15394" t="n">
        <v>0.1110316868091751</v>
      </c>
      <c r="H15394" t="n">
        <v>0.006629242985962538</v>
      </c>
      <c r="J15394" t="n">
        <v>0.03465599530614849</v>
      </c>
      <c r="K15394" t="n">
        <v>0.1243938642420365</v>
      </c>
      <c r="L15394" t="n">
        <v>0.008513939453749982</v>
      </c>
      <c r="M15394" t="n">
        <v>0.07148692149004127</v>
      </c>
      <c r="N15394" t="n">
        <v>0.122661532975156</v>
      </c>
      <c r="O15394" t="n">
        <v>0.00788681644417666</v>
      </c>
      <c r="P15394" t="n">
        <v>0.1032665324886322</v>
      </c>
      <c r="Q15394" t="n">
        <v>0.1153353276316667</v>
      </c>
      <c r="R15394" t="n">
        <v>0.009434634389458657</v>
      </c>
    </row>
    <row r="15395">
      <c r="F15395" t="n">
        <v>0.09899751719327793</v>
      </c>
      <c r="G15395" t="n">
        <v>0.1110389395158711</v>
      </c>
      <c r="H15395" t="n">
        <v>0.006629905910261134</v>
      </c>
      <c r="J15395" t="n">
        <v>0.03463856467888804</v>
      </c>
      <c r="K15395" t="n">
        <v>0.1244019897802325</v>
      </c>
      <c r="L15395" t="n">
        <v>0.008514790762564476</v>
      </c>
      <c r="M15395" t="n">
        <v>0.07148498336864959</v>
      </c>
      <c r="N15395" t="n">
        <v>0.1226695453556495</v>
      </c>
      <c r="O15395" t="n">
        <v>0.007889182725738068</v>
      </c>
      <c r="P15395" t="n">
        <v>0.1032304788274766</v>
      </c>
      <c r="Q15395" t="n">
        <v>0.1153428614567128</v>
      </c>
      <c r="R15395" t="n">
        <v>0.009433690926019712</v>
      </c>
    </row>
    <row r="15396">
      <c r="F15396" t="n">
        <v>0.09903963893485498</v>
      </c>
      <c r="G15396" t="n">
        <v>0.1110461922225671</v>
      </c>
      <c r="H15396" t="n">
        <v>0.006633883624373006</v>
      </c>
      <c r="J15396" t="n">
        <v>0.0346549892614111</v>
      </c>
      <c r="K15396" t="n">
        <v>0.1244101153184284</v>
      </c>
      <c r="L15396" t="n">
        <v>0.008515263955735758</v>
      </c>
      <c r="M15396" t="n">
        <v>0.07148304443066159</v>
      </c>
      <c r="N15396" t="n">
        <v>0.122677557736143</v>
      </c>
      <c r="O15396" t="n">
        <v>0.007888126662863645</v>
      </c>
      <c r="P15396" t="n">
        <v>0.1033004048985913</v>
      </c>
      <c r="Q15396" t="n">
        <v>0.115350395281759</v>
      </c>
      <c r="R15396" t="n">
        <v>0.009437644358273262</v>
      </c>
    </row>
    <row r="15397">
      <c r="F15397" t="n">
        <v>0.09903940394536356</v>
      </c>
      <c r="G15397" t="n">
        <v>0.1110534449292631</v>
      </c>
      <c r="H15397" t="n">
        <v>0.006633220236010568</v>
      </c>
      <c r="J15397" t="n">
        <v>0.03464602215914453</v>
      </c>
      <c r="K15397" t="n">
        <v>0.1244182408566244</v>
      </c>
      <c r="L15397" t="n">
        <v>0.008516967008526905</v>
      </c>
      <c r="M15397" t="n">
        <v>0.07143681731297996</v>
      </c>
      <c r="N15397" t="n">
        <v>0.1226855701166365</v>
      </c>
      <c r="O15397" t="n">
        <v>0.007888126662863645</v>
      </c>
      <c r="P15397" t="n">
        <v>0.1032643514368484</v>
      </c>
      <c r="Q15397" t="n">
        <v>0.1153579291068051</v>
      </c>
      <c r="R15397" t="n">
        <v>0.009438588217094972</v>
      </c>
    </row>
    <row r="15398">
      <c r="F15398" t="n">
        <v>0.09902505027797232</v>
      </c>
      <c r="G15398" t="n">
        <v>0.1110606976359591</v>
      </c>
      <c r="H15398" t="n">
        <v>0.006634547012735443</v>
      </c>
      <c r="J15398" t="n">
        <v>0.03463705494163127</v>
      </c>
      <c r="K15398" t="n">
        <v>0.1244263663948204</v>
      </c>
      <c r="L15398" t="n">
        <v>0.008515263955735758</v>
      </c>
      <c r="M15398" t="n">
        <v>0.07143487713093177</v>
      </c>
      <c r="N15398" t="n">
        <v>0.1226935824971301</v>
      </c>
      <c r="O15398" t="n">
        <v>0.007888915554419087</v>
      </c>
      <c r="P15398" t="n">
        <v>0.103228298183863</v>
      </c>
      <c r="Q15398" t="n">
        <v>0.1153654629318513</v>
      </c>
      <c r="R15398" t="n">
        <v>0.009438588217094972</v>
      </c>
    </row>
    <row r="15399">
      <c r="F15399" t="n">
        <v>0.09903893469521216</v>
      </c>
      <c r="G15399" t="n">
        <v>0.1110679503426551</v>
      </c>
      <c r="H15399" t="n">
        <v>0.00663521040109788</v>
      </c>
      <c r="J15399" t="n">
        <v>0.03464501491926339</v>
      </c>
      <c r="K15399" t="n">
        <v>0.1244344919330163</v>
      </c>
      <c r="L15399" t="n">
        <v>0.008514412429340184</v>
      </c>
      <c r="M15399" t="n">
        <v>0.07147722272077309</v>
      </c>
      <c r="N15399" t="n">
        <v>0.1227015948776236</v>
      </c>
      <c r="O15399" t="n">
        <v>0.007889704445974529</v>
      </c>
      <c r="P15399" t="n">
        <v>0.1032275714293998</v>
      </c>
      <c r="Q15399" t="n">
        <v>0.1153729967568975</v>
      </c>
      <c r="R15399" t="n">
        <v>0.009442539322149173</v>
      </c>
    </row>
    <row r="15400">
      <c r="F15400" t="n">
        <v>0.09899634381292052</v>
      </c>
      <c r="G15400" t="n">
        <v>0.1110752030493511</v>
      </c>
      <c r="H15400" t="n">
        <v>0.006638523316215515</v>
      </c>
      <c r="J15400" t="n">
        <v>0.0346445109756329</v>
      </c>
      <c r="K15400" t="n">
        <v>0.1244426174712123</v>
      </c>
      <c r="L15400" t="n">
        <v>0.008517434902044324</v>
      </c>
      <c r="M15400" t="n">
        <v>0.07145313742062129</v>
      </c>
      <c r="N15400" t="n">
        <v>0.1227096072581171</v>
      </c>
      <c r="O15400" t="n">
        <v>0.00789179835661637</v>
      </c>
      <c r="P15400" t="n">
        <v>0.1032268447383269</v>
      </c>
      <c r="Q15400" t="n">
        <v>0.1153805305819436</v>
      </c>
      <c r="R15400" t="n">
        <v>0.009441595068216959</v>
      </c>
    </row>
    <row r="15401">
      <c r="F15401" t="n">
        <v>0.09902434756695222</v>
      </c>
      <c r="G15401" t="n">
        <v>0.1110824557560471</v>
      </c>
      <c r="H15401" t="n">
        <v>0.006638523316215515</v>
      </c>
      <c r="J15401" t="n">
        <v>0.03464400681630846</v>
      </c>
      <c r="K15401" t="n">
        <v>0.1244507430094082</v>
      </c>
      <c r="L15401" t="n">
        <v>0.008518286645534529</v>
      </c>
      <c r="M15401" t="n">
        <v>0.07142905169422548</v>
      </c>
      <c r="N15401" t="n">
        <v>0.1227176196386106</v>
      </c>
      <c r="O15401" t="n">
        <v>0.007890220312553859</v>
      </c>
      <c r="P15401" t="n">
        <v>0.1032261181106561</v>
      </c>
      <c r="Q15401" t="n">
        <v>0.1153880644069898</v>
      </c>
      <c r="R15401" t="n">
        <v>0.009443483576081388</v>
      </c>
    </row>
    <row r="15402">
      <c r="F15402" t="n">
        <v>0.09903823264355455</v>
      </c>
      <c r="G15402" t="n">
        <v>0.1110897084627431</v>
      </c>
      <c r="H15402" t="n">
        <v>0.006637859463883893</v>
      </c>
      <c r="J15402" t="n">
        <v>0.03464350244136456</v>
      </c>
      <c r="K15402" t="n">
        <v>0.1244588685476042</v>
      </c>
      <c r="L15402" t="n">
        <v>0.008518286645534529</v>
      </c>
      <c r="M15402" t="n">
        <v>0.07140496554219528</v>
      </c>
      <c r="N15402" t="n">
        <v>0.1227256320191041</v>
      </c>
      <c r="O15402" t="n">
        <v>0.007889431290522605</v>
      </c>
      <c r="P15402" t="n">
        <v>0.1033313697616846</v>
      </c>
      <c r="Q15402" t="n">
        <v>0.1153955982320359</v>
      </c>
      <c r="R15402" t="n">
        <v>0.009444427830013603</v>
      </c>
    </row>
    <row r="15403">
      <c r="F15403" t="n">
        <v>0.09900976150536747</v>
      </c>
      <c r="G15403" t="n">
        <v>0.1110969611694391</v>
      </c>
      <c r="H15403" t="n">
        <v>0.006643162061430579</v>
      </c>
      <c r="J15403" t="n">
        <v>0.03465146130431544</v>
      </c>
      <c r="K15403" t="n">
        <v>0.1244669940858002</v>
      </c>
      <c r="L15403" t="n">
        <v>0.008520452939381759</v>
      </c>
      <c r="M15403" t="n">
        <v>0.07146944903073932</v>
      </c>
      <c r="N15403" t="n">
        <v>0.1227336443995976</v>
      </c>
      <c r="O15403" t="n">
        <v>0.00789179835661637</v>
      </c>
      <c r="P15403" t="n">
        <v>0.1032246650455678</v>
      </c>
      <c r="Q15403" t="n">
        <v>0.1154031320570821</v>
      </c>
      <c r="R15403" t="n">
        <v>0.009443483576081388</v>
      </c>
    </row>
    <row r="15404">
      <c r="F15404" t="n">
        <v>0.09900952826498616</v>
      </c>
      <c r="G15404" t="n">
        <v>0.1111042138761351</v>
      </c>
      <c r="H15404" t="n">
        <v>0.006643826377636722</v>
      </c>
      <c r="J15404" t="n">
        <v>0.03462556623898798</v>
      </c>
      <c r="K15404" t="n">
        <v>0.1244751196239961</v>
      </c>
      <c r="L15404" t="n">
        <v>0.008518749019185904</v>
      </c>
      <c r="M15404" t="n">
        <v>0.07142321892934839</v>
      </c>
      <c r="N15404" t="n">
        <v>0.1227416567800911</v>
      </c>
      <c r="O15404" t="n">
        <v>0.007892308625482023</v>
      </c>
      <c r="P15404" t="n">
        <v>0.1032239386081737</v>
      </c>
      <c r="Q15404" t="n">
        <v>0.1154106658821283</v>
      </c>
      <c r="R15404" t="n">
        <v>0.009446487703420964</v>
      </c>
    </row>
    <row r="15405">
      <c r="F15405" t="n">
        <v>0.09902341402536413</v>
      </c>
      <c r="G15405" t="n">
        <v>0.1111114665828312</v>
      </c>
      <c r="H15405" t="n">
        <v>0.006644490693842865</v>
      </c>
      <c r="J15405" t="n">
        <v>0.03465045137602818</v>
      </c>
      <c r="K15405" t="n">
        <v>0.1244832451621921</v>
      </c>
      <c r="L15405" t="n">
        <v>0.008520452939381759</v>
      </c>
      <c r="M15405" t="n">
        <v>0.071399130920307</v>
      </c>
      <c r="N15405" t="n">
        <v>0.1227496691605846</v>
      </c>
      <c r="O15405" t="n">
        <v>0.007893097777429376</v>
      </c>
      <c r="P15405" t="n">
        <v>0.1033291897956553</v>
      </c>
      <c r="Q15405" t="n">
        <v>0.1154181997071744</v>
      </c>
      <c r="R15405" t="n">
        <v>0.009448377000961648</v>
      </c>
    </row>
    <row r="15406">
      <c r="F15406" t="n">
        <v>0.09902318124892229</v>
      </c>
      <c r="G15406" t="n">
        <v>0.1111187192895272</v>
      </c>
      <c r="H15406" t="n">
        <v>0.006642497745224436</v>
      </c>
      <c r="J15406" t="n">
        <v>0.0346330194849358</v>
      </c>
      <c r="K15406" t="n">
        <v>0.1244913707003881</v>
      </c>
      <c r="L15406" t="n">
        <v>0.008521304899479687</v>
      </c>
      <c r="M15406" t="n">
        <v>0.07146361021836584</v>
      </c>
      <c r="N15406" t="n">
        <v>0.1227576815410781</v>
      </c>
      <c r="O15406" t="n">
        <v>0.007892308625482023</v>
      </c>
      <c r="P15406" t="n">
        <v>0.1032224859237448</v>
      </c>
      <c r="Q15406" t="n">
        <v>0.1154257335322206</v>
      </c>
      <c r="R15406" t="n">
        <v>0.009446487703420964</v>
      </c>
    </row>
    <row r="15407">
      <c r="F15407" t="n">
        <v>0.09902294871626124</v>
      </c>
      <c r="G15407" t="n">
        <v>0.1111259719962232</v>
      </c>
      <c r="H15407" t="n">
        <v>0.006643162061430579</v>
      </c>
      <c r="J15407" t="n">
        <v>0.03464944058636889</v>
      </c>
      <c r="K15407" t="n">
        <v>0.124499496238584</v>
      </c>
      <c r="L15407" t="n">
        <v>0.008518749019185904</v>
      </c>
      <c r="M15407" t="n">
        <v>0.07141737884616403</v>
      </c>
      <c r="N15407" t="n">
        <v>0.1227656939215716</v>
      </c>
      <c r="O15407" t="n">
        <v>0.007891519473534669</v>
      </c>
      <c r="P15407" t="n">
        <v>0.103257085385272</v>
      </c>
      <c r="Q15407" t="n">
        <v>0.1154332673572668</v>
      </c>
      <c r="R15407" t="n">
        <v>0.009446487703420964</v>
      </c>
    </row>
    <row r="15408">
      <c r="F15408" t="n">
        <v>0.09903683511492925</v>
      </c>
      <c r="G15408" t="n">
        <v>0.1111332247029192</v>
      </c>
      <c r="H15408" t="n">
        <v>0.006648464639944719</v>
      </c>
      <c r="J15408" t="n">
        <v>0.03464047166786431</v>
      </c>
      <c r="K15408" t="n">
        <v>0.12450762177678</v>
      </c>
      <c r="L15408" t="n">
        <v>0.008523466535313502</v>
      </c>
      <c r="M15408" t="n">
        <v>0.07141543052718358</v>
      </c>
      <c r="N15408" t="n">
        <v>0.1227737063020652</v>
      </c>
      <c r="O15408" t="n">
        <v>0.007894391594401102</v>
      </c>
      <c r="P15408" t="n">
        <v>0.1033270104009452</v>
      </c>
      <c r="Q15408" t="n">
        <v>0.1154408011823129</v>
      </c>
      <c r="R15408" t="n">
        <v>0.009451378403046001</v>
      </c>
    </row>
    <row r="15409">
      <c r="F15409" t="n">
        <v>0.09900836571843255</v>
      </c>
      <c r="G15409" t="n">
        <v>0.1111404774096152</v>
      </c>
      <c r="H15409" t="n">
        <v>0.006647799859958723</v>
      </c>
      <c r="J15409" t="n">
        <v>0.03463996578567008</v>
      </c>
      <c r="K15409" t="n">
        <v>0.124515747314976</v>
      </c>
      <c r="L15409" t="n">
        <v>0.00852091000665864</v>
      </c>
      <c r="M15409" t="n">
        <v>0.07143562274465876</v>
      </c>
      <c r="N15409" t="n">
        <v>0.1227817186825587</v>
      </c>
      <c r="O15409" t="n">
        <v>0.007893602313097922</v>
      </c>
      <c r="P15409" t="n">
        <v>0.103290958499763</v>
      </c>
      <c r="Q15409" t="n">
        <v>0.1154483350073591</v>
      </c>
      <c r="R15409" t="n">
        <v>0.009451378403046001</v>
      </c>
    </row>
    <row r="15410">
      <c r="F15410" t="n">
        <v>0.0990363712230258</v>
      </c>
      <c r="G15410" t="n">
        <v>0.1111477301163112</v>
      </c>
      <c r="H15410" t="n">
        <v>0.006649129419930715</v>
      </c>
      <c r="J15410" t="n">
        <v>0.03464792278811123</v>
      </c>
      <c r="K15410" t="n">
        <v>0.1245238728531719</v>
      </c>
      <c r="L15410" t="n">
        <v>0.008522614359095215</v>
      </c>
      <c r="M15410" t="n">
        <v>0.07141153145453599</v>
      </c>
      <c r="N15410" t="n">
        <v>0.1227897310630522</v>
      </c>
      <c r="O15410" t="n">
        <v>0.007893602313097922</v>
      </c>
      <c r="P15410" t="n">
        <v>0.1032902322980143</v>
      </c>
      <c r="Q15410" t="n">
        <v>0.1154558688324052</v>
      </c>
      <c r="R15410" t="n">
        <v>0.00945043335971003</v>
      </c>
    </row>
    <row r="15411">
      <c r="F15411" t="n">
        <v>0.09899378378958187</v>
      </c>
      <c r="G15411" t="n">
        <v>0.1111549828230072</v>
      </c>
      <c r="H15411" t="n">
        <v>0.006649129419930715</v>
      </c>
      <c r="J15411" t="n">
        <v>0.03464741642531836</v>
      </c>
      <c r="K15411" t="n">
        <v>0.1245319983913679</v>
      </c>
      <c r="L15411" t="n">
        <v>0.008523918508246258</v>
      </c>
      <c r="M15411" t="n">
        <v>0.07138743974352935</v>
      </c>
      <c r="N15411" t="n">
        <v>0.1227977434435457</v>
      </c>
      <c r="O15411" t="n">
        <v>0.007893602313097922</v>
      </c>
      <c r="P15411" t="n">
        <v>0.1033248315778721</v>
      </c>
      <c r="Q15411" t="n">
        <v>0.1154634026574514</v>
      </c>
      <c r="R15411" t="n">
        <v>0.009454376289816081</v>
      </c>
    </row>
    <row r="15412">
      <c r="F15412" t="n">
        <v>0.0989935525235735</v>
      </c>
      <c r="G15412" t="n">
        <v>0.1111622355297032</v>
      </c>
      <c r="H15412" t="n">
        <v>0.006652436711740462</v>
      </c>
      <c r="J15412" t="n">
        <v>0.03464690984762951</v>
      </c>
      <c r="K15412" t="n">
        <v>0.1245401239295639</v>
      </c>
      <c r="L15412" t="n">
        <v>0.008523918508246258</v>
      </c>
      <c r="M15412" t="n">
        <v>0.07138548837516118</v>
      </c>
      <c r="N15412" t="n">
        <v>0.1228057558240392</v>
      </c>
      <c r="O15412" t="n">
        <v>0.007894100981767302</v>
      </c>
      <c r="P15412" t="n">
        <v>0.103218129394178</v>
      </c>
      <c r="Q15412" t="n">
        <v>0.1154709364824975</v>
      </c>
      <c r="R15412" t="n">
        <v>0.009455321727445063</v>
      </c>
    </row>
    <row r="15413">
      <c r="F15413" t="n">
        <v>0.09902155864525769</v>
      </c>
      <c r="G15413" t="n">
        <v>0.1111694882363992</v>
      </c>
      <c r="H15413" t="n">
        <v>0.006651771468069288</v>
      </c>
      <c r="J15413" t="n">
        <v>0.03464640305511917</v>
      </c>
      <c r="K15413" t="n">
        <v>0.1245482494677598</v>
      </c>
      <c r="L15413" t="n">
        <v>0.008525623291947906</v>
      </c>
      <c r="M15413" t="n">
        <v>0.07140567676432774</v>
      </c>
      <c r="N15413" t="n">
        <v>0.1228137682045327</v>
      </c>
      <c r="O15413" t="n">
        <v>0.007893311571669125</v>
      </c>
      <c r="P15413" t="n">
        <v>0.1033233793468898</v>
      </c>
      <c r="Q15413" t="n">
        <v>0.1154784703075437</v>
      </c>
      <c r="R15413" t="n">
        <v>0.009456267165074044</v>
      </c>
    </row>
    <row r="15414">
      <c r="F15414" t="n">
        <v>0.09902132782184508</v>
      </c>
      <c r="G15414" t="n">
        <v>0.1111767409430952</v>
      </c>
      <c r="H15414" t="n">
        <v>0.006651771468069288</v>
      </c>
      <c r="J15414" t="n">
        <v>0.03463743315083646</v>
      </c>
      <c r="K15414" t="n">
        <v>0.1245563750059558</v>
      </c>
      <c r="L15414" t="n">
        <v>0.008523066116395433</v>
      </c>
      <c r="M15414" t="n">
        <v>0.07142586395308118</v>
      </c>
      <c r="N15414" t="n">
        <v>0.1228217805850262</v>
      </c>
      <c r="O15414" t="n">
        <v>0.007894890391865479</v>
      </c>
      <c r="P15414" t="n">
        <v>0.1033226533267538</v>
      </c>
      <c r="Q15414" t="n">
        <v>0.1154860041325899</v>
      </c>
      <c r="R15414" t="n">
        <v>0.009453430852187099</v>
      </c>
    </row>
    <row r="15415">
      <c r="F15415" t="n">
        <v>0.09900697871746178</v>
      </c>
      <c r="G15415" t="n">
        <v>0.1111839936497912</v>
      </c>
      <c r="H15415" t="n">
        <v>0.006652436711740462</v>
      </c>
      <c r="J15415" t="n">
        <v>0.03464538882593204</v>
      </c>
      <c r="K15415" t="n">
        <v>0.1245645005441518</v>
      </c>
      <c r="L15415" t="n">
        <v>0.008525623291947906</v>
      </c>
      <c r="M15415" t="n">
        <v>0.07140176958762637</v>
      </c>
      <c r="N15415" t="n">
        <v>0.1228297929655197</v>
      </c>
      <c r="O15415" t="n">
        <v>0.007895679801963656</v>
      </c>
      <c r="P15415" t="n">
        <v>0.1032159519870692</v>
      </c>
      <c r="Q15415" t="n">
        <v>0.115493537957636</v>
      </c>
      <c r="R15415" t="n">
        <v>0.009455321727445063</v>
      </c>
    </row>
    <row r="15416">
      <c r="F15416" t="n">
        <v>0.09900674840633142</v>
      </c>
      <c r="G15416" t="n">
        <v>0.1111912463564872</v>
      </c>
      <c r="H15416" t="n">
        <v>0.006658404031239659</v>
      </c>
      <c r="J15416" t="n">
        <v>0.03461949300266479</v>
      </c>
      <c r="K15416" t="n">
        <v>0.1245726260823477</v>
      </c>
      <c r="L15416" t="n">
        <v>0.00852777516480463</v>
      </c>
      <c r="M15416" t="n">
        <v>0.07144409474835997</v>
      </c>
      <c r="N15416" t="n">
        <v>0.1228378053460132</v>
      </c>
      <c r="O15416" t="n">
        <v>0.007895383317885569</v>
      </c>
      <c r="P15416" t="n">
        <v>0.1032152263118409</v>
      </c>
      <c r="Q15416" t="n">
        <v>0.1155010717826822</v>
      </c>
      <c r="R15416" t="n">
        <v>0.009457370660889555</v>
      </c>
    </row>
    <row r="15417">
      <c r="F15417" t="n">
        <v>0.09902063681946002</v>
      </c>
      <c r="G15417" t="n">
        <v>0.1111984990631832</v>
      </c>
      <c r="H15417" t="n">
        <v>0.006656406909454645</v>
      </c>
      <c r="J15417" t="n">
        <v>0.03463591099352814</v>
      </c>
      <c r="K15417" t="n">
        <v>0.1245807516205437</v>
      </c>
      <c r="L15417" t="n">
        <v>0.008526069950814466</v>
      </c>
      <c r="M15417" t="n">
        <v>0.07137571938850051</v>
      </c>
      <c r="N15417" t="n">
        <v>0.1228458177265068</v>
      </c>
      <c r="O15417" t="n">
        <v>0.007895383317885569</v>
      </c>
      <c r="P15417" t="n">
        <v>0.103214500700203</v>
      </c>
      <c r="Q15417" t="n">
        <v>0.1155086056077283</v>
      </c>
      <c r="R15417" t="n">
        <v>0.009457370660889555</v>
      </c>
    </row>
    <row r="15418">
      <c r="F15418" t="n">
        <v>0.09903452543147379</v>
      </c>
      <c r="G15418" t="n">
        <v>0.1112057517698793</v>
      </c>
      <c r="H15418" t="n">
        <v>0.006657738323977988</v>
      </c>
      <c r="J15418" t="n">
        <v>0.03461847779070738</v>
      </c>
      <c r="K15418" t="n">
        <v>0.1245888771587397</v>
      </c>
      <c r="L15418" t="n">
        <v>0.008526922557809548</v>
      </c>
      <c r="M15418" t="n">
        <v>0.07141804234531235</v>
      </c>
      <c r="N15418" t="n">
        <v>0.1228538301070003</v>
      </c>
      <c r="O15418" t="n">
        <v>0.007896962394549146</v>
      </c>
      <c r="P15418" t="n">
        <v>0.1032137751521671</v>
      </c>
      <c r="Q15418" t="n">
        <v>0.1155161394327745</v>
      </c>
      <c r="R15418" t="n">
        <v>0.009460208155837315</v>
      </c>
    </row>
    <row r="15419">
      <c r="F15419" t="n">
        <v>0.09903429580897663</v>
      </c>
      <c r="G15419" t="n">
        <v>0.1112130044765752</v>
      </c>
      <c r="H15419" t="n">
        <v>0.006657072616716316</v>
      </c>
      <c r="J15419" t="n">
        <v>0.03463489514972745</v>
      </c>
      <c r="K15419" t="n">
        <v>0.1245970026969356</v>
      </c>
      <c r="L15419" t="n">
        <v>0.008526069950814466</v>
      </c>
      <c r="M15419" t="n">
        <v>0.07143822431673047</v>
      </c>
      <c r="N15419" t="n">
        <v>0.1228618424874938</v>
      </c>
      <c r="O15419" t="n">
        <v>0.007896172856217357</v>
      </c>
      <c r="P15419" t="n">
        <v>0.1032483745051955</v>
      </c>
      <c r="Q15419" t="n">
        <v>0.1155236732578207</v>
      </c>
      <c r="R15419" t="n">
        <v>0.009460208155837315</v>
      </c>
    </row>
    <row r="15420">
      <c r="F15420" t="n">
        <v>0.09899171119966929</v>
      </c>
      <c r="G15420" t="n">
        <v>0.1112202571832713</v>
      </c>
      <c r="H15420" t="n">
        <v>0.006662373745584283</v>
      </c>
      <c r="J15420" t="n">
        <v>0.03463438690637206</v>
      </c>
      <c r="K15420" t="n">
        <v>0.1246051282351316</v>
      </c>
      <c r="L15420" t="n">
        <v>0.008527363684353603</v>
      </c>
      <c r="M15420" t="n">
        <v>0.0713698482937983</v>
      </c>
      <c r="N15420" t="n">
        <v>0.1228698548679873</v>
      </c>
      <c r="O15420" t="n">
        <v>0.007896660034582772</v>
      </c>
      <c r="P15420" t="n">
        <v>0.1032476490118498</v>
      </c>
      <c r="Q15420" t="n">
        <v>0.1155312070828668</v>
      </c>
      <c r="R15420" t="n">
        <v>0.009462253966677915</v>
      </c>
    </row>
    <row r="15421">
      <c r="F15421" t="n">
        <v>0.09900560052391921</v>
      </c>
      <c r="G15421" t="n">
        <v>0.1112275098899673</v>
      </c>
      <c r="H15421" t="n">
        <v>0.006663039916341765</v>
      </c>
      <c r="J15421" t="n">
        <v>0.03462541590722189</v>
      </c>
      <c r="K15421" t="n">
        <v>0.1246132537733276</v>
      </c>
      <c r="L15421" t="n">
        <v>0.008529069327654805</v>
      </c>
      <c r="M15421" t="n">
        <v>0.07139002865016997</v>
      </c>
      <c r="N15421" t="n">
        <v>0.1228778672484808</v>
      </c>
      <c r="O15421" t="n">
        <v>0.00789744970058623</v>
      </c>
      <c r="P15421" t="n">
        <v>0.1032115988897894</v>
      </c>
      <c r="Q15421" t="n">
        <v>0.115538740907913</v>
      </c>
      <c r="R15421" t="n">
        <v>0.009462253966677915</v>
      </c>
    </row>
    <row r="15422">
      <c r="F15422" t="n">
        <v>0.09903360841246647</v>
      </c>
      <c r="G15422" t="n">
        <v>0.1112347625966633</v>
      </c>
      <c r="H15422" t="n">
        <v>0.006662373745584283</v>
      </c>
      <c r="J15422" t="n">
        <v>0.03461644479566635</v>
      </c>
      <c r="K15422" t="n">
        <v>0.1246213793115235</v>
      </c>
      <c r="L15422" t="n">
        <v>0.008527363684353603</v>
      </c>
      <c r="M15422" t="n">
        <v>0.07136593019395743</v>
      </c>
      <c r="N15422" t="n">
        <v>0.1228858796289743</v>
      </c>
      <c r="O15422" t="n">
        <v>0.007896660034582772</v>
      </c>
      <c r="P15422" t="n">
        <v>0.1032815228359225</v>
      </c>
      <c r="Q15422" t="n">
        <v>0.1155462747329592</v>
      </c>
      <c r="R15422" t="n">
        <v>0.009461307741281247</v>
      </c>
    </row>
    <row r="15423">
      <c r="F15423" t="n">
        <v>0.09899102474500426</v>
      </c>
      <c r="G15423" t="n">
        <v>0.1112420153033593</v>
      </c>
      <c r="H15423" t="n">
        <v>0.0066617075748268</v>
      </c>
      <c r="J15423" t="n">
        <v>0.03463286089137958</v>
      </c>
      <c r="K15423" t="n">
        <v>0.1246295048497195</v>
      </c>
      <c r="L15423" t="n">
        <v>0.008529922149305404</v>
      </c>
      <c r="M15423" t="n">
        <v>0.07143038576668448</v>
      </c>
      <c r="N15423" t="n">
        <v>0.1228938920094678</v>
      </c>
      <c r="O15423" t="n">
        <v>0.007898239366589689</v>
      </c>
      <c r="P15423" t="n">
        <v>0.1032454729137215</v>
      </c>
      <c r="Q15423" t="n">
        <v>0.1155538085580053</v>
      </c>
      <c r="R15423" t="n">
        <v>0.009461307741281247</v>
      </c>
    </row>
    <row r="15424">
      <c r="F15424" t="n">
        <v>0.09900491473664097</v>
      </c>
      <c r="G15424" t="n">
        <v>0.1112492680100553</v>
      </c>
      <c r="H15424" t="n">
        <v>0.006667008220171034</v>
      </c>
      <c r="J15424" t="n">
        <v>0.03464081418059525</v>
      </c>
      <c r="K15424" t="n">
        <v>0.1246376303879155</v>
      </c>
      <c r="L15424" t="n">
        <v>0.008530358169238106</v>
      </c>
      <c r="M15424" t="n">
        <v>0.07136200886816094</v>
      </c>
      <c r="N15424" t="n">
        <v>0.1229019043899613</v>
      </c>
      <c r="O15424" t="n">
        <v>0.00789793112629213</v>
      </c>
      <c r="P15424" t="n">
        <v>0.103315396624556</v>
      </c>
      <c r="Q15424" t="n">
        <v>0.1155613423830514</v>
      </c>
      <c r="R15424" t="n">
        <v>0.00946618871103309</v>
      </c>
    </row>
    <row r="15425">
      <c r="F15425" t="n">
        <v>0.09903292322451526</v>
      </c>
      <c r="G15425" t="n">
        <v>0.1112565207167513</v>
      </c>
      <c r="H15425" t="n">
        <v>0.006667674854329635</v>
      </c>
      <c r="J15425" t="n">
        <v>0.03462338014001033</v>
      </c>
      <c r="K15425" t="n">
        <v>0.1246457559261114</v>
      </c>
      <c r="L15425" t="n">
        <v>0.008529505133421182</v>
      </c>
      <c r="M15425" t="n">
        <v>0.07140432343348552</v>
      </c>
      <c r="N15425" t="n">
        <v>0.1229099167704549</v>
      </c>
      <c r="O15425" t="n">
        <v>0.007897141333179501</v>
      </c>
      <c r="P15425" t="n">
        <v>0.1033146713045113</v>
      </c>
      <c r="Q15425" t="n">
        <v>0.1155688762080976</v>
      </c>
      <c r="R15425" t="n">
        <v>0.009467135329904194</v>
      </c>
    </row>
    <row r="15426">
      <c r="F15426" t="n">
        <v>0.09900445877268213</v>
      </c>
      <c r="G15426" t="n">
        <v>0.1112637734234473</v>
      </c>
      <c r="H15426" t="n">
        <v>0.006667674854329635</v>
      </c>
      <c r="J15426" t="n">
        <v>0.03462287066349576</v>
      </c>
      <c r="K15426" t="n">
        <v>0.1246538814643074</v>
      </c>
      <c r="L15426" t="n">
        <v>0.008532064240871953</v>
      </c>
      <c r="M15426" t="n">
        <v>0.07142449838603357</v>
      </c>
      <c r="N15426" t="n">
        <v>0.1229179291509483</v>
      </c>
      <c r="O15426" t="n">
        <v>0.007898720919404759</v>
      </c>
      <c r="P15426" t="n">
        <v>0.103278621718443</v>
      </c>
      <c r="Q15426" t="n">
        <v>0.1155764100331438</v>
      </c>
      <c r="R15426" t="n">
        <v>0.00946618871103309</v>
      </c>
    </row>
    <row r="15427">
      <c r="F15427" t="n">
        <v>0.09901834941005949</v>
      </c>
      <c r="G15427" t="n">
        <v>0.1112710261301433</v>
      </c>
      <c r="H15427" t="n">
        <v>0.006666341586012432</v>
      </c>
      <c r="J15427" t="n">
        <v>0.03461389873714817</v>
      </c>
      <c r="K15427" t="n">
        <v>0.1246620070025034</v>
      </c>
      <c r="L15427" t="n">
        <v>0.008531211205055031</v>
      </c>
      <c r="M15427" t="n">
        <v>0.07135612083719189</v>
      </c>
      <c r="N15427" t="n">
        <v>0.1229259415314419</v>
      </c>
      <c r="O15427" t="n">
        <v>0.007897141333179501</v>
      </c>
      <c r="P15427" t="n">
        <v>0.1032778965983454</v>
      </c>
      <c r="Q15427" t="n">
        <v>0.1155839438581899</v>
      </c>
      <c r="R15427" t="n">
        <v>0.00946618871103309</v>
      </c>
    </row>
    <row r="15428">
      <c r="F15428" t="n">
        <v>0.09898988556364469</v>
      </c>
      <c r="G15428" t="n">
        <v>0.1112782788368393</v>
      </c>
      <c r="H15428" t="n">
        <v>0.006671641747678756</v>
      </c>
      <c r="J15428" t="n">
        <v>0.03462185106933399</v>
      </c>
      <c r="K15428" t="n">
        <v>0.1246701325406993</v>
      </c>
      <c r="L15428" t="n">
        <v>0.008532494935938828</v>
      </c>
      <c r="M15428" t="n">
        <v>0.07137629417980815</v>
      </c>
      <c r="N15428" t="n">
        <v>0.1229339539119354</v>
      </c>
      <c r="O15428" t="n">
        <v>0.007899986507105609</v>
      </c>
      <c r="P15428" t="n">
        <v>0.1032771715419802</v>
      </c>
      <c r="Q15428" t="n">
        <v>0.1155914776832361</v>
      </c>
      <c r="R15428" t="n">
        <v>0.009471067736476475</v>
      </c>
    </row>
    <row r="15429">
      <c r="F15429" t="n">
        <v>0.09898965846472935</v>
      </c>
      <c r="G15429" t="n">
        <v>0.1112855315435353</v>
      </c>
      <c r="H15429" t="n">
        <v>0.006670974650213735</v>
      </c>
      <c r="J15429" t="n">
        <v>0.03463826522002617</v>
      </c>
      <c r="K15429" t="n">
        <v>0.1246782580788953</v>
      </c>
      <c r="L15429" t="n">
        <v>0.008531641686445234</v>
      </c>
      <c r="M15429" t="n">
        <v>0.07139646632506966</v>
      </c>
      <c r="N15429" t="n">
        <v>0.1229419662924289</v>
      </c>
      <c r="O15429" t="n">
        <v>0.007900776426764353</v>
      </c>
      <c r="P15429" t="n">
        <v>0.1032764465493592</v>
      </c>
      <c r="Q15429" t="n">
        <v>0.1155990115082823</v>
      </c>
      <c r="R15429" t="n">
        <v>0.009472014748548916</v>
      </c>
    </row>
    <row r="15430">
      <c r="F15430" t="n">
        <v>0.09898943161183138</v>
      </c>
      <c r="G15430" t="n">
        <v>0.1112927842502313</v>
      </c>
      <c r="H15430" t="n">
        <v>0.006671641747678756</v>
      </c>
      <c r="J15430" t="n">
        <v>0.03462929270388747</v>
      </c>
      <c r="K15430" t="n">
        <v>0.1246863836170912</v>
      </c>
      <c r="L15430" t="n">
        <v>0.008531641686445234</v>
      </c>
      <c r="M15430" t="n">
        <v>0.07137236280054038</v>
      </c>
      <c r="N15430" t="n">
        <v>0.1229499786729224</v>
      </c>
      <c r="O15430" t="n">
        <v>0.00789840666778812</v>
      </c>
      <c r="P15430" t="n">
        <v>0.1033110456602522</v>
      </c>
      <c r="Q15430" t="n">
        <v>0.1156065453333284</v>
      </c>
      <c r="R15430" t="n">
        <v>0.009471067736476475</v>
      </c>
    </row>
    <row r="15431">
      <c r="F15431" t="n">
        <v>0.09903155948502401</v>
      </c>
      <c r="G15431" t="n">
        <v>0.1113000369569273</v>
      </c>
      <c r="H15431" t="n">
        <v>0.006670307552748713</v>
      </c>
      <c r="J15431" t="n">
        <v>0.03462878210838483</v>
      </c>
      <c r="K15431" t="n">
        <v>0.1246945091552872</v>
      </c>
      <c r="L15431" t="n">
        <v>0.008534201434926015</v>
      </c>
      <c r="M15431" t="n">
        <v>0.07137039590525332</v>
      </c>
      <c r="N15431" t="n">
        <v>0.1229579910534159</v>
      </c>
      <c r="O15431" t="n">
        <v>0.007899666366838958</v>
      </c>
      <c r="P15431" t="n">
        <v>0.1033103207226757</v>
      </c>
      <c r="Q15431" t="n">
        <v>0.1156140791583746</v>
      </c>
      <c r="R15431" t="n">
        <v>0.009475944815591573</v>
      </c>
    </row>
    <row r="15432">
      <c r="F15432" t="n">
        <v>0.09903133305654385</v>
      </c>
      <c r="G15432" t="n">
        <v>0.1113072896636234</v>
      </c>
      <c r="H15432" t="n">
        <v>0.0066769418887247</v>
      </c>
      <c r="J15432" t="n">
        <v>0.03461980931856577</v>
      </c>
      <c r="K15432" t="n">
        <v>0.1247026346934832</v>
      </c>
      <c r="L15432" t="n">
        <v>0.008536333726889316</v>
      </c>
      <c r="M15432" t="n">
        <v>0.07136842820668457</v>
      </c>
      <c r="N15432" t="n">
        <v>0.1229660034339094</v>
      </c>
      <c r="O15432" t="n">
        <v>0.007902036503762703</v>
      </c>
      <c r="P15432" t="n">
        <v>0.1032036241644672</v>
      </c>
      <c r="Q15432" t="n">
        <v>0.1156216129834207</v>
      </c>
      <c r="R15432" t="n">
        <v>0.009475944815591573</v>
      </c>
    </row>
    <row r="15433">
      <c r="F15433" t="n">
        <v>0.0989887525302352</v>
      </c>
      <c r="G15433" t="n">
        <v>0.1113145423703194</v>
      </c>
      <c r="H15433" t="n">
        <v>0.006674939206694489</v>
      </c>
      <c r="J15433" t="n">
        <v>0.03461083641763081</v>
      </c>
      <c r="K15433" t="n">
        <v>0.1247107602316792</v>
      </c>
      <c r="L15433" t="n">
        <v>0.008533773338848857</v>
      </c>
      <c r="M15433" t="n">
        <v>0.07138859635116993</v>
      </c>
      <c r="N15433" t="n">
        <v>0.1229740158144029</v>
      </c>
      <c r="O15433" t="n">
        <v>0.007902036503762703</v>
      </c>
      <c r="P15433" t="n">
        <v>0.1032382233942131</v>
      </c>
      <c r="Q15433" t="n">
        <v>0.1156291468084669</v>
      </c>
      <c r="R15433" t="n">
        <v>0.009473102600589898</v>
      </c>
    </row>
    <row r="15434">
      <c r="F15434" t="n">
        <v>0.09903088093885101</v>
      </c>
      <c r="G15434" t="n">
        <v>0.1113217950770154</v>
      </c>
      <c r="H15434" t="n">
        <v>0.006675606767371226</v>
      </c>
      <c r="J15434" t="n">
        <v>0.03461878716315107</v>
      </c>
      <c r="K15434" t="n">
        <v>0.1247188857698751</v>
      </c>
      <c r="L15434" t="n">
        <v>0.008533773338848857</v>
      </c>
      <c r="M15434" t="n">
        <v>0.07140876329924342</v>
      </c>
      <c r="N15434" t="n">
        <v>0.1229820281948965</v>
      </c>
      <c r="O15434" t="n">
        <v>0.007900456412480206</v>
      </c>
      <c r="P15434" t="n">
        <v>0.1032728225428289</v>
      </c>
      <c r="Q15434" t="n">
        <v>0.1156366806335131</v>
      </c>
      <c r="R15434" t="n">
        <v>0.009474997410591015</v>
      </c>
    </row>
    <row r="15435">
      <c r="F15435" t="n">
        <v>0.09903065524983706</v>
      </c>
      <c r="G15435" t="n">
        <v>0.1113290477837114</v>
      </c>
      <c r="H15435" t="n">
        <v>0.0066769418887247</v>
      </c>
      <c r="J15435" t="n">
        <v>0.03460981393812024</v>
      </c>
      <c r="K15435" t="n">
        <v>0.1247270113080711</v>
      </c>
      <c r="L15435" t="n">
        <v>0.008536333726889316</v>
      </c>
      <c r="M15435" t="n">
        <v>0.07134038404291171</v>
      </c>
      <c r="N15435" t="n">
        <v>0.12299004057539</v>
      </c>
      <c r="O15435" t="n">
        <v>0.007900456412480206</v>
      </c>
      <c r="P15435" t="n">
        <v>0.1032720979329202</v>
      </c>
      <c r="Q15435" t="n">
        <v>0.1156442144585592</v>
      </c>
      <c r="R15435" t="n">
        <v>0.009475944815591573</v>
      </c>
    </row>
    <row r="15436">
      <c r="F15436" t="n">
        <v>0.09903042980751064</v>
      </c>
      <c r="G15436" t="n">
        <v>0.1113363004904074</v>
      </c>
      <c r="H15436" t="n">
        <v>0.006681573985012906</v>
      </c>
      <c r="J15436" t="n">
        <v>0.0346093023787617</v>
      </c>
      <c r="K15436" t="n">
        <v>0.1247351368462671</v>
      </c>
      <c r="L15436" t="n">
        <v>0.008535900086055157</v>
      </c>
      <c r="M15436" t="n">
        <v>0.07133841333196006</v>
      </c>
      <c r="N15436" t="n">
        <v>0.1229980529558835</v>
      </c>
      <c r="O15436" t="n">
        <v>0.007902500766884956</v>
      </c>
      <c r="P15436" t="n">
        <v>0.1032007261768816</v>
      </c>
      <c r="Q15436" t="n">
        <v>0.1156517482836054</v>
      </c>
      <c r="R15436" t="n">
        <v>0.009479872148702717</v>
      </c>
    </row>
    <row r="15437">
      <c r="F15437" t="n">
        <v>0.09903020461197112</v>
      </c>
      <c r="G15437" t="n">
        <v>0.1113435531971034</v>
      </c>
      <c r="H15437" t="n">
        <v>0.006680237937425421</v>
      </c>
      <c r="J15437" t="n">
        <v>0.03461725233166682</v>
      </c>
      <c r="K15437" t="n">
        <v>0.124743262384463</v>
      </c>
      <c r="L15437" t="n">
        <v>0.008536753761431299</v>
      </c>
      <c r="M15437" t="n">
        <v>0.07135857767740122</v>
      </c>
      <c r="N15437" t="n">
        <v>0.123006065336377</v>
      </c>
      <c r="O15437" t="n">
        <v>0.007900920424765792</v>
      </c>
      <c r="P15437" t="n">
        <v>0.1032353253720569</v>
      </c>
      <c r="Q15437" t="n">
        <v>0.1156592821086515</v>
      </c>
      <c r="R15437" t="n">
        <v>0.009478924351047378</v>
      </c>
    </row>
    <row r="15438">
      <c r="F15438" t="n">
        <v>0.09902997966331792</v>
      </c>
      <c r="G15438" t="n">
        <v>0.1113508059037994</v>
      </c>
      <c r="H15438" t="n">
        <v>0.006680237937425421</v>
      </c>
      <c r="J15438" t="n">
        <v>0.03463366364329915</v>
      </c>
      <c r="K15438" t="n">
        <v>0.124751387922659</v>
      </c>
      <c r="L15438" t="n">
        <v>0.008538461112183586</v>
      </c>
      <c r="M15438" t="n">
        <v>0.07137874082733053</v>
      </c>
      <c r="N15438" t="n">
        <v>0.1230140777168705</v>
      </c>
      <c r="O15438" t="n">
        <v>0.007902500766884956</v>
      </c>
      <c r="P15438" t="n">
        <v>0.1032346010260978</v>
      </c>
      <c r="Q15438" t="n">
        <v>0.1156668159336977</v>
      </c>
      <c r="R15438" t="n">
        <v>0.00947797655339204</v>
      </c>
    </row>
    <row r="15439">
      <c r="F15439" t="n">
        <v>0.09900151900250026</v>
      </c>
      <c r="G15439" t="n">
        <v>0.1113580586104954</v>
      </c>
      <c r="H15439" t="n">
        <v>0.006681573985012906</v>
      </c>
      <c r="J15439" t="n">
        <v>0.03461622804597153</v>
      </c>
      <c r="K15439" t="n">
        <v>0.124759513460855</v>
      </c>
      <c r="L15439" t="n">
        <v>0.008539729698649447</v>
      </c>
      <c r="M15439" t="n">
        <v>0.07137676731868756</v>
      </c>
      <c r="N15439" t="n">
        <v>0.123022090097364</v>
      </c>
      <c r="O15439" t="n">
        <v>0.00790329093794454</v>
      </c>
      <c r="P15439" t="n">
        <v>0.1031985533563197</v>
      </c>
      <c r="Q15439" t="n">
        <v>0.1156743497587439</v>
      </c>
      <c r="R15439" t="n">
        <v>0.009479872148702717</v>
      </c>
    </row>
    <row r="15440">
      <c r="F15440" t="n">
        <v>0.09901541254993382</v>
      </c>
      <c r="G15440" t="n">
        <v>0.1113653113171914</v>
      </c>
      <c r="H15440" t="n">
        <v>0.006684868160316841</v>
      </c>
      <c r="J15440" t="n">
        <v>0.03461571558393563</v>
      </c>
      <c r="K15440" t="n">
        <v>0.1247676389990509</v>
      </c>
      <c r="L15440" t="n">
        <v>0.008538021923487234</v>
      </c>
      <c r="M15440" t="n">
        <v>0.0713305224780566</v>
      </c>
      <c r="N15440" t="n">
        <v>0.1230301024778575</v>
      </c>
      <c r="O15440" t="n">
        <v>0.007902168836002397</v>
      </c>
      <c r="P15440" t="n">
        <v>0.103197829210505</v>
      </c>
      <c r="Q15440" t="n">
        <v>0.11568188358379</v>
      </c>
      <c r="R15440" t="n">
        <v>0.009480952176571829</v>
      </c>
    </row>
    <row r="15441">
      <c r="F15441" t="n">
        <v>0.09898695249551645</v>
      </c>
      <c r="G15441" t="n">
        <v>0.1113725640238874</v>
      </c>
      <c r="H15441" t="n">
        <v>0.006685536647132872</v>
      </c>
      <c r="J15441" t="n">
        <v>0.03461520290920683</v>
      </c>
      <c r="K15441" t="n">
        <v>0.1247757645372469</v>
      </c>
      <c r="L15441" t="n">
        <v>0.008538875811068341</v>
      </c>
      <c r="M15441" t="n">
        <v>0.07139495296873255</v>
      </c>
      <c r="N15441" t="n">
        <v>0.123038114858351</v>
      </c>
      <c r="O15441" t="n">
        <v>0.007903749427828781</v>
      </c>
      <c r="P15441" t="n">
        <v>0.1031971051285629</v>
      </c>
      <c r="Q15441" t="n">
        <v>0.1156894174088362</v>
      </c>
      <c r="R15441" t="n">
        <v>0.009483796746681811</v>
      </c>
    </row>
    <row r="15442">
      <c r="F15442" t="n">
        <v>0.09900084651490321</v>
      </c>
      <c r="G15442" t="n">
        <v>0.1113798167305834</v>
      </c>
      <c r="H15442" t="n">
        <v>0.006684199673500809</v>
      </c>
      <c r="J15442" t="n">
        <v>0.03462315149086187</v>
      </c>
      <c r="K15442" t="n">
        <v>0.1247838900754428</v>
      </c>
      <c r="L15442" t="n">
        <v>0.008538021923487234</v>
      </c>
      <c r="M15442" t="n">
        <v>0.07137084199158478</v>
      </c>
      <c r="N15442" t="n">
        <v>0.1230461272388445</v>
      </c>
      <c r="O15442" t="n">
        <v>0.007903749427828781</v>
      </c>
      <c r="P15442" t="n">
        <v>0.1032317042809334</v>
      </c>
      <c r="Q15442" t="n">
        <v>0.1156969512338823</v>
      </c>
      <c r="R15442" t="n">
        <v>0.00948190036660849</v>
      </c>
    </row>
    <row r="15443">
      <c r="F15443" t="n">
        <v>0.09901474073686539</v>
      </c>
      <c r="G15443" t="n">
        <v>0.1113870694372794</v>
      </c>
      <c r="H15443" t="n">
        <v>0.006684199673500809</v>
      </c>
      <c r="J15443" t="n">
        <v>0.03462263833966082</v>
      </c>
      <c r="K15443" t="n">
        <v>0.1247920156136388</v>
      </c>
      <c r="L15443" t="n">
        <v>0.008540583586230555</v>
      </c>
      <c r="M15443" t="n">
        <v>0.07132459593725501</v>
      </c>
      <c r="N15443" t="n">
        <v>0.123054139619338</v>
      </c>
      <c r="O15443" t="n">
        <v>0.007903749427828781</v>
      </c>
      <c r="P15443" t="n">
        <v>0.10330162645042</v>
      </c>
      <c r="Q15443" t="n">
        <v>0.1157044850589285</v>
      </c>
      <c r="R15443" t="n">
        <v>0.009480952176571829</v>
      </c>
    </row>
    <row r="15444">
      <c r="F15444" t="n">
        <v>0.09902863516157664</v>
      </c>
      <c r="G15444" t="n">
        <v>0.1113943221439754</v>
      </c>
      <c r="H15444" t="n">
        <v>0.006689497435985999</v>
      </c>
      <c r="J15444" t="n">
        <v>0.03462212497596914</v>
      </c>
      <c r="K15444" t="n">
        <v>0.1248001411518348</v>
      </c>
      <c r="L15444" t="n">
        <v>0.008541847045157366</v>
      </c>
      <c r="M15444" t="n">
        <v>0.07136688777619157</v>
      </c>
      <c r="N15444" t="n">
        <v>0.1230621519998316</v>
      </c>
      <c r="O15444" t="n">
        <v>0.007905782855587115</v>
      </c>
      <c r="P15444" t="n">
        <v>0.1033009023429777</v>
      </c>
      <c r="Q15444" t="n">
        <v>0.1157120188839747</v>
      </c>
      <c r="R15444" t="n">
        <v>0.009484872861895095</v>
      </c>
    </row>
    <row r="15445">
      <c r="F15445" t="n">
        <v>0.09901429409861029</v>
      </c>
      <c r="G15445" t="n">
        <v>0.1114015748506714</v>
      </c>
      <c r="H15445" t="n">
        <v>0.0066888284862424</v>
      </c>
      <c r="J15445" t="n">
        <v>0.03460468876984435</v>
      </c>
      <c r="K15445" t="n">
        <v>0.1248082666900307</v>
      </c>
      <c r="L15445" t="n">
        <v>0.008540138846568193</v>
      </c>
      <c r="M15445" t="n">
        <v>0.07138704374791288</v>
      </c>
      <c r="N15445" t="n">
        <v>0.1230701643803251</v>
      </c>
      <c r="O15445" t="n">
        <v>0.007904202015184079</v>
      </c>
      <c r="P15445" t="n">
        <v>0.1033001782994742</v>
      </c>
      <c r="Q15445" t="n">
        <v>0.1157195527090208</v>
      </c>
      <c r="R15445" t="n">
        <v>0.009484872861895095</v>
      </c>
    </row>
    <row r="15446">
      <c r="F15446" t="n">
        <v>0.09899995332791045</v>
      </c>
      <c r="G15446" t="n">
        <v>0.1114088275573674</v>
      </c>
      <c r="H15446" t="n">
        <v>0.006689497435985999</v>
      </c>
      <c r="J15446" t="n">
        <v>0.03462955887504658</v>
      </c>
      <c r="K15446" t="n">
        <v>0.1248163922282267</v>
      </c>
      <c r="L15446" t="n">
        <v>0.008540992945862779</v>
      </c>
      <c r="M15446" t="n">
        <v>0.07131866220709124</v>
      </c>
      <c r="N15446" t="n">
        <v>0.1230781767608186</v>
      </c>
      <c r="O15446" t="n">
        <v>0.007904992435385597</v>
      </c>
      <c r="P15446" t="n">
        <v>0.1031934856773537</v>
      </c>
      <c r="Q15446" t="n">
        <v>0.115727086534067</v>
      </c>
      <c r="R15446" t="n">
        <v>0.009486770026183904</v>
      </c>
    </row>
    <row r="15447">
      <c r="F15447" t="n">
        <v>0.09902796625172161</v>
      </c>
      <c r="G15447" t="n">
        <v>0.1114160802640635</v>
      </c>
      <c r="H15447" t="n">
        <v>0.006690166385729598</v>
      </c>
      <c r="J15447" t="n">
        <v>0.03462904482293501</v>
      </c>
      <c r="K15447" t="n">
        <v>0.1248245177664227</v>
      </c>
      <c r="L15447" t="n">
        <v>0.008544813782269513</v>
      </c>
      <c r="M15447" t="n">
        <v>0.07133881658276353</v>
      </c>
      <c r="N15447" t="n">
        <v>0.1230861891413121</v>
      </c>
      <c r="O15447" t="n">
        <v>0.007904992435385597</v>
      </c>
      <c r="P15447" t="n">
        <v>0.1031927619788944</v>
      </c>
      <c r="Q15447" t="n">
        <v>0.1157346203591132</v>
      </c>
      <c r="R15447" t="n">
        <v>0.009487718608328307</v>
      </c>
    </row>
    <row r="15448">
      <c r="F15448" t="n">
        <v>0.09901362599890098</v>
      </c>
      <c r="G15448" t="n">
        <v>0.1114233329707595</v>
      </c>
      <c r="H15448" t="n">
        <v>0.00669412576437342</v>
      </c>
      <c r="J15448" t="n">
        <v>0.03462006939778584</v>
      </c>
      <c r="K15448" t="n">
        <v>0.1248326433046186</v>
      </c>
      <c r="L15448" t="n">
        <v>0.008543105161237265</v>
      </c>
      <c r="M15448" t="n">
        <v>0.07133683608137051</v>
      </c>
      <c r="N15448" t="n">
        <v>0.1230942015218056</v>
      </c>
      <c r="O15448" t="n">
        <v>0.007905439240064068</v>
      </c>
      <c r="P15448" t="n">
        <v>0.1032980065527142</v>
      </c>
      <c r="Q15448" t="n">
        <v>0.1157421541841593</v>
      </c>
      <c r="R15448" t="n">
        <v>0.009489739784484775</v>
      </c>
    </row>
    <row r="15449">
      <c r="F15449" t="n">
        <v>0.09898516828221762</v>
      </c>
      <c r="G15449" t="n">
        <v>0.1114305856774555</v>
      </c>
      <c r="H15449" t="n">
        <v>0.00669412576437342</v>
      </c>
      <c r="J15449" t="n">
        <v>0.03461109386337202</v>
      </c>
      <c r="K15449" t="n">
        <v>0.1248407688428146</v>
      </c>
      <c r="L15449" t="n">
        <v>0.008543959471753388</v>
      </c>
      <c r="M15449" t="n">
        <v>0.07135698826838444</v>
      </c>
      <c r="N15449" t="n">
        <v>0.1231022139022991</v>
      </c>
      <c r="O15449" t="n">
        <v>0.00790702032791208</v>
      </c>
      <c r="P15449" t="n">
        <v>0.1032972827650837</v>
      </c>
      <c r="Q15449" t="n">
        <v>0.1157496880092055</v>
      </c>
      <c r="R15449" t="n">
        <v>0.00949163773244167</v>
      </c>
    </row>
    <row r="15450">
      <c r="F15450" t="n">
        <v>0.09898494637053257</v>
      </c>
      <c r="G15450" t="n">
        <v>0.1114378383841515</v>
      </c>
      <c r="H15450" t="n">
        <v>0.00669412576437342</v>
      </c>
      <c r="J15450" t="n">
        <v>0.03461057927775942</v>
      </c>
      <c r="K15450" t="n">
        <v>0.1248488943810106</v>
      </c>
      <c r="L15450" t="n">
        <v>0.008544813782269513</v>
      </c>
      <c r="M15450" t="n">
        <v>0.07137713926227335</v>
      </c>
      <c r="N15450" t="n">
        <v>0.1231102262827926</v>
      </c>
      <c r="O15450" t="n">
        <v>0.007906229783988075</v>
      </c>
      <c r="P15450" t="n">
        <v>0.1032965590414509</v>
      </c>
      <c r="Q15450" t="n">
        <v>0.1157572218342516</v>
      </c>
      <c r="R15450" t="n">
        <v>0.00949163773244167</v>
      </c>
    </row>
    <row r="15451">
      <c r="F15451" t="n">
        <v>0.09898472470695147</v>
      </c>
      <c r="G15451" t="n">
        <v>0.1114450910908475</v>
      </c>
      <c r="H15451" t="n">
        <v>0.006695464589526295</v>
      </c>
      <c r="J15451" t="n">
        <v>0.0346016034737508</v>
      </c>
      <c r="K15451" t="n">
        <v>0.1248570199192065</v>
      </c>
      <c r="L15451" t="n">
        <v>0.008543959471753388</v>
      </c>
      <c r="M15451" t="n">
        <v>0.07135302288520434</v>
      </c>
      <c r="N15451" t="n">
        <v>0.1231182386632861</v>
      </c>
      <c r="O15451" t="n">
        <v>0.00790702032791208</v>
      </c>
      <c r="P15451" t="n">
        <v>0.1032605128627931</v>
      </c>
      <c r="Q15451" t="n">
        <v>0.1157647556592978</v>
      </c>
      <c r="R15451" t="n">
        <v>0.009494604752282677</v>
      </c>
    </row>
    <row r="15452">
      <c r="F15452" t="n">
        <v>0.09902685636089237</v>
      </c>
      <c r="G15452" t="n">
        <v>0.1114523437975435</v>
      </c>
      <c r="H15452" t="n">
        <v>0.006700092896048703</v>
      </c>
      <c r="J15452" t="n">
        <v>0.03461801042571183</v>
      </c>
      <c r="K15452" t="n">
        <v>0.1248651454574025</v>
      </c>
      <c r="L15452" t="n">
        <v>0.008545212452614435</v>
      </c>
      <c r="M15452" t="n">
        <v>0.07135103899934919</v>
      </c>
      <c r="N15452" t="n">
        <v>0.1231262510437796</v>
      </c>
      <c r="O15452" t="n">
        <v>0.007908252135148971</v>
      </c>
      <c r="P15452" t="n">
        <v>0.1032597893395361</v>
      </c>
      <c r="Q15452" t="n">
        <v>0.115772289484344</v>
      </c>
      <c r="R15452" t="n">
        <v>0.009494604752282677</v>
      </c>
    </row>
    <row r="15453">
      <c r="F15453" t="n">
        <v>0.09901251745980644</v>
      </c>
      <c r="G15453" t="n">
        <v>0.1114595965042395</v>
      </c>
      <c r="H15453" t="n">
        <v>0.006698083270105077</v>
      </c>
      <c r="J15453" t="n">
        <v>0.03462595605638157</v>
      </c>
      <c r="K15453" t="n">
        <v>0.1248732709955985</v>
      </c>
      <c r="L15453" t="n">
        <v>0.008544357931369173</v>
      </c>
      <c r="M15453" t="n">
        <v>0.07134905431780436</v>
      </c>
      <c r="N15453" t="n">
        <v>0.1231342634242732</v>
      </c>
      <c r="O15453" t="n">
        <v>0.007905880133908675</v>
      </c>
      <c r="P15453" t="n">
        <v>0.1032590658803056</v>
      </c>
      <c r="Q15453" t="n">
        <v>0.1157798233093901</v>
      </c>
      <c r="R15453" t="n">
        <v>0.009494604752282677</v>
      </c>
    </row>
    <row r="15454">
      <c r="F15454" t="n">
        <v>0.09901229649694507</v>
      </c>
      <c r="G15454" t="n">
        <v>0.1114668492109355</v>
      </c>
      <c r="H15454" t="n">
        <v>0.006698753145419619</v>
      </c>
      <c r="J15454" t="n">
        <v>0.03460851881657405</v>
      </c>
      <c r="K15454" t="n">
        <v>0.1248813965337944</v>
      </c>
      <c r="L15454" t="n">
        <v>0.008544357931369173</v>
      </c>
      <c r="M15454" t="n">
        <v>0.07134706884093533</v>
      </c>
      <c r="N15454" t="n">
        <v>0.1231422758047667</v>
      </c>
      <c r="O15454" t="n">
        <v>0.007906670800988773</v>
      </c>
      <c r="P15454" t="n">
        <v>0.1032583424851135</v>
      </c>
      <c r="Q15454" t="n">
        <v>0.1157873571344363</v>
      </c>
      <c r="R15454" t="n">
        <v>0.009493655386744003</v>
      </c>
    </row>
    <row r="15455">
      <c r="F15455" t="n">
        <v>0.09902619340612551</v>
      </c>
      <c r="G15455" t="n">
        <v>0.1114741019176315</v>
      </c>
      <c r="H15455" t="n">
        <v>0.006700092896048703</v>
      </c>
      <c r="J15455" t="n">
        <v>0.0346080031719664</v>
      </c>
      <c r="K15455" t="n">
        <v>0.1248895220719904</v>
      </c>
      <c r="L15455" t="n">
        <v>0.008546066973859697</v>
      </c>
      <c r="M15455" t="n">
        <v>0.07130081797905252</v>
      </c>
      <c r="N15455" t="n">
        <v>0.1231502881852602</v>
      </c>
      <c r="O15455" t="n">
        <v>0.007906670800988773</v>
      </c>
      <c r="P15455" t="n">
        <v>0.1031869746945865</v>
      </c>
      <c r="Q15455" t="n">
        <v>0.1157948909594824</v>
      </c>
      <c r="R15455" t="n">
        <v>0.009494604752282677</v>
      </c>
    </row>
    <row r="15456">
      <c r="F15456" t="n">
        <v>0.09899773771552864</v>
      </c>
      <c r="G15456" t="n">
        <v>0.1114813546243275</v>
      </c>
      <c r="H15456" t="n">
        <v>0.006704720254980928</v>
      </c>
      <c r="J15456" t="n">
        <v>0.0346159480645148</v>
      </c>
      <c r="K15456" t="n">
        <v>0.1248976476101863</v>
      </c>
      <c r="L15456" t="n">
        <v>0.008546460083935403</v>
      </c>
      <c r="M15456" t="n">
        <v>0.07129883131000453</v>
      </c>
      <c r="N15456" t="n">
        <v>0.1231583005657537</v>
      </c>
      <c r="O15456" t="n">
        <v>0.007907896692391425</v>
      </c>
      <c r="P15456" t="n">
        <v>0.1031862515721454</v>
      </c>
      <c r="Q15456" t="n">
        <v>0.1158024247845286</v>
      </c>
      <c r="R15456" t="n">
        <v>0.009499467763266812</v>
      </c>
    </row>
    <row r="15457">
      <c r="F15457" t="n">
        <v>0.09899751752063815</v>
      </c>
      <c r="G15457" t="n">
        <v>0.1114886073310235</v>
      </c>
      <c r="H15457" t="n">
        <v>0.006702709241107208</v>
      </c>
      <c r="J15457" t="n">
        <v>0.03461543194522378</v>
      </c>
      <c r="K15457" t="n">
        <v>0.1249057731483823</v>
      </c>
      <c r="L15457" t="n">
        <v>0.008547314815416944</v>
      </c>
      <c r="M15457" t="n">
        <v>0.07136323953961046</v>
      </c>
      <c r="N15457" t="n">
        <v>0.1231663129462472</v>
      </c>
      <c r="O15457" t="n">
        <v>0.007909478271729904</v>
      </c>
      <c r="P15457" t="n">
        <v>0.103220850598825</v>
      </c>
      <c r="Q15457" t="n">
        <v>0.1158099586095747</v>
      </c>
      <c r="R15457" t="n">
        <v>0.009497568249616889</v>
      </c>
    </row>
    <row r="15458">
      <c r="F15458" t="n">
        <v>0.09901141513200423</v>
      </c>
      <c r="G15458" t="n">
        <v>0.1114958600377195</v>
      </c>
      <c r="H15458" t="n">
        <v>0.006703379579065115</v>
      </c>
      <c r="J15458" t="n">
        <v>0.03460645496898816</v>
      </c>
      <c r="K15458" t="n">
        <v>0.1249138986865783</v>
      </c>
      <c r="L15458" t="n">
        <v>0.008548169546898486</v>
      </c>
      <c r="M15458" t="n">
        <v>0.07133911898752343</v>
      </c>
      <c r="N15458" t="n">
        <v>0.1231743253267407</v>
      </c>
      <c r="O15458" t="n">
        <v>0.007907896692391425</v>
      </c>
      <c r="P15458" t="n">
        <v>0.1032201275322106</v>
      </c>
      <c r="Q15458" t="n">
        <v>0.1158174924346209</v>
      </c>
      <c r="R15458" t="n">
        <v>0.009498518006441851</v>
      </c>
    </row>
    <row r="15459">
      <c r="F15459" t="n">
        <v>0.09899707787742953</v>
      </c>
      <c r="G15459" t="n">
        <v>0.1115031127444155</v>
      </c>
      <c r="H15459" t="n">
        <v>0.006704049917023022</v>
      </c>
      <c r="J15459" t="n">
        <v>0.03460593847852528</v>
      </c>
      <c r="K15459" t="n">
        <v>0.1249220242247742</v>
      </c>
      <c r="L15459" t="n">
        <v>0.008548169546898486</v>
      </c>
      <c r="M15459" t="n">
        <v>0.07133712953951329</v>
      </c>
      <c r="N15459" t="n">
        <v>0.1231823377072342</v>
      </c>
      <c r="O15459" t="n">
        <v>0.007908687482060663</v>
      </c>
      <c r="P15459" t="n">
        <v>0.1032547264701399</v>
      </c>
      <c r="Q15459" t="n">
        <v>0.1158250262596671</v>
      </c>
      <c r="R15459" t="n">
        <v>0.009498518006441851</v>
      </c>
    </row>
    <row r="15460">
      <c r="F15460" t="n">
        <v>0.09902509345634564</v>
      </c>
      <c r="G15460" t="n">
        <v>0.1115103654511116</v>
      </c>
      <c r="H15460" t="n">
        <v>0.006709346666263474</v>
      </c>
      <c r="J15460" t="n">
        <v>0.03460542177678479</v>
      </c>
      <c r="K15460" t="n">
        <v>0.1249301497629702</v>
      </c>
      <c r="L15460" t="n">
        <v>0.008550267186291935</v>
      </c>
      <c r="M15460" t="n">
        <v>0.07135727059917082</v>
      </c>
      <c r="N15460" t="n">
        <v>0.1231903500877277</v>
      </c>
      <c r="O15460" t="n">
        <v>0.007908325997014371</v>
      </c>
      <c r="P15460" t="n">
        <v>0.1031833597231067</v>
      </c>
      <c r="Q15460" t="n">
        <v>0.1158325600847132</v>
      </c>
      <c r="R15460" t="n">
        <v>0.009501478371903129</v>
      </c>
    </row>
    <row r="15461">
      <c r="F15461" t="n">
        <v>0.09899663923031327</v>
      </c>
      <c r="G15461" t="n">
        <v>0.1115176181578076</v>
      </c>
      <c r="H15461" t="n">
        <v>0.006707334264743898</v>
      </c>
      <c r="J15461" t="n">
        <v>0.03462182584481395</v>
      </c>
      <c r="K15461" t="n">
        <v>0.1249382753011662</v>
      </c>
      <c r="L15461" t="n">
        <v>0.008549412245067429</v>
      </c>
      <c r="M15461" t="n">
        <v>0.07131101716274574</v>
      </c>
      <c r="N15461" t="n">
        <v>0.1231983624682212</v>
      </c>
      <c r="O15461" t="n">
        <v>0.007909907820396113</v>
      </c>
      <c r="P15461" t="n">
        <v>0.1032532805128307</v>
      </c>
      <c r="Q15461" t="n">
        <v>0.1158400939097594</v>
      </c>
      <c r="R15461" t="n">
        <v>0.009501478371903129</v>
      </c>
    </row>
    <row r="15462">
      <c r="F15462" t="n">
        <v>0.09899642028053815</v>
      </c>
      <c r="G15462" t="n">
        <v>0.1115248708645036</v>
      </c>
      <c r="H15462" t="n">
        <v>0.006708005065250424</v>
      </c>
      <c r="J15462" t="n">
        <v>0.03461284817854297</v>
      </c>
      <c r="K15462" t="n">
        <v>0.1249464008393621</v>
      </c>
      <c r="L15462" t="n">
        <v>0.008549412245067429</v>
      </c>
      <c r="M15462" t="n">
        <v>0.07128689463304438</v>
      </c>
      <c r="N15462" t="n">
        <v>0.1232063748487147</v>
      </c>
      <c r="O15462" t="n">
        <v>0.007908325997014371</v>
      </c>
      <c r="P15462" t="n">
        <v>0.1032172359067782</v>
      </c>
      <c r="Q15462" t="n">
        <v>0.1158476277348055</v>
      </c>
      <c r="R15462" t="n">
        <v>0.009502428519740319</v>
      </c>
    </row>
    <row r="15463">
      <c r="F15463" t="n">
        <v>0.09901031902791702</v>
      </c>
      <c r="G15463" t="n">
        <v>0.1115321235711996</v>
      </c>
      <c r="H15463" t="n">
        <v>0.006708005065250424</v>
      </c>
      <c r="J15463" t="n">
        <v>0.03460387040464266</v>
      </c>
      <c r="K15463" t="n">
        <v>0.1249545263775581</v>
      </c>
      <c r="L15463" t="n">
        <v>0.008550267186291935</v>
      </c>
      <c r="M15463" t="n">
        <v>0.07130703311649325</v>
      </c>
      <c r="N15463" t="n">
        <v>0.1232143872292083</v>
      </c>
      <c r="O15463" t="n">
        <v>0.007909116908705242</v>
      </c>
      <c r="P15463" t="n">
        <v>0.1032165131607354</v>
      </c>
      <c r="Q15463" t="n">
        <v>0.1158551615598517</v>
      </c>
      <c r="R15463" t="n">
        <v>0.009504435213827184</v>
      </c>
    </row>
    <row r="15464">
      <c r="F15464" t="n">
        <v>0.09899598312905086</v>
      </c>
      <c r="G15464" t="n">
        <v>0.1115393762778956</v>
      </c>
      <c r="H15464" t="n">
        <v>0.006712629603916069</v>
      </c>
      <c r="J15464" t="n">
        <v>0.03460335285853668</v>
      </c>
      <c r="K15464" t="n">
        <v>0.1249626519157541</v>
      </c>
      <c r="L15464" t="n">
        <v>0.008550649586514842</v>
      </c>
      <c r="M15464" t="n">
        <v>0.07130503990579701</v>
      </c>
      <c r="N15464" t="n">
        <v>0.1232223996097018</v>
      </c>
      <c r="O15464" t="n">
        <v>0.007909540411219013</v>
      </c>
      <c r="P15464" t="n">
        <v>0.1031804688997942</v>
      </c>
      <c r="Q15464" t="n">
        <v>0.1158626953848979</v>
      </c>
      <c r="R15464" t="n">
        <v>0.009504435213827184</v>
      </c>
    </row>
    <row r="15465">
      <c r="F15465" t="n">
        <v>0.0990239997358725</v>
      </c>
      <c r="G15465" t="n">
        <v>0.1115466289845916</v>
      </c>
      <c r="H15465" t="n">
        <v>0.006712629603916069</v>
      </c>
      <c r="J15465" t="n">
        <v>0.03461975566854587</v>
      </c>
      <c r="K15465" t="n">
        <v>0.12497077745395</v>
      </c>
      <c r="L15465" t="n">
        <v>0.008550649586514842</v>
      </c>
      <c r="M15465" t="n">
        <v>0.07132517620846485</v>
      </c>
      <c r="N15465" t="n">
        <v>0.1232304119901953</v>
      </c>
      <c r="O15465" t="n">
        <v>0.007909540411219013</v>
      </c>
      <c r="P15465" t="n">
        <v>0.1032857108746823</v>
      </c>
      <c r="Q15465" t="n">
        <v>0.115870229209944</v>
      </c>
      <c r="R15465" t="n">
        <v>0.009506336290977663</v>
      </c>
    </row>
    <row r="15466">
      <c r="F15466" t="n">
        <v>0.09900966435801561</v>
      </c>
      <c r="G15466" t="n">
        <v>0.1115538816912876</v>
      </c>
      <c r="H15466" t="n">
        <v>0.006713972129836852</v>
      </c>
      <c r="J15466" t="n">
        <v>0.03459385690197039</v>
      </c>
      <c r="K15466" t="n">
        <v>0.124978902992146</v>
      </c>
      <c r="L15466" t="n">
        <v>0.008553215037935939</v>
      </c>
      <c r="M15466" t="n">
        <v>0.0713231812162021</v>
      </c>
      <c r="N15466" t="n">
        <v>0.1232384243706888</v>
      </c>
      <c r="O15466" t="n">
        <v>0.00791033144436345</v>
      </c>
      <c r="P15466" t="n">
        <v>0.1031790238730205</v>
      </c>
      <c r="Q15466" t="n">
        <v>0.1158777630349902</v>
      </c>
      <c r="R15466" t="n">
        <v>0.009506336290977663</v>
      </c>
    </row>
    <row r="15467">
      <c r="F15467" t="n">
        <v>0.0989953292734678</v>
      </c>
      <c r="G15467" t="n">
        <v>0.1115611343979836</v>
      </c>
      <c r="H15467" t="n">
        <v>0.006713972129836852</v>
      </c>
      <c r="J15467" t="n">
        <v>0.0345933387751903</v>
      </c>
      <c r="K15467" t="n">
        <v>0.124987028530342</v>
      </c>
      <c r="L15467" t="n">
        <v>0.008553215037935939</v>
      </c>
      <c r="M15467" t="n">
        <v>0.07134331533891747</v>
      </c>
      <c r="N15467" t="n">
        <v>0.1232464367511823</v>
      </c>
      <c r="O15467" t="n">
        <v>0.007909540411219013</v>
      </c>
      <c r="P15467" t="n">
        <v>0.1031783014558955</v>
      </c>
      <c r="Q15467" t="n">
        <v>0.1158852968600364</v>
      </c>
      <c r="R15467" t="n">
        <v>0.009505385752402423</v>
      </c>
    </row>
    <row r="15468">
      <c r="F15468" t="n">
        <v>0.09900922915996724</v>
      </c>
      <c r="G15468" t="n">
        <v>0.1115683871046796</v>
      </c>
      <c r="H15468" t="n">
        <v>0.006717924920322065</v>
      </c>
      <c r="J15468" t="n">
        <v>0.03461820082191931</v>
      </c>
      <c r="K15468" t="n">
        <v>0.1249951540685379</v>
      </c>
      <c r="L15468" t="n">
        <v>0.008555303005060241</v>
      </c>
      <c r="M15468" t="n">
        <v>0.07131918886031791</v>
      </c>
      <c r="N15468" t="n">
        <v>0.1232544491316758</v>
      </c>
      <c r="O15468" t="n">
        <v>0.007912331447828653</v>
      </c>
      <c r="P15468" t="n">
        <v>0.1032482216830393</v>
      </c>
      <c r="Q15468" t="n">
        <v>0.1158928306850825</v>
      </c>
      <c r="R15468" t="n">
        <v>0.009510241318953455</v>
      </c>
    </row>
    <row r="15469">
      <c r="F15469" t="n">
        <v>0.09900901193580697</v>
      </c>
      <c r="G15469" t="n">
        <v>0.1115756398113756</v>
      </c>
      <c r="H15469" t="n">
        <v>0.006717924920322065</v>
      </c>
      <c r="J15469" t="n">
        <v>0.0346007619659193</v>
      </c>
      <c r="K15469" t="n">
        <v>0.1250032796067339</v>
      </c>
      <c r="L15469" t="n">
        <v>0.008552736927374261</v>
      </c>
      <c r="M15469" t="n">
        <v>0.0713393210036263</v>
      </c>
      <c r="N15469" t="n">
        <v>0.1232624615121693</v>
      </c>
      <c r="O15469" t="n">
        <v>0.007912331447828653</v>
      </c>
      <c r="P15469" t="n">
        <v>0.1032474992498343</v>
      </c>
      <c r="Q15469" t="n">
        <v>0.1159003645101287</v>
      </c>
      <c r="R15469" t="n">
        <v>0.009509290389914464</v>
      </c>
    </row>
    <row r="15470">
      <c r="F15470" t="n">
        <v>0.09900879496168849</v>
      </c>
      <c r="G15470" t="n">
        <v>0.1115828925180716</v>
      </c>
      <c r="H15470" t="n">
        <v>0.006717924920322065</v>
      </c>
      <c r="J15470" t="n">
        <v>0.03459178313118418</v>
      </c>
      <c r="K15470" t="n">
        <v>0.1250114051449299</v>
      </c>
      <c r="L15470" t="n">
        <v>0.008554447645831581</v>
      </c>
      <c r="M15470" t="n">
        <v>0.07127093473225013</v>
      </c>
      <c r="N15470" t="n">
        <v>0.1232704738926628</v>
      </c>
      <c r="O15470" t="n">
        <v>0.007912331447828653</v>
      </c>
      <c r="P15470" t="n">
        <v>0.1032820980264295</v>
      </c>
      <c r="Q15470" t="n">
        <v>0.1159078983351748</v>
      </c>
      <c r="R15470" t="n">
        <v>0.009510241318953455</v>
      </c>
    </row>
    <row r="15471">
      <c r="F15471" t="n">
        <v>0.09898034369016875</v>
      </c>
      <c r="G15471" t="n">
        <v>0.1115901452247676</v>
      </c>
      <c r="H15471" t="n">
        <v>0.006718596645641565</v>
      </c>
      <c r="J15471" t="n">
        <v>0.03460818410703539</v>
      </c>
      <c r="K15471" t="n">
        <v>0.1250195306831258</v>
      </c>
      <c r="L15471" t="n">
        <v>0.008553592286602921</v>
      </c>
      <c r="M15471" t="n">
        <v>0.0712689361905158</v>
      </c>
      <c r="N15471" t="n">
        <v>0.1232784862731563</v>
      </c>
      <c r="O15471" t="n">
        <v>0.007912331447828653</v>
      </c>
      <c r="P15471" t="n">
        <v>0.1031754124294156</v>
      </c>
      <c r="Q15471" t="n">
        <v>0.115915432160221</v>
      </c>
      <c r="R15471" t="n">
        <v>0.009510241318953455</v>
      </c>
    </row>
    <row r="15472">
      <c r="F15472" t="n">
        <v>0.09898012725972236</v>
      </c>
      <c r="G15472" t="n">
        <v>0.1115973979314636</v>
      </c>
      <c r="H15472" t="n">
        <v>0.006723220213618121</v>
      </c>
      <c r="J15472" t="n">
        <v>0.03459074498287008</v>
      </c>
      <c r="K15472" t="n">
        <v>0.1250276562213218</v>
      </c>
      <c r="L15472" t="n">
        <v>0.008555674889333223</v>
      </c>
      <c r="M15472" t="n">
        <v>0.07128906576676802</v>
      </c>
      <c r="N15472" t="n">
        <v>0.1232864986536499</v>
      </c>
      <c r="O15472" t="n">
        <v>0.007913534725791078</v>
      </c>
      <c r="P15472" t="n">
        <v>0.1032453323356262</v>
      </c>
      <c r="Q15472" t="n">
        <v>0.1159229659852671</v>
      </c>
      <c r="R15472" t="n">
        <v>0.00951224096401063</v>
      </c>
    </row>
    <row r="15473">
      <c r="F15473" t="n">
        <v>0.09900814554057746</v>
      </c>
      <c r="G15473" t="n">
        <v>0.1116046506381596</v>
      </c>
      <c r="H15473" t="n">
        <v>0.006721875838450431</v>
      </c>
      <c r="J15473" t="n">
        <v>0.034615605198882</v>
      </c>
      <c r="K15473" t="n">
        <v>0.1250357817595178</v>
      </c>
      <c r="L15473" t="n">
        <v>0.008554819321844289</v>
      </c>
      <c r="M15473" t="n">
        <v>0.07128706544818678</v>
      </c>
      <c r="N15473" t="n">
        <v>0.1232945110341434</v>
      </c>
      <c r="O15473" t="n">
        <v>0.007914326000136224</v>
      </c>
      <c r="P15473" t="n">
        <v>0.1031739683015522</v>
      </c>
      <c r="Q15473" t="n">
        <v>0.1159304998103133</v>
      </c>
      <c r="R15473" t="n">
        <v>0.00951224096401063</v>
      </c>
    </row>
    <row r="15474">
      <c r="F15474" t="n">
        <v>0.09900792956761989</v>
      </c>
      <c r="G15474" t="n">
        <v>0.1116119033448556</v>
      </c>
      <c r="H15474" t="n">
        <v>0.006723220213618121</v>
      </c>
      <c r="J15474" t="n">
        <v>0.03460662562656511</v>
      </c>
      <c r="K15474" t="n">
        <v>0.1250439072977137</v>
      </c>
      <c r="L15474" t="n">
        <v>0.00855738602431109</v>
      </c>
      <c r="M15474" t="n">
        <v>0.07128506434166715</v>
      </c>
      <c r="N15474" t="n">
        <v>0.1233025234146369</v>
      </c>
      <c r="O15474" t="n">
        <v>0.007914326000136224</v>
      </c>
      <c r="P15474" t="n">
        <v>0.1032792089041631</v>
      </c>
      <c r="Q15474" t="n">
        <v>0.1159380336353595</v>
      </c>
      <c r="R15474" t="n">
        <v>0.009513192283238953</v>
      </c>
    </row>
    <row r="15475">
      <c r="F15475" t="n">
        <v>0.09900771384520102</v>
      </c>
      <c r="G15475" t="n">
        <v>0.1116191560515516</v>
      </c>
      <c r="H15475" t="n">
        <v>0.006722548026034276</v>
      </c>
      <c r="J15475" t="n">
        <v>0.03460610571261312</v>
      </c>
      <c r="K15475" t="n">
        <v>0.1250520328359097</v>
      </c>
      <c r="L15475" t="n">
        <v>0.008557752540602079</v>
      </c>
      <c r="M15475" t="n">
        <v>0.07132731906006393</v>
      </c>
      <c r="N15475" t="n">
        <v>0.1233105357951304</v>
      </c>
      <c r="O15475" t="n">
        <v>0.007914326000136224</v>
      </c>
      <c r="P15475" t="n">
        <v>0.1032784867842967</v>
      </c>
      <c r="Q15475" t="n">
        <v>0.1159455674604056</v>
      </c>
      <c r="R15475" t="n">
        <v>0.0095150949216956</v>
      </c>
    </row>
    <row r="15476">
      <c r="F15476" t="n">
        <v>0.09902161553921573</v>
      </c>
      <c r="G15476" t="n">
        <v>0.1116264087582477</v>
      </c>
      <c r="H15476" t="n">
        <v>0.006727842833707027</v>
      </c>
      <c r="J15476" t="n">
        <v>0.03458866616337911</v>
      </c>
      <c r="K15476" t="n">
        <v>0.1250601583741057</v>
      </c>
      <c r="L15476" t="n">
        <v>0.008558608315856139</v>
      </c>
      <c r="M15476" t="n">
        <v>0.07125893166029723</v>
      </c>
      <c r="N15476" t="n">
        <v>0.1233185481756239</v>
      </c>
      <c r="O15476" t="n">
        <v>0.007913149517645483</v>
      </c>
      <c r="P15476" t="n">
        <v>0.1031718025917428</v>
      </c>
      <c r="Q15476" t="n">
        <v>0.1159531012854518</v>
      </c>
      <c r="R15476" t="n">
        <v>0.00951613972203247</v>
      </c>
    </row>
    <row r="15477">
      <c r="F15477" t="n">
        <v>0.09897904886382555</v>
      </c>
      <c r="G15477" t="n">
        <v>0.1116336614649437</v>
      </c>
      <c r="H15477" t="n">
        <v>0.006727170183953606</v>
      </c>
      <c r="J15477" t="n">
        <v>0.03460506525446322</v>
      </c>
      <c r="K15477" t="n">
        <v>0.1250682839123016</v>
      </c>
      <c r="L15477" t="n">
        <v>0.008556896765348019</v>
      </c>
      <c r="M15477" t="n">
        <v>0.07125692839250108</v>
      </c>
      <c r="N15477" t="n">
        <v>0.1233265605561174</v>
      </c>
      <c r="O15477" t="n">
        <v>0.007913940911736656</v>
      </c>
      <c r="P15477" t="n">
        <v>0.1032064014571952</v>
      </c>
      <c r="Q15477" t="n">
        <v>0.115960635110498</v>
      </c>
      <c r="R15477" t="n">
        <v>0.00951613972203247</v>
      </c>
    </row>
    <row r="15478">
      <c r="F15478" t="n">
        <v>0.09900706818217017</v>
      </c>
      <c r="G15478" t="n">
        <v>0.1116409141716397</v>
      </c>
      <c r="H15478" t="n">
        <v>0.006727842833707027</v>
      </c>
      <c r="J15478" t="n">
        <v>0.03458762549339395</v>
      </c>
      <c r="K15478" t="n">
        <v>0.1250764094504976</v>
      </c>
      <c r="L15478" t="n">
        <v>0.008558608315856139</v>
      </c>
      <c r="M15478" t="n">
        <v>0.07125492433830641</v>
      </c>
      <c r="N15478" t="n">
        <v>0.1233345729366109</v>
      </c>
      <c r="O15478" t="n">
        <v>0.007913149517645483</v>
      </c>
      <c r="P15478" t="n">
        <v>0.1031703591066641</v>
      </c>
      <c r="Q15478" t="n">
        <v>0.1159681689355441</v>
      </c>
      <c r="R15478" t="n">
        <v>0.009518043140318707</v>
      </c>
    </row>
    <row r="15479">
      <c r="F15479" t="n">
        <v>0.09897861926027787</v>
      </c>
      <c r="G15479" t="n">
        <v>0.1116481668783357</v>
      </c>
      <c r="H15479" t="n">
        <v>0.006725824884446767</v>
      </c>
      <c r="J15479" t="n">
        <v>0.03458710484360211</v>
      </c>
      <c r="K15479" t="n">
        <v>0.1250845349886936</v>
      </c>
      <c r="L15479" t="n">
        <v>0.008557752540602079</v>
      </c>
      <c r="M15479" t="n">
        <v>0.07131930201217934</v>
      </c>
      <c r="N15479" t="n">
        <v>0.1233425853171044</v>
      </c>
      <c r="O15479" t="n">
        <v>0.007915523699919004</v>
      </c>
      <c r="P15479" t="n">
        <v>0.1032755989479853</v>
      </c>
      <c r="Q15479" t="n">
        <v>0.1159757027605903</v>
      </c>
      <c r="R15479" t="n">
        <v>0.009518994849461823</v>
      </c>
    </row>
    <row r="15480">
      <c r="F15480" t="n">
        <v>0.09900663899466502</v>
      </c>
      <c r="G15480" t="n">
        <v>0.1116554195850317</v>
      </c>
      <c r="H15480" t="n">
        <v>0.006732464505848783</v>
      </c>
      <c r="J15480" t="n">
        <v>0.03458658398404343</v>
      </c>
      <c r="K15480" t="n">
        <v>0.1250926605268895</v>
      </c>
      <c r="L15480" t="n">
        <v>0.008561537200879318</v>
      </c>
      <c r="M15480" t="n">
        <v>0.07129516848041792</v>
      </c>
      <c r="N15480" t="n">
        <v>0.1233505976975979</v>
      </c>
      <c r="O15480" t="n">
        <v>0.007916715695638482</v>
      </c>
      <c r="P15480" t="n">
        <v>0.1032042363024943</v>
      </c>
      <c r="Q15480" t="n">
        <v>0.1159832365856364</v>
      </c>
      <c r="R15480" t="n">
        <v>0.009520987832524062</v>
      </c>
    </row>
    <row r="15481">
      <c r="F15481" t="n">
        <v>0.09900642477756516</v>
      </c>
      <c r="G15481" t="n">
        <v>0.1116626722917277</v>
      </c>
      <c r="H15481" t="n">
        <v>0.006730445170364125</v>
      </c>
      <c r="J15481" t="n">
        <v>0.03458606291479238</v>
      </c>
      <c r="K15481" t="n">
        <v>0.1251007860650855</v>
      </c>
      <c r="L15481" t="n">
        <v>0.008561537200879318</v>
      </c>
      <c r="M15481" t="n">
        <v>0.07127103456444062</v>
      </c>
      <c r="N15481" t="n">
        <v>0.1233586100780914</v>
      </c>
      <c r="O15481" t="n">
        <v>0.007914341155837751</v>
      </c>
      <c r="P15481" t="n">
        <v>0.1032035147129441</v>
      </c>
      <c r="Q15481" t="n">
        <v>0.1159907704106826</v>
      </c>
      <c r="R15481" t="n">
        <v>0.009521939931307314</v>
      </c>
    </row>
    <row r="15482">
      <c r="F15482" t="n">
        <v>0.09900621081169969</v>
      </c>
      <c r="G15482" t="n">
        <v>0.1116699249984237</v>
      </c>
      <c r="H15482" t="n">
        <v>0.006732464505848783</v>
      </c>
      <c r="J15482" t="n">
        <v>0.03460246043613065</v>
      </c>
      <c r="K15482" t="n">
        <v>0.1251089116032815</v>
      </c>
      <c r="L15482" t="n">
        <v>0.008561537200879318</v>
      </c>
      <c r="M15482" t="n">
        <v>0.07131328097299858</v>
      </c>
      <c r="N15482" t="n">
        <v>0.123366622458585</v>
      </c>
      <c r="O15482" t="n">
        <v>0.007916715695638482</v>
      </c>
      <c r="P15482" t="n">
        <v>0.1032381134670741</v>
      </c>
      <c r="Q15482" t="n">
        <v>0.1159983042357288</v>
      </c>
      <c r="R15482" t="n">
        <v>0.009522892030090567</v>
      </c>
    </row>
    <row r="15483">
      <c r="F15483" t="n">
        <v>0.09902011411285089</v>
      </c>
      <c r="G15483" t="n">
        <v>0.1116771777051197</v>
      </c>
      <c r="H15483" t="n">
        <v>0.006730445170364125</v>
      </c>
      <c r="J15483" t="n">
        <v>0.03458502014751109</v>
      </c>
      <c r="K15483" t="n">
        <v>0.1251170371414774</v>
      </c>
      <c r="L15483" t="n">
        <v>0.008561036781149027</v>
      </c>
      <c r="M15483" t="n">
        <v>0.0712448922841403</v>
      </c>
      <c r="N15483" t="n">
        <v>0.1233746348390785</v>
      </c>
      <c r="O15483" t="n">
        <v>0.00791592418237157</v>
      </c>
      <c r="P15483" t="n">
        <v>0.1032020717269396</v>
      </c>
      <c r="Q15483" t="n">
        <v>0.1160058380607749</v>
      </c>
      <c r="R15483" t="n">
        <v>0.009525833974232687</v>
      </c>
    </row>
    <row r="15484">
      <c r="F15484" t="n">
        <v>0.09900578363406926</v>
      </c>
      <c r="G15484" t="n">
        <v>0.1116844304118157</v>
      </c>
      <c r="H15484" t="n">
        <v>0.006737085229983905</v>
      </c>
      <c r="J15484" t="n">
        <v>0.03458449844962981</v>
      </c>
      <c r="K15484" t="n">
        <v>0.1251251626796734</v>
      </c>
      <c r="L15484" t="n">
        <v>0.00856360534904016</v>
      </c>
      <c r="M15484" t="n">
        <v>0.07126501002022753</v>
      </c>
      <c r="N15484" t="n">
        <v>0.123382647219572</v>
      </c>
      <c r="O15484" t="n">
        <v>0.007917901981726771</v>
      </c>
      <c r="P15484" t="n">
        <v>0.1031660301954759</v>
      </c>
      <c r="Q15484" t="n">
        <v>0.1160133718858211</v>
      </c>
      <c r="R15484" t="n">
        <v>0.00952392899793547</v>
      </c>
    </row>
    <row r="15485">
      <c r="F15485" t="n">
        <v>0.0990055704225031</v>
      </c>
      <c r="G15485" t="n">
        <v>0.1116916831185117</v>
      </c>
      <c r="H15485" t="n">
        <v>0.006737085229983905</v>
      </c>
      <c r="J15485" t="n">
        <v>0.03459243578593266</v>
      </c>
      <c r="K15485" t="n">
        <v>0.1251332882178693</v>
      </c>
      <c r="L15485" t="n">
        <v>0.00856360534904016</v>
      </c>
      <c r="M15485" t="n">
        <v>0.07126300027049623</v>
      </c>
      <c r="N15485" t="n">
        <v>0.1233906596000655</v>
      </c>
      <c r="O15485" t="n">
        <v>0.007916318717983175</v>
      </c>
      <c r="P15485" t="n">
        <v>0.1032006289984748</v>
      </c>
      <c r="Q15485" t="n">
        <v>0.1160209057108672</v>
      </c>
      <c r="R15485" t="n">
        <v>0.009525833974232687</v>
      </c>
    </row>
    <row r="15486">
      <c r="F15486" t="n">
        <v>0.0989912405108429</v>
      </c>
      <c r="G15486" t="n">
        <v>0.1116989358252077</v>
      </c>
      <c r="H15486" t="n">
        <v>0.006735064508559195</v>
      </c>
      <c r="J15486" t="n">
        <v>0.03460883199984351</v>
      </c>
      <c r="K15486" t="n">
        <v>0.1251414137560653</v>
      </c>
      <c r="L15486" t="n">
        <v>0.00856189297044607</v>
      </c>
      <c r="M15486" t="n">
        <v>0.07126098973721029</v>
      </c>
      <c r="N15486" t="n">
        <v>0.123398671980559</v>
      </c>
      <c r="O15486" t="n">
        <v>0.007915527086111377</v>
      </c>
      <c r="P15486" t="n">
        <v>0.1031999077308492</v>
      </c>
      <c r="Q15486" t="n">
        <v>0.1160284395359134</v>
      </c>
      <c r="R15486" t="n">
        <v>0.00952392899793547</v>
      </c>
    </row>
    <row r="15487">
      <c r="F15487" t="n">
        <v>0.09901926168482292</v>
      </c>
      <c r="G15487" t="n">
        <v>0.1117061885319038</v>
      </c>
      <c r="H15487" t="n">
        <v>0.006735738082367431</v>
      </c>
      <c r="J15487" t="n">
        <v>0.03460830951728887</v>
      </c>
      <c r="K15487" t="n">
        <v>0.1251495392942613</v>
      </c>
      <c r="L15487" t="n">
        <v>0.008561036781149027</v>
      </c>
      <c r="M15487" t="n">
        <v>0.07125897842073506</v>
      </c>
      <c r="N15487" t="n">
        <v>0.1234066843610525</v>
      </c>
      <c r="O15487" t="n">
        <v>0.007917110349854973</v>
      </c>
      <c r="P15487" t="n">
        <v>0.1031991865276436</v>
      </c>
      <c r="Q15487" t="n">
        <v>0.1160359733609596</v>
      </c>
      <c r="R15487" t="n">
        <v>0.009525833974232687</v>
      </c>
    </row>
    <row r="15488">
      <c r="F15488" t="n">
        <v>0.09900493229799329</v>
      </c>
      <c r="G15488" t="n">
        <v>0.1117134412385998</v>
      </c>
      <c r="H15488" t="n">
        <v>0.006741030970359428</v>
      </c>
      <c r="J15488" t="n">
        <v>0.0346077868255005</v>
      </c>
      <c r="K15488" t="n">
        <v>0.1251576648324572</v>
      </c>
      <c r="L15488" t="n">
        <v>0.008564812135440476</v>
      </c>
      <c r="M15488" t="n">
        <v>0.07125696632143586</v>
      </c>
      <c r="N15488" t="n">
        <v>0.123414696741546</v>
      </c>
      <c r="O15488" t="n">
        <v>0.007919082552615978</v>
      </c>
      <c r="P15488" t="n">
        <v>0.1032691050819479</v>
      </c>
      <c r="Q15488" t="n">
        <v>0.1160435071860057</v>
      </c>
      <c r="R15488" t="n">
        <v>0.009529725267894399</v>
      </c>
    </row>
    <row r="15489">
      <c r="F15489" t="n">
        <v>0.0990188369815462</v>
      </c>
      <c r="G15489" t="n">
        <v>0.1117206939452958</v>
      </c>
      <c r="H15489" t="n">
        <v>0.006741030970359428</v>
      </c>
      <c r="J15489" t="n">
        <v>0.03459880488996731</v>
      </c>
      <c r="K15489" t="n">
        <v>0.1251657903706532</v>
      </c>
      <c r="L15489" t="n">
        <v>0.008563955739866489</v>
      </c>
      <c r="M15489" t="n">
        <v>0.07127707893502194</v>
      </c>
      <c r="N15489" t="n">
        <v>0.1234227091220395</v>
      </c>
      <c r="O15489" t="n">
        <v>0.007918290802710698</v>
      </c>
      <c r="P15489" t="n">
        <v>0.1032683838634032</v>
      </c>
      <c r="Q15489" t="n">
        <v>0.1160510410110519</v>
      </c>
      <c r="R15489" t="n">
        <v>0.009529725267894399</v>
      </c>
    </row>
    <row r="15490">
      <c r="F15490" t="n">
        <v>0.09899039127433554</v>
      </c>
      <c r="G15490" t="n">
        <v>0.1117279466519918</v>
      </c>
      <c r="H15490" t="n">
        <v>0.006740356934665961</v>
      </c>
      <c r="J15490" t="n">
        <v>0.03459828183223544</v>
      </c>
      <c r="K15490" t="n">
        <v>0.1251739159088492</v>
      </c>
      <c r="L15490" t="n">
        <v>0.008563099344292502</v>
      </c>
      <c r="M15490" t="n">
        <v>0.0712971903637819</v>
      </c>
      <c r="N15490" t="n">
        <v>0.123430721502533</v>
      </c>
      <c r="O15490" t="n">
        <v>0.007916707302900138</v>
      </c>
      <c r="P15490" t="n">
        <v>0.1032676627093269</v>
      </c>
      <c r="Q15490" t="n">
        <v>0.116058574836098</v>
      </c>
      <c r="R15490" t="n">
        <v>0.009530678145133465</v>
      </c>
    </row>
    <row r="15491">
      <c r="F15491" t="n">
        <v>0.09901841328648778</v>
      </c>
      <c r="G15491" t="n">
        <v>0.1117351993586878</v>
      </c>
      <c r="H15491" t="n">
        <v>0.006740356934665961</v>
      </c>
      <c r="J15491" t="n">
        <v>0.03459775856551421</v>
      </c>
      <c r="K15491" t="n">
        <v>0.1251820414470451</v>
      </c>
      <c r="L15491" t="n">
        <v>0.008563955739866489</v>
      </c>
      <c r="M15491" t="n">
        <v>0.07122880023771444</v>
      </c>
      <c r="N15491" t="n">
        <v>0.1234387338830265</v>
      </c>
      <c r="O15491" t="n">
        <v>0.007916707302900138</v>
      </c>
      <c r="P15491" t="n">
        <v>0.1031963023592589</v>
      </c>
      <c r="Q15491" t="n">
        <v>0.1160661086611442</v>
      </c>
      <c r="R15491" t="n">
        <v>0.009527819513416269</v>
      </c>
    </row>
    <row r="15492">
      <c r="F15492" t="n">
        <v>0.09897585134381409</v>
      </c>
      <c r="G15492" t="n">
        <v>0.1117424520653838</v>
      </c>
      <c r="H15492" t="n">
        <v>0.006744974839028454</v>
      </c>
      <c r="J15492" t="n">
        <v>0.03458877621225689</v>
      </c>
      <c r="K15492" t="n">
        <v>0.1251901669852411</v>
      </c>
      <c r="L15492" t="n">
        <v>0.008565156938162101</v>
      </c>
      <c r="M15492" t="n">
        <v>0.07122678521229514</v>
      </c>
      <c r="N15492" t="n">
        <v>0.1234467462635201</v>
      </c>
      <c r="O15492" t="n">
        <v>0.00792025740273822</v>
      </c>
      <c r="P15492" t="n">
        <v>0.1032662205946265</v>
      </c>
      <c r="Q15492" t="n">
        <v>0.1160736424861904</v>
      </c>
      <c r="R15492" t="n">
        <v>0.009532660545037527</v>
      </c>
    </row>
    <row r="15493">
      <c r="F15493" t="n">
        <v>0.09898975699369453</v>
      </c>
      <c r="G15493" t="n">
        <v>0.1117497047720798</v>
      </c>
      <c r="H15493" t="n">
        <v>0.006744974839028454</v>
      </c>
      <c r="J15493" t="n">
        <v>0.03459671140540166</v>
      </c>
      <c r="K15493" t="n">
        <v>0.1251982925234371</v>
      </c>
      <c r="L15493" t="n">
        <v>0.008566013539516052</v>
      </c>
      <c r="M15493" t="n">
        <v>0.07129114347418514</v>
      </c>
      <c r="N15493" t="n">
        <v>0.1234547586440136</v>
      </c>
      <c r="O15493" t="n">
        <v>0.007918673668004618</v>
      </c>
      <c r="P15493" t="n">
        <v>0.1031595411758274</v>
      </c>
      <c r="Q15493" t="n">
        <v>0.1160811763112365</v>
      </c>
      <c r="R15493" t="n">
        <v>0.009532660545037527</v>
      </c>
    </row>
    <row r="15494">
      <c r="F15494" t="n">
        <v>0.09898954607148502</v>
      </c>
      <c r="G15494" t="n">
        <v>0.1117569574787758</v>
      </c>
      <c r="H15494" t="n">
        <v>0.006746323833996259</v>
      </c>
      <c r="J15494" t="n">
        <v>0.03457926996641146</v>
      </c>
      <c r="K15494" t="n">
        <v>0.125206418061633</v>
      </c>
      <c r="L15494" t="n">
        <v>0.008566013539516052</v>
      </c>
      <c r="M15494" t="n">
        <v>0.07124487730679466</v>
      </c>
      <c r="N15494" t="n">
        <v>0.1234627710245071</v>
      </c>
      <c r="O15494" t="n">
        <v>0.00792025740273822</v>
      </c>
      <c r="P15494" t="n">
        <v>0.1032647787379408</v>
      </c>
      <c r="Q15494" t="n">
        <v>0.1160887101362827</v>
      </c>
      <c r="R15494" t="n">
        <v>0.00953361381109203</v>
      </c>
    </row>
    <row r="15495">
      <c r="F15495" t="n">
        <v>0.09900345216299156</v>
      </c>
      <c r="G15495" t="n">
        <v>0.1117642101854718</v>
      </c>
      <c r="H15495" t="n">
        <v>0.006744974839028454</v>
      </c>
      <c r="J15495" t="n">
        <v>0.03458720468975664</v>
      </c>
      <c r="K15495" t="n">
        <v>0.125214543599829</v>
      </c>
      <c r="L15495" t="n">
        <v>0.008565156938162101</v>
      </c>
      <c r="M15495" t="n">
        <v>0.07126498402393019</v>
      </c>
      <c r="N15495" t="n">
        <v>0.1234707834050006</v>
      </c>
      <c r="O15495" t="n">
        <v>0.00792025740273822</v>
      </c>
      <c r="P15495" t="n">
        <v>0.1031580998806162</v>
      </c>
      <c r="Q15495" t="n">
        <v>0.1160962439613288</v>
      </c>
      <c r="R15495" t="n">
        <v>0.009534567077146535</v>
      </c>
    </row>
    <row r="15496">
      <c r="F15496" t="n">
        <v>0.0989891249846685</v>
      </c>
      <c r="G15496" t="n">
        <v>0.1117714628921678</v>
      </c>
      <c r="H15496" t="n">
        <v>0.006750266754574965</v>
      </c>
      <c r="J15496" t="n">
        <v>0.03457822176358868</v>
      </c>
      <c r="K15496" t="n">
        <v>0.125222669138025</v>
      </c>
      <c r="L15496" t="n">
        <v>0.008568066364817406</v>
      </c>
      <c r="M15496" t="n">
        <v>0.07121871730507778</v>
      </c>
      <c r="N15496" t="n">
        <v>0.1234787957854941</v>
      </c>
      <c r="O15496" t="n">
        <v>0.007919842558013996</v>
      </c>
      <c r="P15496" t="n">
        <v>0.103263337139364</v>
      </c>
      <c r="Q15496" t="n">
        <v>0.116103777786375</v>
      </c>
      <c r="R15496" t="n">
        <v>0.009537499602625153</v>
      </c>
    </row>
    <row r="15497">
      <c r="F15497" t="n">
        <v>0.09898891482026023</v>
      </c>
      <c r="G15497" t="n">
        <v>0.1117787155988638</v>
      </c>
      <c r="H15497" t="n">
        <v>0.006750941713754504</v>
      </c>
      <c r="J15497" t="n">
        <v>0.03459461458058202</v>
      </c>
      <c r="K15497" t="n">
        <v>0.1252307946762209</v>
      </c>
      <c r="L15497" t="n">
        <v>0.008568066364817406</v>
      </c>
      <c r="M15497" t="n">
        <v>0.07126094614316697</v>
      </c>
      <c r="N15497" t="n">
        <v>0.1234868081659876</v>
      </c>
      <c r="O15497" t="n">
        <v>0.007919842558013996</v>
      </c>
      <c r="P15497" t="n">
        <v>0.1031919780412876</v>
      </c>
      <c r="Q15497" t="n">
        <v>0.1161113116114212</v>
      </c>
      <c r="R15497" t="n">
        <v>0.009537499602625153</v>
      </c>
    </row>
    <row r="15498">
      <c r="F15498" t="n">
        <v>0.09898870490865111</v>
      </c>
      <c r="G15498" t="n">
        <v>0.1117859683055598</v>
      </c>
      <c r="H15498" t="n">
        <v>0.006749591795395425</v>
      </c>
      <c r="J15498" t="n">
        <v>0.03459408985302115</v>
      </c>
      <c r="K15498" t="n">
        <v>0.1252389202144169</v>
      </c>
      <c r="L15498" t="n">
        <v>0.00856977997809037</v>
      </c>
      <c r="M15498" t="n">
        <v>0.0712146786732589</v>
      </c>
      <c r="N15498" t="n">
        <v>0.1234948205464811</v>
      </c>
      <c r="O15498" t="n">
        <v>0.007919050573758194</v>
      </c>
      <c r="P15498" t="n">
        <v>0.1032618957989902</v>
      </c>
      <c r="Q15498" t="n">
        <v>0.1161188454364673</v>
      </c>
      <c r="R15498" t="n">
        <v>0.009538453257219954</v>
      </c>
    </row>
    <row r="15499">
      <c r="F15499" t="n">
        <v>0.09900261192714027</v>
      </c>
      <c r="G15499" t="n">
        <v>0.1117932210122558</v>
      </c>
      <c r="H15499" t="n">
        <v>0.006750266754574965</v>
      </c>
      <c r="J15499" t="n">
        <v>0.0345766478957856</v>
      </c>
      <c r="K15499" t="n">
        <v>0.1252470457526129</v>
      </c>
      <c r="L15499" t="n">
        <v>0.008567209558180924</v>
      </c>
      <c r="M15499" t="n">
        <v>0.07121265818907538</v>
      </c>
      <c r="N15499" t="n">
        <v>0.1235028329269746</v>
      </c>
      <c r="O15499" t="n">
        <v>0.007919842558013996</v>
      </c>
      <c r="P15499" t="n">
        <v>0.1031905371182352</v>
      </c>
      <c r="Q15499" t="n">
        <v>0.1161263792615135</v>
      </c>
      <c r="R15499" t="n">
        <v>0.009537499602625153</v>
      </c>
    </row>
    <row r="15500">
      <c r="F15500" t="n">
        <v>0.09901651915674617</v>
      </c>
      <c r="G15500" t="n">
        <v>0.1118004737189518</v>
      </c>
      <c r="H15500" t="n">
        <v>0.006753532382927023</v>
      </c>
      <c r="J15500" t="n">
        <v>0.03458458131466224</v>
      </c>
      <c r="K15500" t="n">
        <v>0.1252551712908088</v>
      </c>
      <c r="L15500" t="n">
        <v>0.008570114211193193</v>
      </c>
      <c r="M15500" t="n">
        <v>0.07123276020254976</v>
      </c>
      <c r="N15500" t="n">
        <v>0.1235108453074681</v>
      </c>
      <c r="O15500" t="n">
        <v>0.007921005717266776</v>
      </c>
      <c r="P15500" t="n">
        <v>0.1031544977718874</v>
      </c>
      <c r="Q15500" t="n">
        <v>0.1161339130865596</v>
      </c>
      <c r="R15500" t="n">
        <v>0.009539474555573661</v>
      </c>
    </row>
    <row r="15501">
      <c r="F15501" t="n">
        <v>0.09901630996230018</v>
      </c>
      <c r="G15501" t="n">
        <v>0.1118077264256478</v>
      </c>
      <c r="H15501" t="n">
        <v>0.006753532382927023</v>
      </c>
      <c r="J15501" t="n">
        <v>0.03458405601467465</v>
      </c>
      <c r="K15501" t="n">
        <v>0.1252632968290048</v>
      </c>
      <c r="L15501" t="n">
        <v>0.008571828234035432</v>
      </c>
      <c r="M15501" t="n">
        <v>0.07127498410737454</v>
      </c>
      <c r="N15501" t="n">
        <v>0.1235188576879617</v>
      </c>
      <c r="O15501" t="n">
        <v>0.007922589918410229</v>
      </c>
      <c r="P15501" t="n">
        <v>0.1031890964534753</v>
      </c>
      <c r="Q15501" t="n">
        <v>0.1161414469116058</v>
      </c>
      <c r="R15501" t="n">
        <v>0.009540428598433504</v>
      </c>
    </row>
    <row r="15502">
      <c r="F15502" t="n">
        <v>0.09901610102110142</v>
      </c>
      <c r="G15502" t="n">
        <v>0.1118149791323439</v>
      </c>
      <c r="H15502" t="n">
        <v>0.006754207803707394</v>
      </c>
      <c r="J15502" t="n">
        <v>0.03458353050653797</v>
      </c>
      <c r="K15502" t="n">
        <v>0.1252714223672008</v>
      </c>
      <c r="L15502" t="n">
        <v>0.008569257199772074</v>
      </c>
      <c r="M15502" t="n">
        <v>0.07125083781079974</v>
      </c>
      <c r="N15502" t="n">
        <v>0.1235268700684552</v>
      </c>
      <c r="O15502" t="n">
        <v>0.007921005717266776</v>
      </c>
      <c r="P15502" t="n">
        <v>0.103259013893228</v>
      </c>
      <c r="Q15502" t="n">
        <v>0.116148980736652</v>
      </c>
      <c r="R15502" t="n">
        <v>0.009542336684153191</v>
      </c>
    </row>
    <row r="15503">
      <c r="F15503" t="n">
        <v>0.09897354255248114</v>
      </c>
      <c r="G15503" t="n">
        <v>0.1118222318390399</v>
      </c>
      <c r="H15503" t="n">
        <v>0.006754883224487765</v>
      </c>
      <c r="J15503" t="n">
        <v>0.03457454648984765</v>
      </c>
      <c r="K15503" t="n">
        <v>0.1252795479053967</v>
      </c>
      <c r="L15503" t="n">
        <v>0.008571828234035432</v>
      </c>
      <c r="M15503" t="n">
        <v>0.07120456847237069</v>
      </c>
      <c r="N15503" t="n">
        <v>0.1235348824489487</v>
      </c>
      <c r="O15503" t="n">
        <v>0.007922955356510202</v>
      </c>
      <c r="P15503" t="n">
        <v>0.1032582935783114</v>
      </c>
      <c r="Q15503" t="n">
        <v>0.1161565145616981</v>
      </c>
      <c r="R15503" t="n">
        <v>0.009545262925896199</v>
      </c>
    </row>
    <row r="15504">
      <c r="F15504" t="n">
        <v>0.09901568389884335</v>
      </c>
      <c r="G15504" t="n">
        <v>0.1118294845457359</v>
      </c>
      <c r="H15504" t="n">
        <v>0.00675814698161849</v>
      </c>
      <c r="J15504" t="n">
        <v>0.03457402061822866</v>
      </c>
      <c r="K15504" t="n">
        <v>0.1252876734435927</v>
      </c>
      <c r="L15504" t="n">
        <v>0.008573014289773468</v>
      </c>
      <c r="M15504" t="n">
        <v>0.07122466656668494</v>
      </c>
      <c r="N15504" t="n">
        <v>0.1235428948294422</v>
      </c>
      <c r="O15504" t="n">
        <v>0.007922163140196182</v>
      </c>
      <c r="P15504" t="n">
        <v>0.1032222546344339</v>
      </c>
      <c r="Q15504" t="n">
        <v>0.1161640483867443</v>
      </c>
      <c r="R15504" t="n">
        <v>0.009546217356745703</v>
      </c>
    </row>
    <row r="15505">
      <c r="F15505" t="n">
        <v>0.09901547571798275</v>
      </c>
      <c r="G15505" t="n">
        <v>0.1118367372524319</v>
      </c>
      <c r="H15505" t="n">
        <v>0.006760174628477661</v>
      </c>
      <c r="J15505" t="n">
        <v>0.03459886912452505</v>
      </c>
      <c r="K15505" t="n">
        <v>0.1252957989817887</v>
      </c>
      <c r="L15505" t="n">
        <v>0.008571299858358654</v>
      </c>
      <c r="M15505" t="n">
        <v>0.0712005189511499</v>
      </c>
      <c r="N15505" t="n">
        <v>0.1235509072099357</v>
      </c>
      <c r="O15505" t="n">
        <v>0.007922955356510202</v>
      </c>
      <c r="P15505" t="n">
        <v>0.1032215345207995</v>
      </c>
      <c r="Q15505" t="n">
        <v>0.1161715822117905</v>
      </c>
      <c r="R15505" t="n">
        <v>0.009545262925896199</v>
      </c>
    </row>
    <row r="15506">
      <c r="F15506" t="n">
        <v>0.0989870347284717</v>
      </c>
      <c r="G15506" t="n">
        <v>0.1118439899591279</v>
      </c>
      <c r="H15506" t="n">
        <v>0.00675949874619127</v>
      </c>
      <c r="J15506" t="n">
        <v>0.03459834267926887</v>
      </c>
      <c r="K15506" t="n">
        <v>0.1253039245199846</v>
      </c>
      <c r="L15506" t="n">
        <v>0.008573014289773468</v>
      </c>
      <c r="M15506" t="n">
        <v>0.07122061508760963</v>
      </c>
      <c r="N15506" t="n">
        <v>0.1235589195904292</v>
      </c>
      <c r="O15506" t="n">
        <v>0.007922955356510202</v>
      </c>
      <c r="P15506" t="n">
        <v>0.1032208144718152</v>
      </c>
      <c r="Q15506" t="n">
        <v>0.1161791160368366</v>
      </c>
      <c r="R15506" t="n">
        <v>0.009546217356745703</v>
      </c>
    </row>
    <row r="15507">
      <c r="F15507" t="n">
        <v>0.09898682709652654</v>
      </c>
      <c r="G15507" t="n">
        <v>0.1118512426658239</v>
      </c>
      <c r="H15507" t="n">
        <v>0.006760174628477661</v>
      </c>
      <c r="J15507" t="n">
        <v>0.03457244175624061</v>
      </c>
      <c r="K15507" t="n">
        <v>0.1253120500581806</v>
      </c>
      <c r="L15507" t="n">
        <v>0.008573014289773468</v>
      </c>
      <c r="M15507" t="n">
        <v>0.07126283190170166</v>
      </c>
      <c r="N15507" t="n">
        <v>0.1235669319709227</v>
      </c>
      <c r="O15507" t="n">
        <v>0.00792374757282422</v>
      </c>
      <c r="P15507" t="n">
        <v>0.103149457532291</v>
      </c>
      <c r="Q15507" t="n">
        <v>0.1161866498618828</v>
      </c>
      <c r="R15507" t="n">
        <v>0.009545262925896199</v>
      </c>
    </row>
    <row r="15508">
      <c r="F15508" t="n">
        <v>0.09897250322872761</v>
      </c>
      <c r="G15508" t="n">
        <v>0.1118584953725199</v>
      </c>
      <c r="H15508" t="n">
        <v>0.006763436975928403</v>
      </c>
      <c r="J15508" t="n">
        <v>0.03458883112806731</v>
      </c>
      <c r="K15508" t="n">
        <v>0.1253201755963766</v>
      </c>
      <c r="L15508" t="n">
        <v>0.008575909787848427</v>
      </c>
      <c r="M15508" t="n">
        <v>0.0712608038171034</v>
      </c>
      <c r="N15508" t="n">
        <v>0.1235749443514162</v>
      </c>
      <c r="O15508" t="n">
        <v>0.00792410715271756</v>
      </c>
      <c r="P15508" t="n">
        <v>0.1031487377566119</v>
      </c>
      <c r="Q15508" t="n">
        <v>0.1161941836869289</v>
      </c>
      <c r="R15508" t="n">
        <v>0.009548185636669608</v>
      </c>
    </row>
    <row r="15509">
      <c r="F15509" t="n">
        <v>0.09900052906304835</v>
      </c>
      <c r="G15509" t="n">
        <v>0.1118657480792159</v>
      </c>
      <c r="H15509" t="n">
        <v>0.00676276063223081</v>
      </c>
      <c r="J15509" t="n">
        <v>0.03459676209688907</v>
      </c>
      <c r="K15509" t="n">
        <v>0.1253283011345725</v>
      </c>
      <c r="L15509" t="n">
        <v>0.008574194948858655</v>
      </c>
      <c r="M15509" t="n">
        <v>0.07119241059758261</v>
      </c>
      <c r="N15509" t="n">
        <v>0.1235829567319097</v>
      </c>
      <c r="O15509" t="n">
        <v>0.007922522489753312</v>
      </c>
      <c r="P15509" t="n">
        <v>0.1032539730465193</v>
      </c>
      <c r="Q15509" t="n">
        <v>0.1162017175119751</v>
      </c>
      <c r="R15509" t="n">
        <v>0.009550095273796941</v>
      </c>
    </row>
    <row r="15510">
      <c r="F15510" t="n">
        <v>0.09897208927559847</v>
      </c>
      <c r="G15510" t="n">
        <v>0.1118730007859119</v>
      </c>
      <c r="H15510" t="n">
        <v>0.00676276063223081</v>
      </c>
      <c r="J15510" t="n">
        <v>0.03458777688891138</v>
      </c>
      <c r="K15510" t="n">
        <v>0.1253364266727685</v>
      </c>
      <c r="L15510" t="n">
        <v>0.008575909787848427</v>
      </c>
      <c r="M15510" t="n">
        <v>0.0712125028217859</v>
      </c>
      <c r="N15510" t="n">
        <v>0.1235909691124033</v>
      </c>
      <c r="O15510" t="n">
        <v>0.00792410715271756</v>
      </c>
      <c r="P15510" t="n">
        <v>0.1032179349226156</v>
      </c>
      <c r="Q15510" t="n">
        <v>0.1162092513370212</v>
      </c>
      <c r="R15510" t="n">
        <v>0.009548185636669608</v>
      </c>
    </row>
    <row r="15511">
      <c r="F15511" t="n">
        <v>0.09901423196283921</v>
      </c>
      <c r="G15511" t="n">
        <v>0.1118802534926079</v>
      </c>
      <c r="H15511" t="n">
        <v>0.006764789663323588</v>
      </c>
      <c r="J15511" t="n">
        <v>0.03458724945804698</v>
      </c>
      <c r="K15511" t="n">
        <v>0.1253445522109645</v>
      </c>
      <c r="L15511" t="n">
        <v>0.008575370208210519</v>
      </c>
      <c r="M15511" t="n">
        <v>0.07121047281836237</v>
      </c>
      <c r="N15511" t="n">
        <v>0.1235989814928968</v>
      </c>
      <c r="O15511" t="n">
        <v>0.00792410715271756</v>
      </c>
      <c r="P15511" t="n">
        <v>0.103181897007358</v>
      </c>
      <c r="Q15511" t="n">
        <v>0.1162167851620674</v>
      </c>
      <c r="R15511" t="n">
        <v>0.009547230818105941</v>
      </c>
    </row>
    <row r="15512">
      <c r="F15512" t="n">
        <v>0.09897167633873152</v>
      </c>
      <c r="G15512" t="n">
        <v>0.1118875061993039</v>
      </c>
      <c r="H15512" t="n">
        <v>0.006769403749746421</v>
      </c>
      <c r="J15512" t="n">
        <v>0.03459517964615696</v>
      </c>
      <c r="K15512" t="n">
        <v>0.1253526777491604</v>
      </c>
      <c r="L15512" t="n">
        <v>0.008577943076559817</v>
      </c>
      <c r="M15512" t="n">
        <v>0.07123056288508661</v>
      </c>
      <c r="N15512" t="n">
        <v>0.1236069938733903</v>
      </c>
      <c r="O15512" t="n">
        <v>0.00792446075481776</v>
      </c>
      <c r="P15512" t="n">
        <v>0.1031811774184809</v>
      </c>
      <c r="Q15512" t="n">
        <v>0.1162243189871136</v>
      </c>
      <c r="R15512" t="n">
        <v>0.009552060022101945</v>
      </c>
    </row>
    <row r="15513">
      <c r="F15513" t="n">
        <v>0.09898558663798337</v>
      </c>
      <c r="G15513" t="n">
        <v>0.1118947589059999</v>
      </c>
      <c r="H15513" t="n">
        <v>0.006767373334704506</v>
      </c>
      <c r="J15513" t="n">
        <v>0.03459465174773786</v>
      </c>
      <c r="K15513" t="n">
        <v>0.1253608032873564</v>
      </c>
      <c r="L15513" t="n">
        <v>0.008575370208210519</v>
      </c>
      <c r="M15513" t="n">
        <v>0.07122853113076055</v>
      </c>
      <c r="N15513" t="n">
        <v>0.1236150062538838</v>
      </c>
      <c r="O15513" t="n">
        <v>0.007923668308742278</v>
      </c>
      <c r="P15513" t="n">
        <v>0.1031804578943299</v>
      </c>
      <c r="Q15513" t="n">
        <v>0.1162318528121597</v>
      </c>
      <c r="R15513" t="n">
        <v>0.009551104816099734</v>
      </c>
    </row>
    <row r="15514">
      <c r="F15514" t="n">
        <v>0.09898538078467492</v>
      </c>
      <c r="G15514" t="n">
        <v>0.1119020116126959</v>
      </c>
      <c r="H15514" t="n">
        <v>0.006768726944732449</v>
      </c>
      <c r="J15514" t="n">
        <v>0.03456875047956198</v>
      </c>
      <c r="K15514" t="n">
        <v>0.1253689288255523</v>
      </c>
      <c r="L15514" t="n">
        <v>0.008577943076559817</v>
      </c>
      <c r="M15514" t="n">
        <v>0.0712264986030314</v>
      </c>
      <c r="N15514" t="n">
        <v>0.1236230186343773</v>
      </c>
      <c r="O15514" t="n">
        <v>0.007926045646968723</v>
      </c>
      <c r="P15514" t="n">
        <v>0.1031444204610732</v>
      </c>
      <c r="Q15514" t="n">
        <v>0.1162393866372059</v>
      </c>
      <c r="R15514" t="n">
        <v>0.009552060022101945</v>
      </c>
    </row>
    <row r="15515">
      <c r="F15515" t="n">
        <v>0.09897105884066154</v>
      </c>
      <c r="G15515" t="n">
        <v>0.1119092643193919</v>
      </c>
      <c r="H15515" t="n">
        <v>0.006771985088980099</v>
      </c>
      <c r="J15515" t="n">
        <v>0.03456822232508619</v>
      </c>
      <c r="K15515" t="n">
        <v>0.1253770543637483</v>
      </c>
      <c r="L15515" t="n">
        <v>0.008577085453776718</v>
      </c>
      <c r="M15515" t="n">
        <v>0.07122446530226451</v>
      </c>
      <c r="N15515" t="n">
        <v>0.1236310310148708</v>
      </c>
      <c r="O15515" t="n">
        <v>0.00792446075481776</v>
      </c>
      <c r="P15515" t="n">
        <v>0.103143701138349</v>
      </c>
      <c r="Q15515" t="n">
        <v>0.116246920462252</v>
      </c>
      <c r="R15515" t="n">
        <v>0.009554976056978394</v>
      </c>
    </row>
    <row r="15516">
      <c r="F15516" t="n">
        <v>0.09898496984162272</v>
      </c>
      <c r="G15516" t="n">
        <v>0.111916517026088</v>
      </c>
      <c r="H15516" t="n">
        <v>0.006773339621451142</v>
      </c>
      <c r="J15516" t="n">
        <v>0.03459306680899846</v>
      </c>
      <c r="K15516" t="n">
        <v>0.1253851799019443</v>
      </c>
      <c r="L15516" t="n">
        <v>0.008578255715893601</v>
      </c>
      <c r="M15516" t="n">
        <v>0.07122243122882524</v>
      </c>
      <c r="N15516" t="n">
        <v>0.1236390433953643</v>
      </c>
      <c r="O15516" t="n">
        <v>0.007924808375282845</v>
      </c>
      <c r="P15516" t="n">
        <v>0.1032136175403219</v>
      </c>
      <c r="Q15516" t="n">
        <v>0.1162544542872982</v>
      </c>
      <c r="R15516" t="n">
        <v>0.009555931650143408</v>
      </c>
    </row>
    <row r="15517">
      <c r="F15517" t="n">
        <v>0.09897064844792774</v>
      </c>
      <c r="G15517" t="n">
        <v>0.111923769732784</v>
      </c>
      <c r="H15517" t="n">
        <v>0.00677266235521562</v>
      </c>
      <c r="J15517" t="n">
        <v>0.03458408051954391</v>
      </c>
      <c r="K15517" t="n">
        <v>0.1253933054401402</v>
      </c>
      <c r="L15517" t="n">
        <v>0.00857997136703678</v>
      </c>
      <c r="M15517" t="n">
        <v>0.07117615672776786</v>
      </c>
      <c r="N15517" t="n">
        <v>0.1236470557758578</v>
      </c>
      <c r="O15517" t="n">
        <v>0.007926393495469919</v>
      </c>
      <c r="P15517" t="n">
        <v>0.1032482159613108</v>
      </c>
      <c r="Q15517" t="n">
        <v>0.1162619881123444</v>
      </c>
      <c r="R15517" t="n">
        <v>0.009554976056978394</v>
      </c>
    </row>
    <row r="15518">
      <c r="F15518" t="n">
        <v>0.09899867620098579</v>
      </c>
      <c r="G15518" t="n">
        <v>0.11193102243948</v>
      </c>
      <c r="H15518" t="n">
        <v>0.00677266235521562</v>
      </c>
      <c r="J15518" t="n">
        <v>0.03458355163826923</v>
      </c>
      <c r="K15518" t="n">
        <v>0.1254014309783362</v>
      </c>
      <c r="L15518" t="n">
        <v>0.00857997136703678</v>
      </c>
      <c r="M15518" t="n">
        <v>0.07117412151716274</v>
      </c>
      <c r="N15518" t="n">
        <v>0.1236550681563513</v>
      </c>
      <c r="O15518" t="n">
        <v>0.007926393495469919</v>
      </c>
      <c r="P15518" t="n">
        <v>0.1031768612448777</v>
      </c>
      <c r="Q15518" t="n">
        <v>0.1162695219373905</v>
      </c>
      <c r="R15518" t="n">
        <v>0.009555931650143408</v>
      </c>
    </row>
    <row r="15519">
      <c r="F15519" t="n">
        <v>0.09897023907423819</v>
      </c>
      <c r="G15519" t="n">
        <v>0.111938275146176</v>
      </c>
      <c r="H15519" t="n">
        <v>0.006773339621451142</v>
      </c>
      <c r="J15519" t="n">
        <v>0.03458302255009107</v>
      </c>
      <c r="K15519" t="n">
        <v>0.1254095565165322</v>
      </c>
      <c r="L15519" t="n">
        <v>0.008581136626841141</v>
      </c>
      <c r="M15519" t="n">
        <v>0.07117208553513554</v>
      </c>
      <c r="N15519" t="n">
        <v>0.1236630805368449</v>
      </c>
      <c r="O15519" t="n">
        <v>0.007925600935376382</v>
      </c>
      <c r="P15519" t="n">
        <v>0.1031408244951192</v>
      </c>
      <c r="Q15519" t="n">
        <v>0.1162770557624367</v>
      </c>
      <c r="R15519" t="n">
        <v>0.009557842836473436</v>
      </c>
    </row>
    <row r="15520">
      <c r="F15520" t="n">
        <v>0.09897003476978344</v>
      </c>
      <c r="G15520" t="n">
        <v>0.111945527852872</v>
      </c>
      <c r="H15520" t="n">
        <v>0.006776595894998122</v>
      </c>
      <c r="J15520" t="n">
        <v>0.03457403585149875</v>
      </c>
      <c r="K15520" t="n">
        <v>0.1254176820547281</v>
      </c>
      <c r="L15520" t="n">
        <v>0.008580278598981243</v>
      </c>
      <c r="M15520" t="n">
        <v>0.07123640643245133</v>
      </c>
      <c r="N15520" t="n">
        <v>0.1236710929173384</v>
      </c>
      <c r="O15520" t="n">
        <v>0.007927528030880255</v>
      </c>
      <c r="P15520" t="n">
        <v>0.1032460581231988</v>
      </c>
      <c r="Q15520" t="n">
        <v>0.1162845895874828</v>
      </c>
      <c r="R15520" t="n">
        <v>0.00956171247969761</v>
      </c>
    </row>
    <row r="15521">
      <c r="F15521" t="n">
        <v>0.09898394694275692</v>
      </c>
      <c r="G15521" t="n">
        <v>0.111952780559568</v>
      </c>
      <c r="H15521" t="n">
        <v>0.006777951349722594</v>
      </c>
      <c r="J15521" t="n">
        <v>0.03458196375332226</v>
      </c>
      <c r="K15521" t="n">
        <v>0.1254258075929241</v>
      </c>
      <c r="L15521" t="n">
        <v>0.008581136626841141</v>
      </c>
      <c r="M15521" t="n">
        <v>0.07121224928433054</v>
      </c>
      <c r="N15521" t="n">
        <v>0.1236791052978319</v>
      </c>
      <c r="O15521" t="n">
        <v>0.007926735357344521</v>
      </c>
      <c r="P15521" t="n">
        <v>0.1032100215030755</v>
      </c>
      <c r="Q15521" t="n">
        <v>0.116292123412529</v>
      </c>
      <c r="R15521" t="n">
        <v>0.009559800519593691</v>
      </c>
    </row>
    <row r="15522">
      <c r="F15522" t="n">
        <v>0.09899785933012598</v>
      </c>
      <c r="G15522" t="n">
        <v>0.111960033266264</v>
      </c>
      <c r="H15522" t="n">
        <v>0.00677862907708483</v>
      </c>
      <c r="J15522" t="n">
        <v>0.03458989134255533</v>
      </c>
      <c r="K15522" t="n">
        <v>0.1254339331311201</v>
      </c>
      <c r="L15522" t="n">
        <v>0.008580278598981243</v>
      </c>
      <c r="M15522" t="n">
        <v>0.07121021058252941</v>
      </c>
      <c r="N15522" t="n">
        <v>0.1236871176783254</v>
      </c>
      <c r="O15522" t="n">
        <v>0.007927528030880255</v>
      </c>
      <c r="P15522" t="n">
        <v>0.1032446198886036</v>
      </c>
      <c r="Q15522" t="n">
        <v>0.1162996572375752</v>
      </c>
      <c r="R15522" t="n">
        <v>0.009559800519593691</v>
      </c>
    </row>
    <row r="15523">
      <c r="F15523" t="n">
        <v>0.09896942338717155</v>
      </c>
      <c r="G15523" t="n">
        <v>0.11196728597296</v>
      </c>
      <c r="H15523" t="n">
        <v>0.006777951349722594</v>
      </c>
      <c r="J15523" t="n">
        <v>0.03456398964045641</v>
      </c>
      <c r="K15523" t="n">
        <v>0.125442058669316</v>
      </c>
      <c r="L15523" t="n">
        <v>0.008581136626841141</v>
      </c>
      <c r="M15523" t="n">
        <v>0.07123028971586387</v>
      </c>
      <c r="N15523" t="n">
        <v>0.1236951300588189</v>
      </c>
      <c r="O15523" t="n">
        <v>0.007927528030880255</v>
      </c>
      <c r="P15523" t="n">
        <v>0.1031732662153422</v>
      </c>
      <c r="Q15523" t="n">
        <v>0.1163071910626213</v>
      </c>
      <c r="R15523" t="n">
        <v>0.009559800519593691</v>
      </c>
    </row>
    <row r="15524">
      <c r="F15524" t="n">
        <v>0.09898333626485087</v>
      </c>
      <c r="G15524" t="n">
        <v>0.111974538679656</v>
      </c>
      <c r="H15524" t="n">
        <v>0.006781883941093202</v>
      </c>
      <c r="J15524" t="n">
        <v>0.03457191681657361</v>
      </c>
      <c r="K15524" t="n">
        <v>0.125450184207512</v>
      </c>
      <c r="L15524" t="n">
        <v>0.008582296475679197</v>
      </c>
      <c r="M15524" t="n">
        <v>0.07116189406645421</v>
      </c>
      <c r="N15524" t="n">
        <v>0.1237031424393124</v>
      </c>
      <c r="O15524" t="n">
        <v>0.007928656801556919</v>
      </c>
      <c r="P15524" t="n">
        <v>0.1032078646586949</v>
      </c>
      <c r="Q15524" t="n">
        <v>0.1163147248876675</v>
      </c>
      <c r="R15524" t="n">
        <v>0.009565579362578342</v>
      </c>
    </row>
    <row r="15525">
      <c r="F15525" t="n">
        <v>0.09899724935737711</v>
      </c>
      <c r="G15525" t="n">
        <v>0.111981791386352</v>
      </c>
      <c r="H15525" t="n">
        <v>0.006783240317881421</v>
      </c>
      <c r="J15525" t="n">
        <v>0.03457984368022059</v>
      </c>
      <c r="K15525" t="n">
        <v>0.125458309745708</v>
      </c>
      <c r="L15525" t="n">
        <v>0.008582296475679197</v>
      </c>
      <c r="M15525" t="n">
        <v>0.07120408985789795</v>
      </c>
      <c r="N15525" t="n">
        <v>0.1237111548198059</v>
      </c>
      <c r="O15525" t="n">
        <v>0.007929449587958434</v>
      </c>
      <c r="P15525" t="n">
        <v>0.1031718286574341</v>
      </c>
      <c r="Q15525" t="n">
        <v>0.1163222587127136</v>
      </c>
      <c r="R15525" t="n">
        <v>0.009563666629252492</v>
      </c>
    </row>
    <row r="15526">
      <c r="F15526" t="n">
        <v>0.09896881430277479</v>
      </c>
      <c r="G15526" t="n">
        <v>0.111989044093048</v>
      </c>
      <c r="H15526" t="n">
        <v>0.006782562129487311</v>
      </c>
      <c r="J15526" t="n">
        <v>0.03456239897459183</v>
      </c>
      <c r="K15526" t="n">
        <v>0.1254664352839039</v>
      </c>
      <c r="L15526" t="n">
        <v>0.008584012934974333</v>
      </c>
      <c r="M15526" t="n">
        <v>0.07120204807782926</v>
      </c>
      <c r="N15526" t="n">
        <v>0.1237191672002994</v>
      </c>
      <c r="O15526" t="n">
        <v>0.007927071228753886</v>
      </c>
      <c r="P15526" t="n">
        <v>0.1032417441977879</v>
      </c>
      <c r="Q15526" t="n">
        <v>0.1163297925377598</v>
      </c>
      <c r="R15526" t="n">
        <v>0.009564622995915418</v>
      </c>
    </row>
    <row r="15527">
      <c r="F15527" t="n">
        <v>0.09899684398674752</v>
      </c>
      <c r="G15527" t="n">
        <v>0.111996296799744</v>
      </c>
      <c r="H15527" t="n">
        <v>0.006781883941093202</v>
      </c>
      <c r="J15527" t="n">
        <v>0.03456186834000514</v>
      </c>
      <c r="K15527" t="n">
        <v>0.1254745608220999</v>
      </c>
      <c r="L15527" t="n">
        <v>0.008582296475679197</v>
      </c>
      <c r="M15527" t="n">
        <v>0.07115576995155903</v>
      </c>
      <c r="N15527" t="n">
        <v>0.1237271795807929</v>
      </c>
      <c r="O15527" t="n">
        <v>0.007928656801556919</v>
      </c>
      <c r="P15527" t="n">
        <v>0.103170391359042</v>
      </c>
      <c r="Q15527" t="n">
        <v>0.116337326362806</v>
      </c>
      <c r="R15527" t="n">
        <v>0.009562710262589567</v>
      </c>
    </row>
    <row r="15528">
      <c r="F15528" t="n">
        <v>0.09899664168509181</v>
      </c>
      <c r="G15528" t="n">
        <v>0.1120035495064401</v>
      </c>
      <c r="H15528" t="n">
        <v>0.006787171960685809</v>
      </c>
      <c r="J15528" t="n">
        <v>0.03456979447867453</v>
      </c>
      <c r="K15528" t="n">
        <v>0.1254826863602959</v>
      </c>
      <c r="L15528" t="n">
        <v>0.008586026203278384</v>
      </c>
      <c r="M15528" t="n">
        <v>0.07119796221209682</v>
      </c>
      <c r="N15528" t="n">
        <v>0.1237351919612864</v>
      </c>
      <c r="O15528" t="n">
        <v>0.007928986903242253</v>
      </c>
      <c r="P15528" t="n">
        <v>0.1031343558399133</v>
      </c>
      <c r="Q15528" t="n">
        <v>0.1163448601878521</v>
      </c>
      <c r="R15528" t="n">
        <v>0.009568486730917303</v>
      </c>
    </row>
    <row r="15529">
      <c r="F15529" t="n">
        <v>0.09898232357930858</v>
      </c>
      <c r="G15529" t="n">
        <v>0.1120108022131361</v>
      </c>
      <c r="H15529" t="n">
        <v>0.006786493311354674</v>
      </c>
      <c r="J15529" t="n">
        <v>0.03457772030500661</v>
      </c>
      <c r="K15529" t="n">
        <v>0.1254908118984918</v>
      </c>
      <c r="L15529" t="n">
        <v>0.008583450910475961</v>
      </c>
      <c r="M15529" t="n">
        <v>0.07119591812716369</v>
      </c>
      <c r="N15529" t="n">
        <v>0.12374320434178</v>
      </c>
      <c r="O15529" t="n">
        <v>0.007928194004551928</v>
      </c>
      <c r="P15529" t="n">
        <v>0.1032042712156923</v>
      </c>
      <c r="Q15529" t="n">
        <v>0.1163523940128983</v>
      </c>
      <c r="R15529" t="n">
        <v>0.009566573224921718</v>
      </c>
    </row>
    <row r="15530">
      <c r="F15530" t="n">
        <v>0.09898212180973967</v>
      </c>
      <c r="G15530" t="n">
        <v>0.112018054919832</v>
      </c>
      <c r="H15530" t="n">
        <v>0.006785814662023539</v>
      </c>
      <c r="J15530" t="n">
        <v>0.03458564581901405</v>
      </c>
      <c r="K15530" t="n">
        <v>0.1254989374366878</v>
      </c>
      <c r="L15530" t="n">
        <v>0.008586026203278384</v>
      </c>
      <c r="M15530" t="n">
        <v>0.07121599045028304</v>
      </c>
      <c r="N15530" t="n">
        <v>0.1237512167222735</v>
      </c>
      <c r="O15530" t="n">
        <v>0.0079305727006229</v>
      </c>
      <c r="P15530" t="n">
        <v>0.1032388695454323</v>
      </c>
      <c r="Q15530" t="n">
        <v>0.1163599278379445</v>
      </c>
      <c r="R15530" t="n">
        <v>0.009568486730917303</v>
      </c>
    </row>
    <row r="15531">
      <c r="F15531" t="n">
        <v>0.09901015233565791</v>
      </c>
      <c r="G15531" t="n">
        <v>0.1120253076265281</v>
      </c>
      <c r="H15531" t="n">
        <v>0.006786493311354674</v>
      </c>
      <c r="J15531" t="n">
        <v>0.03458511420065347</v>
      </c>
      <c r="K15531" t="n">
        <v>0.1255070629748838</v>
      </c>
      <c r="L15531" t="n">
        <v>0.008583450910475961</v>
      </c>
      <c r="M15531" t="n">
        <v>0.07116971068392211</v>
      </c>
      <c r="N15531" t="n">
        <v>0.123759229102767</v>
      </c>
      <c r="O15531" t="n">
        <v>0.007929779801932577</v>
      </c>
      <c r="P15531" t="n">
        <v>0.1032381510446911</v>
      </c>
      <c r="Q15531" t="n">
        <v>0.1163674616629906</v>
      </c>
      <c r="R15531" t="n">
        <v>0.009567529977919511</v>
      </c>
    </row>
    <row r="15532">
      <c r="F15532" t="n">
        <v>0.09898171903893621</v>
      </c>
      <c r="G15532" t="n">
        <v>0.1120325603332241</v>
      </c>
      <c r="H15532" t="n">
        <v>0.006792459953431908</v>
      </c>
      <c r="J15532" t="n">
        <v>0.03458458237633726</v>
      </c>
      <c r="K15532" t="n">
        <v>0.1255151885130797</v>
      </c>
      <c r="L15532" t="n">
        <v>0.008586317191596608</v>
      </c>
      <c r="M15532" t="n">
        <v>0.07114554773558074</v>
      </c>
      <c r="N15532" t="n">
        <v>0.1237672414832605</v>
      </c>
      <c r="O15532" t="n">
        <v>0.007931690036841497</v>
      </c>
      <c r="P15532" t="n">
        <v>0.1032374326089124</v>
      </c>
      <c r="Q15532" t="n">
        <v>0.1163749954880368</v>
      </c>
      <c r="R15532" t="n">
        <v>0.009571390564394442</v>
      </c>
    </row>
    <row r="15533">
      <c r="F15533" t="n">
        <v>0.09896740205842189</v>
      </c>
      <c r="G15533" t="n">
        <v>0.1120398130399201</v>
      </c>
      <c r="H15533" t="n">
        <v>0.0067917808432586</v>
      </c>
      <c r="J15533" t="n">
        <v>0.03457559363244803</v>
      </c>
      <c r="K15533" t="n">
        <v>0.1255233140512757</v>
      </c>
      <c r="L15533" t="n">
        <v>0.008588034455034928</v>
      </c>
      <c r="M15533" t="n">
        <v>0.07114350099199965</v>
      </c>
      <c r="N15533" t="n">
        <v>0.123775253863754</v>
      </c>
      <c r="O15533" t="n">
        <v>0.007931690036841497</v>
      </c>
      <c r="P15533" t="n">
        <v>0.1031660810219039</v>
      </c>
      <c r="Q15533" t="n">
        <v>0.1163825293130829</v>
      </c>
      <c r="R15533" t="n">
        <v>0.00957330484250732</v>
      </c>
    </row>
    <row r="15534">
      <c r="F15534" t="n">
        <v>0.09900954921204944</v>
      </c>
      <c r="G15534" t="n">
        <v>0.1120470657466161</v>
      </c>
      <c r="H15534" t="n">
        <v>0.006790422622911982</v>
      </c>
      <c r="J15534" t="n">
        <v>0.03456660478917808</v>
      </c>
      <c r="K15534" t="n">
        <v>0.1255314395894717</v>
      </c>
      <c r="L15534" t="n">
        <v>0.008585458559877449</v>
      </c>
      <c r="M15534" t="n">
        <v>0.07116356983945971</v>
      </c>
      <c r="N15534" t="n">
        <v>0.1237832662442475</v>
      </c>
      <c r="O15534" t="n">
        <v>0.007930104016038289</v>
      </c>
      <c r="P15534" t="n">
        <v>0.1032359959322901</v>
      </c>
      <c r="Q15534" t="n">
        <v>0.1163900631381291</v>
      </c>
      <c r="R15534" t="n">
        <v>0.00957330484250732</v>
      </c>
    </row>
    <row r="15535">
      <c r="F15535" t="n">
        <v>0.09899523274441308</v>
      </c>
      <c r="G15535" t="n">
        <v>0.1120543184533121</v>
      </c>
      <c r="H15535" t="n">
        <v>0.006791101733085291</v>
      </c>
      <c r="J15535" t="n">
        <v>0.03455761584666363</v>
      </c>
      <c r="K15535" t="n">
        <v>0.1255395651276676</v>
      </c>
      <c r="L15535" t="n">
        <v>0.008585458559877449</v>
      </c>
      <c r="M15535" t="n">
        <v>0.07116152135951023</v>
      </c>
      <c r="N15535" t="n">
        <v>0.123791278624741</v>
      </c>
      <c r="O15535" t="n">
        <v>0.007929311005636685</v>
      </c>
      <c r="P15535" t="n">
        <v>0.1031999612269937</v>
      </c>
      <c r="Q15535" t="n">
        <v>0.1163975969631753</v>
      </c>
      <c r="R15535" t="n">
        <v>0.009574290862638238</v>
      </c>
    </row>
    <row r="15536">
      <c r="F15536" t="n">
        <v>0.09899503249278174</v>
      </c>
      <c r="G15536" t="n">
        <v>0.1120615711600081</v>
      </c>
      <c r="H15536" t="n">
        <v>0.006795709206225568</v>
      </c>
      <c r="J15536" t="n">
        <v>0.03456553991302347</v>
      </c>
      <c r="K15536" t="n">
        <v>0.1255476906658636</v>
      </c>
      <c r="L15536" t="n">
        <v>0.008588320021661353</v>
      </c>
      <c r="M15536" t="n">
        <v>0.07118158806148342</v>
      </c>
      <c r="N15536" t="n">
        <v>0.1237992910052345</v>
      </c>
      <c r="O15536" t="n">
        <v>0.007930422226441941</v>
      </c>
      <c r="P15536" t="n">
        <v>0.1031992431229865</v>
      </c>
      <c r="Q15536" t="n">
        <v>0.1164051307882214</v>
      </c>
      <c r="R15536" t="n">
        <v>0.009576205912315734</v>
      </c>
    </row>
    <row r="15537">
      <c r="F15537" t="n">
        <v>0.09896660069918131</v>
      </c>
      <c r="G15537" t="n">
        <v>0.1120688238667041</v>
      </c>
      <c r="H15537" t="n">
        <v>0.006797068348066813</v>
      </c>
      <c r="J15537" t="n">
        <v>0.0345650071665959</v>
      </c>
      <c r="K15537" t="n">
        <v>0.1255558162040596</v>
      </c>
      <c r="L15537" t="n">
        <v>0.008589178853663519</v>
      </c>
      <c r="M15537" t="n">
        <v>0.07115742210411027</v>
      </c>
      <c r="N15537" t="n">
        <v>0.123807303385728</v>
      </c>
      <c r="O15537" t="n">
        <v>0.007932008469511535</v>
      </c>
      <c r="P15537" t="n">
        <v>0.1031985250839941</v>
      </c>
      <c r="Q15537" t="n">
        <v>0.1164126646132676</v>
      </c>
      <c r="R15537" t="n">
        <v>0.009577163437154481</v>
      </c>
    </row>
    <row r="15538">
      <c r="F15538" t="n">
        <v>0.09900874863908196</v>
      </c>
      <c r="G15538" t="n">
        <v>0.1120760765734001</v>
      </c>
      <c r="H15538" t="n">
        <v>0.006795029635304946</v>
      </c>
      <c r="J15538" t="n">
        <v>0.0345644742147008</v>
      </c>
      <c r="K15538" t="n">
        <v>0.1255639417422555</v>
      </c>
      <c r="L15538" t="n">
        <v>0.008587461189659187</v>
      </c>
      <c r="M15538" t="n">
        <v>0.07113325579225746</v>
      </c>
      <c r="N15538" t="n">
        <v>0.1238153157662216</v>
      </c>
      <c r="O15538" t="n">
        <v>0.007932801591046333</v>
      </c>
      <c r="P15538" t="n">
        <v>0.1031978071100285</v>
      </c>
      <c r="Q15538" t="n">
        <v>0.1164201984383137</v>
      </c>
      <c r="R15538" t="n">
        <v>0.009577163437154481</v>
      </c>
    </row>
    <row r="15539">
      <c r="F15539" t="n">
        <v>0.09896620155965327</v>
      </c>
      <c r="G15539" t="n">
        <v>0.1120833292800961</v>
      </c>
      <c r="H15539" t="n">
        <v>0.006795029635304946</v>
      </c>
      <c r="J15539" t="n">
        <v>0.0345723974515184</v>
      </c>
      <c r="K15539" t="n">
        <v>0.1255720672804515</v>
      </c>
      <c r="L15539" t="n">
        <v>0.008589178853663519</v>
      </c>
      <c r="M15539" t="n">
        <v>0.07119755045443577</v>
      </c>
      <c r="N15539" t="n">
        <v>0.1238233281467151</v>
      </c>
      <c r="O15539" t="n">
        <v>0.007932801591046333</v>
      </c>
      <c r="P15539" t="n">
        <v>0.1031264568464965</v>
      </c>
      <c r="Q15539" t="n">
        <v>0.1164277322633599</v>
      </c>
      <c r="R15539" t="n">
        <v>0.009577163437154481</v>
      </c>
    </row>
    <row r="15540">
      <c r="F15540" t="n">
        <v>0.09900834989374888</v>
      </c>
      <c r="G15540" t="n">
        <v>0.1120905819867921</v>
      </c>
      <c r="H15540" t="n">
        <v>0.006800315730716029</v>
      </c>
      <c r="J15540" t="n">
        <v>0.03455495135403648</v>
      </c>
      <c r="K15540" t="n">
        <v>0.1255801928186475</v>
      </c>
      <c r="L15540" t="n">
        <v>0.008590317827026994</v>
      </c>
      <c r="M15540" t="n">
        <v>0.07112915236098866</v>
      </c>
      <c r="N15540" t="n">
        <v>0.1238313405272086</v>
      </c>
      <c r="O15540" t="n">
        <v>0.007933114125580175</v>
      </c>
      <c r="P15540" t="n">
        <v>0.1031610552516991</v>
      </c>
      <c r="Q15540" t="n">
        <v>0.116435266088406</v>
      </c>
      <c r="R15540" t="n">
        <v>0.009580061356311434</v>
      </c>
    </row>
    <row r="15541">
      <c r="F15541" t="n">
        <v>0.09897991926751479</v>
      </c>
      <c r="G15541" t="n">
        <v>0.1120978346934881</v>
      </c>
      <c r="H15541" t="n">
        <v>0.006800315730716029</v>
      </c>
      <c r="J15541" t="n">
        <v>0.03455441783954252</v>
      </c>
      <c r="K15541" t="n">
        <v>0.1255883183568434</v>
      </c>
      <c r="L15541" t="n">
        <v>0.0085920358905924</v>
      </c>
      <c r="M15541" t="n">
        <v>0.07119344426441926</v>
      </c>
      <c r="N15541" t="n">
        <v>0.1238393529077021</v>
      </c>
      <c r="O15541" t="n">
        <v>0.007931527661401478</v>
      </c>
      <c r="P15541" t="n">
        <v>0.1031956535784094</v>
      </c>
      <c r="Q15541" t="n">
        <v>0.1164427999134522</v>
      </c>
      <c r="R15541" t="n">
        <v>0.009579103445966838</v>
      </c>
    </row>
    <row r="15542">
      <c r="F15542" t="n">
        <v>0.09897972057744464</v>
      </c>
      <c r="G15542" t="n">
        <v>0.1121050874001841</v>
      </c>
      <c r="H15542" t="n">
        <v>0.006800315730716029</v>
      </c>
      <c r="J15542" t="n">
        <v>0.0345538841198995</v>
      </c>
      <c r="K15542" t="n">
        <v>0.1255964438950394</v>
      </c>
      <c r="L15542" t="n">
        <v>0.0085920358905924</v>
      </c>
      <c r="M15542" t="n">
        <v>0.07119139002435404</v>
      </c>
      <c r="N15542" t="n">
        <v>0.1238473652881956</v>
      </c>
      <c r="O15542" t="n">
        <v>0.007933907357669525</v>
      </c>
      <c r="P15542" t="n">
        <v>0.1031949358646682</v>
      </c>
      <c r="Q15542" t="n">
        <v>0.1164503337384984</v>
      </c>
      <c r="R15542" t="n">
        <v>0.009581019266656032</v>
      </c>
    </row>
    <row r="15543">
      <c r="F15543" t="n">
        <v>0.09897952214464537</v>
      </c>
      <c r="G15543" t="n">
        <v>0.1121123401068802</v>
      </c>
      <c r="H15543" t="n">
        <v>0.006800315730716029</v>
      </c>
      <c r="J15543" t="n">
        <v>0.03456180637581947</v>
      </c>
      <c r="K15543" t="n">
        <v>0.1256045694332354</v>
      </c>
      <c r="L15543" t="n">
        <v>0.008591176858809696</v>
      </c>
      <c r="M15543" t="n">
        <v>0.07118933502140473</v>
      </c>
      <c r="N15543" t="n">
        <v>0.1238553776686891</v>
      </c>
      <c r="O15543" t="n">
        <v>0.007931527661401478</v>
      </c>
      <c r="P15543" t="n">
        <v>0.1031942182160125</v>
      </c>
      <c r="Q15543" t="n">
        <v>0.1164578675635445</v>
      </c>
      <c r="R15543" t="n">
        <v>0.009578145535622242</v>
      </c>
    </row>
    <row r="15544">
      <c r="F15544" t="n">
        <v>0.09900755548935963</v>
      </c>
      <c r="G15544" t="n">
        <v>0.1121195928135762</v>
      </c>
      <c r="H15544" t="n">
        <v>0.006804240814366541</v>
      </c>
      <c r="J15544" t="n">
        <v>0.03456127219268346</v>
      </c>
      <c r="K15544" t="n">
        <v>0.1256126949714313</v>
      </c>
      <c r="L15544" t="n">
        <v>0.008591451372055853</v>
      </c>
      <c r="M15544" t="n">
        <v>0.07116516495087205</v>
      </c>
      <c r="N15544" t="n">
        <v>0.1238633900491826</v>
      </c>
      <c r="O15544" t="n">
        <v>0.007935007331143175</v>
      </c>
      <c r="P15544" t="n">
        <v>0.1031581848139728</v>
      </c>
      <c r="Q15544" t="n">
        <v>0.1164654013885907</v>
      </c>
      <c r="R15544" t="n">
        <v>0.009581997443089836</v>
      </c>
    </row>
    <row r="15545">
      <c r="F15545" t="n">
        <v>0.09897912605125661</v>
      </c>
      <c r="G15545" t="n">
        <v>0.1121268455202722</v>
      </c>
      <c r="H15545" t="n">
        <v>0.006805601798627841</v>
      </c>
      <c r="J15545" t="n">
        <v>0.03457764995216225</v>
      </c>
      <c r="K15545" t="n">
        <v>0.1256208205096273</v>
      </c>
      <c r="L15545" t="n">
        <v>0.008592310603116165</v>
      </c>
      <c r="M15545" t="n">
        <v>0.07114099452940933</v>
      </c>
      <c r="N15545" t="n">
        <v>0.1238714024296761</v>
      </c>
      <c r="O15545" t="n">
        <v>0.007934213989078474</v>
      </c>
      <c r="P15545" t="n">
        <v>0.1032280988607417</v>
      </c>
      <c r="Q15545" t="n">
        <v>0.1164729352136368</v>
      </c>
      <c r="R15545" t="n">
        <v>0.009583914034237568</v>
      </c>
    </row>
    <row r="15546">
      <c r="F15546" t="n">
        <v>0.0990071598318937</v>
      </c>
      <c r="G15546" t="n">
        <v>0.1121340982269682</v>
      </c>
      <c r="H15546" t="n">
        <v>0.006804921306497191</v>
      </c>
      <c r="J15546" t="n">
        <v>0.03457711525228992</v>
      </c>
      <c r="K15546" t="n">
        <v>0.1256289460478233</v>
      </c>
      <c r="L15546" t="n">
        <v>0.008592310603116165</v>
      </c>
      <c r="M15546" t="n">
        <v>0.07116105154514071</v>
      </c>
      <c r="N15546" t="n">
        <v>0.1238794148101697</v>
      </c>
      <c r="O15546" t="n">
        <v>0.007935007331143175</v>
      </c>
      <c r="P15546" t="n">
        <v>0.1031920656606765</v>
      </c>
      <c r="Q15546" t="n">
        <v>0.116480469038683</v>
      </c>
      <c r="R15546" t="n">
        <v>0.009583914034237568</v>
      </c>
    </row>
    <row r="15547">
      <c r="F15547" t="n">
        <v>0.09897873098814358</v>
      </c>
      <c r="G15547" t="n">
        <v>0.1121413509336642</v>
      </c>
      <c r="H15547" t="n">
        <v>0.006805601798627841</v>
      </c>
      <c r="J15547" t="n">
        <v>0.03455966841389671</v>
      </c>
      <c r="K15547" t="n">
        <v>0.1256370715860192</v>
      </c>
      <c r="L15547" t="n">
        <v>0.008596017205020592</v>
      </c>
      <c r="M15547" t="n">
        <v>0.07113688001207152</v>
      </c>
      <c r="N15547" t="n">
        <v>0.1238874271906631</v>
      </c>
      <c r="O15547" t="n">
        <v>0.007933420647013772</v>
      </c>
      <c r="P15547" t="n">
        <v>0.1032266638757476</v>
      </c>
      <c r="Q15547" t="n">
        <v>0.1164880028637292</v>
      </c>
      <c r="R15547" t="n">
        <v>0.009581997443089836</v>
      </c>
    </row>
    <row r="15548">
      <c r="F15548" t="n">
        <v>0.0990067652053071</v>
      </c>
      <c r="G15548" t="n">
        <v>0.1121486036403602</v>
      </c>
      <c r="H15548" t="n">
        <v>0.006808844980916219</v>
      </c>
      <c r="J15548" t="n">
        <v>0.03455067749808204</v>
      </c>
      <c r="K15548" t="n">
        <v>0.1256451971242152</v>
      </c>
      <c r="L15548" t="n">
        <v>0.008595157775186057</v>
      </c>
      <c r="M15548" t="n">
        <v>0.07115693509402363</v>
      </c>
      <c r="N15548" t="n">
        <v>0.1238954395711567</v>
      </c>
      <c r="O15548" t="n">
        <v>0.007933721151518502</v>
      </c>
      <c r="P15548" t="n">
        <v>0.1032259464809711</v>
      </c>
      <c r="Q15548" t="n">
        <v>0.1164955366887753</v>
      </c>
      <c r="R15548" t="n">
        <v>0.00958872262542014</v>
      </c>
    </row>
    <row r="15549">
      <c r="F15549" t="n">
        <v>0.09897833695610117</v>
      </c>
      <c r="G15549" t="n">
        <v>0.1121558563470562</v>
      </c>
      <c r="H15549" t="n">
        <v>0.006808844980916219</v>
      </c>
      <c r="J15549" t="n">
        <v>0.0345670540641219</v>
      </c>
      <c r="K15549" t="n">
        <v>0.1256533226624112</v>
      </c>
      <c r="L15549" t="n">
        <v>0.008594298345351522</v>
      </c>
      <c r="M15549" t="n">
        <v>0.07113276245111369</v>
      </c>
      <c r="N15549" t="n">
        <v>0.1239034519516502</v>
      </c>
      <c r="O15549" t="n">
        <v>0.007935308054439099</v>
      </c>
      <c r="P15549" t="n">
        <v>0.1031192827718876</v>
      </c>
      <c r="Q15549" t="n">
        <v>0.1165030705138215</v>
      </c>
      <c r="R15549" t="n">
        <v>0.00958584658384083</v>
      </c>
    </row>
    <row r="15550">
      <c r="F15550" t="n">
        <v>0.09899225596868741</v>
      </c>
      <c r="G15550" t="n">
        <v>0.1121631090537522</v>
      </c>
      <c r="H15550" t="n">
        <v>0.006809525933509569</v>
      </c>
      <c r="J15550" t="n">
        <v>0.03457497440516465</v>
      </c>
      <c r="K15550" t="n">
        <v>0.1256614482006071</v>
      </c>
      <c r="L15550" t="n">
        <v>0.008596017205020592</v>
      </c>
      <c r="M15550" t="n">
        <v>0.07113070253019058</v>
      </c>
      <c r="N15550" t="n">
        <v>0.1239114643321437</v>
      </c>
      <c r="O15550" t="n">
        <v>0.007935308054439099</v>
      </c>
      <c r="P15550" t="n">
        <v>0.1031891964988065</v>
      </c>
      <c r="Q15550" t="n">
        <v>0.1165106043388677</v>
      </c>
      <c r="R15550" t="n">
        <v>0.00958872262542014</v>
      </c>
    </row>
    <row r="15551">
      <c r="F15551" t="n">
        <v>0.09897794395592438</v>
      </c>
      <c r="G15551" t="n">
        <v>0.1121703617604482</v>
      </c>
      <c r="H15551" t="n">
        <v>0.006813448198732513</v>
      </c>
      <c r="J15551" t="n">
        <v>0.03456598292912923</v>
      </c>
      <c r="K15551" t="n">
        <v>0.1256695737388031</v>
      </c>
      <c r="L15551" t="n">
        <v>0.008595157775186057</v>
      </c>
      <c r="M15551" t="n">
        <v>0.07112864184945841</v>
      </c>
      <c r="N15551" t="n">
        <v>0.1239194767126372</v>
      </c>
      <c r="O15551" t="n">
        <v>0.007935308054439099</v>
      </c>
      <c r="P15551" t="n">
        <v>0.1031178487384478</v>
      </c>
      <c r="Q15551" t="n">
        <v>0.1165181381639138</v>
      </c>
      <c r="R15551" t="n">
        <v>0.009587763944893702</v>
      </c>
    </row>
    <row r="15552">
      <c r="F15552" t="n">
        <v>0.09900597904795222</v>
      </c>
      <c r="G15552" t="n">
        <v>0.1121776144671442</v>
      </c>
      <c r="H15552" t="n">
        <v>0.006813448198732513</v>
      </c>
      <c r="J15552" t="n">
        <v>0.03456544705492791</v>
      </c>
      <c r="K15552" t="n">
        <v>0.1256776992769991</v>
      </c>
      <c r="L15552" t="n">
        <v>0.008598000305365529</v>
      </c>
      <c r="M15552" t="n">
        <v>0.07114869306732347</v>
      </c>
      <c r="N15552" t="n">
        <v>0.1239274890931307</v>
      </c>
      <c r="O15552" t="n">
        <v>0.007934809195543555</v>
      </c>
      <c r="P15552" t="n">
        <v>0.1031877623089024</v>
      </c>
      <c r="Q15552" t="n">
        <v>0.11652567198896</v>
      </c>
      <c r="R15552" t="n">
        <v>0.009592570152281611</v>
      </c>
    </row>
    <row r="15553">
      <c r="F15553" t="n">
        <v>0.09899166757128181</v>
      </c>
      <c r="G15553" t="n">
        <v>0.1121848671738402</v>
      </c>
      <c r="H15553" t="n">
        <v>0.006813448198732513</v>
      </c>
      <c r="J15553" t="n">
        <v>0.03454799968528982</v>
      </c>
      <c r="K15553" t="n">
        <v>0.125685824815195</v>
      </c>
      <c r="L15553" t="n">
        <v>0.008595421421050783</v>
      </c>
      <c r="M15553" t="n">
        <v>0.07110240575820725</v>
      </c>
      <c r="N15553" t="n">
        <v>0.1239355014736242</v>
      </c>
      <c r="O15553" t="n">
        <v>0.0079371898763703</v>
      </c>
      <c r="P15553" t="n">
        <v>0.1031870453117493</v>
      </c>
      <c r="Q15553" t="n">
        <v>0.1165332058140061</v>
      </c>
      <c r="R15553" t="n">
        <v>0.009592570152281611</v>
      </c>
    </row>
    <row r="15554">
      <c r="F15554" t="n">
        <v>0.09896324082883215</v>
      </c>
      <c r="G15554" t="n">
        <v>0.1121921198805362</v>
      </c>
      <c r="H15554" t="n">
        <v>0.006814129611693682</v>
      </c>
      <c r="J15554" t="n">
        <v>0.03455591910157774</v>
      </c>
      <c r="K15554" t="n">
        <v>0.125693950353391</v>
      </c>
      <c r="L15554" t="n">
        <v>0.008597140677260615</v>
      </c>
      <c r="M15554" t="n">
        <v>0.07110034300653564</v>
      </c>
      <c r="N15554" t="n">
        <v>0.1239435138541177</v>
      </c>
      <c r="O15554" t="n">
        <v>0.007934809195543555</v>
      </c>
      <c r="P15554" t="n">
        <v>0.103221643481139</v>
      </c>
      <c r="Q15554" t="n">
        <v>0.1165407396390523</v>
      </c>
      <c r="R15554" t="n">
        <v>0.009591611087079423</v>
      </c>
    </row>
    <row r="15555">
      <c r="F15555" t="n">
        <v>0.09896304551056723</v>
      </c>
      <c r="G15555" t="n">
        <v>0.1121993725872322</v>
      </c>
      <c r="H15555" t="n">
        <v>0.006813448198732513</v>
      </c>
      <c r="J15555" t="n">
        <v>0.03457229374466497</v>
      </c>
      <c r="K15555" t="n">
        <v>0.1257020758915869</v>
      </c>
      <c r="L15555" t="n">
        <v>0.008599978361693343</v>
      </c>
      <c r="M15555" t="n">
        <v>0.07112039153574568</v>
      </c>
      <c r="N15555" t="n">
        <v>0.1239515262346113</v>
      </c>
      <c r="O15555" t="n">
        <v>0.007934809195543555</v>
      </c>
      <c r="P15555" t="n">
        <v>0.1031502964834514</v>
      </c>
      <c r="Q15555" t="n">
        <v>0.1165482734640984</v>
      </c>
      <c r="R15555" t="n">
        <v>0.009589692956675049</v>
      </c>
    </row>
    <row r="15556">
      <c r="F15556" t="n">
        <v>0.09900519702365598</v>
      </c>
      <c r="G15556" t="n">
        <v>0.1122066252939282</v>
      </c>
      <c r="H15556" t="n">
        <v>0.006818050467755955</v>
      </c>
      <c r="J15556" t="n">
        <v>0.03455484603055821</v>
      </c>
      <c r="K15556" t="n">
        <v>0.1257102014297829</v>
      </c>
      <c r="L15556" t="n">
        <v>0.008599118535822349</v>
      </c>
      <c r="M15556" t="n">
        <v>0.07114043889415417</v>
      </c>
      <c r="N15556" t="n">
        <v>0.1239595386151048</v>
      </c>
      <c r="O15556" t="n">
        <v>0.007938272436987994</v>
      </c>
      <c r="P15556" t="n">
        <v>0.1031848947116268</v>
      </c>
      <c r="Q15556" t="n">
        <v>0.1165558072891446</v>
      </c>
      <c r="R15556" t="n">
        <v>0.009593536560392307</v>
      </c>
    </row>
    <row r="15557">
      <c r="F15557" t="n">
        <v>0.09900500216411776</v>
      </c>
      <c r="G15557" t="n">
        <v>0.1122138780006243</v>
      </c>
      <c r="H15557" t="n">
        <v>0.006820096087458251</v>
      </c>
      <c r="J15557" t="n">
        <v>0.03457122005077061</v>
      </c>
      <c r="K15557" t="n">
        <v>0.1257183269679789</v>
      </c>
      <c r="L15557" t="n">
        <v>0.008597398884080358</v>
      </c>
      <c r="M15557" t="n">
        <v>0.07111626182953326</v>
      </c>
      <c r="N15557" t="n">
        <v>0.1239675509955983</v>
      </c>
      <c r="O15557" t="n">
        <v>0.007937478768477998</v>
      </c>
      <c r="P15557" t="n">
        <v>0.1031488630890952</v>
      </c>
      <c r="Q15557" t="n">
        <v>0.1165633411141908</v>
      </c>
      <c r="R15557" t="n">
        <v>0.009594496009993306</v>
      </c>
    </row>
    <row r="15558">
      <c r="F15558" t="n">
        <v>0.09900480756339264</v>
      </c>
      <c r="G15558" t="n">
        <v>0.1122211307073203</v>
      </c>
      <c r="H15558" t="n">
        <v>0.006818732340990053</v>
      </c>
      <c r="J15558" t="n">
        <v>0.03454531676611533</v>
      </c>
      <c r="K15558" t="n">
        <v>0.1257264525061748</v>
      </c>
      <c r="L15558" t="n">
        <v>0.008599118535822349</v>
      </c>
      <c r="M15558" t="n">
        <v>0.07113630725995065</v>
      </c>
      <c r="N15558" t="n">
        <v>0.1239755633760918</v>
      </c>
      <c r="O15558" t="n">
        <v>0.007935891431458005</v>
      </c>
      <c r="P15558" t="n">
        <v>0.1031128316751455</v>
      </c>
      <c r="Q15558" t="n">
        <v>0.1165708749392369</v>
      </c>
      <c r="R15558" t="n">
        <v>0.009593536560392307</v>
      </c>
    </row>
    <row r="15559">
      <c r="F15559" t="n">
        <v>0.09899049775567625</v>
      </c>
      <c r="G15559" t="n">
        <v>0.1122283834140163</v>
      </c>
      <c r="H15559" t="n">
        <v>0.006820096087458251</v>
      </c>
      <c r="J15559" t="n">
        <v>0.03457014554080198</v>
      </c>
      <c r="K15559" t="n">
        <v>0.1257345780443708</v>
      </c>
      <c r="L15559" t="n">
        <v>0.008597398884080358</v>
      </c>
      <c r="M15559" t="n">
        <v>0.07115635152013239</v>
      </c>
      <c r="N15559" t="n">
        <v>0.1239835757565853</v>
      </c>
      <c r="O15559" t="n">
        <v>0.007937478768477998</v>
      </c>
      <c r="P15559" t="n">
        <v>0.1031827446987565</v>
      </c>
      <c r="Q15559" t="n">
        <v>0.1165784087642831</v>
      </c>
      <c r="R15559" t="n">
        <v>0.009593536560392307</v>
      </c>
    </row>
    <row r="15560">
      <c r="F15560" t="n">
        <v>0.09900441913877933</v>
      </c>
      <c r="G15560" t="n">
        <v>0.1122356361207123</v>
      </c>
      <c r="H15560" t="n">
        <v>0.006822651787927064</v>
      </c>
      <c r="J15560" t="n">
        <v>0.034552697440488</v>
      </c>
      <c r="K15560" t="n">
        <v>0.1257427035825668</v>
      </c>
      <c r="L15560" t="n">
        <v>0.008599371300028807</v>
      </c>
      <c r="M15560" t="n">
        <v>0.07113217259789836</v>
      </c>
      <c r="N15560" t="n">
        <v>0.1239915881370788</v>
      </c>
      <c r="O15560" t="n">
        <v>0.007938555406021605</v>
      </c>
      <c r="P15560" t="n">
        <v>0.1031113988156579</v>
      </c>
      <c r="Q15560" t="n">
        <v>0.1165859425893293</v>
      </c>
      <c r="R15560" t="n">
        <v>0.00960025689496068</v>
      </c>
    </row>
    <row r="15561">
      <c r="F15561" t="n">
        <v>0.09896187903372727</v>
      </c>
      <c r="G15561" t="n">
        <v>0.1122428888274083</v>
      </c>
      <c r="H15561" t="n">
        <v>0.006822651787927064</v>
      </c>
      <c r="J15561" t="n">
        <v>0.03454370456742012</v>
      </c>
      <c r="K15561" t="n">
        <v>0.1257508291207627</v>
      </c>
      <c r="L15561" t="n">
        <v>0.008600231323161123</v>
      </c>
      <c r="M15561" t="n">
        <v>0.07115221493167559</v>
      </c>
      <c r="N15561" t="n">
        <v>0.1239996005175723</v>
      </c>
      <c r="O15561" t="n">
        <v>0.007939349182184592</v>
      </c>
      <c r="P15561" t="n">
        <v>0.1031106824838347</v>
      </c>
      <c r="Q15561" t="n">
        <v>0.1165934764143754</v>
      </c>
      <c r="R15561" t="n">
        <v>0.009597377393792426</v>
      </c>
    </row>
    <row r="15562">
      <c r="F15562" t="n">
        <v>0.09898991634284285</v>
      </c>
      <c r="G15562" t="n">
        <v>0.1122501415341043</v>
      </c>
      <c r="H15562" t="n">
        <v>0.006822651787927064</v>
      </c>
      <c r="J15562" t="n">
        <v>0.03455162192262912</v>
      </c>
      <c r="K15562" t="n">
        <v>0.1257589546589587</v>
      </c>
      <c r="L15562" t="n">
        <v>0.008601951369425754</v>
      </c>
      <c r="M15562" t="n">
        <v>0.07115014550335191</v>
      </c>
      <c r="N15562" t="n">
        <v>0.1240076128980658</v>
      </c>
      <c r="O15562" t="n">
        <v>0.007939349182184592</v>
      </c>
      <c r="P15562" t="n">
        <v>0.1032159098015311</v>
      </c>
      <c r="Q15562" t="n">
        <v>0.1166010102394216</v>
      </c>
      <c r="R15562" t="n">
        <v>0.009599297061237928</v>
      </c>
    </row>
    <row r="15563">
      <c r="F15563" t="n">
        <v>0.09896149228011752</v>
      </c>
      <c r="G15563" t="n">
        <v>0.1122573942408003</v>
      </c>
      <c r="H15563" t="n">
        <v>0.006824016454751332</v>
      </c>
      <c r="J15563" t="n">
        <v>0.03455953896664027</v>
      </c>
      <c r="K15563" t="n">
        <v>0.1257670801971547</v>
      </c>
      <c r="L15563" t="n">
        <v>0.008600231323161123</v>
      </c>
      <c r="M15563" t="n">
        <v>0.07110385454854221</v>
      </c>
      <c r="N15563" t="n">
        <v>0.1240156252785593</v>
      </c>
      <c r="O15563" t="n">
        <v>0.007936967853695635</v>
      </c>
      <c r="P15563" t="n">
        <v>0.1031798789289825</v>
      </c>
      <c r="Q15563" t="n">
        <v>0.1166085440644677</v>
      </c>
      <c r="R15563" t="n">
        <v>0.009599297061237928</v>
      </c>
    </row>
    <row r="15564">
      <c r="F15564" t="n">
        <v>0.09897541466140142</v>
      </c>
      <c r="G15564" t="n">
        <v>0.1122646469474963</v>
      </c>
      <c r="H15564" t="n">
        <v>0.00682930053967217</v>
      </c>
      <c r="J15564" t="n">
        <v>0.03455054559034894</v>
      </c>
      <c r="K15564" t="n">
        <v>0.1257752057353506</v>
      </c>
      <c r="L15564" t="n">
        <v>0.008603059104096079</v>
      </c>
      <c r="M15564" t="n">
        <v>0.07107967384513389</v>
      </c>
      <c r="N15564" t="n">
        <v>0.1240236376590528</v>
      </c>
      <c r="O15564" t="n">
        <v>0.007938038456690224</v>
      </c>
      <c r="P15564" t="n">
        <v>0.1032144770346676</v>
      </c>
      <c r="Q15564" t="n">
        <v>0.1166160778895139</v>
      </c>
      <c r="R15564" t="n">
        <v>0.009603135890809866</v>
      </c>
    </row>
    <row r="15565">
      <c r="F15565" t="n">
        <v>0.09897522191370056</v>
      </c>
      <c r="G15565" t="n">
        <v>0.1122718996541923</v>
      </c>
      <c r="H15565" t="n">
        <v>0.00682930053967217</v>
      </c>
      <c r="J15565" t="n">
        <v>0.03454155211827518</v>
      </c>
      <c r="K15565" t="n">
        <v>0.1257833312735466</v>
      </c>
      <c r="L15565" t="n">
        <v>0.0086039193239845</v>
      </c>
      <c r="M15565" t="n">
        <v>0.0710997127438357</v>
      </c>
      <c r="N15565" t="n">
        <v>0.1240316500395464</v>
      </c>
      <c r="O15565" t="n">
        <v>0.007938832339924215</v>
      </c>
      <c r="P15565" t="n">
        <v>0.1031078178096196</v>
      </c>
      <c r="Q15565" t="n">
        <v>0.1166236117145601</v>
      </c>
      <c r="R15565" t="n">
        <v>0.009602175673242541</v>
      </c>
    </row>
    <row r="15566">
      <c r="F15566" t="n">
        <v>0.09896091409493871</v>
      </c>
      <c r="G15566" t="n">
        <v>0.1122791523608883</v>
      </c>
      <c r="H15566" t="n">
        <v>0.006827934952681633</v>
      </c>
      <c r="J15566" t="n">
        <v>0.03455792339108778</v>
      </c>
      <c r="K15566" t="n">
        <v>0.1257914568117426</v>
      </c>
      <c r="L15566" t="n">
        <v>0.008601338664319239</v>
      </c>
      <c r="M15566" t="n">
        <v>0.07107553094573488</v>
      </c>
      <c r="N15566" t="n">
        <v>0.1240396624200399</v>
      </c>
      <c r="O15566" t="n">
        <v>0.007939626223158207</v>
      </c>
      <c r="P15566" t="n">
        <v>0.1031424160459987</v>
      </c>
      <c r="Q15566" t="n">
        <v>0.1166311455396062</v>
      </c>
      <c r="R15566" t="n">
        <v>0.009601215455675216</v>
      </c>
    </row>
    <row r="15567">
      <c r="F15567" t="n">
        <v>0.09900306781985627</v>
      </c>
      <c r="G15567" t="n">
        <v>0.1122864050675843</v>
      </c>
      <c r="H15567" t="n">
        <v>0.006828617746176901</v>
      </c>
      <c r="J15567" t="n">
        <v>0.03456583935210548</v>
      </c>
      <c r="K15567" t="n">
        <v>0.1257995823499385</v>
      </c>
      <c r="L15567" t="n">
        <v>0.008601338664319239</v>
      </c>
      <c r="M15567" t="n">
        <v>0.0710734583650198</v>
      </c>
      <c r="N15567" t="n">
        <v>0.1240476748005334</v>
      </c>
      <c r="O15567" t="n">
        <v>0.007940420106392201</v>
      </c>
      <c r="P15567" t="n">
        <v>0.1031417000345269</v>
      </c>
      <c r="Q15567" t="n">
        <v>0.1166386793646524</v>
      </c>
      <c r="R15567" t="n">
        <v>0.009605050744840502</v>
      </c>
    </row>
    <row r="15568">
      <c r="F15568" t="n">
        <v>0.09897464522833352</v>
      </c>
      <c r="G15568" t="n">
        <v>0.1122936577742803</v>
      </c>
      <c r="H15568" t="n">
        <v>0.006831851581474382</v>
      </c>
      <c r="J15568" t="n">
        <v>0.03453993564585978</v>
      </c>
      <c r="K15568" t="n">
        <v>0.1258077078881345</v>
      </c>
      <c r="L15568" t="n">
        <v>0.008603300972374748</v>
      </c>
      <c r="M15568" t="n">
        <v>0.07109349438021947</v>
      </c>
      <c r="N15568" t="n">
        <v>0.1240556871810269</v>
      </c>
      <c r="O15568" t="n">
        <v>0.007940691214320471</v>
      </c>
      <c r="P15568" t="n">
        <v>0.1031409840884283</v>
      </c>
      <c r="Q15568" t="n">
        <v>0.1166462131896985</v>
      </c>
      <c r="R15568" t="n">
        <v>0.009607932548244295</v>
      </c>
    </row>
    <row r="15569">
      <c r="F15569" t="n">
        <v>0.09898856879248097</v>
      </c>
      <c r="G15569" t="n">
        <v>0.1123009104809763</v>
      </c>
      <c r="H15569" t="n">
        <v>0.006832534834957878</v>
      </c>
      <c r="J15569" t="n">
        <v>0.03454785120046588</v>
      </c>
      <c r="K15569" t="n">
        <v>0.1258158334263305</v>
      </c>
      <c r="L15569" t="n">
        <v>0.008605882220791301</v>
      </c>
      <c r="M15569" t="n">
        <v>0.07106931094338506</v>
      </c>
      <c r="N15569" t="n">
        <v>0.1240636995615204</v>
      </c>
      <c r="O15569" t="n">
        <v>0.007941485204042932</v>
      </c>
      <c r="P15569" t="n">
        <v>0.1031755822345354</v>
      </c>
      <c r="Q15569" t="n">
        <v>0.1166537470147447</v>
      </c>
      <c r="R15569" t="n">
        <v>0.009605050744840502</v>
      </c>
    </row>
    <row r="15570">
      <c r="F15570" t="n">
        <v>0.0989742620705287</v>
      </c>
      <c r="G15570" t="n">
        <v>0.1123081631876723</v>
      </c>
      <c r="H15570" t="n">
        <v>0.006831851581474382</v>
      </c>
      <c r="J15570" t="n">
        <v>0.03454731171293959</v>
      </c>
      <c r="K15570" t="n">
        <v>0.1258239589645264</v>
      </c>
      <c r="L15570" t="n">
        <v>0.00860502180465245</v>
      </c>
      <c r="M15570" t="n">
        <v>0.07106723610319596</v>
      </c>
      <c r="N15570" t="n">
        <v>0.1240717119420139</v>
      </c>
      <c r="O15570" t="n">
        <v>0.007941485204042932</v>
      </c>
      <c r="P15570" t="n">
        <v>0.103210180302876</v>
      </c>
      <c r="Q15570" t="n">
        <v>0.1166612808397908</v>
      </c>
      <c r="R15570" t="n">
        <v>0.009607932548244295</v>
      </c>
    </row>
    <row r="15571">
      <c r="F15571" t="n">
        <v>0.09900230135118232</v>
      </c>
      <c r="G15571" t="n">
        <v>0.1123154158943683</v>
      </c>
      <c r="H15571" t="n">
        <v>0.006833218088441374</v>
      </c>
      <c r="J15571" t="n">
        <v>0.03454677202240387</v>
      </c>
      <c r="K15571" t="n">
        <v>0.1258320845027224</v>
      </c>
      <c r="L15571" t="n">
        <v>0.008603300972374748</v>
      </c>
      <c r="M15571" t="n">
        <v>0.07113148669135064</v>
      </c>
      <c r="N15571" t="n">
        <v>0.1240797243225074</v>
      </c>
      <c r="O15571" t="n">
        <v>0.007940691214320471</v>
      </c>
      <c r="P15571" t="n">
        <v>0.1032094644098175</v>
      </c>
      <c r="Q15571" t="n">
        <v>0.116668814664837</v>
      </c>
      <c r="R15571" t="n">
        <v>0.009607932548244295</v>
      </c>
    </row>
    <row r="15572">
      <c r="F15572" t="n">
        <v>0.0989597647372665</v>
      </c>
      <c r="G15572" t="n">
        <v>0.1123226686010644</v>
      </c>
      <c r="H15572" t="n">
        <v>0.006836450054731638</v>
      </c>
      <c r="J15572" t="n">
        <v>0.03454623212893324</v>
      </c>
      <c r="K15572" t="n">
        <v>0.1258402100409184</v>
      </c>
      <c r="L15572" t="n">
        <v>0.008606979443384741</v>
      </c>
      <c r="M15572" t="n">
        <v>0.07106308416590063</v>
      </c>
      <c r="N15572" t="n">
        <v>0.1240877367030009</v>
      </c>
      <c r="O15572" t="n">
        <v>0.007942544469568893</v>
      </c>
      <c r="P15572" t="n">
        <v>0.1031734347700965</v>
      </c>
      <c r="Q15572" t="n">
        <v>0.1166763484898832</v>
      </c>
      <c r="R15572" t="n">
        <v>0.009610805228937005</v>
      </c>
    </row>
    <row r="15573">
      <c r="F15573" t="n">
        <v>0.09897368928446876</v>
      </c>
      <c r="G15573" t="n">
        <v>0.1123299213077604</v>
      </c>
      <c r="H15573" t="n">
        <v>0.00683850119486207</v>
      </c>
      <c r="J15573" t="n">
        <v>0.03453723746339886</v>
      </c>
      <c r="K15573" t="n">
        <v>0.1258483355791143</v>
      </c>
      <c r="L15573" t="n">
        <v>0.008607840055267891</v>
      </c>
      <c r="M15573" t="n">
        <v>0.07108311538106304</v>
      </c>
      <c r="N15573" t="n">
        <v>0.1240957490834944</v>
      </c>
      <c r="O15573" t="n">
        <v>0.007942544469568893</v>
      </c>
      <c r="P15573" t="n">
        <v>0.1031727190794782</v>
      </c>
      <c r="Q15573" t="n">
        <v>0.1166838823149293</v>
      </c>
      <c r="R15573" t="n">
        <v>0.009608883260088102</v>
      </c>
    </row>
    <row r="15574">
      <c r="F15574" t="n">
        <v>0.09900172923147701</v>
      </c>
      <c r="G15574" t="n">
        <v>0.1123371740144564</v>
      </c>
      <c r="H15574" t="n">
        <v>0.006837133768108449</v>
      </c>
      <c r="J15574" t="n">
        <v>0.03456206076383177</v>
      </c>
      <c r="K15574" t="n">
        <v>0.1258564611173103</v>
      </c>
      <c r="L15574" t="n">
        <v>0.008606979443384741</v>
      </c>
      <c r="M15574" t="n">
        <v>0.07108103732555018</v>
      </c>
      <c r="N15574" t="n">
        <v>0.124103761463988</v>
      </c>
      <c r="O15574" t="n">
        <v>0.007941750373941061</v>
      </c>
      <c r="P15574" t="n">
        <v>0.1031720034543103</v>
      </c>
      <c r="Q15574" t="n">
        <v>0.1166914161399755</v>
      </c>
      <c r="R15574" t="n">
        <v>0.009610805228937005</v>
      </c>
    </row>
    <row r="15575">
      <c r="F15575" t="n">
        <v>0.0989591935701386</v>
      </c>
      <c r="G15575" t="n">
        <v>0.1123444267211524</v>
      </c>
      <c r="H15575" t="n">
        <v>0.00683850119486207</v>
      </c>
      <c r="J15575" t="n">
        <v>0.03454461123165656</v>
      </c>
      <c r="K15575" t="n">
        <v>0.1258645866555063</v>
      </c>
      <c r="L15575" t="n">
        <v>0.008607840055267891</v>
      </c>
      <c r="M15575" t="n">
        <v>0.07105685062314399</v>
      </c>
      <c r="N15575" t="n">
        <v>0.1241117738444815</v>
      </c>
      <c r="O15575" t="n">
        <v>0.007941215294553548</v>
      </c>
      <c r="P15575" t="n">
        <v>0.1031006606997449</v>
      </c>
      <c r="Q15575" t="n">
        <v>0.1166989499650217</v>
      </c>
      <c r="R15575" t="n">
        <v>0.009610805228937005</v>
      </c>
    </row>
    <row r="15576">
      <c r="F15576" t="n">
        <v>0.09900134912068828</v>
      </c>
      <c r="G15576" t="n">
        <v>0.1123516794278484</v>
      </c>
      <c r="H15576" t="n">
        <v>0.006841047578898661</v>
      </c>
      <c r="J15576" t="n">
        <v>0.03454407052719104</v>
      </c>
      <c r="K15576" t="n">
        <v>0.1258727121937022</v>
      </c>
      <c r="L15576" t="n">
        <v>0.008608932015715146</v>
      </c>
      <c r="M15576" t="n">
        <v>0.07105477127386925</v>
      </c>
      <c r="N15576" t="n">
        <v>0.124119786224975</v>
      </c>
      <c r="O15576" t="n">
        <v>0.007942803696452649</v>
      </c>
      <c r="P15576" t="n">
        <v>0.1031705724003722</v>
      </c>
      <c r="Q15576" t="n">
        <v>0.1167064837900678</v>
      </c>
      <c r="R15576" t="n">
        <v>0.009614635735091364</v>
      </c>
    </row>
    <row r="15577">
      <c r="F15577" t="n">
        <v>0.09900115945629651</v>
      </c>
      <c r="G15577" t="n">
        <v>0.1123589321345444</v>
      </c>
      <c r="H15577" t="n">
        <v>0.006841047578898661</v>
      </c>
      <c r="J15577" t="n">
        <v>0.03455198397312505</v>
      </c>
      <c r="K15577" t="n">
        <v>0.1258808377318982</v>
      </c>
      <c r="L15577" t="n">
        <v>0.008608932015715146</v>
      </c>
      <c r="M15577" t="n">
        <v>0.07105269117435875</v>
      </c>
      <c r="N15577" t="n">
        <v>0.1241277986054685</v>
      </c>
      <c r="O15577" t="n">
        <v>0.007942803696452649</v>
      </c>
      <c r="P15577" t="n">
        <v>0.103134543517274</v>
      </c>
      <c r="Q15577" t="n">
        <v>0.116714017615114</v>
      </c>
      <c r="R15577" t="n">
        <v>0.009612713000217833</v>
      </c>
    </row>
    <row r="15578">
      <c r="F15578" t="n">
        <v>0.09897273984938618</v>
      </c>
      <c r="G15578" t="n">
        <v>0.1123661848412404</v>
      </c>
      <c r="H15578" t="n">
        <v>0.006841047578898661</v>
      </c>
      <c r="J15578" t="n">
        <v>0.03454298851064702</v>
      </c>
      <c r="K15578" t="n">
        <v>0.1258889632700942</v>
      </c>
      <c r="L15578" t="n">
        <v>0.008608071208594286</v>
      </c>
      <c r="M15578" t="n">
        <v>0.07105061032497775</v>
      </c>
      <c r="N15578" t="n">
        <v>0.124135810985962</v>
      </c>
      <c r="O15578" t="n">
        <v>0.007941215294553548</v>
      </c>
      <c r="P15578" t="n">
        <v>0.1030985148427315</v>
      </c>
      <c r="Q15578" t="n">
        <v>0.1167215514401601</v>
      </c>
      <c r="R15578" t="n">
        <v>0.009614635735091364</v>
      </c>
    </row>
    <row r="15579">
      <c r="F15579" t="n">
        <v>0.09898666582726584</v>
      </c>
      <c r="G15579" t="n">
        <v>0.1123734375479364</v>
      </c>
      <c r="H15579" t="n">
        <v>0.006843100098424283</v>
      </c>
      <c r="J15579" t="n">
        <v>0.03455935568815724</v>
      </c>
      <c r="K15579" t="n">
        <v>0.1258970888082901</v>
      </c>
      <c r="L15579" t="n">
        <v>0.008608932015715146</v>
      </c>
      <c r="M15579" t="n">
        <v>0.07107063578967049</v>
      </c>
      <c r="N15579" t="n">
        <v>0.1241438233664555</v>
      </c>
      <c r="O15579" t="n">
        <v>0.007941215294553548</v>
      </c>
      <c r="P15579" t="n">
        <v>0.1031684263106364</v>
      </c>
      <c r="Q15579" t="n">
        <v>0.1167290852652063</v>
      </c>
      <c r="R15579" t="n">
        <v>0.00961559710252813</v>
      </c>
    </row>
    <row r="15580">
      <c r="F15580" t="n">
        <v>0.09895824683672966</v>
      </c>
      <c r="G15580" t="n">
        <v>0.1123806902546324</v>
      </c>
      <c r="H15580" t="n">
        <v>0.006846328786794653</v>
      </c>
      <c r="J15580" t="n">
        <v>0.03455881406558584</v>
      </c>
      <c r="K15580" t="n">
        <v>0.1259052143464861</v>
      </c>
      <c r="L15580" t="n">
        <v>0.008610879517065845</v>
      </c>
      <c r="M15580" t="n">
        <v>0.07109066008871201</v>
      </c>
      <c r="N15580" t="n">
        <v>0.124151835746949</v>
      </c>
      <c r="O15580" t="n">
        <v>0.007944645481974958</v>
      </c>
      <c r="P15580" t="n">
        <v>0.1030970845988496</v>
      </c>
      <c r="Q15580" t="n">
        <v>0.1167366190902525</v>
      </c>
      <c r="R15580" t="n">
        <v>0.009618463464372343</v>
      </c>
    </row>
    <row r="15581">
      <c r="F15581" t="n">
        <v>0.09898628836272591</v>
      </c>
      <c r="G15581" t="n">
        <v>0.1123879429613284</v>
      </c>
      <c r="H15581" t="n">
        <v>0.006845644153915974</v>
      </c>
      <c r="J15581" t="n">
        <v>0.03455827224070943</v>
      </c>
      <c r="K15581" t="n">
        <v>0.125913339884682</v>
      </c>
      <c r="L15581" t="n">
        <v>0.008610018515214323</v>
      </c>
      <c r="M15581" t="n">
        <v>0.07108857657525014</v>
      </c>
      <c r="N15581" t="n">
        <v>0.1241598481274425</v>
      </c>
      <c r="O15581" t="n">
        <v>0.007942262564913779</v>
      </c>
      <c r="P15581" t="n">
        <v>0.1031316827434564</v>
      </c>
      <c r="Q15581" t="n">
        <v>0.1167441529152986</v>
      </c>
      <c r="R15581" t="n">
        <v>0.009617501714200923</v>
      </c>
    </row>
    <row r="15582">
      <c r="F15582" t="n">
        <v>0.0990002150483392</v>
      </c>
      <c r="G15582" t="n">
        <v>0.1123951956680244</v>
      </c>
      <c r="H15582" t="n">
        <v>0.006847013419673332</v>
      </c>
      <c r="J15582" t="n">
        <v>0.03454082204919268</v>
      </c>
      <c r="K15582" t="n">
        <v>0.125921465422878</v>
      </c>
      <c r="L15582" t="n">
        <v>0.008611740518917365</v>
      </c>
      <c r="M15582" t="n">
        <v>0.07104227943605426</v>
      </c>
      <c r="N15582" t="n">
        <v>0.124167860507936</v>
      </c>
      <c r="O15582" t="n">
        <v>0.007943851176287898</v>
      </c>
      <c r="P15582" t="n">
        <v>0.1030956546170459</v>
      </c>
      <c r="Q15582" t="n">
        <v>0.1167516867403448</v>
      </c>
      <c r="R15582" t="n">
        <v>0.009617501714200923</v>
      </c>
    </row>
    <row r="15583">
      <c r="F15583" t="n">
        <v>0.09898591194287545</v>
      </c>
      <c r="G15583" t="n">
        <v>0.1124024483747205</v>
      </c>
      <c r="H15583" t="n">
        <v>0.006847698052552012</v>
      </c>
      <c r="J15583" t="n">
        <v>0.03453182590036113</v>
      </c>
      <c r="K15583" t="n">
        <v>0.125929590961074</v>
      </c>
      <c r="L15583" t="n">
        <v>0.008611099550709675</v>
      </c>
      <c r="M15583" t="n">
        <v>0.0710623010729072</v>
      </c>
      <c r="N15583" t="n">
        <v>0.1241758728884295</v>
      </c>
      <c r="O15583" t="n">
        <v>0.007943851176287898</v>
      </c>
      <c r="P15583" t="n">
        <v>0.1031655657750027</v>
      </c>
      <c r="Q15583" t="n">
        <v>0.1167592205653909</v>
      </c>
      <c r="R15583" t="n">
        <v>0.009616539964029502</v>
      </c>
    </row>
    <row r="15584">
      <c r="F15584" t="n">
        <v>0.09899983911354565</v>
      </c>
      <c r="G15584" t="n">
        <v>0.1124097010814165</v>
      </c>
      <c r="H15584" t="n">
        <v>0.006851609964698543</v>
      </c>
      <c r="J15584" t="n">
        <v>0.03453128363171362</v>
      </c>
      <c r="K15584" t="n">
        <v>0.1259377164992699</v>
      </c>
      <c r="L15584" t="n">
        <v>0.00861368313893371</v>
      </c>
      <c r="M15584" t="n">
        <v>0.07108232154497143</v>
      </c>
      <c r="N15584" t="n">
        <v>0.1241838852689231</v>
      </c>
      <c r="O15584" t="n">
        <v>0.007945687217719277</v>
      </c>
      <c r="P15584" t="n">
        <v>0.1031295378511996</v>
      </c>
      <c r="Q15584" t="n">
        <v>0.1167667543904371</v>
      </c>
      <c r="R15584" t="n">
        <v>0.009622288415579536</v>
      </c>
    </row>
    <row r="15585">
      <c r="F15585" t="n">
        <v>0.09898553656850947</v>
      </c>
      <c r="G15585" t="n">
        <v>0.1124169537881125</v>
      </c>
      <c r="H15585" t="n">
        <v>0.006852295057185764</v>
      </c>
      <c r="J15585" t="n">
        <v>0.03454764900013582</v>
      </c>
      <c r="K15585" t="n">
        <v>0.1259458420374659</v>
      </c>
      <c r="L15585" t="n">
        <v>0.008612821942859032</v>
      </c>
      <c r="M15585" t="n">
        <v>0.07108023503946531</v>
      </c>
      <c r="N15585" t="n">
        <v>0.1241918976494166</v>
      </c>
      <c r="O15585" t="n">
        <v>0.007945687217719277</v>
      </c>
      <c r="P15585" t="n">
        <v>0.1030935101359429</v>
      </c>
      <c r="Q15585" t="n">
        <v>0.1167742882154832</v>
      </c>
      <c r="R15585" t="n">
        <v>0.00962325054820783</v>
      </c>
    </row>
    <row r="15586">
      <c r="F15586" t="n">
        <v>0.09898534927363162</v>
      </c>
      <c r="G15586" t="n">
        <v>0.1124242064948085</v>
      </c>
      <c r="H15586" t="n">
        <v>0.006852295057185764</v>
      </c>
      <c r="J15586" t="n">
        <v>0.03453019848865389</v>
      </c>
      <c r="K15586" t="n">
        <v>0.1259539675756619</v>
      </c>
      <c r="L15586" t="n">
        <v>0.008611099550709675</v>
      </c>
      <c r="M15586" t="n">
        <v>0.07103393657842508</v>
      </c>
      <c r="N15586" t="n">
        <v>0.1241999100299101</v>
      </c>
      <c r="O15586" t="n">
        <v>0.007944892807879474</v>
      </c>
      <c r="P15586" t="n">
        <v>0.1030927954400495</v>
      </c>
      <c r="Q15586" t="n">
        <v>0.1167818220405294</v>
      </c>
      <c r="R15586" t="n">
        <v>0.00962132628295124</v>
      </c>
    </row>
    <row r="15587">
      <c r="F15587" t="n">
        <v>0.09899927717282864</v>
      </c>
      <c r="G15587" t="n">
        <v>0.1124314592015045</v>
      </c>
      <c r="H15587" t="n">
        <v>0.006852295057185764</v>
      </c>
      <c r="J15587" t="n">
        <v>0.03453810942533317</v>
      </c>
      <c r="K15587" t="n">
        <v>0.1259620931138578</v>
      </c>
      <c r="L15587" t="n">
        <v>0.008612821942859032</v>
      </c>
      <c r="M15587" t="n">
        <v>0.07107605978752551</v>
      </c>
      <c r="N15587" t="n">
        <v>0.1242079224104036</v>
      </c>
      <c r="O15587" t="n">
        <v>0.007944616967147376</v>
      </c>
      <c r="P15587" t="n">
        <v>0.1031980190278111</v>
      </c>
      <c r="Q15587" t="n">
        <v>0.1167893558655756</v>
      </c>
      <c r="R15587" t="n">
        <v>0.00962418555789797</v>
      </c>
    </row>
    <row r="15588">
      <c r="F15588" t="n">
        <v>0.09898497546898313</v>
      </c>
      <c r="G15588" t="n">
        <v>0.1124387119082005</v>
      </c>
      <c r="H15588" t="n">
        <v>0.00685552000826439</v>
      </c>
      <c r="J15588" t="n">
        <v>0.03454602005166345</v>
      </c>
      <c r="K15588" t="n">
        <v>0.1259702186520538</v>
      </c>
      <c r="L15588" t="n">
        <v>0.008615620678306761</v>
      </c>
      <c r="P15588" t="n">
        <v>0.103197304248719</v>
      </c>
      <c r="Q15588" t="n">
        <v>0.1167968896906217</v>
      </c>
      <c r="R15588" t="n">
        <v>0.009625148072705239</v>
      </c>
    </row>
    <row r="15589">
      <c r="F15589" t="n">
        <v>0.09895655916924873</v>
      </c>
      <c r="G15589" t="n">
        <v>0.1124459646148965</v>
      </c>
      <c r="H15589" t="n">
        <v>0.00685552000826439</v>
      </c>
      <c r="J15589" t="n">
        <v>0.03455393036765868</v>
      </c>
      <c r="K15589" t="n">
        <v>0.1259783441902498</v>
      </c>
      <c r="L15589" t="n">
        <v>0.008613036508937143</v>
      </c>
      <c r="P15589" t="n">
        <v>0.1031259643423917</v>
      </c>
      <c r="Q15589" t="n">
        <v>0.1168044235156679</v>
      </c>
      <c r="R15589" t="n">
        <v>0.009627073102319781</v>
      </c>
    </row>
    <row r="15590">
      <c r="F15590" t="n">
        <v>0.09895637295889007</v>
      </c>
      <c r="G15590" t="n">
        <v>0.1124532173215925</v>
      </c>
      <c r="H15590" t="n">
        <v>0.00685552000826439</v>
      </c>
      <c r="J15590" t="n">
        <v>0.03454493307744701</v>
      </c>
      <c r="K15590" t="n">
        <v>0.1259864697284457</v>
      </c>
      <c r="L15590" t="n">
        <v>0.008613897898727015</v>
      </c>
      <c r="P15590" t="n">
        <v>0.103125249837479</v>
      </c>
      <c r="Q15590" t="n">
        <v>0.1168119573407141</v>
      </c>
      <c r="R15590" t="n">
        <v>0.009626110587512509</v>
      </c>
    </row>
    <row r="15591">
      <c r="F15591" t="n">
        <v>0.09899853158413063</v>
      </c>
      <c r="G15591" t="n">
        <v>0.1124604700282885</v>
      </c>
      <c r="H15591" t="n">
        <v>0.00685552000826439</v>
      </c>
      <c r="J15591" t="n">
        <v>0.03452748210085294</v>
      </c>
      <c r="K15591" t="n">
        <v>0.1259945952666417</v>
      </c>
      <c r="L15591" t="n">
        <v>0.008617553132458256</v>
      </c>
      <c r="P15591" t="n">
        <v>0.1031951603052897</v>
      </c>
      <c r="Q15591" t="n">
        <v>0.1168194911657602</v>
      </c>
      <c r="R15591" t="n">
        <v>0.009625148072705239</v>
      </c>
    </row>
    <row r="15592">
      <c r="F15592" t="n">
        <v>0.09895600132431515</v>
      </c>
      <c r="G15592" t="n">
        <v>0.1124677227349845</v>
      </c>
      <c r="H15592" t="n">
        <v>0.006861486217733356</v>
      </c>
      <c r="J15592" t="n">
        <v>0.0345438452970713</v>
      </c>
      <c r="K15592" t="n">
        <v>0.1260027208048377</v>
      </c>
      <c r="L15592" t="n">
        <v>0.008617553132458256</v>
      </c>
      <c r="P15592" t="n">
        <v>0.1031591334066991</v>
      </c>
      <c r="Q15592" t="n">
        <v>0.1168270249908064</v>
      </c>
      <c r="R15592" t="n">
        <v>0.009628967082262621</v>
      </c>
    </row>
    <row r="15593">
      <c r="F15593" t="n">
        <v>0.09899816036253833</v>
      </c>
      <c r="G15593" t="n">
        <v>0.1124749754416805</v>
      </c>
      <c r="H15593" t="n">
        <v>0.006861486217733356</v>
      </c>
      <c r="J15593" t="n">
        <v>0.03455175458952196</v>
      </c>
      <c r="K15593" t="n">
        <v>0.1260108463430336</v>
      </c>
      <c r="L15593" t="n">
        <v>0.008616691549461611</v>
      </c>
      <c r="P15593" t="n">
        <v>0.1031937313379938</v>
      </c>
      <c r="Q15593" t="n">
        <v>0.1168345588158525</v>
      </c>
      <c r="R15593" t="n">
        <v>0.009629929978970848</v>
      </c>
    </row>
    <row r="15594">
      <c r="F15594" t="n">
        <v>0.09899797514527928</v>
      </c>
      <c r="G15594" t="n">
        <v>0.1124822281483765</v>
      </c>
      <c r="H15594" t="n">
        <v>0.006860114194894377</v>
      </c>
      <c r="J15594" t="n">
        <v>0.03454275671113231</v>
      </c>
      <c r="K15594" t="n">
        <v>0.1260189718812296</v>
      </c>
      <c r="L15594" t="n">
        <v>0.008615829966464964</v>
      </c>
      <c r="P15594" t="n">
        <v>0.1031930169528782</v>
      </c>
      <c r="Q15594" t="n">
        <v>0.1168420926408987</v>
      </c>
      <c r="R15594" t="n">
        <v>0.009628967082262621</v>
      </c>
    </row>
    <row r="15595">
      <c r="F15595" t="n">
        <v>0.09899779019051069</v>
      </c>
      <c r="G15595" t="n">
        <v>0.1124894808550725</v>
      </c>
      <c r="H15595" t="n">
        <v>0.006860114194894377</v>
      </c>
      <c r="J15595" t="n">
        <v>0.03454221211626279</v>
      </c>
      <c r="K15595" t="n">
        <v>0.1260270974194256</v>
      </c>
      <c r="L15595" t="n">
        <v>0.008615829966464964</v>
      </c>
      <c r="P15595" t="n">
        <v>0.103121678297807</v>
      </c>
      <c r="Q15595" t="n">
        <v>0.1168496264659449</v>
      </c>
      <c r="R15595" t="n">
        <v>0.009628967082262621</v>
      </c>
    </row>
    <row r="15596">
      <c r="F15596" t="n">
        <v>0.09899760549833211</v>
      </c>
      <c r="G15596" t="n">
        <v>0.1124967335617685</v>
      </c>
      <c r="H15596" t="n">
        <v>0.006864707432041804</v>
      </c>
      <c r="J15596" t="n">
        <v>0.03454166732022598</v>
      </c>
      <c r="K15596" t="n">
        <v>0.1260352229576215</v>
      </c>
      <c r="L15596" t="n">
        <v>0.008618618721115377</v>
      </c>
      <c r="P15596" t="n">
        <v>0.1031209641869332</v>
      </c>
      <c r="Q15596" t="n">
        <v>0.116857160290991</v>
      </c>
      <c r="R15596" t="n">
        <v>0.009631820032092035</v>
      </c>
    </row>
    <row r="15597">
      <c r="F15597" t="n">
        <v>0.09895507682834589</v>
      </c>
      <c r="G15597" t="n">
        <v>0.1125039862684645</v>
      </c>
      <c r="H15597" t="n">
        <v>0.006866080373528212</v>
      </c>
      <c r="J15597" t="n">
        <v>0.03453266905619068</v>
      </c>
      <c r="K15597" t="n">
        <v>0.1260433484958175</v>
      </c>
      <c r="L15597" t="n">
        <v>0.008618618721115377</v>
      </c>
      <c r="P15597" t="n">
        <v>0.103155562166788</v>
      </c>
      <c r="Q15597" t="n">
        <v>0.1168646941160372</v>
      </c>
      <c r="R15597" t="n">
        <v>0.009631820032092035</v>
      </c>
    </row>
    <row r="15598">
      <c r="F15598" t="n">
        <v>0.09899723690214232</v>
      </c>
      <c r="G15598" t="n">
        <v>0.1125112389751605</v>
      </c>
      <c r="H15598" t="n">
        <v>0.006864707432041804</v>
      </c>
      <c r="J15598" t="n">
        <v>0.03454057712494829</v>
      </c>
      <c r="K15598" t="n">
        <v>0.1260514740340135</v>
      </c>
      <c r="L15598" t="n">
        <v>0.008618618721115377</v>
      </c>
      <c r="P15598" t="n">
        <v>0.1031548481159568</v>
      </c>
      <c r="Q15598" t="n">
        <v>0.1168722279410833</v>
      </c>
      <c r="R15598" t="n">
        <v>0.009634709867085161</v>
      </c>
    </row>
    <row r="15599">
      <c r="F15599" t="n">
        <v>0.09898293828829727</v>
      </c>
      <c r="G15599" t="n">
        <v>0.1125184916818566</v>
      </c>
      <c r="H15599" t="n">
        <v>0.006864707432041804</v>
      </c>
      <c r="J15599" t="n">
        <v>0.03453157856799961</v>
      </c>
      <c r="K15599" t="n">
        <v>0.1260595995722094</v>
      </c>
      <c r="L15599" t="n">
        <v>0.008618618721115377</v>
      </c>
      <c r="P15599" t="n">
        <v>0.1030835103664202</v>
      </c>
      <c r="Q15599" t="n">
        <v>0.1168797617661295</v>
      </c>
      <c r="R15599" t="n">
        <v>0.009632783310423077</v>
      </c>
    </row>
    <row r="15600">
      <c r="F15600" t="n">
        <v>0.09899686935750493</v>
      </c>
      <c r="G15600" t="n">
        <v>0.1125257443885526</v>
      </c>
      <c r="H15600" t="n">
        <v>0.006869299719647189</v>
      </c>
      <c r="J15600" t="n">
        <v>0.03452257991929067</v>
      </c>
      <c r="K15600" t="n">
        <v>0.1260677251104054</v>
      </c>
      <c r="L15600" t="n">
        <v>0.00861881686313418</v>
      </c>
      <c r="P15600" t="n">
        <v>0.1031181084006993</v>
      </c>
      <c r="Q15600" t="n">
        <v>0.1168872955911757</v>
      </c>
      <c r="R15600" t="n">
        <v>0.009637560415661911</v>
      </c>
    </row>
    <row r="15601">
      <c r="F15601" t="n">
        <v>0.0989684566330907</v>
      </c>
      <c r="G15601" t="n">
        <v>0.1125329970952486</v>
      </c>
      <c r="H15601" t="n">
        <v>0.006869986649619153</v>
      </c>
      <c r="J15601" t="n">
        <v>0.03453894032513911</v>
      </c>
      <c r="K15601" t="n">
        <v>0.1260758506486014</v>
      </c>
      <c r="L15601" t="n">
        <v>0.008619678831017281</v>
      </c>
      <c r="P15601" t="n">
        <v>0.1030820828790531</v>
      </c>
      <c r="Q15601" t="n">
        <v>0.1168948294162218</v>
      </c>
      <c r="R15601" t="n">
        <v>0.00963852407533751</v>
      </c>
    </row>
    <row r="15602">
      <c r="F15602" t="n">
        <v>0.0989682735551545</v>
      </c>
      <c r="G15602" t="n">
        <v>0.1125402498019446</v>
      </c>
      <c r="H15602" t="n">
        <v>0.006870673579591118</v>
      </c>
      <c r="J15602" t="n">
        <v>0.03452148833539677</v>
      </c>
      <c r="K15602" t="n">
        <v>0.1260839761867973</v>
      </c>
      <c r="L15602" t="n">
        <v>0.008620540798900383</v>
      </c>
      <c r="P15602" t="n">
        <v>0.1031166809021037</v>
      </c>
      <c r="Q15602" t="n">
        <v>0.116902363241268</v>
      </c>
      <c r="R15602" t="n">
        <v>0.009637560415661911</v>
      </c>
    </row>
    <row r="15603">
      <c r="F15603" t="n">
        <v>0.09896809074045138</v>
      </c>
      <c r="G15603" t="n">
        <v>0.1125475025086406</v>
      </c>
      <c r="H15603" t="n">
        <v>0.006869299719647189</v>
      </c>
      <c r="J15603" t="n">
        <v>0.03454630106105855</v>
      </c>
      <c r="K15603" t="n">
        <v>0.1260921017249933</v>
      </c>
      <c r="L15603" t="n">
        <v>0.008621402766783484</v>
      </c>
      <c r="P15603" t="n">
        <v>0.1031512788482025</v>
      </c>
      <c r="Q15603" t="n">
        <v>0.1169098970663141</v>
      </c>
      <c r="R15603" t="n">
        <v>0.009636596755986312</v>
      </c>
    </row>
    <row r="15604">
      <c r="F15604" t="n">
        <v>0.09898202280757434</v>
      </c>
      <c r="G15604" t="n">
        <v>0.1125547552153366</v>
      </c>
      <c r="H15604" t="n">
        <v>0.006873891057651045</v>
      </c>
      <c r="J15604" t="n">
        <v>0.03453730171884666</v>
      </c>
      <c r="K15604" t="n">
        <v>0.1261002272631893</v>
      </c>
      <c r="L15604" t="n">
        <v>0.008623319937800678</v>
      </c>
      <c r="P15604" t="n">
        <v>0.1031858767173811</v>
      </c>
      <c r="Q15604" t="n">
        <v>0.1169174308913603</v>
      </c>
      <c r="R15604" t="n">
        <v>0.009642335499235575</v>
      </c>
    </row>
    <row r="15605">
      <c r="F15605" t="n">
        <v>0.09895361130087676</v>
      </c>
      <c r="G15605" t="n">
        <v>0.1125620079220326</v>
      </c>
      <c r="H15605" t="n">
        <v>0.00687457844675681</v>
      </c>
      <c r="J15605" t="n">
        <v>0.03452830228542755</v>
      </c>
      <c r="K15605" t="n">
        <v>0.1261083528013852</v>
      </c>
      <c r="L15605" t="n">
        <v>0.008620733459115074</v>
      </c>
      <c r="P15605" t="n">
        <v>0.1031851630556561</v>
      </c>
      <c r="Q15605" t="n">
        <v>0.1169249647164065</v>
      </c>
      <c r="R15605" t="n">
        <v>0.009641371458493799</v>
      </c>
    </row>
    <row r="15606">
      <c r="F15606" t="n">
        <v>0.09895342929467135</v>
      </c>
      <c r="G15606" t="n">
        <v>0.1125692606287286</v>
      </c>
      <c r="H15606" t="n">
        <v>0.006875265835862576</v>
      </c>
      <c r="J15606" t="n">
        <v>0.0345446610875968</v>
      </c>
      <c r="K15606" t="n">
        <v>0.1261164783395812</v>
      </c>
      <c r="L15606" t="n">
        <v>0.008623319937800678</v>
      </c>
      <c r="P15606" t="n">
        <v>0.1031491380770951</v>
      </c>
      <c r="Q15606" t="n">
        <v>0.1169324985414526</v>
      </c>
      <c r="R15606" t="n">
        <v>0.009642335499235575</v>
      </c>
    </row>
    <row r="15607">
      <c r="F15607" t="n">
        <v>0.0989673621159565</v>
      </c>
      <c r="G15607" t="n">
        <v>0.1125765133354246</v>
      </c>
      <c r="H15607" t="n">
        <v>0.00687320366854528</v>
      </c>
      <c r="J15607" t="n">
        <v>0.0345356613080823</v>
      </c>
      <c r="K15607" t="n">
        <v>0.1261246038777772</v>
      </c>
      <c r="L15607" t="n">
        <v>0.008620733459115074</v>
      </c>
      <c r="P15607" t="n">
        <v>0.1031131133070566</v>
      </c>
      <c r="Q15607" t="n">
        <v>0.1169400323664988</v>
      </c>
      <c r="R15607" t="n">
        <v>0.009642335499235575</v>
      </c>
    </row>
    <row r="15608">
      <c r="F15608" t="n">
        <v>0.09898129516464571</v>
      </c>
      <c r="G15608" t="n">
        <v>0.1125837660421206</v>
      </c>
      <c r="H15608" t="n">
        <v>0.006879169294138494</v>
      </c>
      <c r="J15608" t="n">
        <v>0.03454356676999186</v>
      </c>
      <c r="K15608" t="n">
        <v>0.1261327294159731</v>
      </c>
      <c r="L15608" t="n">
        <v>0.008625232005283236</v>
      </c>
      <c r="P15608" t="n">
        <v>0.1031830224655286</v>
      </c>
      <c r="Q15608" t="n">
        <v>0.1169475661915449</v>
      </c>
      <c r="R15608" t="n">
        <v>0.009645179716049357</v>
      </c>
    </row>
    <row r="15609">
      <c r="F15609" t="n">
        <v>0.09898111391330422</v>
      </c>
      <c r="G15609" t="n">
        <v>0.1125910187488166</v>
      </c>
      <c r="H15609" t="n">
        <v>0.006879857142283094</v>
      </c>
      <c r="J15609" t="n">
        <v>0.03453456669941496</v>
      </c>
      <c r="K15609" t="n">
        <v>0.1261408549541691</v>
      </c>
      <c r="L15609" t="n">
        <v>0.008625232005283236</v>
      </c>
      <c r="P15609" t="n">
        <v>0.1031823090672078</v>
      </c>
      <c r="Q15609" t="n">
        <v>0.1169551000165911</v>
      </c>
      <c r="R15609" t="n">
        <v>0.009643250872990455</v>
      </c>
    </row>
    <row r="15610">
      <c r="F15610" t="n">
        <v>0.09895270390688482</v>
      </c>
      <c r="G15610" t="n">
        <v>0.1125982714555126</v>
      </c>
      <c r="H15610" t="n">
        <v>0.006878481445993895</v>
      </c>
      <c r="J15610" t="n">
        <v>0.03451711398154979</v>
      </c>
      <c r="K15610" t="n">
        <v>0.126148980492365</v>
      </c>
      <c r="L15610" t="n">
        <v>0.008624369654552854</v>
      </c>
      <c r="P15610" t="n">
        <v>0.1031109735400594</v>
      </c>
      <c r="Q15610" t="n">
        <v>0.1169626338416373</v>
      </c>
      <c r="R15610" t="n">
        <v>0.00964614413757881</v>
      </c>
    </row>
    <row r="15611">
      <c r="F15611" t="n">
        <v>0.09896663771113964</v>
      </c>
      <c r="G15611" t="n">
        <v>0.1126055241622086</v>
      </c>
      <c r="H15611" t="n">
        <v>0.006877793597849296</v>
      </c>
      <c r="J15611" t="n">
        <v>0.03454192379212884</v>
      </c>
      <c r="K15611" t="n">
        <v>0.126157106030561</v>
      </c>
      <c r="L15611" t="n">
        <v>0.008622644953092088</v>
      </c>
      <c r="P15611" t="n">
        <v>0.103110260416136</v>
      </c>
      <c r="Q15611" t="n">
        <v>0.1169701676666834</v>
      </c>
      <c r="R15611" t="n">
        <v>0.00964614413757881</v>
      </c>
    </row>
    <row r="15612">
      <c r="F15612" t="n">
        <v>0.09896645727000539</v>
      </c>
      <c r="G15612" t="n">
        <v>0.1126127768689047</v>
      </c>
      <c r="H15612" t="n">
        <v>0.006883759191704719</v>
      </c>
      <c r="J15612" t="n">
        <v>0.03453292328566718</v>
      </c>
      <c r="K15612" t="n">
        <v>0.126165231568757</v>
      </c>
      <c r="L15612" t="n">
        <v>0.008627138964652878</v>
      </c>
      <c r="P15612" t="n">
        <v>0.1031095473581035</v>
      </c>
      <c r="Q15612" t="n">
        <v>0.1169777014917296</v>
      </c>
      <c r="R15612" t="n">
        <v>0.009648985187128168</v>
      </c>
    </row>
    <row r="15613">
      <c r="F15613" t="n">
        <v>0.09899450600386608</v>
      </c>
      <c r="G15613" t="n">
        <v>0.1126200295756007</v>
      </c>
      <c r="H15613" t="n">
        <v>0.00688444749879318</v>
      </c>
      <c r="J15613" t="n">
        <v>0.03451547029664563</v>
      </c>
      <c r="K15613" t="n">
        <v>0.1261733571069529</v>
      </c>
      <c r="L15613" t="n">
        <v>0.008625413881876503</v>
      </c>
      <c r="P15613" t="n">
        <v>0.1030735234825369</v>
      </c>
      <c r="Q15613" t="n">
        <v>0.1169852353167758</v>
      </c>
      <c r="R15613" t="n">
        <v>0.009648020385089658</v>
      </c>
    </row>
    <row r="15614">
      <c r="F15614" t="n">
        <v>0.09895198274312361</v>
      </c>
      <c r="G15614" t="n">
        <v>0.1126272822822967</v>
      </c>
      <c r="H15614" t="n">
        <v>0.006883070884616257</v>
      </c>
      <c r="J15614" t="n">
        <v>0.03452337433943931</v>
      </c>
      <c r="K15614" t="n">
        <v>0.1261814826451489</v>
      </c>
      <c r="L15614" t="n">
        <v>0.008625413881876503</v>
      </c>
      <c r="P15614" t="n">
        <v>0.103072810627614</v>
      </c>
      <c r="Q15614" t="n">
        <v>0.1169927691418219</v>
      </c>
      <c r="R15614" t="n">
        <v>0.009647055583051149</v>
      </c>
    </row>
    <row r="15615">
      <c r="F15615" t="n">
        <v>0.09899414637121659</v>
      </c>
      <c r="G15615" t="n">
        <v>0.1126345349889927</v>
      </c>
      <c r="H15615" t="n">
        <v>0.006883759191704719</v>
      </c>
      <c r="J15615" t="n">
        <v>0.03452282579023214</v>
      </c>
      <c r="K15615" t="n">
        <v>0.1261896081833449</v>
      </c>
      <c r="L15615" t="n">
        <v>0.008626276423264689</v>
      </c>
      <c r="P15615" t="n">
        <v>0.1031780300611843</v>
      </c>
      <c r="Q15615" t="n">
        <v>0.1170003029668681</v>
      </c>
      <c r="R15615" t="n">
        <v>0.009647055583051149</v>
      </c>
    </row>
    <row r="15616">
      <c r="F15616" t="n">
        <v>0.09896573814872944</v>
      </c>
      <c r="G15616" t="n">
        <v>0.1126417876956887</v>
      </c>
      <c r="H15616" t="n">
        <v>0.00688765937345865</v>
      </c>
      <c r="J15616" t="n">
        <v>0.03453918149677576</v>
      </c>
      <c r="K15616" t="n">
        <v>0.1261977337215408</v>
      </c>
      <c r="L15616" t="n">
        <v>0.008627315348261694</v>
      </c>
      <c r="P15616" t="n">
        <v>0.1030713851155382</v>
      </c>
      <c r="Q15616" t="n">
        <v>0.1170078367919142</v>
      </c>
      <c r="R15616" t="n">
        <v>0.009651822688260977</v>
      </c>
    </row>
    <row r="15617">
      <c r="F15617" t="n">
        <v>0.0989796734133003</v>
      </c>
      <c r="G15617" t="n">
        <v>0.1126490404023847</v>
      </c>
      <c r="H15617" t="n">
        <v>0.006888348139395996</v>
      </c>
      <c r="J15617" t="n">
        <v>0.03453018026572918</v>
      </c>
      <c r="K15617" t="n">
        <v>0.1262058592597368</v>
      </c>
      <c r="L15617" t="n">
        <v>0.008626452616726867</v>
      </c>
      <c r="P15617" t="n">
        <v>0.1031412936550204</v>
      </c>
      <c r="Q15617" t="n">
        <v>0.1170153706169604</v>
      </c>
      <c r="R15617" t="n">
        <v>0.009653753052798629</v>
      </c>
    </row>
    <row r="15618">
      <c r="F15618" t="n">
        <v>0.09899360890682393</v>
      </c>
      <c r="G15618" t="n">
        <v>0.1126562931090807</v>
      </c>
      <c r="H15618" t="n">
        <v>0.006889036905333342</v>
      </c>
      <c r="J15618" t="n">
        <v>0.03452117894496379</v>
      </c>
      <c r="K15618" t="n">
        <v>0.1262139847979328</v>
      </c>
      <c r="L15618" t="n">
        <v>0.008629040811331345</v>
      </c>
      <c r="P15618" t="n">
        <v>0.1031758914483529</v>
      </c>
      <c r="Q15618" t="n">
        <v>0.1170229044420065</v>
      </c>
      <c r="R15618" t="n">
        <v>0.009650857505992151</v>
      </c>
    </row>
    <row r="15619">
      <c r="F15619" t="n">
        <v>0.0989510872381455</v>
      </c>
      <c r="G15619" t="n">
        <v>0.1126635458157767</v>
      </c>
      <c r="H15619" t="n">
        <v>0.006889036905333342</v>
      </c>
      <c r="J15619" t="n">
        <v>0.03453753372349322</v>
      </c>
      <c r="K15619" t="n">
        <v>0.1262221103361287</v>
      </c>
      <c r="L15619" t="n">
        <v>0.00862834877723084</v>
      </c>
      <c r="P15619" t="n">
        <v>0.1031751787093662</v>
      </c>
      <c r="Q15619" t="n">
        <v>0.1170304382670527</v>
      </c>
      <c r="R15619" t="n">
        <v>0.009657553327274131</v>
      </c>
    </row>
    <row r="15620">
      <c r="F15620" t="n">
        <v>0.09899325192144273</v>
      </c>
      <c r="G15620" t="n">
        <v>0.1126707985224727</v>
      </c>
      <c r="H15620" t="n">
        <v>0.006891557687770345</v>
      </c>
      <c r="J15620" t="n">
        <v>0.0345200800508241</v>
      </c>
      <c r="K15620" t="n">
        <v>0.1262302358743247</v>
      </c>
      <c r="L15620" t="n">
        <v>0.008629211698400681</v>
      </c>
      <c r="P15620" t="n">
        <v>0.1031391556518509</v>
      </c>
      <c r="Q15620" t="n">
        <v>0.1170379720920989</v>
      </c>
      <c r="R15620" t="n">
        <v>0.009656587765053848</v>
      </c>
    </row>
    <row r="15621">
      <c r="F15621" t="n">
        <v>0.0989507308897295</v>
      </c>
      <c r="G15621" t="n">
        <v>0.1126780512291687</v>
      </c>
      <c r="H15621" t="n">
        <v>0.006893625361844083</v>
      </c>
      <c r="J15621" t="n">
        <v>0.03451953030478946</v>
      </c>
      <c r="K15621" t="n">
        <v>0.1262383614125207</v>
      </c>
      <c r="L15621" t="n">
        <v>0.00862834877723084</v>
      </c>
      <c r="P15621" t="n">
        <v>0.1031384431161186</v>
      </c>
      <c r="Q15621" t="n">
        <v>0.117045505917145</v>
      </c>
      <c r="R15621" t="n">
        <v>0.009655622202833565</v>
      </c>
    </row>
    <row r="15622">
      <c r="F15622" t="n">
        <v>0.09896466740752921</v>
      </c>
      <c r="G15622" t="n">
        <v>0.1126853039358647</v>
      </c>
      <c r="H15622" t="n">
        <v>0.006892246912461591</v>
      </c>
      <c r="J15622" t="n">
        <v>0.03451052846150837</v>
      </c>
      <c r="K15622" t="n">
        <v>0.1262464869507166</v>
      </c>
      <c r="L15622" t="n">
        <v>0.008630074619570521</v>
      </c>
      <c r="P15622" t="n">
        <v>0.1030671101623206</v>
      </c>
      <c r="Q15622" t="n">
        <v>0.1170530397421912</v>
      </c>
      <c r="R15622" t="n">
        <v>0.009654656640613282</v>
      </c>
    </row>
    <row r="15623">
      <c r="F15623" t="n">
        <v>0.09897860415501697</v>
      </c>
      <c r="G15623" t="n">
        <v>0.1126925566425607</v>
      </c>
      <c r="H15623" t="n">
        <v>0.006892936137152837</v>
      </c>
      <c r="J15623" t="n">
        <v>0.03453533390120614</v>
      </c>
      <c r="K15623" t="n">
        <v>0.1262546124889126</v>
      </c>
      <c r="L15623" t="n">
        <v>0.00862834877723084</v>
      </c>
      <c r="P15623" t="n">
        <v>0.1030663979010966</v>
      </c>
      <c r="Q15623" t="n">
        <v>0.1170605735672373</v>
      </c>
      <c r="R15623" t="n">
        <v>0.009659435855023829</v>
      </c>
    </row>
    <row r="15624">
      <c r="F15624" t="n">
        <v>0.09896431261449934</v>
      </c>
      <c r="G15624" t="n">
        <v>0.1126998093492567</v>
      </c>
      <c r="H15624" t="n">
        <v>0.00689821286826591</v>
      </c>
      <c r="J15624" t="n">
        <v>0.03450942808373318</v>
      </c>
      <c r="K15624" t="n">
        <v>0.1262627380271086</v>
      </c>
      <c r="L15624" t="n">
        <v>0.008631966038008887</v>
      </c>
      <c r="P15624" t="n">
        <v>0.1031363059050592</v>
      </c>
      <c r="Q15624" t="n">
        <v>0.1170681073922835</v>
      </c>
      <c r="R15624" t="n">
        <v>0.009659435855023829</v>
      </c>
    </row>
    <row r="15625">
      <c r="F15625" t="n">
        <v>0.09896413561606343</v>
      </c>
      <c r="G15625" t="n">
        <v>0.1127070620559528</v>
      </c>
      <c r="H15625" t="n">
        <v>0.006896833501565598</v>
      </c>
      <c r="J15625" t="n">
        <v>0.0345088775963576</v>
      </c>
      <c r="K15625" t="n">
        <v>0.1262708635653045</v>
      </c>
      <c r="L15625" t="n">
        <v>0.008631102927716116</v>
      </c>
    </row>
    <row r="15626">
      <c r="F15626" t="n">
        <v>0.09897807310670922</v>
      </c>
      <c r="G15626" t="n">
        <v>0.1127143147626487</v>
      </c>
      <c r="H15626" t="n">
        <v>0.00689821286826591</v>
      </c>
      <c r="J15626" t="n">
        <v>0.03453368194366571</v>
      </c>
      <c r="K15626" t="n">
        <v>0.1262789891035005</v>
      </c>
      <c r="L15626" t="n">
        <v>0.008630239817423344</v>
      </c>
    </row>
    <row r="15627">
      <c r="F15627" t="n">
        <v>0.09899201082767944</v>
      </c>
      <c r="G15627" t="n">
        <v>0.1127215674693448</v>
      </c>
      <c r="H15627" t="n">
        <v>0.006896833501565598</v>
      </c>
      <c r="J15627" t="n">
        <v>0.03450777602500284</v>
      </c>
      <c r="K15627" t="n">
        <v>0.1262871146416965</v>
      </c>
      <c r="L15627" t="n">
        <v>0.00863298903163064</v>
      </c>
    </row>
    <row r="15628">
      <c r="F15628" t="n">
        <v>0.09897772040256078</v>
      </c>
      <c r="G15628" t="n">
        <v>0.1127288201760408</v>
      </c>
      <c r="H15628" t="n">
        <v>0.006902799424539328</v>
      </c>
      <c r="J15628" t="n">
        <v>0.03453257964412526</v>
      </c>
      <c r="K15628" t="n">
        <v>0.1262952401798924</v>
      </c>
      <c r="L15628" t="n">
        <v>0.008632125732727477</v>
      </c>
    </row>
    <row r="15629">
      <c r="F15629" t="n">
        <v>0.0989775444492017</v>
      </c>
      <c r="G15629" t="n">
        <v>0.1127360728827368</v>
      </c>
      <c r="H15629" t="n">
        <v>0.006902799424539328</v>
      </c>
      <c r="J15629" t="n">
        <v>0.03452357668370738</v>
      </c>
      <c r="K15629" t="n">
        <v>0.1263033657180884</v>
      </c>
      <c r="L15629" t="n">
        <v>0.00863298903163064</v>
      </c>
    </row>
    <row r="15630">
      <c r="F15630" t="n">
        <v>0.0989632546086496</v>
      </c>
      <c r="G15630" t="n">
        <v>0.1127433255894328</v>
      </c>
      <c r="H15630" t="n">
        <v>0.006902109282625257</v>
      </c>
      <c r="J15630" t="n">
        <v>0.03453147654966938</v>
      </c>
      <c r="K15630" t="n">
        <v>0.1263114912562844</v>
      </c>
      <c r="L15630" t="n">
        <v>0.008633852330533803</v>
      </c>
    </row>
    <row r="15631">
      <c r="F15631" t="n">
        <v>0.09897719334041083</v>
      </c>
      <c r="G15631" t="n">
        <v>0.1127505782961288</v>
      </c>
      <c r="H15631" t="n">
        <v>0.006901419140711186</v>
      </c>
      <c r="J15631" t="n">
        <v>0.0345140219001544</v>
      </c>
      <c r="K15631" t="n">
        <v>0.1263196167944803</v>
      </c>
      <c r="L15631" t="n">
        <v>0.008633852330533803</v>
      </c>
    </row>
    <row r="15632">
      <c r="F15632" t="n">
        <v>0.09899113230325929</v>
      </c>
      <c r="G15632" t="n">
        <v>0.1127578310028248</v>
      </c>
      <c r="H15632" t="n">
        <v>0.006906694430221865</v>
      </c>
      <c r="J15632" t="n">
        <v>0.03450501861990406</v>
      </c>
      <c r="K15632" t="n">
        <v>0.1263277423326763</v>
      </c>
      <c r="L15632" t="n">
        <v>0.008635733492567457</v>
      </c>
    </row>
    <row r="15633">
      <c r="F15633" t="n">
        <v>0.09899095739677979</v>
      </c>
      <c r="G15633" t="n">
        <v>0.1127650837095208</v>
      </c>
      <c r="H15633" t="n">
        <v>0.006906694430221865</v>
      </c>
      <c r="J15633" t="n">
        <v>0.03452136912703944</v>
      </c>
      <c r="K15633" t="n">
        <v>0.1263358678708723</v>
      </c>
      <c r="L15633" t="n">
        <v>0.008636596979568013</v>
      </c>
    </row>
    <row r="15634">
      <c r="F15634" t="n">
        <v>0.09894844050726559</v>
      </c>
      <c r="G15634" t="n">
        <v>0.1127723364162168</v>
      </c>
      <c r="H15634" t="n">
        <v>0.006906694430221865</v>
      </c>
      <c r="J15634" t="n">
        <v>0.03452081674184496</v>
      </c>
      <c r="K15634" t="n">
        <v>0.1263439934090682</v>
      </c>
      <c r="L15634" t="n">
        <v>0.008634006518566344</v>
      </c>
    </row>
    <row r="15635">
      <c r="F15635" t="n">
        <v>0.09899060838302057</v>
      </c>
      <c r="G15635" t="n">
        <v>0.1127795891229128</v>
      </c>
      <c r="H15635" t="n">
        <v>0.006906694430221865</v>
      </c>
      <c r="J15635" t="n">
        <v>0.03452026415838845</v>
      </c>
      <c r="K15635" t="n">
        <v>0.1263521189472642</v>
      </c>
      <c r="L15635" t="n">
        <v>0.008635733492567457</v>
      </c>
    </row>
    <row r="15636">
      <c r="F15636" t="n">
        <v>0.09896220617935411</v>
      </c>
      <c r="G15636" t="n">
        <v>0.1127868418296088</v>
      </c>
      <c r="H15636" t="n">
        <v>0.006911969686402975</v>
      </c>
      <c r="J15636" t="n">
        <v>0.03451126025071935</v>
      </c>
      <c r="K15636" t="n">
        <v>0.1263602444854602</v>
      </c>
      <c r="L15636" t="n">
        <v>0.008637609519532036</v>
      </c>
    </row>
    <row r="15637">
      <c r="F15637" t="n">
        <v>0.09896203237369919</v>
      </c>
      <c r="G15637" t="n">
        <v>0.1127940945363048</v>
      </c>
      <c r="H15637" t="n">
        <v>0.006910587568889197</v>
      </c>
      <c r="J15637" t="n">
        <v>0.03451070732625475</v>
      </c>
      <c r="K15637" t="n">
        <v>0.1263683700236561</v>
      </c>
      <c r="L15637" t="n">
        <v>0.008637609519532036</v>
      </c>
    </row>
    <row r="15638">
      <c r="F15638" t="n">
        <v>0.09894774482119698</v>
      </c>
      <c r="G15638" t="n">
        <v>0.1128013472430008</v>
      </c>
      <c r="H15638" t="n">
        <v>0.006911969686402975</v>
      </c>
      <c r="J15638" t="n">
        <v>0.0345186052191918</v>
      </c>
      <c r="K15638" t="n">
        <v>0.1263764955618521</v>
      </c>
      <c r="L15638" t="n">
        <v>0.008637609519532036</v>
      </c>
    </row>
    <row r="15639">
      <c r="F15639" t="n">
        <v>0.09894757156639064</v>
      </c>
      <c r="G15639" t="n">
        <v>0.1128085999496969</v>
      </c>
      <c r="H15639" t="n">
        <v>0.006911278627646086</v>
      </c>
      <c r="J15639" t="n">
        <v>0.03451805184343219</v>
      </c>
      <c r="K15639" t="n">
        <v>0.126384621100048</v>
      </c>
      <c r="L15639" t="n">
        <v>0.008636745844947542</v>
      </c>
    </row>
    <row r="15640">
      <c r="F15640" t="n">
        <v>0.09897562653632838</v>
      </c>
      <c r="G15640" t="n">
        <v>0.1128158526563929</v>
      </c>
      <c r="H15640" t="n">
        <v>0.006914478840766872</v>
      </c>
      <c r="J15640" t="n">
        <v>0.03450059646031003</v>
      </c>
      <c r="K15640" t="n">
        <v>0.126392746638244</v>
      </c>
      <c r="L15640" t="n">
        <v>0.008638616545195214</v>
      </c>
    </row>
    <row r="15641">
      <c r="F15641" t="n">
        <v>0.09894722585752638</v>
      </c>
      <c r="G15641" t="n">
        <v>0.1128231053630889</v>
      </c>
      <c r="H15641" t="n">
        <v>0.006915861874838432</v>
      </c>
      <c r="J15641" t="n">
        <v>0.03451694449831885</v>
      </c>
      <c r="K15641" t="n">
        <v>0.12640087217644</v>
      </c>
      <c r="L15641" t="n">
        <v>0.008637752683540695</v>
      </c>
    </row>
    <row r="15642">
      <c r="F15642" t="n">
        <v>0.09896116734807678</v>
      </c>
      <c r="G15642" t="n">
        <v>0.1128303580697849</v>
      </c>
      <c r="H15642" t="n">
        <v>0.006916553391874213</v>
      </c>
      <c r="J15642" t="n">
        <v>0.03451639052911414</v>
      </c>
      <c r="K15642" t="n">
        <v>0.126408997714636</v>
      </c>
      <c r="L15642" t="n">
        <v>0.008639480406849732</v>
      </c>
    </row>
    <row r="15643">
      <c r="F15643" t="n">
        <v>0.09897510907136756</v>
      </c>
      <c r="G15643" t="n">
        <v>0.1128376107764809</v>
      </c>
      <c r="H15643" t="n">
        <v>0.006915861874838432</v>
      </c>
      <c r="J15643" t="n">
        <v>0.03452428710080571</v>
      </c>
      <c r="K15643" t="n">
        <v>0.1264171232528319</v>
      </c>
      <c r="L15643" t="n">
        <v>0.008638616545195214</v>
      </c>
    </row>
    <row r="15644">
      <c r="F15644" t="n">
        <v>0.09896082320758712</v>
      </c>
      <c r="G15644" t="n">
        <v>0.1128448634831769</v>
      </c>
      <c r="H15644" t="n">
        <v>0.00692113614695907</v>
      </c>
      <c r="J15644" t="n">
        <v>0.03452373268091247</v>
      </c>
      <c r="K15644" t="n">
        <v>0.1264252487910279</v>
      </c>
      <c r="L15644" t="n">
        <v>0.008641346149942728</v>
      </c>
    </row>
    <row r="15645">
      <c r="F15645" t="n">
        <v>0.09896065153840244</v>
      </c>
      <c r="G15645" t="n">
        <v>0.1128521161898729</v>
      </c>
      <c r="H15645" t="n">
        <v>0.006920444171739418</v>
      </c>
      <c r="J15645" t="n">
        <v>0.03451472743580163</v>
      </c>
      <c r="K15645" t="n">
        <v>0.1264333743292239</v>
      </c>
      <c r="L15645" t="n">
        <v>0.008639618053522381</v>
      </c>
    </row>
    <row r="15646">
      <c r="F15646" t="n">
        <v>0.09894636626103528</v>
      </c>
      <c r="G15646" t="n">
        <v>0.1128593688965689</v>
      </c>
      <c r="H15646" t="n">
        <v>0.006920444171739418</v>
      </c>
      <c r="J15646" t="n">
        <v>0.03449727153195883</v>
      </c>
      <c r="K15646" t="n">
        <v>0.1264414998674198</v>
      </c>
      <c r="L15646" t="n">
        <v>0.008639618053522381</v>
      </c>
    </row>
    <row r="15647">
      <c r="F15647" t="n">
        <v>0.09897442284931682</v>
      </c>
      <c r="G15647" t="n">
        <v>0.1128666216032649</v>
      </c>
      <c r="H15647" t="n">
        <v>0.006920444171739418</v>
      </c>
      <c r="J15647" t="n">
        <v>0.03451361771958963</v>
      </c>
      <c r="K15647" t="n">
        <v>0.1264496254056158</v>
      </c>
      <c r="L15647" t="n">
        <v>0.008641346149942728</v>
      </c>
    </row>
    <row r="15648">
      <c r="F15648" t="n">
        <v>0.09898836559372157</v>
      </c>
      <c r="G15648" t="n">
        <v>0.1128738743099609</v>
      </c>
      <c r="H15648" t="n">
        <v>0.006925717951598048</v>
      </c>
      <c r="J15648" t="n">
        <v>0.03449616164308518</v>
      </c>
      <c r="K15648" t="n">
        <v>0.1264577509438118</v>
      </c>
      <c r="L15648" t="n">
        <v>0.008641478275731217</v>
      </c>
    </row>
    <row r="15649">
      <c r="F15649" t="n">
        <v>0.09898819447976379</v>
      </c>
      <c r="G15649" t="n">
        <v>0.1128811270166569</v>
      </c>
      <c r="H15649" t="n">
        <v>0.00692502551828955</v>
      </c>
      <c r="J15649" t="n">
        <v>0.03451250721420336</v>
      </c>
      <c r="K15649" t="n">
        <v>0.1264658764820077</v>
      </c>
      <c r="L15649" t="n">
        <v>0.008644070978484212</v>
      </c>
    </row>
    <row r="15650">
      <c r="F15650" t="n">
        <v>0.09894568194428485</v>
      </c>
      <c r="G15650" t="n">
        <v>0.1128883797233529</v>
      </c>
      <c r="H15650" t="n">
        <v>0.006924333084981052</v>
      </c>
      <c r="J15650" t="n">
        <v>0.03450350131562455</v>
      </c>
      <c r="K15650" t="n">
        <v>0.1264740020202037</v>
      </c>
      <c r="L15650" t="n">
        <v>0.008642342509982215</v>
      </c>
    </row>
    <row r="15651">
      <c r="F15651" t="n">
        <v>0.09898785225255152</v>
      </c>
      <c r="G15651" t="n">
        <v>0.1128956324300489</v>
      </c>
      <c r="H15651" t="n">
        <v>0.006925717951598048</v>
      </c>
      <c r="J15651" t="n">
        <v>0.03450294562567618</v>
      </c>
      <c r="K15651" t="n">
        <v>0.1264821275583996</v>
      </c>
      <c r="L15651" t="n">
        <v>0.008642342509982215</v>
      </c>
    </row>
    <row r="15652">
      <c r="F15652" t="n">
        <v>0.09898768113933151</v>
      </c>
      <c r="G15652" t="n">
        <v>0.1129028851367449</v>
      </c>
      <c r="H15652" t="n">
        <v>0.006928220131824724</v>
      </c>
      <c r="J15652" t="n">
        <v>0.03449393949977807</v>
      </c>
      <c r="K15652" t="n">
        <v>0.1264902530965956</v>
      </c>
      <c r="L15652" t="n">
        <v>0.008645062185143375</v>
      </c>
    </row>
    <row r="15653">
      <c r="F15653" t="n">
        <v>0.09897339627046567</v>
      </c>
      <c r="G15653" t="n">
        <v>0.1129101378434409</v>
      </c>
      <c r="H15653" t="n">
        <v>0.006930298805731662</v>
      </c>
      <c r="J15653" t="n">
        <v>0.03450183365492629</v>
      </c>
      <c r="K15653" t="n">
        <v>0.1264983786347916</v>
      </c>
      <c r="L15653" t="n">
        <v>0.008645926604919911</v>
      </c>
    </row>
    <row r="15654">
      <c r="F15654" t="n">
        <v>0.09898733891375</v>
      </c>
      <c r="G15654" t="n">
        <v>0.112917390550137</v>
      </c>
      <c r="H15654" t="n">
        <v>0.006928220131824724</v>
      </c>
      <c r="J15654" t="n">
        <v>0.03450127737427373</v>
      </c>
      <c r="K15654" t="n">
        <v>0.1265065041729875</v>
      </c>
      <c r="L15654" t="n">
        <v>0.008644197765366839</v>
      </c>
    </row>
    <row r="15655">
      <c r="F15655" t="n">
        <v>0.09898716780142297</v>
      </c>
      <c r="G15655" t="n">
        <v>0.112924643256833</v>
      </c>
      <c r="H15655" t="n">
        <v>0.006930298805731662</v>
      </c>
      <c r="J15655" t="n">
        <v>0.03449227082477904</v>
      </c>
      <c r="K15655" t="n">
        <v>0.1265146297111835</v>
      </c>
      <c r="L15655" t="n">
        <v>0.008645183258522742</v>
      </c>
    </row>
    <row r="15656">
      <c r="F15656" t="n">
        <v>0.09898699668942809</v>
      </c>
      <c r="G15656" t="n">
        <v>0.112931895963529</v>
      </c>
      <c r="H15656" t="n">
        <v>0.006934185360099323</v>
      </c>
      <c r="J15656" t="n">
        <v>0.03450016422278579</v>
      </c>
      <c r="K15656" t="n">
        <v>0.1265227552493794</v>
      </c>
      <c r="L15656" t="n">
        <v>0.008646047863309072</v>
      </c>
    </row>
    <row r="15657">
      <c r="F15657" t="n">
        <v>0.09895859820279246</v>
      </c>
      <c r="G15657" t="n">
        <v>0.112939148670225</v>
      </c>
      <c r="H15657" t="n">
        <v>0.006933492010898234</v>
      </c>
      <c r="J15657" t="n">
        <v>0.03450805731283461</v>
      </c>
      <c r="K15657" t="n">
        <v>0.1265308807875754</v>
      </c>
      <c r="L15657" t="n">
        <v>0.008647777072881734</v>
      </c>
    </row>
    <row r="15658">
      <c r="F15658" t="n">
        <v>0.09898665446650382</v>
      </c>
      <c r="G15658" t="n">
        <v>0.112946401376921</v>
      </c>
      <c r="H15658" t="n">
        <v>0.006934878709300414</v>
      </c>
      <c r="J15658" t="n">
        <v>0.03449905028488405</v>
      </c>
      <c r="K15658" t="n">
        <v>0.1265390063257714</v>
      </c>
      <c r="L15658" t="n">
        <v>0.008647777072881734</v>
      </c>
    </row>
    <row r="15659">
      <c r="F15659" t="n">
        <v>0.0989723697023292</v>
      </c>
      <c r="G15659" t="n">
        <v>0.112953654083617</v>
      </c>
      <c r="H15659" t="n">
        <v>0.006933492010898234</v>
      </c>
      <c r="J15659" t="n">
        <v>0.03449849302121422</v>
      </c>
      <c r="K15659" t="n">
        <v>0.1265471318639673</v>
      </c>
      <c r="L15659" t="n">
        <v>0.008645183258522742</v>
      </c>
    </row>
    <row r="15660">
      <c r="F15660" t="n">
        <v>0.09895808497277103</v>
      </c>
      <c r="G15660" t="n">
        <v>0.112960906790313</v>
      </c>
      <c r="H15660" t="n">
        <v>0.006938070048235163</v>
      </c>
      <c r="J15660" t="n">
        <v>0.03451483514827663</v>
      </c>
      <c r="K15660" t="n">
        <v>0.1265552574021633</v>
      </c>
      <c r="L15660" t="n">
        <v>0.008648757588511484</v>
      </c>
    </row>
    <row r="15661">
      <c r="F15661" t="n">
        <v>0.09895791389691089</v>
      </c>
      <c r="G15661" t="n">
        <v>0.112968159497009</v>
      </c>
      <c r="H15661" t="n">
        <v>0.006937376241230339</v>
      </c>
      <c r="J15661" t="n">
        <v>0.0344889281670186</v>
      </c>
      <c r="K15661" t="n">
        <v>0.1265633829403593</v>
      </c>
      <c r="L15661" t="n">
        <v>0.008649622377791408</v>
      </c>
    </row>
    <row r="15662">
      <c r="F15662" t="n">
        <v>0.09894362921952934</v>
      </c>
      <c r="G15662" t="n">
        <v>0.112975412203705</v>
      </c>
      <c r="H15662" t="n">
        <v>0.006938070048235163</v>
      </c>
      <c r="J15662" t="n">
        <v>0.03451371941623319</v>
      </c>
      <c r="K15662" t="n">
        <v>0.1265715084785553</v>
      </c>
      <c r="L15662" t="n">
        <v>0.008647892799231562</v>
      </c>
    </row>
    <row r="15663">
      <c r="F15663" t="n">
        <v>0.09895757174651454</v>
      </c>
      <c r="G15663" t="n">
        <v>0.112982664910401</v>
      </c>
      <c r="H15663" t="n">
        <v>0.006943341399791845</v>
      </c>
      <c r="J15663" t="n">
        <v>0.03451316125588057</v>
      </c>
      <c r="K15663" t="n">
        <v>0.1265796340167512</v>
      </c>
      <c r="L15663" t="n">
        <v>0.008651462515070662</v>
      </c>
    </row>
    <row r="15664">
      <c r="F15664" t="n">
        <v>0.09895740067201281</v>
      </c>
      <c r="G15664" t="n">
        <v>0.112989917617097</v>
      </c>
      <c r="H15664" t="n">
        <v>0.006943341399791845</v>
      </c>
      <c r="J15664" t="n">
        <v>0.03448725418827911</v>
      </c>
      <c r="K15664" t="n">
        <v>0.1265877595549472</v>
      </c>
      <c r="L15664" t="n">
        <v>0.008650597541813805</v>
      </c>
    </row>
    <row r="15665">
      <c r="F15665" t="n">
        <v>0.09898545669926764</v>
      </c>
      <c r="G15665" t="n">
        <v>0.112997170323793</v>
      </c>
      <c r="H15665" t="n">
        <v>0.006942647135078337</v>
      </c>
      <c r="J15665" t="n">
        <v>0.03448669580329074</v>
      </c>
      <c r="K15665" t="n">
        <v>0.1265958850931432</v>
      </c>
      <c r="L15665" t="n">
        <v>0.008650597541813805</v>
      </c>
    </row>
    <row r="15666">
      <c r="F15666" t="n">
        <v>0.09897117205801584</v>
      </c>
      <c r="G15666" t="n">
        <v>0.113004423030489</v>
      </c>
      <c r="H15666" t="n">
        <v>0.006944035664505353</v>
      </c>
      <c r="J15666" t="n">
        <v>0.03448613722238891</v>
      </c>
      <c r="K15666" t="n">
        <v>0.1266040106313391</v>
      </c>
      <c r="L15666" t="n">
        <v>0.008648867595300095</v>
      </c>
    </row>
    <row r="15667">
      <c r="F15667" t="n">
        <v>0.09894277393508061</v>
      </c>
      <c r="G15667" t="n">
        <v>0.113011675737185</v>
      </c>
      <c r="H15667" t="n">
        <v>0.006942647135078337</v>
      </c>
      <c r="J15667" t="n">
        <v>0.03448557844564809</v>
      </c>
      <c r="K15667" t="n">
        <v>0.1266121361695351</v>
      </c>
      <c r="L15667" t="n">
        <v>0.008650597541813805</v>
      </c>
    </row>
    <row r="15668">
      <c r="F15668" t="n">
        <v>0.09898494337767699</v>
      </c>
      <c r="G15668" t="n">
        <v>0.1130189284438811</v>
      </c>
      <c r="H15668" t="n">
        <v>0.006946528549041147</v>
      </c>
      <c r="J15668" t="n">
        <v>0.03448501947314277</v>
      </c>
      <c r="K15668" t="n">
        <v>0.1266202617077311</v>
      </c>
      <c r="L15668" t="n">
        <v>0.008653297480141226</v>
      </c>
    </row>
    <row r="15669">
      <c r="F15669" t="n">
        <v>0.09897065878936437</v>
      </c>
      <c r="G15669" t="n">
        <v>0.1130261811505771</v>
      </c>
      <c r="H15669" t="n">
        <v>0.00694791799369542</v>
      </c>
      <c r="J15669" t="n">
        <v>0.03448446030494742</v>
      </c>
      <c r="K15669" t="n">
        <v>0.126628387245927</v>
      </c>
      <c r="L15669" t="n">
        <v>0.008651567166707884</v>
      </c>
    </row>
    <row r="15670">
      <c r="F15670" t="n">
        <v>0.09897048770093814</v>
      </c>
      <c r="G15670" t="n">
        <v>0.1130334338572731</v>
      </c>
      <c r="H15670" t="n">
        <v>0.006946528549041147</v>
      </c>
      <c r="J15670" t="n">
        <v>0.03450079941117173</v>
      </c>
      <c r="K15670" t="n">
        <v>0.126636512784123</v>
      </c>
      <c r="L15670" t="n">
        <v>0.008652432323424554</v>
      </c>
    </row>
    <row r="15671">
      <c r="F15671" t="n">
        <v>0.09895620316511139</v>
      </c>
      <c r="G15671" t="n">
        <v>0.1130406865639691</v>
      </c>
      <c r="H15671" t="n">
        <v>0.006947223271368284</v>
      </c>
      <c r="J15671" t="n">
        <v>0.03449179056084063</v>
      </c>
      <c r="K15671" t="n">
        <v>0.126644638322319</v>
      </c>
      <c r="L15671" t="n">
        <v>0.008651567166707884</v>
      </c>
    </row>
    <row r="15672">
      <c r="F15672" t="n">
        <v>0.09897014552587532</v>
      </c>
      <c r="G15672" t="n">
        <v>0.1130479392706651</v>
      </c>
      <c r="H15672" t="n">
        <v>0.006951798457045516</v>
      </c>
      <c r="J15672" t="n">
        <v>0.034482781626966</v>
      </c>
      <c r="K15672" t="n">
        <v>0.1266527638605149</v>
      </c>
      <c r="L15672" t="n">
        <v>0.008652531249448097</v>
      </c>
    </row>
    <row r="15673">
      <c r="F15673" t="n">
        <v>0.09894174761171864</v>
      </c>
      <c r="G15673" t="n">
        <v>0.1130551919773611</v>
      </c>
      <c r="H15673" t="n">
        <v>0.006953188816736925</v>
      </c>
      <c r="J15673" t="n">
        <v>0.03449911981090412</v>
      </c>
      <c r="K15673" t="n">
        <v>0.1266608893987109</v>
      </c>
      <c r="L15673" t="n">
        <v>0.00865512726842483</v>
      </c>
    </row>
    <row r="15674">
      <c r="F15674" t="n">
        <v>0.09895568995664347</v>
      </c>
      <c r="G15674" t="n">
        <v>0.1130624446840571</v>
      </c>
      <c r="H15674" t="n">
        <v>0.006953188816736925</v>
      </c>
      <c r="J15674" t="n">
        <v>0.03448166153122709</v>
      </c>
      <c r="K15674" t="n">
        <v>0.1266690149369069</v>
      </c>
      <c r="L15674" t="n">
        <v>0.008653396589107009</v>
      </c>
    </row>
    <row r="15675">
      <c r="F15675" t="n">
        <v>0.09896963226801436</v>
      </c>
      <c r="G15675" t="n">
        <v>0.1130696973907531</v>
      </c>
      <c r="H15675" t="n">
        <v>0.006951798457045516</v>
      </c>
      <c r="J15675" t="n">
        <v>0.03450644805549931</v>
      </c>
      <c r="K15675" t="n">
        <v>0.1266771404751028</v>
      </c>
      <c r="L15675" t="n">
        <v>0.00865512726842483</v>
      </c>
    </row>
    <row r="15676">
      <c r="F15676" t="n">
        <v>0.09896946118339189</v>
      </c>
      <c r="G15676" t="n">
        <v>0.1130769500974491</v>
      </c>
      <c r="H15676" t="n">
        <v>0.006957068329319757</v>
      </c>
      <c r="J15676" t="n">
        <v>0.03449743845242627</v>
      </c>
      <c r="K15676" t="n">
        <v>0.1266852660132988</v>
      </c>
      <c r="L15676" t="n">
        <v>0.008654355309093852</v>
      </c>
    </row>
    <row r="15677">
      <c r="F15677" t="n">
        <v>0.09894106340876335</v>
      </c>
      <c r="G15677" t="n">
        <v>0.1130842028041451</v>
      </c>
      <c r="H15677" t="n">
        <v>0.006957068329319757</v>
      </c>
      <c r="J15677" t="n">
        <v>0.03447997992348133</v>
      </c>
      <c r="K15677" t="n">
        <v>0.1266933915514948</v>
      </c>
      <c r="L15677" t="n">
        <v>0.008656951875343204</v>
      </c>
    </row>
    <row r="15678">
      <c r="F15678" t="n">
        <v>0.09894089235976</v>
      </c>
      <c r="G15678" t="n">
        <v>0.1130914555108411</v>
      </c>
      <c r="H15678" t="n">
        <v>0.006957763966588962</v>
      </c>
      <c r="J15678" t="n">
        <v>0.03447941899742736</v>
      </c>
      <c r="K15678" t="n">
        <v>0.1267015170896907</v>
      </c>
      <c r="L15678" t="n">
        <v>0.008656086353260086</v>
      </c>
    </row>
    <row r="15679">
      <c r="F15679" t="n">
        <v>0.09894072131148532</v>
      </c>
      <c r="G15679" t="n">
        <v>0.1130987082175371</v>
      </c>
      <c r="H15679" t="n">
        <v>0.006956372692050552</v>
      </c>
      <c r="J15679" t="n">
        <v>0.03447885787642818</v>
      </c>
      <c r="K15679" t="n">
        <v>0.1267096426278867</v>
      </c>
      <c r="L15679" t="n">
        <v>0.008655220831176969</v>
      </c>
    </row>
    <row r="15680">
      <c r="F15680" t="n">
        <v>0.09896877685201783</v>
      </c>
      <c r="G15680" t="n">
        <v>0.1131059609242332</v>
      </c>
      <c r="H15680" t="n">
        <v>0.006962338165519177</v>
      </c>
      <c r="J15680" t="n">
        <v>0.03449519390960526</v>
      </c>
      <c r="K15680" t="n">
        <v>0.1267177681660826</v>
      </c>
      <c r="L15680" t="n">
        <v>0.008657905592329247</v>
      </c>
    </row>
    <row r="15681">
      <c r="F15681" t="n">
        <v>0.09895449249411528</v>
      </c>
      <c r="G15681" t="n">
        <v>0.1131132136309292</v>
      </c>
      <c r="H15681" t="n">
        <v>0.006960945976323912</v>
      </c>
      <c r="J15681" t="n">
        <v>0.03447773504989207</v>
      </c>
      <c r="K15681" t="n">
        <v>0.1267258937042786</v>
      </c>
      <c r="L15681" t="n">
        <v>0.008657905592329247</v>
      </c>
    </row>
    <row r="15682">
      <c r="F15682" t="n">
        <v>0.09898254795065964</v>
      </c>
      <c r="G15682" t="n">
        <v>0.1131204663376252</v>
      </c>
      <c r="H15682" t="n">
        <v>0.006961642070921544</v>
      </c>
      <c r="J15682" t="n">
        <v>0.03450251903107612</v>
      </c>
      <c r="K15682" t="n">
        <v>0.1267340192424745</v>
      </c>
      <c r="L15682" t="n">
        <v>0.008657905592329247</v>
      </c>
    </row>
    <row r="15683">
      <c r="F15683" t="n">
        <v>0.09898237685415348</v>
      </c>
      <c r="G15683" t="n">
        <v>0.1131277190443212</v>
      </c>
      <c r="H15683" t="n">
        <v>0.006961642070921544</v>
      </c>
      <c r="J15683" t="n">
        <v>0.0344850599504639</v>
      </c>
      <c r="K15683" t="n">
        <v>0.1267421447806705</v>
      </c>
      <c r="L15683" t="n">
        <v>0.008657905592329247</v>
      </c>
    </row>
    <row r="15684">
      <c r="F15684" t="n">
        <v>0.09896809253285696</v>
      </c>
      <c r="G15684" t="n">
        <v>0.1131349717510172</v>
      </c>
      <c r="H15684" t="n">
        <v>0.006965518309806109</v>
      </c>
      <c r="J15684" t="n">
        <v>0.03448449779964075</v>
      </c>
      <c r="K15684" t="n">
        <v>0.1267502703188665</v>
      </c>
      <c r="L15684" t="n">
        <v>0.008660585526771189</v>
      </c>
    </row>
    <row r="15685">
      <c r="F15685" t="n">
        <v>0.09898203466360395</v>
      </c>
      <c r="G15685" t="n">
        <v>0.1131422244577132</v>
      </c>
      <c r="H15685" t="n">
        <v>0.00696621486163709</v>
      </c>
      <c r="J15685" t="n">
        <v>0.03447548706075437</v>
      </c>
      <c r="K15685" t="n">
        <v>0.1267583958570625</v>
      </c>
      <c r="L15685" t="n">
        <v>0.008657987870644384</v>
      </c>
    </row>
    <row r="15686">
      <c r="F15686" t="n">
        <v>0.09896775037820146</v>
      </c>
      <c r="G15686" t="n">
        <v>0.1131494771644092</v>
      </c>
      <c r="H15686" t="n">
        <v>0.006965518309806109</v>
      </c>
      <c r="J15686" t="n">
        <v>0.03450026958909845</v>
      </c>
      <c r="K15686" t="n">
        <v>0.1267665213952584</v>
      </c>
      <c r="L15686" t="n">
        <v>0.008658853756019986</v>
      </c>
    </row>
    <row r="15687">
      <c r="F15687" t="n">
        <v>0.09898169247645291</v>
      </c>
      <c r="G15687" t="n">
        <v>0.1131567298711052</v>
      </c>
      <c r="H15687" t="n">
        <v>0.006965518309806109</v>
      </c>
      <c r="J15687" t="n">
        <v>0.03449125846138053</v>
      </c>
      <c r="K15687" t="n">
        <v>0.1267746469334544</v>
      </c>
      <c r="L15687" t="n">
        <v>0.008660585526771189</v>
      </c>
    </row>
    <row r="15688">
      <c r="F15688" t="n">
        <v>0.09898152138419505</v>
      </c>
      <c r="G15688" t="n">
        <v>0.1131639825778012</v>
      </c>
      <c r="H15688" t="n">
        <v>0.00697008969243767</v>
      </c>
      <c r="J15688" t="n">
        <v>0.03447379902718992</v>
      </c>
      <c r="K15688" t="n">
        <v>0.1267827724716504</v>
      </c>
      <c r="L15688" t="n">
        <v>0.008659796363395367</v>
      </c>
    </row>
    <row r="15689">
      <c r="F15689" t="n">
        <v>0.09898135029283855</v>
      </c>
      <c r="G15689" t="n">
        <v>0.1131712352844972</v>
      </c>
      <c r="H15689" t="n">
        <v>0.006970786701406914</v>
      </c>
      <c r="J15689" t="n">
        <v>0.03449013229766081</v>
      </c>
      <c r="K15689" t="n">
        <v>0.1267908980098463</v>
      </c>
      <c r="L15689" t="n">
        <v>0.00866066242963833</v>
      </c>
    </row>
    <row r="15690">
      <c r="F15690" t="n">
        <v>0.09896706607943029</v>
      </c>
      <c r="G15690" t="n">
        <v>0.1131784879911932</v>
      </c>
      <c r="H15690" t="n">
        <v>0.006971483710376158</v>
      </c>
      <c r="J15690" t="n">
        <v>0.0344811208124353</v>
      </c>
      <c r="K15690" t="n">
        <v>0.1267990235480423</v>
      </c>
      <c r="L15690" t="n">
        <v>0.008659796363395367</v>
      </c>
    </row>
    <row r="15691">
      <c r="F15691" t="n">
        <v>0.09898100811289876</v>
      </c>
      <c r="G15691" t="n">
        <v>0.1131857406978892</v>
      </c>
      <c r="H15691" t="n">
        <v>0.006970786701406914</v>
      </c>
      <c r="J15691" t="n">
        <v>0.03448900535728203</v>
      </c>
      <c r="K15691" t="n">
        <v>0.1268071490862383</v>
      </c>
      <c r="L15691" t="n">
        <v>0.008661599658027633</v>
      </c>
    </row>
    <row r="15692">
      <c r="F15692" t="n">
        <v>0.09895261084683105</v>
      </c>
      <c r="G15692" t="n">
        <v>0.1131929934045852</v>
      </c>
      <c r="H15692" t="n">
        <v>0.006975357590171524</v>
      </c>
      <c r="J15692" t="n">
        <v>0.03449688959539141</v>
      </c>
      <c r="K15692" t="n">
        <v>0.1268152746244342</v>
      </c>
      <c r="L15692" t="n">
        <v>0.008663332151208557</v>
      </c>
    </row>
    <row r="15693">
      <c r="F15693" t="n">
        <v>0.09895243979346333</v>
      </c>
      <c r="G15693" t="n">
        <v>0.1132002461112812</v>
      </c>
      <c r="H15693" t="n">
        <v>0.006974660124159108</v>
      </c>
      <c r="J15693" t="n">
        <v>0.03447942969787038</v>
      </c>
      <c r="K15693" t="n">
        <v>0.1268234001626302</v>
      </c>
      <c r="L15693" t="n">
        <v>0.008661599658027633</v>
      </c>
    </row>
    <row r="15694">
      <c r="F15694" t="n">
        <v>0.09895226874108307</v>
      </c>
      <c r="G15694" t="n">
        <v>0.1132074988179772</v>
      </c>
      <c r="H15694" t="n">
        <v>0.006975357590171524</v>
      </c>
      <c r="J15694" t="n">
        <v>0.03449576137834234</v>
      </c>
      <c r="K15694" t="n">
        <v>0.1268315257008261</v>
      </c>
      <c r="L15694" t="n">
        <v>0.008662465904618095</v>
      </c>
    </row>
    <row r="15695">
      <c r="F15695" t="n">
        <v>0.0989520976897075</v>
      </c>
      <c r="G15695" t="n">
        <v>0.1132147515246733</v>
      </c>
      <c r="H15695" t="n">
        <v>0.006975357590171524</v>
      </c>
      <c r="J15695" t="n">
        <v>0.03448674914893117</v>
      </c>
      <c r="K15695" t="n">
        <v>0.1268396512390221</v>
      </c>
      <c r="L15695" t="n">
        <v>0.008661599658027633</v>
      </c>
    </row>
    <row r="15696">
      <c r="F15696" t="n">
        <v>0.09895192663935387</v>
      </c>
      <c r="G15696" t="n">
        <v>0.1132220042313693</v>
      </c>
      <c r="H15696" t="n">
        <v>0.006978531681950451</v>
      </c>
      <c r="J15696" t="n">
        <v>0.03447773683867889</v>
      </c>
      <c r="K15696" t="n">
        <v>0.1268477767772181</v>
      </c>
      <c r="L15696" t="n">
        <v>0.008665130602799559</v>
      </c>
    </row>
    <row r="15697">
      <c r="F15697" t="n">
        <v>0.09895175559003946</v>
      </c>
      <c r="G15697" t="n">
        <v>0.1132292569380653</v>
      </c>
      <c r="H15697" t="n">
        <v>0.006980625450831925</v>
      </c>
      <c r="J15697" t="n">
        <v>0.0344940675993675</v>
      </c>
      <c r="K15697" t="n">
        <v>0.126855902315414</v>
      </c>
      <c r="L15697" t="n">
        <v>0.008664264176381921</v>
      </c>
    </row>
    <row r="15698">
      <c r="F15698" t="n">
        <v>0.09897981051403945</v>
      </c>
      <c r="G15698" t="n">
        <v>0.1132365096447613</v>
      </c>
      <c r="H15698" t="n">
        <v>0.006980625450831925</v>
      </c>
      <c r="J15698" t="n">
        <v>0.03449350261910027</v>
      </c>
      <c r="K15698" t="n">
        <v>0.12686402785361</v>
      </c>
      <c r="L15698" t="n">
        <v>0.008664264176381921</v>
      </c>
    </row>
    <row r="15699">
      <c r="F15699" t="n">
        <v>0.09893730052557292</v>
      </c>
      <c r="G15699" t="n">
        <v>0.1132437623514573</v>
      </c>
      <c r="H15699" t="n">
        <v>0.006984496514447151</v>
      </c>
      <c r="J15699" t="n">
        <v>0.03447604223687199</v>
      </c>
      <c r="K15699" t="n">
        <v>0.126872153391806</v>
      </c>
      <c r="L15699" t="n">
        <v>0.008665190634628422</v>
      </c>
    </row>
    <row r="15700">
      <c r="F15700" t="n">
        <v>0.0989371294965842</v>
      </c>
      <c r="G15700" t="n">
        <v>0.1132510150581533</v>
      </c>
      <c r="H15700" t="n">
        <v>0.006984496514447151</v>
      </c>
      <c r="J15700" t="n">
        <v>0.03449237207809931</v>
      </c>
      <c r="K15700" t="n">
        <v>0.1268802789300019</v>
      </c>
      <c r="L15700" t="n">
        <v>0.008667790451800529</v>
      </c>
    </row>
    <row r="15701">
      <c r="F15701" t="n">
        <v>0.09895107140351864</v>
      </c>
      <c r="G15701" t="n">
        <v>0.1132582677648493</v>
      </c>
      <c r="H15701" t="n">
        <v>0.006983099754820225</v>
      </c>
      <c r="J15701" t="n">
        <v>0.03449180651751461</v>
      </c>
      <c r="K15701" t="n">
        <v>0.1268884044681979</v>
      </c>
      <c r="L15701" t="n">
        <v>0.008667790451800529</v>
      </c>
    </row>
    <row r="15702">
      <c r="F15702" t="n">
        <v>0.09896501327736965</v>
      </c>
      <c r="G15702" t="n">
        <v>0.1132655204715453</v>
      </c>
      <c r="H15702" t="n">
        <v>0.006983099754820225</v>
      </c>
      <c r="J15702" t="n">
        <v>0.03446589845987144</v>
      </c>
      <c r="K15702" t="n">
        <v>0.1268965300063939</v>
      </c>
      <c r="L15702" t="n">
        <v>0.008667790451800529</v>
      </c>
    </row>
    <row r="15703">
      <c r="F15703" t="n">
        <v>0.09897895511815474</v>
      </c>
      <c r="G15703" t="n">
        <v>0.1132727731782413</v>
      </c>
      <c r="H15703" t="n">
        <v>0.006983798134633688</v>
      </c>
      <c r="J15703" t="n">
        <v>0.03449067481654929</v>
      </c>
      <c r="K15703" t="n">
        <v>0.1269046555445899</v>
      </c>
      <c r="L15703" t="n">
        <v>0.008666057240352458</v>
      </c>
    </row>
    <row r="15704">
      <c r="F15704" t="n">
        <v>0.0989505582753846</v>
      </c>
      <c r="G15704" t="n">
        <v>0.1132800258849373</v>
      </c>
      <c r="H15704" t="n">
        <v>0.006989763386410524</v>
      </c>
      <c r="J15704" t="n">
        <v>0.03447321403351097</v>
      </c>
      <c r="K15704" t="n">
        <v>0.1269127810827858</v>
      </c>
      <c r="L15704" t="n">
        <v>0.008666978307443157</v>
      </c>
    </row>
    <row r="15705">
      <c r="F15705" t="n">
        <v>0.0989503872350046</v>
      </c>
      <c r="G15705" t="n">
        <v>0.1132872785916333</v>
      </c>
      <c r="H15705" t="n">
        <v>0.006989763386410524</v>
      </c>
      <c r="J15705" t="n">
        <v>0.03447264781345674</v>
      </c>
      <c r="K15705" t="n">
        <v>0.1269209066209818</v>
      </c>
      <c r="L15705" t="n">
        <v>0.008668711876461548</v>
      </c>
    </row>
    <row r="15706">
      <c r="F15706" t="n">
        <v>0.09897844189440774</v>
      </c>
      <c r="G15706" t="n">
        <v>0.1132945312983293</v>
      </c>
      <c r="H15706" t="n">
        <v>0.006989064549839196</v>
      </c>
      <c r="J15706" t="n">
        <v>0.03446363419230891</v>
      </c>
      <c r="K15706" t="n">
        <v>0.1269290321591777</v>
      </c>
      <c r="L15706" t="n">
        <v>0.008667845091952352</v>
      </c>
    </row>
    <row r="15707">
      <c r="F15707" t="n">
        <v>0.09896415799003561</v>
      </c>
      <c r="G15707" t="n">
        <v>0.1133017840050253</v>
      </c>
      <c r="H15707" t="n">
        <v>0.00698836571326787</v>
      </c>
      <c r="J15707" t="n">
        <v>0.03446306764308267</v>
      </c>
      <c r="K15707" t="n">
        <v>0.1269371576973737</v>
      </c>
      <c r="L15707" t="n">
        <v>0.008667845091952352</v>
      </c>
    </row>
    <row r="15708">
      <c r="F15708" t="n">
        <v>0.09896398693618685</v>
      </c>
      <c r="G15708" t="n">
        <v>0.1133090367117214</v>
      </c>
      <c r="H15708" t="n">
        <v>0.006993631633988079</v>
      </c>
      <c r="J15708" t="n">
        <v>0.0344793950906703</v>
      </c>
      <c r="K15708" t="n">
        <v>0.1269452832355697</v>
      </c>
      <c r="L15708" t="n">
        <v>0.008671361652149566</v>
      </c>
    </row>
    <row r="15709">
      <c r="F15709" t="n">
        <v>0.09897792868156779</v>
      </c>
      <c r="G15709" t="n">
        <v>0.1133162894184174</v>
      </c>
      <c r="H15709" t="n">
        <v>0.006992932340754003</v>
      </c>
      <c r="J15709" t="n">
        <v>0.03448727508065014</v>
      </c>
      <c r="K15709" t="n">
        <v>0.1269534087737656</v>
      </c>
      <c r="L15709" t="n">
        <v>0.008669627726604245</v>
      </c>
    </row>
    <row r="15710">
      <c r="F15710" t="n">
        <v>0.09896364483224551</v>
      </c>
      <c r="G15710" t="n">
        <v>0.1133235421251134</v>
      </c>
      <c r="H15710" t="n">
        <v>0.006992233047519928</v>
      </c>
      <c r="J15710" t="n">
        <v>0.03447826080175423</v>
      </c>
      <c r="K15710" t="n">
        <v>0.1269615343119616</v>
      </c>
      <c r="L15710" t="n">
        <v>0.008671361652149566</v>
      </c>
    </row>
    <row r="15711">
      <c r="F15711" t="n">
        <v>0.09893524825463407</v>
      </c>
      <c r="G15711" t="n">
        <v>0.1133307948318094</v>
      </c>
      <c r="H15711" t="n">
        <v>0.006992932340754003</v>
      </c>
      <c r="J15711" t="n">
        <v>0.03446924644371402</v>
      </c>
      <c r="K15711" t="n">
        <v>0.1269696598501576</v>
      </c>
      <c r="L15711" t="n">
        <v>0.008668760763831584</v>
      </c>
    </row>
    <row r="15712">
      <c r="F15712" t="n">
        <v>0.09893507724008024</v>
      </c>
      <c r="G15712" t="n">
        <v>0.1133380475385054</v>
      </c>
      <c r="H15712" t="n">
        <v>0.006998197766834308</v>
      </c>
      <c r="J15712" t="n">
        <v>0.03448557261032414</v>
      </c>
      <c r="K15712" t="n">
        <v>0.1269777853883535</v>
      </c>
      <c r="L15712" t="n">
        <v>0.008672272280244756</v>
      </c>
    </row>
    <row r="15713">
      <c r="F15713" t="n">
        <v>0.09897724441555272</v>
      </c>
      <c r="G15713" t="n">
        <v>0.1133453002452014</v>
      </c>
      <c r="H15713" t="n">
        <v>0.006998897516636011</v>
      </c>
      <c r="J15713" t="n">
        <v>0.03446811111295234</v>
      </c>
      <c r="K15713" t="n">
        <v>0.1269859109265495</v>
      </c>
      <c r="L15713" t="n">
        <v>0.008672272280244756</v>
      </c>
    </row>
    <row r="15714">
      <c r="F15714" t="n">
        <v>0.09893473521493487</v>
      </c>
      <c r="G15714" t="n">
        <v>0.1133525529518974</v>
      </c>
      <c r="H15714" t="n">
        <v>0.006998897516636011</v>
      </c>
      <c r="J15714" t="n">
        <v>0.0344675431589978</v>
      </c>
      <c r="K15714" t="n">
        <v>0.1269940364647455</v>
      </c>
      <c r="L15714" t="n">
        <v>0.008673139420758728</v>
      </c>
    </row>
    <row r="15715">
      <c r="F15715" t="n">
        <v>0.0989345642043778</v>
      </c>
      <c r="G15715" t="n">
        <v>0.1133598056585934</v>
      </c>
      <c r="H15715" t="n">
        <v>0.006998197766834308</v>
      </c>
      <c r="J15715" t="n">
        <v>0.0344754217102614</v>
      </c>
      <c r="K15715" t="n">
        <v>0.1270021620029414</v>
      </c>
      <c r="L15715" t="n">
        <v>0.008670537999216809</v>
      </c>
    </row>
    <row r="15716">
      <c r="F15716" t="n">
        <v>0.09894850587344958</v>
      </c>
      <c r="G15716" t="n">
        <v>0.1133670583652894</v>
      </c>
      <c r="H15716" t="n">
        <v>0.007003463154592605</v>
      </c>
      <c r="J15716" t="n">
        <v>0.03447485331498121</v>
      </c>
      <c r="K15716" t="n">
        <v>0.1270102875411374</v>
      </c>
      <c r="L15716" t="n">
        <v>0.008673177326754615</v>
      </c>
    </row>
    <row r="15717">
      <c r="F15717" t="n">
        <v>0.09894833484854071</v>
      </c>
      <c r="G15717" t="n">
        <v>0.1133743110719854</v>
      </c>
      <c r="H15717" t="n">
        <v>0.0070027629483184</v>
      </c>
      <c r="J15717" t="n">
        <v>0.03448273131136199</v>
      </c>
      <c r="K15717" t="n">
        <v>0.1270184130793334</v>
      </c>
      <c r="L15717" t="n">
        <v>0.00867231000902194</v>
      </c>
    </row>
    <row r="15718">
      <c r="F15718" t="n">
        <v>0.09896227646909053</v>
      </c>
      <c r="G15718" t="n">
        <v>0.1133815637786814</v>
      </c>
      <c r="H15718" t="n">
        <v>0.007001362535769991</v>
      </c>
      <c r="J15718" t="n">
        <v>0.03447371594803517</v>
      </c>
      <c r="K15718" t="n">
        <v>0.1270265386175293</v>
      </c>
      <c r="L15718" t="n">
        <v>0.00867404464448729</v>
      </c>
    </row>
    <row r="15719">
      <c r="F15719" t="n">
        <v>0.09897621805685455</v>
      </c>
      <c r="G15719" t="n">
        <v>0.1133888164853774</v>
      </c>
      <c r="H15719" t="n">
        <v>0.007002062742044196</v>
      </c>
      <c r="J15719" t="n">
        <v>0.03447314697651829</v>
      </c>
      <c r="K15719" t="n">
        <v>0.1270346641557253</v>
      </c>
      <c r="L15719" t="n">
        <v>0.008673177326754615</v>
      </c>
    </row>
    <row r="15720">
      <c r="F15720" t="n">
        <v>0.09896193439214437</v>
      </c>
      <c r="G15720" t="n">
        <v>0.1133960691920734</v>
      </c>
      <c r="H15720" t="n">
        <v>0.007006626515729288</v>
      </c>
      <c r="J15720" t="n">
        <v>0.03448102422621152</v>
      </c>
      <c r="K15720" t="n">
        <v>0.1270427896939213</v>
      </c>
      <c r="L15720" t="n">
        <v>0.008674944283098382</v>
      </c>
    </row>
    <row r="15721">
      <c r="F15721" t="n">
        <v>0.09896176335584253</v>
      </c>
      <c r="G15721" t="n">
        <v>0.1134033218987694</v>
      </c>
      <c r="H15721" t="n">
        <v>0.00700732717838086</v>
      </c>
      <c r="J15721" t="n">
        <v>0.03445511574534905</v>
      </c>
      <c r="K15721" t="n">
        <v>0.1270509152321172</v>
      </c>
      <c r="L15721" t="n">
        <v>0.008674944283098382</v>
      </c>
    </row>
    <row r="15722">
      <c r="F15722" t="n">
        <v>0.09894747974536186</v>
      </c>
      <c r="G15722" t="n">
        <v>0.1134105746054654</v>
      </c>
      <c r="H15722" t="n">
        <v>0.00700732717838086</v>
      </c>
      <c r="J15722" t="n">
        <v>0.03445454631216401</v>
      </c>
      <c r="K15722" t="n">
        <v>0.1270590407703132</v>
      </c>
      <c r="L15722" t="n">
        <v>0.008675811777526691</v>
      </c>
    </row>
    <row r="15723">
      <c r="F15723" t="n">
        <v>0.09896142128766761</v>
      </c>
      <c r="G15723" t="n">
        <v>0.1134178273121614</v>
      </c>
      <c r="H15723" t="n">
        <v>0.00700732717838086</v>
      </c>
      <c r="J15723" t="n">
        <v>0.0344539766873109</v>
      </c>
      <c r="K15723" t="n">
        <v>0.1270671663085091</v>
      </c>
      <c r="L15723" t="n">
        <v>0.008675811777526691</v>
      </c>
    </row>
    <row r="15724">
      <c r="F15724" t="n">
        <v>0.09893302517293653</v>
      </c>
      <c r="G15724" t="n">
        <v>0.1134250800188575</v>
      </c>
      <c r="H15724" t="n">
        <v>0.007011890456962212</v>
      </c>
      <c r="J15724" t="n">
        <v>0.03447874542678102</v>
      </c>
      <c r="K15724" t="n">
        <v>0.1270752918467051</v>
      </c>
      <c r="L15724" t="n">
        <v>0.008678441345385569</v>
      </c>
    </row>
    <row r="15725">
      <c r="F15725" t="n">
        <v>0.09897519174985753</v>
      </c>
      <c r="G15725" t="n">
        <v>0.1134323327255535</v>
      </c>
      <c r="H15725" t="n">
        <v>0.007011189338028409</v>
      </c>
      <c r="J15725" t="n">
        <v>0.03447817524779569</v>
      </c>
      <c r="K15725" t="n">
        <v>0.1270834173849011</v>
      </c>
      <c r="L15725" t="n">
        <v>0.008675838333584315</v>
      </c>
    </row>
    <row r="15726">
      <c r="F15726" t="n">
        <v>0.098946795689492</v>
      </c>
      <c r="G15726" t="n">
        <v>0.1134395854322495</v>
      </c>
      <c r="H15726" t="n">
        <v>0.007010488219094607</v>
      </c>
      <c r="J15726" t="n">
        <v>0.03445226666348788</v>
      </c>
      <c r="K15726" t="n">
        <v>0.127091542923097</v>
      </c>
      <c r="L15726" t="n">
        <v>0.008677573674785152</v>
      </c>
    </row>
    <row r="15727">
      <c r="F15727" t="n">
        <v>0.09893251218923013</v>
      </c>
      <c r="G15727" t="n">
        <v>0.1134468381389455</v>
      </c>
      <c r="H15727" t="n">
        <v>0.007012591575896014</v>
      </c>
      <c r="J15727" t="n">
        <v>0.03447703431539333</v>
      </c>
      <c r="K15727" t="n">
        <v>0.127099668461293</v>
      </c>
      <c r="L15727" t="n">
        <v>0.008677594639187769</v>
      </c>
    </row>
    <row r="15728">
      <c r="F15728" t="n">
        <v>0.09893234119778571</v>
      </c>
      <c r="G15728" t="n">
        <v>0.1134540908456415</v>
      </c>
      <c r="H15728" t="n">
        <v>0.007015049633761184</v>
      </c>
      <c r="J15728" t="n">
        <v>0.03446801760496053</v>
      </c>
      <c r="K15728" t="n">
        <v>0.127107793999489</v>
      </c>
      <c r="L15728" t="n">
        <v>0.008680198177933399</v>
      </c>
    </row>
    <row r="15729">
      <c r="F15729" t="n">
        <v>0.09894628266387337</v>
      </c>
      <c r="G15729" t="n">
        <v>0.1134613435523375</v>
      </c>
      <c r="H15729" t="n">
        <v>0.007015049633761184</v>
      </c>
      <c r="J15729" t="n">
        <v>0.03446744671749696</v>
      </c>
      <c r="K15729" t="n">
        <v>0.1271159195376849</v>
      </c>
      <c r="L15729" t="n">
        <v>0.008677594639187769</v>
      </c>
    </row>
    <row r="15730">
      <c r="F15730" t="n">
        <v>0.09894611165852746</v>
      </c>
      <c r="G15730" t="n">
        <v>0.1134685962590335</v>
      </c>
      <c r="H15730" t="n">
        <v>0.00701645278400296</v>
      </c>
      <c r="J15730" t="n">
        <v>0.03445842979586888</v>
      </c>
      <c r="K15730" t="n">
        <v>0.1271240450758809</v>
      </c>
      <c r="L15730" t="n">
        <v>0.008678462485436312</v>
      </c>
    </row>
    <row r="15731">
      <c r="F15731" t="n">
        <v>0.09896005307654737</v>
      </c>
      <c r="G15731" t="n">
        <v>0.1134758489657295</v>
      </c>
      <c r="H15731" t="n">
        <v>0.007015049633761184</v>
      </c>
      <c r="J15731" t="n">
        <v>0.03445785858323118</v>
      </c>
      <c r="K15731" t="n">
        <v>0.1271321706140769</v>
      </c>
      <c r="L15731" t="n">
        <v>0.008677594639187769</v>
      </c>
    </row>
    <row r="15732">
      <c r="F15732" t="n">
        <v>0.09897399446200972</v>
      </c>
      <c r="G15732" t="n">
        <v>0.1134831016724255</v>
      </c>
      <c r="H15732" t="n">
        <v>0.007021716190656443</v>
      </c>
      <c r="J15732" t="n">
        <v>0.03445728717957663</v>
      </c>
      <c r="K15732" t="n">
        <v>0.1271402961522728</v>
      </c>
      <c r="L15732" t="n">
        <v>0.008680213722275764</v>
      </c>
    </row>
    <row r="15733">
      <c r="F15733" t="n">
        <v>0.09893148626477208</v>
      </c>
      <c r="G15733" t="n">
        <v>0.1134903543791215</v>
      </c>
      <c r="H15733" t="n">
        <v>0.007020312128230797</v>
      </c>
      <c r="J15733" t="n">
        <v>0.03447360692809674</v>
      </c>
      <c r="K15733" t="n">
        <v>0.1271484216904688</v>
      </c>
      <c r="L15733" t="n">
        <v>0.008679345700903536</v>
      </c>
    </row>
    <row r="15734">
      <c r="F15734" t="n">
        <v>0.09893131528313182</v>
      </c>
      <c r="G15734" t="n">
        <v>0.1134976070858175</v>
      </c>
      <c r="H15734" t="n">
        <v>0.007021716190656443</v>
      </c>
      <c r="J15734" t="n">
        <v>0.03446458941389491</v>
      </c>
      <c r="K15734" t="n">
        <v>0.1271565472286648</v>
      </c>
      <c r="L15734" t="n">
        <v>0.008680213722275764</v>
      </c>
    </row>
    <row r="15735">
      <c r="F15735" t="n">
        <v>0.09895936900986679</v>
      </c>
      <c r="G15735" t="n">
        <v>0.1135048597925136</v>
      </c>
      <c r="H15735" t="n">
        <v>0.007021716190656443</v>
      </c>
      <c r="J15735" t="n">
        <v>0.03446401738043911</v>
      </c>
      <c r="K15735" t="n">
        <v>0.1271646727668607</v>
      </c>
      <c r="L15735" t="n">
        <v>0.00868369610206776</v>
      </c>
    </row>
    <row r="15736">
      <c r="F15736" t="n">
        <v>0.09893097332495165</v>
      </c>
      <c r="G15736" t="n">
        <v>0.1135121124992096</v>
      </c>
      <c r="H15736" t="n">
        <v>0.007025574583224703</v>
      </c>
      <c r="J15736" t="n">
        <v>0.0344465541563141</v>
      </c>
      <c r="K15736" t="n">
        <v>0.1271727983050567</v>
      </c>
      <c r="L15736" t="n">
        <v>0.00868369610206776</v>
      </c>
    </row>
    <row r="15737">
      <c r="F15737" t="n">
        <v>0.09894491466758779</v>
      </c>
      <c r="G15737" t="n">
        <v>0.1135193652059056</v>
      </c>
      <c r="H15737" t="n">
        <v>0.007024169608805499</v>
      </c>
      <c r="J15737" t="n">
        <v>0.03446287274138808</v>
      </c>
      <c r="K15737" t="n">
        <v>0.1271809238432527</v>
      </c>
      <c r="L15737" t="n">
        <v>0.008681091514154722</v>
      </c>
    </row>
    <row r="15738">
      <c r="F15738" t="n">
        <v>0.09895885597777168</v>
      </c>
      <c r="G15738" t="n">
        <v>0.1135266179126016</v>
      </c>
      <c r="H15738" t="n">
        <v>0.007025574583224703</v>
      </c>
      <c r="J15738" t="n">
        <v>0.03445385475046682</v>
      </c>
      <c r="K15738" t="n">
        <v>0.1271890493814486</v>
      </c>
      <c r="L15738" t="n">
        <v>0.008681959710125736</v>
      </c>
    </row>
    <row r="15739">
      <c r="F15739" t="n">
        <v>0.09897279725552111</v>
      </c>
      <c r="G15739" t="n">
        <v>0.1135338706192976</v>
      </c>
      <c r="H15739" t="n">
        <v>0.007024872096015101</v>
      </c>
      <c r="J15739" t="n">
        <v>0.03445328201177998</v>
      </c>
      <c r="K15739" t="n">
        <v>0.1271971749196446</v>
      </c>
      <c r="L15739" t="n">
        <v>0.00868369610206776</v>
      </c>
    </row>
    <row r="15740">
      <c r="F15740" t="n">
        <v>0.09893028942947568</v>
      </c>
      <c r="G15740" t="n">
        <v>0.1135411233259936</v>
      </c>
      <c r="H15740" t="n">
        <v>0.007030134055286717</v>
      </c>
      <c r="J15740" t="n">
        <v>0.03446115435358046</v>
      </c>
      <c r="K15740" t="n">
        <v>0.1272053004578406</v>
      </c>
      <c r="L15740" t="n">
        <v>0.008684568814453314</v>
      </c>
    </row>
    <row r="15741">
      <c r="F15741" t="n">
        <v>0.09897245521229586</v>
      </c>
      <c r="G15741" t="n">
        <v>0.1135483760326896</v>
      </c>
      <c r="H15741" t="n">
        <v>0.007030134055286717</v>
      </c>
      <c r="J15741" t="n">
        <v>0.03446902639041059</v>
      </c>
      <c r="K15741" t="n">
        <v>0.1272134259960365</v>
      </c>
      <c r="L15741" t="n">
        <v>0.008682832074364433</v>
      </c>
    </row>
    <row r="15742">
      <c r="F15742" t="n">
        <v>0.09895817195975065</v>
      </c>
      <c r="G15742" t="n">
        <v>0.1135556287393856</v>
      </c>
      <c r="H15742" t="n">
        <v>0.007030836998397934</v>
      </c>
      <c r="J15742" t="n">
        <v>0.03444311749722638</v>
      </c>
      <c r="K15742" t="n">
        <v>0.1272215515342325</v>
      </c>
      <c r="L15742" t="n">
        <v>0.008684568814453314</v>
      </c>
    </row>
    <row r="15743">
      <c r="F15743" t="n">
        <v>0.09895800095978405</v>
      </c>
      <c r="G15743" t="n">
        <v>0.1135628814460816</v>
      </c>
      <c r="H15743" t="n">
        <v>0.007030134055286717</v>
      </c>
      <c r="J15743" t="n">
        <v>0.03444254405465266</v>
      </c>
      <c r="K15743" t="n">
        <v>0.1272296770724285</v>
      </c>
      <c r="L15743" t="n">
        <v>0.008682832074364433</v>
      </c>
    </row>
    <row r="15744">
      <c r="F15744" t="n">
        <v>0.09894371776221639</v>
      </c>
      <c r="G15744" t="n">
        <v>0.1135701341527776</v>
      </c>
      <c r="H15744" t="n">
        <v>0.007035395974487847</v>
      </c>
      <c r="J15744" t="n">
        <v>0.03446730554661402</v>
      </c>
      <c r="K15744" t="n">
        <v>0.1272378026106245</v>
      </c>
      <c r="L15744" t="n">
        <v>0.008687173007731927</v>
      </c>
    </row>
    <row r="15745">
      <c r="F15745" t="n">
        <v>0.09892943460071171</v>
      </c>
      <c r="G15745" t="n">
        <v>0.1135773868594736</v>
      </c>
      <c r="H15745" t="n">
        <v>0.007033285777734852</v>
      </c>
      <c r="J15745" t="n">
        <v>0.03446673155174278</v>
      </c>
      <c r="K15745" t="n">
        <v>0.1272459281488204</v>
      </c>
      <c r="L15745" t="n">
        <v>0.008685435920547819</v>
      </c>
    </row>
    <row r="15746">
      <c r="F15746" t="n">
        <v>0.09897160013630829</v>
      </c>
      <c r="G15746" t="n">
        <v>0.1135846395661696</v>
      </c>
      <c r="H15746" t="n">
        <v>0.007034692575570181</v>
      </c>
      <c r="J15746" t="n">
        <v>0.0344577124401082</v>
      </c>
      <c r="K15746" t="n">
        <v>0.1272540536870164</v>
      </c>
      <c r="L15746" t="n">
        <v>0.008685435920547819</v>
      </c>
    </row>
    <row r="15747">
      <c r="F15747" t="n">
        <v>0.09895731697858959</v>
      </c>
      <c r="G15747" t="n">
        <v>0.1135918922728656</v>
      </c>
      <c r="H15747" t="n">
        <v>0.007033989176652516</v>
      </c>
      <c r="J15747" t="n">
        <v>0.0344486932533881</v>
      </c>
      <c r="K15747" t="n">
        <v>0.1272621792252123</v>
      </c>
      <c r="L15747" t="n">
        <v>0.008684567376955764</v>
      </c>
    </row>
    <row r="15748">
      <c r="F15748" t="n">
        <v>0.09894303385698475</v>
      </c>
      <c r="G15748" t="n">
        <v>0.1135991449795616</v>
      </c>
      <c r="H15748" t="n">
        <v>0.007038546289386668</v>
      </c>
      <c r="J15748" t="n">
        <v>0.03443967399171394</v>
      </c>
      <c r="K15748" t="n">
        <v>0.1272703047634083</v>
      </c>
      <c r="L15748" t="n">
        <v>0.00868716613396522</v>
      </c>
    </row>
    <row r="15749">
      <c r="F15749" t="n">
        <v>0.09894286288547374</v>
      </c>
      <c r="G15749" t="n">
        <v>0.1136063976862576</v>
      </c>
      <c r="H15749" t="n">
        <v>0.00703784243475773</v>
      </c>
      <c r="J15749" t="n">
        <v>0.03445598891846634</v>
      </c>
      <c r="K15749" t="n">
        <v>0.1272784303016043</v>
      </c>
      <c r="L15749" t="n">
        <v>0.008686297417351824</v>
      </c>
    </row>
    <row r="15750">
      <c r="F15750" t="n">
        <v>0.09894269191591595</v>
      </c>
      <c r="G15750" t="n">
        <v>0.1136136503929537</v>
      </c>
      <c r="H15750" t="n">
        <v>0.00703784243475773</v>
      </c>
      <c r="J15750" t="n">
        <v>0.03444696933482951</v>
      </c>
      <c r="K15750" t="n">
        <v>0.1272865558398002</v>
      </c>
      <c r="L15750" t="n">
        <v>0.008686297417351824</v>
      </c>
    </row>
    <row r="15751">
      <c r="F15751" t="n">
        <v>0.09894252094832867</v>
      </c>
      <c r="G15751" t="n">
        <v>0.1136209030996497</v>
      </c>
      <c r="H15751" t="n">
        <v>0.007038546289386668</v>
      </c>
      <c r="J15751" t="n">
        <v>0.03446328359487071</v>
      </c>
      <c r="K15751" t="n">
        <v>0.1272946813779962</v>
      </c>
      <c r="L15751" t="n">
        <v>0.008688903567192013</v>
      </c>
    </row>
    <row r="15752">
      <c r="F15752" t="n">
        <v>0.09892823792005606</v>
      </c>
      <c r="G15752" t="n">
        <v>0.1136281558063457</v>
      </c>
      <c r="H15752" t="n">
        <v>0.007043102450318473</v>
      </c>
      <c r="J15752" t="n">
        <v>0.03445426368956915</v>
      </c>
      <c r="K15752" t="n">
        <v>0.1273028069161921</v>
      </c>
      <c r="L15752" t="n">
        <v>0.008688891080083725</v>
      </c>
    </row>
    <row r="15753">
      <c r="F15753" t="n">
        <v>0.09892806697355785</v>
      </c>
      <c r="G15753" t="n">
        <v>0.1136354085130417</v>
      </c>
      <c r="H15753" t="n">
        <v>0.007044511070808537</v>
      </c>
      <c r="J15753" t="n">
        <v>0.03445368823422768</v>
      </c>
      <c r="K15753" t="n">
        <v>0.1273109324543881</v>
      </c>
      <c r="L15753" t="n">
        <v>0.008688891080083725</v>
      </c>
    </row>
    <row r="15754">
      <c r="F15754" t="n">
        <v>0.0989278960290817</v>
      </c>
      <c r="G15754" t="n">
        <v>0.1136426612197377</v>
      </c>
      <c r="H15754" t="n">
        <v>0.007043806760563505</v>
      </c>
      <c r="J15754" t="n">
        <v>0.03444466812267687</v>
      </c>
      <c r="K15754" t="n">
        <v>0.1273190579925841</v>
      </c>
      <c r="L15754" t="n">
        <v>0.008688891080083725</v>
      </c>
    </row>
    <row r="15755">
      <c r="F15755" t="n">
        <v>0.09894183709802939</v>
      </c>
      <c r="G15755" t="n">
        <v>0.1136499139264337</v>
      </c>
      <c r="H15755" t="n">
        <v>0.007042398140073442</v>
      </c>
      <c r="J15755" t="n">
        <v>0.03446098116466266</v>
      </c>
      <c r="K15755" t="n">
        <v>0.12732718353078</v>
      </c>
      <c r="L15755" t="n">
        <v>0.008688022190975716</v>
      </c>
    </row>
    <row r="15756">
      <c r="F15756" t="n">
        <v>0.0989416661405533</v>
      </c>
      <c r="G15756" t="n">
        <v>0.1136571666331297</v>
      </c>
      <c r="H15756" t="n">
        <v>0.007046952893622506</v>
      </c>
      <c r="J15756" t="n">
        <v>0.03446040508375692</v>
      </c>
      <c r="K15756" t="n">
        <v>0.127335309068976</v>
      </c>
      <c r="L15756" t="n">
        <v>0.008690610754325971</v>
      </c>
    </row>
    <row r="15757">
      <c r="F15757" t="n">
        <v>0.09894149518515113</v>
      </c>
      <c r="G15757" t="n">
        <v>0.1136644193398257</v>
      </c>
      <c r="H15757" t="n">
        <v>0.007049067190920323</v>
      </c>
      <c r="J15757" t="n">
        <v>0.03445982881365872</v>
      </c>
      <c r="K15757" t="n">
        <v>0.127343434607172</v>
      </c>
      <c r="L15757" t="n">
        <v>0.008690610754325971</v>
      </c>
    </row>
    <row r="15758">
      <c r="F15758" t="n">
        <v>0.0989554361919382</v>
      </c>
      <c r="G15758" t="n">
        <v>0.1136716720465217</v>
      </c>
      <c r="H15758" t="n">
        <v>0.007049067190920323</v>
      </c>
      <c r="J15758" t="n">
        <v>0.03445080811805434</v>
      </c>
      <c r="K15758" t="n">
        <v>0.1273515601453679</v>
      </c>
      <c r="L15758" t="n">
        <v>0.008692348876476836</v>
      </c>
    </row>
    <row r="15759">
      <c r="F15759" t="n">
        <v>0.09894115328063771</v>
      </c>
      <c r="G15759" t="n">
        <v>0.1136789247532177</v>
      </c>
      <c r="H15759" t="n">
        <v>0.007049067190920323</v>
      </c>
      <c r="J15759" t="n">
        <v>0.0344417873487131</v>
      </c>
      <c r="K15759" t="n">
        <v>0.1273596856835639</v>
      </c>
      <c r="L15759" t="n">
        <v>0.008692348876476836</v>
      </c>
    </row>
    <row r="15760">
      <c r="F15760" t="n">
        <v>0.0989692061833769</v>
      </c>
      <c r="G15760" t="n">
        <v>0.1136861774599137</v>
      </c>
      <c r="H15760" t="n">
        <v>0.00705221191653711</v>
      </c>
      <c r="J15760" t="n">
        <v>0.03444965474789152</v>
      </c>
      <c r="K15760" t="n">
        <v>0.1273678112217599</v>
      </c>
      <c r="L15760" t="n">
        <v>0.008692325152114615</v>
      </c>
    </row>
    <row r="15761">
      <c r="F15761" t="n">
        <v>0.09894081138462715</v>
      </c>
      <c r="G15761" t="n">
        <v>0.1136934301666098</v>
      </c>
      <c r="H15761" t="n">
        <v>0.007051506695345456</v>
      </c>
      <c r="J15761" t="n">
        <v>0.03444907777945949</v>
      </c>
      <c r="K15761" t="n">
        <v>0.1273759367599558</v>
      </c>
      <c r="L15761" t="n">
        <v>0.008692325152114615</v>
      </c>
    </row>
    <row r="15762">
      <c r="F15762" t="n">
        <v>0.09896886422329113</v>
      </c>
      <c r="G15762" t="n">
        <v>0.1137006828733057</v>
      </c>
      <c r="H15762" t="n">
        <v>0.007051506695345456</v>
      </c>
      <c r="J15762" t="n">
        <v>0.03443161261090302</v>
      </c>
      <c r="K15762" t="n">
        <v>0.1273840622981518</v>
      </c>
      <c r="L15762" t="n">
        <v>0.008694063617145038</v>
      </c>
    </row>
    <row r="15763">
      <c r="F15763" t="n">
        <v>0.09894046949725741</v>
      </c>
      <c r="G15763" t="n">
        <v>0.1137079355800017</v>
      </c>
      <c r="H15763" t="n">
        <v>0.007051506695345456</v>
      </c>
      <c r="J15763" t="n">
        <v>0.03443103538040096</v>
      </c>
      <c r="K15763" t="n">
        <v>0.1273921878363478</v>
      </c>
      <c r="L15763" t="n">
        <v>0.008695773075726066</v>
      </c>
    </row>
    <row r="15764">
      <c r="F15764" t="n">
        <v>0.09892618669932546</v>
      </c>
      <c r="G15764" t="n">
        <v>0.1137151882866978</v>
      </c>
      <c r="H15764" t="n">
        <v>0.007056765221704983</v>
      </c>
      <c r="J15764" t="n">
        <v>0.03443045796128451</v>
      </c>
      <c r="K15764" t="n">
        <v>0.1274003133745437</v>
      </c>
      <c r="L15764" t="n">
        <v>0.008694034268872292</v>
      </c>
    </row>
    <row r="15765">
      <c r="F15765" t="n">
        <v>0.09894012761866641</v>
      </c>
      <c r="G15765" t="n">
        <v>0.1137224409933938</v>
      </c>
      <c r="H15765" t="n">
        <v>0.007057470898227153</v>
      </c>
      <c r="J15765" t="n">
        <v>0.03445521185088397</v>
      </c>
      <c r="K15765" t="n">
        <v>0.1274084389127397</v>
      </c>
      <c r="L15765" t="n">
        <v>0.008695773075726066</v>
      </c>
    </row>
    <row r="15766">
      <c r="F15766" t="n">
        <v>0.09893995668270608</v>
      </c>
      <c r="G15766" t="n">
        <v>0.1137296937000898</v>
      </c>
      <c r="H15766" t="n">
        <v>0.007058176574749324</v>
      </c>
      <c r="J15766" t="n">
        <v>0.03443774633213963</v>
      </c>
      <c r="K15766" t="n">
        <v>0.1274165644509357</v>
      </c>
      <c r="L15766" t="n">
        <v>0.008693164865445404</v>
      </c>
    </row>
    <row r="15767">
      <c r="F15767" t="n">
        <v>0.09896800936149161</v>
      </c>
      <c r="G15767" t="n">
        <v>0.1137369464067858</v>
      </c>
      <c r="H15767" t="n">
        <v>0.007057470898227153</v>
      </c>
      <c r="J15767" t="n">
        <v>0.0344371682898227</v>
      </c>
      <c r="K15767" t="n">
        <v>0.1274246899891316</v>
      </c>
      <c r="L15767" t="n">
        <v>0.008695773075726066</v>
      </c>
    </row>
    <row r="15768">
      <c r="F15768" t="n">
        <v>0.09893961481754199</v>
      </c>
      <c r="G15768" t="n">
        <v>0.1137441991134818</v>
      </c>
      <c r="H15768" t="n">
        <v>0.007062023706590064</v>
      </c>
      <c r="J15768" t="n">
        <v>0.03442814640016459</v>
      </c>
      <c r="K15768" t="n">
        <v>0.1274328155273276</v>
      </c>
      <c r="L15768" t="n">
        <v>0.008694868526211654</v>
      </c>
    </row>
    <row r="15769">
      <c r="F15769" t="n">
        <v>0.09895355566043632</v>
      </c>
      <c r="G15769" t="n">
        <v>0.1137514518201778</v>
      </c>
      <c r="H15769" t="n">
        <v>0.007062729838347547</v>
      </c>
      <c r="J15769" t="n">
        <v>0.0344360116402575</v>
      </c>
      <c r="K15769" t="n">
        <v>0.1274409410655236</v>
      </c>
      <c r="L15769" t="n">
        <v>0.008695738100021656</v>
      </c>
    </row>
    <row r="15770">
      <c r="F15770" t="n">
        <v>0.09892516120653058</v>
      </c>
      <c r="G15770" t="n">
        <v>0.1137587045268738</v>
      </c>
      <c r="H15770" t="n">
        <v>0.007061317574832581</v>
      </c>
      <c r="J15770" t="n">
        <v>0.03444387657646152</v>
      </c>
      <c r="K15770" t="n">
        <v>0.1274490666037195</v>
      </c>
      <c r="L15770" t="n">
        <v>0.008697477247641659</v>
      </c>
    </row>
    <row r="15771">
      <c r="F15771" t="n">
        <v>0.09893910203694586</v>
      </c>
      <c r="G15771" t="n">
        <v>0.1137659572335698</v>
      </c>
      <c r="H15771" t="n">
        <v>0.007062729838347547</v>
      </c>
      <c r="J15771" t="n">
        <v>0.03442641075252328</v>
      </c>
      <c r="K15771" t="n">
        <v>0.1274571921419155</v>
      </c>
      <c r="L15771" t="n">
        <v>0.008698306384649442</v>
      </c>
    </row>
    <row r="15772">
      <c r="F15772" t="n">
        <v>0.09893893111472282</v>
      </c>
      <c r="G15772" t="n">
        <v>0.1137732099402658</v>
      </c>
      <c r="H15772" t="n">
        <v>0.007067282149655596</v>
      </c>
      <c r="J15772" t="n">
        <v>0.03443427525469861</v>
      </c>
      <c r="K15772" t="n">
        <v>0.1274653176801115</v>
      </c>
      <c r="L15772" t="n">
        <v>0.008698306384649442</v>
      </c>
    </row>
    <row r="15773">
      <c r="F15773" t="n">
        <v>0.09896698360223827</v>
      </c>
      <c r="G15773" t="n">
        <v>0.1137804626469618</v>
      </c>
      <c r="H15773" t="n">
        <v>0.007065162388962838</v>
      </c>
      <c r="J15773" t="n">
        <v>0.03442525271387897</v>
      </c>
      <c r="K15773" t="n">
        <v>0.1274734432183074</v>
      </c>
      <c r="L15773" t="n">
        <v>0.008697436640985344</v>
      </c>
    </row>
    <row r="15774">
      <c r="F15774" t="n">
        <v>0.09893858927734372</v>
      </c>
      <c r="G15774" t="n">
        <v>0.1137877153536578</v>
      </c>
      <c r="H15774" t="n">
        <v>0.00706657556275801</v>
      </c>
      <c r="J15774" t="n">
        <v>0.03443311672438766</v>
      </c>
      <c r="K15774" t="n">
        <v>0.1274815687565034</v>
      </c>
      <c r="L15774" t="n">
        <v>0.008699176128313542</v>
      </c>
    </row>
    <row r="15775">
      <c r="F15775" t="n">
        <v>0.09892430669271118</v>
      </c>
      <c r="G15775" t="n">
        <v>0.1137949680603538</v>
      </c>
      <c r="H15775" t="n">
        <v>0.007067282149655596</v>
      </c>
      <c r="J15775" t="n">
        <v>0.03444942368490964</v>
      </c>
      <c r="K15775" t="n">
        <v>0.1274896942946994</v>
      </c>
      <c r="L15775" t="n">
        <v>0.008699176128313542</v>
      </c>
    </row>
    <row r="15776">
      <c r="F15776" t="n">
        <v>0.09895235910192202</v>
      </c>
      <c r="G15776" t="n">
        <v>0.1138022207670498</v>
      </c>
      <c r="H15776" t="n">
        <v>0.007071126466671499</v>
      </c>
      <c r="J15776" t="n">
        <v>0.03444040063856552</v>
      </c>
      <c r="K15776" t="n">
        <v>0.1274978198328953</v>
      </c>
      <c r="L15776" t="n">
        <v>0.00869999980017473</v>
      </c>
    </row>
    <row r="15777">
      <c r="F15777" t="n">
        <v>0.09896629980985869</v>
      </c>
      <c r="G15777" t="n">
        <v>0.1138094734737459</v>
      </c>
      <c r="H15777" t="n">
        <v>0.007071833508613972</v>
      </c>
      <c r="J15777" t="n">
        <v>0.03443982065825549</v>
      </c>
      <c r="K15777" t="n">
        <v>0.1275059453710913</v>
      </c>
      <c r="L15777" t="n">
        <v>0.00869999980017473</v>
      </c>
    </row>
    <row r="15778">
      <c r="F15778" t="n">
        <v>0.09893790563133639</v>
      </c>
      <c r="G15778" t="n">
        <v>0.1138167261804418</v>
      </c>
      <c r="H15778" t="n">
        <v>0.007069712382786553</v>
      </c>
      <c r="J15778" t="n">
        <v>0.03443079741059525</v>
      </c>
      <c r="K15778" t="n">
        <v>0.1275140709092873</v>
      </c>
      <c r="L15778" t="n">
        <v>0.008698259974197294</v>
      </c>
    </row>
    <row r="15779">
      <c r="F15779" t="n">
        <v>0.0989377347259249</v>
      </c>
      <c r="G15779" t="n">
        <v>0.1138239788871379</v>
      </c>
      <c r="H15779" t="n">
        <v>0.007071833508613972</v>
      </c>
      <c r="J15779" t="n">
        <v>0.03443866013488246</v>
      </c>
      <c r="K15779" t="n">
        <v>0.1275221964474832</v>
      </c>
      <c r="L15779" t="n">
        <v>0.008699129887186012</v>
      </c>
    </row>
    <row r="15780">
      <c r="F15780" t="n">
        <v>0.09892345223892696</v>
      </c>
      <c r="G15780" t="n">
        <v>0.1138312315938339</v>
      </c>
      <c r="H15780" t="n">
        <v>0.007074261424486775</v>
      </c>
      <c r="J15780" t="n">
        <v>0.03443807959196843</v>
      </c>
      <c r="K15780" t="n">
        <v>0.1275303219856792</v>
      </c>
      <c r="L15780" t="n">
        <v>0.008702557997613105</v>
      </c>
    </row>
    <row r="15781">
      <c r="F15781" t="n">
        <v>0.09892328135556402</v>
      </c>
      <c r="G15781" t="n">
        <v>0.1138384843005299</v>
      </c>
      <c r="H15781" t="n">
        <v>0.007074261424486775</v>
      </c>
      <c r="J15781" t="n">
        <v>0.03442061305047751</v>
      </c>
      <c r="K15781" t="n">
        <v>0.1275384475238751</v>
      </c>
      <c r="L15781" t="n">
        <v>0.00869994775226289</v>
      </c>
    </row>
    <row r="15782">
      <c r="F15782" t="n">
        <v>0.09895133357446054</v>
      </c>
      <c r="G15782" t="n">
        <v>0.1138457370072259</v>
      </c>
      <c r="H15782" t="n">
        <v>0.007074261424486775</v>
      </c>
      <c r="J15782" t="n">
        <v>0.03442847509654819</v>
      </c>
      <c r="K15782" t="n">
        <v>0.1275465730620711</v>
      </c>
      <c r="L15782" t="n">
        <v>0.00869994775226289</v>
      </c>
    </row>
    <row r="15783">
      <c r="F15783" t="n">
        <v>0.09893705112915782</v>
      </c>
      <c r="G15783" t="n">
        <v>0.1138529897139219</v>
      </c>
      <c r="H15783" t="n">
        <v>0.007074968921378912</v>
      </c>
      <c r="J15783" t="n">
        <v>0.0344278940498053</v>
      </c>
      <c r="K15783" t="n">
        <v>0.1275546986002671</v>
      </c>
      <c r="L15783" t="n">
        <v>0.0087016879158297</v>
      </c>
    </row>
    <row r="15784">
      <c r="F15784" t="n">
        <v>0.09895099175197036</v>
      </c>
      <c r="G15784" t="n">
        <v>0.1138602424206179</v>
      </c>
      <c r="H15784" t="n">
        <v>0.007080933369243748</v>
      </c>
      <c r="J15784" t="n">
        <v>0.03444419827848211</v>
      </c>
      <c r="K15784" t="n">
        <v>0.1275628241384631</v>
      </c>
      <c r="L15784" t="n">
        <v>0.008702500476988846</v>
      </c>
    </row>
    <row r="15785">
      <c r="F15785" t="n">
        <v>0.09896493234316175</v>
      </c>
      <c r="G15785" t="n">
        <v>0.1138674951273139</v>
      </c>
      <c r="H15785" t="n">
        <v>0.007078809514004023</v>
      </c>
      <c r="J15785" t="n">
        <v>0.03443517406810308</v>
      </c>
      <c r="K15785" t="n">
        <v>0.127570949676659</v>
      </c>
      <c r="L15785" t="n">
        <v>0.008703370727036546</v>
      </c>
    </row>
    <row r="15786">
      <c r="F15786" t="n">
        <v>0.09896476142122934</v>
      </c>
      <c r="G15786" t="n">
        <v>0.1138747478340099</v>
      </c>
      <c r="H15786" t="n">
        <v>0.007080933369243748</v>
      </c>
      <c r="J15786" t="n">
        <v>0.034417707172035</v>
      </c>
      <c r="K15786" t="n">
        <v>0.127579075214855</v>
      </c>
      <c r="L15786" t="n">
        <v>0.008701630226941147</v>
      </c>
    </row>
    <row r="15787">
      <c r="F15787" t="n">
        <v>0.09893636757302463</v>
      </c>
      <c r="G15787" t="n">
        <v>0.1138820005407059</v>
      </c>
      <c r="H15787" t="n">
        <v>0.007080933369243748</v>
      </c>
      <c r="J15787" t="n">
        <v>0.03444245310574229</v>
      </c>
      <c r="K15787" t="n">
        <v>0.127587200753051</v>
      </c>
      <c r="L15787" t="n">
        <v>0.008703370727036546</v>
      </c>
    </row>
    <row r="15788">
      <c r="F15788" t="n">
        <v>0.09895030813781358</v>
      </c>
      <c r="G15788" t="n">
        <v>0.1138892532474019</v>
      </c>
      <c r="H15788" t="n">
        <v>0.007084065057784601</v>
      </c>
      <c r="J15788" t="n">
        <v>0.03444187100763055</v>
      </c>
      <c r="K15788" t="n">
        <v>0.1275953262912469</v>
      </c>
      <c r="L15788" t="n">
        <v>0.008705918646998594</v>
      </c>
    </row>
    <row r="15789">
      <c r="F15789" t="n">
        <v>0.0989360258105407</v>
      </c>
      <c r="G15789" t="n">
        <v>0.1138965059540979</v>
      </c>
      <c r="H15789" t="n">
        <v>0.007083356651278823</v>
      </c>
      <c r="J15789" t="n">
        <v>0.03444128872271042</v>
      </c>
      <c r="K15789" t="n">
        <v>0.1276034518294429</v>
      </c>
      <c r="L15789" t="n">
        <v>0.008704177811436306</v>
      </c>
    </row>
    <row r="15790">
      <c r="F15790" t="n">
        <v>0.09896407775959101</v>
      </c>
      <c r="G15790" t="n">
        <v>0.1139037586607939</v>
      </c>
      <c r="H15790" t="n">
        <v>0.007084065057784601</v>
      </c>
      <c r="J15790" t="n">
        <v>0.03442382148675906</v>
      </c>
      <c r="K15790" t="n">
        <v>0.1276115773676389</v>
      </c>
      <c r="L15790" t="n">
        <v>0.008705918646998594</v>
      </c>
    </row>
    <row r="15791">
      <c r="F15791" t="n">
        <v>0.09893568405862915</v>
      </c>
      <c r="G15791" t="n">
        <v>0.11391101136749</v>
      </c>
      <c r="H15791" t="n">
        <v>0.007085481870796159</v>
      </c>
      <c r="J15791" t="n">
        <v>0.03443168126884852</v>
      </c>
      <c r="K15791" t="n">
        <v>0.1276197029058348</v>
      </c>
      <c r="L15791" t="n">
        <v>0.008703307393655163</v>
      </c>
    </row>
    <row r="15792">
      <c r="F15792" t="n">
        <v>0.09893551318668117</v>
      </c>
      <c r="G15792" t="n">
        <v>0.113918264074186</v>
      </c>
      <c r="H15792" t="n">
        <v>0.007090029419760925</v>
      </c>
      <c r="J15792" t="n">
        <v>0.03443109848222309</v>
      </c>
      <c r="K15792" t="n">
        <v>0.1276278284440308</v>
      </c>
      <c r="L15792" t="n">
        <v>0.008705849832811322</v>
      </c>
    </row>
    <row r="15793">
      <c r="F15793" t="n">
        <v>0.09892123095552147</v>
      </c>
      <c r="G15793" t="n">
        <v>0.113925516780882</v>
      </c>
      <c r="H15793" t="n">
        <v>0.007088611697421441</v>
      </c>
      <c r="J15793" t="n">
        <v>0.03442207330177574</v>
      </c>
      <c r="K15793" t="n">
        <v>0.1276359539822267</v>
      </c>
      <c r="L15793" t="n">
        <v>0.008707591002777883</v>
      </c>
    </row>
    <row r="15794">
      <c r="F15794" t="n">
        <v>0.09892106010606702</v>
      </c>
      <c r="G15794" t="n">
        <v>0.113932769487578</v>
      </c>
      <c r="H15794" t="n">
        <v>0.007088611697421441</v>
      </c>
      <c r="J15794" t="n">
        <v>0.03441304805153139</v>
      </c>
      <c r="K15794" t="n">
        <v>0.1276440795204227</v>
      </c>
      <c r="L15794" t="n">
        <v>0.008706720417794602</v>
      </c>
    </row>
    <row r="15795">
      <c r="F15795" t="n">
        <v>0.09894911191480868</v>
      </c>
      <c r="G15795" t="n">
        <v>0.113940022194274</v>
      </c>
      <c r="H15795" t="n">
        <v>0.007090029419760925</v>
      </c>
      <c r="J15795" t="n">
        <v>0.03442934900369438</v>
      </c>
      <c r="K15795" t="n">
        <v>0.1276522050586187</v>
      </c>
      <c r="L15795" t="n">
        <v>0.008707591002777883</v>
      </c>
    </row>
    <row r="15796">
      <c r="F15796" t="n">
        <v>0.09896305234730474</v>
      </c>
      <c r="G15796" t="n">
        <v>0.11394727490097</v>
      </c>
      <c r="H15796" t="n">
        <v>0.00709386670034009</v>
      </c>
      <c r="J15796" t="n">
        <v>0.03442876547154898</v>
      </c>
      <c r="K15796" t="n">
        <v>0.1276603305968146</v>
      </c>
      <c r="L15796" t="n">
        <v>0.008708387288190194</v>
      </c>
    </row>
    <row r="15797">
      <c r="F15797" t="n">
        <v>0.09896288145483179</v>
      </c>
      <c r="G15797" t="n">
        <v>0.113954527607666</v>
      </c>
      <c r="H15797" t="n">
        <v>0.00709386670034009</v>
      </c>
      <c r="J15797" t="n">
        <v>0.03443662372718777</v>
      </c>
      <c r="K15797" t="n">
        <v>0.1276684561350106</v>
      </c>
      <c r="L15797" t="n">
        <v>0.008707516536536539</v>
      </c>
    </row>
    <row r="15798">
      <c r="F15798" t="n">
        <v>0.09896271056514036</v>
      </c>
      <c r="G15798" t="n">
        <v>0.113961780314362</v>
      </c>
      <c r="H15798" t="n">
        <v>0.00709457601607855</v>
      </c>
      <c r="J15798" t="n">
        <v>0.03443603976434477</v>
      </c>
      <c r="K15798" t="n">
        <v>0.1276765816732066</v>
      </c>
      <c r="L15798" t="n">
        <v>0.008709258039843846</v>
      </c>
    </row>
    <row r="15799">
      <c r="F15799" t="n">
        <v>0.09896253967824786</v>
      </c>
      <c r="G15799" t="n">
        <v>0.113969033021058</v>
      </c>
      <c r="H15799" t="n">
        <v>0.00709315738460163</v>
      </c>
      <c r="J15799" t="n">
        <v>0.0344354556154384</v>
      </c>
      <c r="K15799" t="n">
        <v>0.1276847072114025</v>
      </c>
      <c r="L15799" t="n">
        <v>0.008710048835826404</v>
      </c>
    </row>
    <row r="15800">
      <c r="F15800" t="n">
        <v>0.09892003506725425</v>
      </c>
      <c r="G15800" t="n">
        <v>0.113976285727754</v>
      </c>
      <c r="H15800" t="n">
        <v>0.007096992349053771</v>
      </c>
      <c r="J15800" t="n">
        <v>0.03442642948177491</v>
      </c>
      <c r="K15800" t="n">
        <v>0.1276928327495985</v>
      </c>
      <c r="L15800" t="n">
        <v>0.008710048835826404</v>
      </c>
    </row>
    <row r="15801">
      <c r="F15801" t="n">
        <v>0.09891986423726531</v>
      </c>
      <c r="G15801" t="n">
        <v>0.11398353843445</v>
      </c>
      <c r="H15801" t="n">
        <v>0.00709912165968955</v>
      </c>
      <c r="J15801" t="n">
        <v>0.03442584501940572</v>
      </c>
      <c r="K15801" t="n">
        <v>0.1277009582877945</v>
      </c>
      <c r="L15801" t="n">
        <v>0.008710919753618209</v>
      </c>
    </row>
    <row r="15802">
      <c r="F15802" t="n">
        <v>0.09894791582639947</v>
      </c>
      <c r="G15802" t="n">
        <v>0.113990791141146</v>
      </c>
      <c r="H15802" t="n">
        <v>0.007098411889477623</v>
      </c>
      <c r="J15802" t="n">
        <v>0.03440837700747741</v>
      </c>
      <c r="K15802" t="n">
        <v>0.1277090838259904</v>
      </c>
      <c r="L15802" t="n">
        <v>0.008710919753618209</v>
      </c>
    </row>
    <row r="15803">
      <c r="F15803" t="n">
        <v>0.09896185615901157</v>
      </c>
      <c r="G15803" t="n">
        <v>0.113998043847842</v>
      </c>
      <c r="H15803" t="n">
        <v>0.007098411889477623</v>
      </c>
      <c r="J15803" t="n">
        <v>0.03440779229049527</v>
      </c>
      <c r="K15803" t="n">
        <v>0.1277172093641864</v>
      </c>
      <c r="L15803" t="n">
        <v>0.008710919753618209</v>
      </c>
    </row>
    <row r="15804">
      <c r="F15804" t="n">
        <v>0.09896168528637217</v>
      </c>
      <c r="G15804" t="n">
        <v>0.114005296554538</v>
      </c>
      <c r="H15804" t="n">
        <v>0.007103666350534423</v>
      </c>
      <c r="J15804" t="n">
        <v>0.03442409051766855</v>
      </c>
      <c r="K15804" t="n">
        <v>0.1277253349023824</v>
      </c>
      <c r="L15804" t="n">
        <v>0.008711705056125433</v>
      </c>
    </row>
    <row r="15805">
      <c r="F15805" t="n">
        <v>0.098933292102865</v>
      </c>
      <c r="G15805" t="n">
        <v>0.1140125492612341</v>
      </c>
      <c r="H15805" t="n">
        <v>0.007102956125944289</v>
      </c>
      <c r="J15805" t="n">
        <v>0.03440662229970004</v>
      </c>
      <c r="K15805" t="n">
        <v>0.1277334604405783</v>
      </c>
      <c r="L15805" t="n">
        <v>0.008712576139522706</v>
      </c>
    </row>
    <row r="15806">
      <c r="F15806" t="n">
        <v>0.09891901013041232</v>
      </c>
      <c r="G15806" t="n">
        <v>0.1140198019679301</v>
      </c>
      <c r="H15806" t="n">
        <v>0.007103666350534423</v>
      </c>
      <c r="J15806" t="n">
        <v>0.03442291992173067</v>
      </c>
      <c r="K15806" t="n">
        <v>0.1277415859787743</v>
      </c>
      <c r="L15806" t="n">
        <v>0.00871083397272816</v>
      </c>
    </row>
    <row r="15807">
      <c r="F15807" t="n">
        <v>0.09894706156321839</v>
      </c>
      <c r="G15807" t="n">
        <v>0.1140270546746261</v>
      </c>
      <c r="H15807" t="n">
        <v>0.007102956125944289</v>
      </c>
      <c r="J15807" t="n">
        <v>0.03442233434555129</v>
      </c>
      <c r="K15807" t="n">
        <v>0.1277497115169703</v>
      </c>
      <c r="L15807" t="n">
        <v>0.00871161344757025</v>
      </c>
    </row>
    <row r="15808">
      <c r="F15808" t="n">
        <v>0.09894689071937468</v>
      </c>
      <c r="G15808" t="n">
        <v>0.1140343073813221</v>
      </c>
      <c r="H15808" t="n">
        <v>0.00710607805193444</v>
      </c>
      <c r="J15808" t="n">
        <v>0.03442174858399763</v>
      </c>
      <c r="K15808" t="n">
        <v>0.1277578370551662</v>
      </c>
      <c r="L15808" t="n">
        <v>0.008712484696039854</v>
      </c>
    </row>
    <row r="15809">
      <c r="F15809" t="n">
        <v>0.09893260878994825</v>
      </c>
      <c r="G15809" t="n">
        <v>0.1140415600880181</v>
      </c>
      <c r="H15809" t="n">
        <v>0.00710607805193444</v>
      </c>
      <c r="J15809" t="n">
        <v>0.03440428009287115</v>
      </c>
      <c r="K15809" t="n">
        <v>0.1277659625933622</v>
      </c>
      <c r="L15809" t="n">
        <v>0.008713355944509458</v>
      </c>
    </row>
    <row r="15810">
      <c r="F15810" t="n">
        <v>0.09896066011208945</v>
      </c>
      <c r="G15810" t="n">
        <v>0.1140488127947141</v>
      </c>
      <c r="H15810" t="n">
        <v>0.00710607805193444</v>
      </c>
      <c r="J15810" t="n">
        <v>0.03442901771859452</v>
      </c>
      <c r="K15810" t="n">
        <v>0.1277740881315582</v>
      </c>
      <c r="L15810" t="n">
        <v>0.008714227192979061</v>
      </c>
    </row>
    <row r="15811">
      <c r="F15811" t="n">
        <v>0.09894637820573898</v>
      </c>
      <c r="G15811" t="n">
        <v>0.1140560655014101</v>
      </c>
      <c r="H15811" t="n">
        <v>0.007110619474505553</v>
      </c>
      <c r="J15811" t="n">
        <v>0.03440310787802919</v>
      </c>
      <c r="K15811" t="n">
        <v>0.1277822136697541</v>
      </c>
      <c r="L15811" t="n">
        <v>0.00871161344757025</v>
      </c>
    </row>
    <row r="15812">
      <c r="F15812" t="n">
        <v>0.09893209633657463</v>
      </c>
      <c r="G15812" t="n">
        <v>0.1140633182081061</v>
      </c>
      <c r="H15812" t="n">
        <v>0.007110619474505553</v>
      </c>
      <c r="J15812" t="n">
        <v>0.03441096258927095</v>
      </c>
      <c r="K15812" t="n">
        <v>0.1277903392079501</v>
      </c>
      <c r="L15812" t="n">
        <v>0.008715001496400672</v>
      </c>
    </row>
    <row r="15813">
      <c r="F15813" t="n">
        <v>0.09894603654506717</v>
      </c>
      <c r="G15813" t="n">
        <v>0.1140705709148021</v>
      </c>
      <c r="H15813" t="n">
        <v>0.007110619474505553</v>
      </c>
      <c r="J15813" t="n">
        <v>0.03440193492303001</v>
      </c>
      <c r="K15813" t="n">
        <v>0.1277984647461461</v>
      </c>
      <c r="L15813" t="n">
        <v>0.008715872909409011</v>
      </c>
    </row>
    <row r="15814">
      <c r="F15814" t="n">
        <v>0.09894586571930863</v>
      </c>
      <c r="G15814" t="n">
        <v>0.1140778236214981</v>
      </c>
      <c r="H15814" t="n">
        <v>0.007110619474505553</v>
      </c>
      <c r="J15814" t="n">
        <v>0.03440978914707236</v>
      </c>
      <c r="K15814" t="n">
        <v>0.127806590284342</v>
      </c>
      <c r="L15814" t="n">
        <v>0.008713258670383995</v>
      </c>
    </row>
    <row r="15815">
      <c r="F15815" t="n">
        <v>0.09895980588269052</v>
      </c>
      <c r="G15815" t="n">
        <v>0.1140850763281941</v>
      </c>
      <c r="H15815" t="n">
        <v>0.007112752873687823</v>
      </c>
      <c r="J15815" t="n">
        <v>0.03441764306889918</v>
      </c>
      <c r="K15815" t="n">
        <v>0.127814715822538</v>
      </c>
      <c r="L15815" t="n">
        <v>0.008714130083392333</v>
      </c>
    </row>
    <row r="15816">
      <c r="F15816" t="n">
        <v>0.0989455240770325</v>
      </c>
      <c r="G15816" t="n">
        <v>0.1140923290348901</v>
      </c>
      <c r="H15816" t="n">
        <v>0.00711587153157105</v>
      </c>
      <c r="J15816" t="n">
        <v>0.03440861496553642</v>
      </c>
      <c r="K15816" t="n">
        <v>0.127822841360734</v>
      </c>
      <c r="L15816" t="n">
        <v>0.008715770130208243</v>
      </c>
    </row>
    <row r="15817">
      <c r="F15817" t="n">
        <v>0.09895946421245508</v>
      </c>
      <c r="G15817" t="n">
        <v>0.1140995817415861</v>
      </c>
      <c r="H15817" t="n">
        <v>0.007116583118724207</v>
      </c>
      <c r="J15817" t="n">
        <v>0.0344164684004629</v>
      </c>
      <c r="K15817" t="n">
        <v>0.1278309668989299</v>
      </c>
      <c r="L15817" t="n">
        <v>0.008715770130208243</v>
      </c>
    </row>
    <row r="15818">
      <c r="F15818" t="n">
        <v>0.09895929338201861</v>
      </c>
      <c r="G15818" t="n">
        <v>0.1141068344482821</v>
      </c>
      <c r="H15818" t="n">
        <v>0.007117294705877363</v>
      </c>
      <c r="J15818" t="n">
        <v>0.0344158807892635</v>
      </c>
      <c r="K15818" t="n">
        <v>0.1278390924371259</v>
      </c>
      <c r="L15818" t="n">
        <v>0.008716641707221263</v>
      </c>
    </row>
    <row r="15819">
      <c r="F15819" t="n">
        <v>0.09891678980148591</v>
      </c>
      <c r="G15819" t="n">
        <v>0.1141140871549781</v>
      </c>
      <c r="H15819" t="n">
        <v>0.007116583118724207</v>
      </c>
      <c r="J15819" t="n">
        <v>0.03441529299350923</v>
      </c>
      <c r="K15819" t="n">
        <v>0.1278472179753218</v>
      </c>
      <c r="L15819" t="n">
        <v>0.008714898553195223</v>
      </c>
    </row>
    <row r="15820">
      <c r="F15820" t="n">
        <v>0.09894484082992688</v>
      </c>
      <c r="G15820" t="n">
        <v>0.1141213398616742</v>
      </c>
      <c r="H15820" t="n">
        <v>0.007121123543912528</v>
      </c>
      <c r="J15820" t="n">
        <v>0.03439782376039728</v>
      </c>
      <c r="K15820" t="n">
        <v>0.1278553435135178</v>
      </c>
      <c r="L15820" t="n">
        <v>0.008716533091427033</v>
      </c>
    </row>
    <row r="15821">
      <c r="F15821" t="n">
        <v>0.09895878090964161</v>
      </c>
      <c r="G15821" t="n">
        <v>0.1141285925683702</v>
      </c>
      <c r="H15821" t="n">
        <v>0.007119699461611976</v>
      </c>
      <c r="J15821" t="n">
        <v>0.03441411684863416</v>
      </c>
      <c r="K15821" t="n">
        <v>0.1278634690517138</v>
      </c>
      <c r="L15821" t="n">
        <v>0.008718276572393416</v>
      </c>
    </row>
    <row r="15822">
      <c r="F15822" t="n">
        <v>0.09894449922537343</v>
      </c>
      <c r="G15822" t="n">
        <v>0.1141358452750662</v>
      </c>
      <c r="H15822" t="n">
        <v>0.007121835585062805</v>
      </c>
      <c r="J15822" t="n">
        <v>0.03439664748206417</v>
      </c>
      <c r="K15822" t="n">
        <v>0.1278715945899097</v>
      </c>
      <c r="L15822" t="n">
        <v>0.008716533091427033</v>
      </c>
    </row>
    <row r="15823">
      <c r="F15823" t="n">
        <v>0.09891610672904161</v>
      </c>
      <c r="G15823" t="n">
        <v>0.1141430979817622</v>
      </c>
      <c r="H15823" t="n">
        <v>0.007121123543912528</v>
      </c>
      <c r="J15823" t="n">
        <v>0.03439605906653034</v>
      </c>
      <c r="K15823" t="n">
        <v>0.1278797201281057</v>
      </c>
      <c r="L15823" t="n">
        <v>0.008717404831910225</v>
      </c>
    </row>
    <row r="15824">
      <c r="F15824" t="n">
        <v>0.09891593596896031</v>
      </c>
      <c r="G15824" t="n">
        <v>0.1141503506884582</v>
      </c>
      <c r="H15824" t="n">
        <v>0.007126375511184654</v>
      </c>
      <c r="J15824" t="n">
        <v>0.03440391085793679</v>
      </c>
      <c r="K15824" t="n">
        <v>0.1278878456663017</v>
      </c>
      <c r="L15824" t="n">
        <v>0.008718162280502536</v>
      </c>
    </row>
    <row r="15825">
      <c r="F15825" t="n">
        <v>0.09894398684268044</v>
      </c>
      <c r="G15825" t="n">
        <v>0.1141576033951542</v>
      </c>
      <c r="H15825" t="n">
        <v>0.007124950521080439</v>
      </c>
      <c r="J15825" t="n">
        <v>0.03440332201530211</v>
      </c>
      <c r="K15825" t="n">
        <v>0.1278959712044976</v>
      </c>
      <c r="L15825" t="n">
        <v>0.008719034183920928</v>
      </c>
    </row>
    <row r="15826">
      <c r="F15826" t="n">
        <v>0.09895792685315555</v>
      </c>
      <c r="G15826" t="n">
        <v>0.1141648561018502</v>
      </c>
      <c r="H15826" t="n">
        <v>0.007124950521080439</v>
      </c>
      <c r="J15826" t="n">
        <v>0.03441117326195132</v>
      </c>
      <c r="K15826" t="n">
        <v>0.1279040967426936</v>
      </c>
      <c r="L15826" t="n">
        <v>0.008719906087339319</v>
      </c>
    </row>
    <row r="15827">
      <c r="F15827" t="n">
        <v>0.09892953448938746</v>
      </c>
      <c r="G15827" t="n">
        <v>0.1141721088085462</v>
      </c>
      <c r="H15827" t="n">
        <v>0.007124238026028331</v>
      </c>
      <c r="J15827" t="n">
        <v>0.03441058399244011</v>
      </c>
      <c r="K15827" t="n">
        <v>0.1279122222808896</v>
      </c>
      <c r="L15827" t="n">
        <v>0.008719034183920928</v>
      </c>
    </row>
    <row r="15828">
      <c r="F15828" t="n">
        <v>0.09895758525341344</v>
      </c>
      <c r="G15828" t="n">
        <v>0.1141793615152422</v>
      </c>
      <c r="H15828" t="n">
        <v>0.007129488586466126</v>
      </c>
      <c r="J15828" t="n">
        <v>0.0344099945390445</v>
      </c>
      <c r="K15828" t="n">
        <v>0.1279203478190855</v>
      </c>
      <c r="L15828" t="n">
        <v>0.00871978611584483</v>
      </c>
    </row>
    <row r="15829">
      <c r="F15829" t="n">
        <v>0.09892919296456584</v>
      </c>
      <c r="G15829" t="n">
        <v>0.1141866142219382</v>
      </c>
      <c r="H15829" t="n">
        <v>0.00712877563760748</v>
      </c>
      <c r="J15829" t="n">
        <v>0.03439252470887796</v>
      </c>
      <c r="K15829" t="n">
        <v>0.1279284733572815</v>
      </c>
      <c r="L15829" t="n">
        <v>0.008721530247481162</v>
      </c>
    </row>
    <row r="15830">
      <c r="F15830" t="n">
        <v>0.09891491147725029</v>
      </c>
      <c r="G15830" t="n">
        <v>0.1141938669286342</v>
      </c>
      <c r="H15830" t="n">
        <v>0.007130914484183419</v>
      </c>
      <c r="J15830" t="n">
        <v>0.03441725511840248</v>
      </c>
      <c r="K15830" t="n">
        <v>0.1279365988954775</v>
      </c>
      <c r="L15830" t="n">
        <v>0.00871978611584483</v>
      </c>
    </row>
    <row r="15831">
      <c r="F15831" t="n">
        <v>0.09892885145307601</v>
      </c>
      <c r="G15831" t="n">
        <v>0.1142011196353303</v>
      </c>
      <c r="H15831" t="n">
        <v>0.00712877563760748</v>
      </c>
      <c r="J15831" t="n">
        <v>0.03439978509778657</v>
      </c>
      <c r="K15831" t="n">
        <v>0.1279447244336734</v>
      </c>
      <c r="L15831" t="n">
        <v>0.008722402313299328</v>
      </c>
    </row>
    <row r="15832">
      <c r="F15832" t="n">
        <v>0.09892868070237365</v>
      </c>
      <c r="G15832" t="n">
        <v>0.1142083723420263</v>
      </c>
      <c r="H15832" t="n">
        <v>0.0071354525039996</v>
      </c>
      <c r="J15832" t="n">
        <v>0.03439075504911442</v>
      </c>
      <c r="K15832" t="n">
        <v>0.1279528499718694</v>
      </c>
      <c r="L15832" t="n">
        <v>0.008721404592877015</v>
      </c>
    </row>
    <row r="15833">
      <c r="F15833" t="n">
        <v>0.09891439927638565</v>
      </c>
      <c r="G15833" t="n">
        <v>0.1142156250487223</v>
      </c>
      <c r="H15833" t="n">
        <v>0.007133312296289943</v>
      </c>
      <c r="J15833" t="n">
        <v>0.03440704451640803</v>
      </c>
      <c r="K15833" t="n">
        <v>0.1279609755100654</v>
      </c>
      <c r="L15833" t="n">
        <v>0.008724021275923184</v>
      </c>
    </row>
    <row r="15834">
      <c r="F15834" t="n">
        <v>0.09892833921114022</v>
      </c>
      <c r="G15834" t="n">
        <v>0.1142228777554183</v>
      </c>
      <c r="H15834" t="n">
        <v>0.007134025698859829</v>
      </c>
      <c r="J15834" t="n">
        <v>0.03441489376268649</v>
      </c>
      <c r="K15834" t="n">
        <v>0.1279691010482613</v>
      </c>
      <c r="L15834" t="n">
        <v>0.008724021275923184</v>
      </c>
    </row>
    <row r="15835">
      <c r="F15835" t="n">
        <v>0.09895638975968737</v>
      </c>
      <c r="G15835" t="n">
        <v>0.1142301304621143</v>
      </c>
      <c r="H15835" t="n">
        <v>0.007134025698859829</v>
      </c>
      <c r="J15835" t="n">
        <v>0.03439742348042202</v>
      </c>
      <c r="K15835" t="n">
        <v>0.1279772265864573</v>
      </c>
      <c r="L15835" t="n">
        <v>0.008725634874051017</v>
      </c>
    </row>
    <row r="15836">
      <c r="F15836" t="n">
        <v>0.09894210836103171</v>
      </c>
      <c r="G15836" t="n">
        <v>0.1142373831688103</v>
      </c>
      <c r="H15836" t="n">
        <v>0.007139275714387893</v>
      </c>
      <c r="J15836" t="n">
        <v>0.03438839293445765</v>
      </c>
      <c r="K15836" t="n">
        <v>0.1279853521246533</v>
      </c>
      <c r="L15836" t="n">
        <v>0.008725634874051017</v>
      </c>
    </row>
    <row r="15837">
      <c r="F15837" t="n">
        <v>0.09891371638960228</v>
      </c>
      <c r="G15837" t="n">
        <v>0.1142446358755063</v>
      </c>
      <c r="H15837" t="n">
        <v>0.007139275714387893</v>
      </c>
      <c r="J15837" t="n">
        <v>0.03439624157182121</v>
      </c>
      <c r="K15837" t="n">
        <v>0.1279934776628492</v>
      </c>
      <c r="L15837" t="n">
        <v>0.008723017707022208</v>
      </c>
    </row>
    <row r="15838">
      <c r="F15838" t="n">
        <v>0.09892765626984151</v>
      </c>
      <c r="G15838" t="n">
        <v>0.1142518885822023</v>
      </c>
      <c r="H15838" t="n">
        <v>0.007138561858202073</v>
      </c>
      <c r="J15838" t="n">
        <v>0.03440408990783614</v>
      </c>
      <c r="K15838" t="n">
        <v>0.1280016032010452</v>
      </c>
      <c r="L15838" t="n">
        <v>0.008723017707022208</v>
      </c>
    </row>
    <row r="15839">
      <c r="F15839" t="n">
        <v>0.0989415961194233</v>
      </c>
      <c r="G15839" t="n">
        <v>0.1142591412888983</v>
      </c>
      <c r="H15839" t="n">
        <v>0.007137848002016252</v>
      </c>
      <c r="J15839" t="n">
        <v>0.03440349843662897</v>
      </c>
      <c r="K15839" t="n">
        <v>0.1280097287392412</v>
      </c>
      <c r="L15839" t="n">
        <v>0.008723890096031811</v>
      </c>
    </row>
    <row r="15840">
      <c r="F15840" t="n">
        <v>0.09894142537920902</v>
      </c>
      <c r="G15840" t="n">
        <v>0.1142663939955943</v>
      </c>
      <c r="H15840" t="n">
        <v>0.007143097064433372</v>
      </c>
      <c r="J15840" t="n">
        <v>0.03440290678243134</v>
      </c>
      <c r="K15840" t="n">
        <v>0.1280178542774371</v>
      </c>
      <c r="L15840" t="n">
        <v>0.008727243103104545</v>
      </c>
    </row>
    <row r="15841">
      <c r="F15841" t="n">
        <v>0.09892714410043293</v>
      </c>
      <c r="G15841" t="n">
        <v>0.1142736467022903</v>
      </c>
      <c r="H15841" t="n">
        <v>0.007144525683846259</v>
      </c>
      <c r="J15841" t="n">
        <v>0.03438543617020622</v>
      </c>
      <c r="K15841" t="n">
        <v>0.1280259798156331</v>
      </c>
      <c r="L15841" t="n">
        <v>0.008724625453703495</v>
      </c>
    </row>
    <row r="15842">
      <c r="F15842" t="n">
        <v>0.09892697338435352</v>
      </c>
      <c r="G15842" t="n">
        <v>0.1142808994089863</v>
      </c>
      <c r="H15842" t="n">
        <v>0.007142382754726929</v>
      </c>
      <c r="J15842" t="n">
        <v>0.03440172292536274</v>
      </c>
      <c r="K15842" t="n">
        <v>0.1280341053538291</v>
      </c>
      <c r="L15842" t="n">
        <v>0.008727243103104545</v>
      </c>
    </row>
    <row r="15843">
      <c r="F15843" t="n">
        <v>0.0989409131797733</v>
      </c>
      <c r="G15843" t="n">
        <v>0.1142881521156823</v>
      </c>
      <c r="H15843" t="n">
        <v>0.007143811374139815</v>
      </c>
      <c r="J15843" t="n">
        <v>0.03440113072264077</v>
      </c>
      <c r="K15843" t="n">
        <v>0.128042230892025</v>
      </c>
      <c r="L15843" t="n">
        <v>0.00872884595850551</v>
      </c>
    </row>
    <row r="15844">
      <c r="F15844" t="n">
        <v>0.09892663196288348</v>
      </c>
      <c r="G15844" t="n">
        <v>0.1142954048223783</v>
      </c>
      <c r="H15844" t="n">
        <v>0.007147631317494245</v>
      </c>
      <c r="J15844" t="n">
        <v>0.03438365991740087</v>
      </c>
      <c r="K15844" t="n">
        <v>0.128050356430221</v>
      </c>
      <c r="L15844" t="n">
        <v>0.008726227828343992</v>
      </c>
    </row>
    <row r="15845">
      <c r="F15845" t="n">
        <v>0.09894057173132781</v>
      </c>
      <c r="G15845" t="n">
        <v>0.1143026575290743</v>
      </c>
      <c r="H15845" t="n">
        <v>0.007149060843757744</v>
      </c>
      <c r="J15845" t="n">
        <v>0.03439994576919393</v>
      </c>
      <c r="K15845" t="n">
        <v>0.128058481968417</v>
      </c>
      <c r="L15845" t="n">
        <v>0.00872884595850551</v>
      </c>
    </row>
    <row r="15846">
      <c r="F15846" t="n">
        <v>0.09894040101251039</v>
      </c>
      <c r="G15846" t="n">
        <v>0.1143099102357703</v>
      </c>
      <c r="H15846" t="n">
        <v>0.007146916554362496</v>
      </c>
      <c r="J15846" t="n">
        <v>0.03439091392722532</v>
      </c>
      <c r="K15846" t="n">
        <v>0.1280666075066129</v>
      </c>
      <c r="L15846" t="n">
        <v>0.008727973248451671</v>
      </c>
    </row>
    <row r="15847">
      <c r="F15847" t="n">
        <v>0.09892611985765884</v>
      </c>
      <c r="G15847" t="n">
        <v>0.1143171629424664</v>
      </c>
      <c r="H15847" t="n">
        <v>0.00715287983378694</v>
      </c>
      <c r="J15847" t="n">
        <v>0.0343818820213625</v>
      </c>
      <c r="K15847" t="n">
        <v>0.1280747330448089</v>
      </c>
      <c r="L15847" t="n">
        <v>0.008727973248451671</v>
      </c>
    </row>
    <row r="15848">
      <c r="F15848" t="n">
        <v>0.09894005958577218</v>
      </c>
      <c r="G15848" t="n">
        <v>0.1143244156491624</v>
      </c>
      <c r="H15848" t="n">
        <v>0.007152164617325207</v>
      </c>
      <c r="J15848" t="n">
        <v>0.0343812890245344</v>
      </c>
      <c r="K15848" t="n">
        <v>0.1280828585830048</v>
      </c>
      <c r="L15848" t="n">
        <v>0.008727824826366797</v>
      </c>
    </row>
    <row r="15849">
      <c r="F15849" t="n">
        <v>0.0989116680668419</v>
      </c>
      <c r="G15849" t="n">
        <v>0.1143316683558584</v>
      </c>
      <c r="H15849" t="n">
        <v>0.00715287983378694</v>
      </c>
      <c r="J15849" t="n">
        <v>0.03439757367237453</v>
      </c>
      <c r="K15849" t="n">
        <v>0.1280909841212008</v>
      </c>
      <c r="L15849" t="n">
        <v>0.008728697696136409</v>
      </c>
    </row>
    <row r="15850">
      <c r="F15850" t="n">
        <v>0.09893971817367797</v>
      </c>
      <c r="G15850" t="n">
        <v>0.1143389210625544</v>
      </c>
      <c r="H15850" t="n">
        <v>0.007152164617325207</v>
      </c>
      <c r="J15850" t="n">
        <v>0.03440541904650356</v>
      </c>
      <c r="K15850" t="n">
        <v>0.1280991096593968</v>
      </c>
      <c r="L15850" t="n">
        <v>0.008729570565906022</v>
      </c>
    </row>
    <row r="15851">
      <c r="F15851" t="n">
        <v>0.0989395474731655</v>
      </c>
      <c r="G15851" t="n">
        <v>0.1143461737692504</v>
      </c>
      <c r="H15851" t="n">
        <v>0.00715287983378694</v>
      </c>
      <c r="J15851" t="n">
        <v>0.03439638653019392</v>
      </c>
      <c r="K15851" t="n">
        <v>0.1281072351975927</v>
      </c>
      <c r="L15851" t="n">
        <v>0.008730443435675637</v>
      </c>
    </row>
    <row r="15852">
      <c r="F15852" t="n">
        <v>0.09893937677636577</v>
      </c>
      <c r="G15852" t="n">
        <v>0.1143534264759464</v>
      </c>
      <c r="H15852" t="n">
        <v>0.007156696963866784</v>
      </c>
      <c r="J15852" t="n">
        <v>0.03440423142131667</v>
      </c>
      <c r="K15852" t="n">
        <v>0.1281153607357887</v>
      </c>
      <c r="L15852" t="n">
        <v>0.008729416443195012</v>
      </c>
    </row>
    <row r="15853">
      <c r="F15853" t="n">
        <v>0.09895331642054545</v>
      </c>
      <c r="G15853" t="n">
        <v>0.1143606791826424</v>
      </c>
      <c r="H15853" t="n">
        <v>0.007155981294170397</v>
      </c>
      <c r="J15853" t="n">
        <v>0.03440363733562567</v>
      </c>
      <c r="K15853" t="n">
        <v>0.1281234862739847</v>
      </c>
      <c r="L15853" t="n">
        <v>0.008729416443195012</v>
      </c>
    </row>
    <row r="15854">
      <c r="F15854" t="n">
        <v>0.09891081475360913</v>
      </c>
      <c r="G15854" t="n">
        <v>0.1143679318893384</v>
      </c>
      <c r="H15854" t="n">
        <v>0.007156696963866784</v>
      </c>
      <c r="J15854" t="n">
        <v>0.03438616583480203</v>
      </c>
      <c r="K15854" t="n">
        <v>0.1281316118121806</v>
      </c>
      <c r="L15854" t="n">
        <v>0.008731162501089441</v>
      </c>
    </row>
    <row r="15855">
      <c r="F15855" t="n">
        <v>0.09895297501153077</v>
      </c>
      <c r="G15855" t="n">
        <v>0.1143751845960344</v>
      </c>
      <c r="H15855" t="n">
        <v>0.007155981294170397</v>
      </c>
      <c r="J15855" t="n">
        <v>0.03438557150412028</v>
      </c>
      <c r="K15855" t="n">
        <v>0.1281397373503766</v>
      </c>
      <c r="L15855" t="n">
        <v>0.008731162501089441</v>
      </c>
    </row>
    <row r="15856">
      <c r="F15856" t="n">
        <v>0.09893869402663918</v>
      </c>
      <c r="G15856" t="n">
        <v>0.1143824373027304</v>
      </c>
      <c r="H15856" t="n">
        <v>0.007160512234223784</v>
      </c>
      <c r="J15856" t="n">
        <v>0.03438497699165818</v>
      </c>
      <c r="K15856" t="n">
        <v>0.1281478628885726</v>
      </c>
      <c r="L15856" t="n">
        <v>0.008732749049424107</v>
      </c>
    </row>
    <row r="15857">
      <c r="F15857" t="n">
        <v>0.09895263361764461</v>
      </c>
      <c r="G15857" t="n">
        <v>0.1143896900094264</v>
      </c>
      <c r="H15857" t="n">
        <v>0.00716122835705949</v>
      </c>
      <c r="J15857" t="n">
        <v>0.03439282073571999</v>
      </c>
      <c r="K15857" t="n">
        <v>0.1281559884267685</v>
      </c>
      <c r="L15857" t="n">
        <v>0.008732749049424107</v>
      </c>
    </row>
    <row r="15858">
      <c r="F15858" t="n">
        <v>0.09895246292641782</v>
      </c>
      <c r="G15858" t="n">
        <v>0.1143969427161224</v>
      </c>
      <c r="H15858" t="n">
        <v>0.007160512234223784</v>
      </c>
      <c r="J15858" t="n">
        <v>0.03438378742169093</v>
      </c>
      <c r="K15858" t="n">
        <v>0.1281641139649645</v>
      </c>
      <c r="L15858" t="n">
        <v>0.008731875861837924</v>
      </c>
    </row>
    <row r="15859">
      <c r="F15859" t="n">
        <v>0.09890996153446971</v>
      </c>
      <c r="G15859" t="n">
        <v>0.1144041954228184</v>
      </c>
      <c r="H15859" t="n">
        <v>0.007160512234223784</v>
      </c>
      <c r="J15859" t="n">
        <v>0.03440006900280763</v>
      </c>
      <c r="K15859" t="n">
        <v>0.1281722395031605</v>
      </c>
      <c r="L15859" t="n">
        <v>0.008733622237010292</v>
      </c>
    </row>
    <row r="15860">
      <c r="F15860" t="n">
        <v>0.09892390111990951</v>
      </c>
      <c r="G15860" t="n">
        <v>0.1144114481295145</v>
      </c>
      <c r="H15860" t="n">
        <v>0.007166475372723528</v>
      </c>
      <c r="J15860" t="n">
        <v>0.03439947364492128</v>
      </c>
      <c r="K15860" t="n">
        <v>0.1281803650413564</v>
      </c>
      <c r="L15860" t="n">
        <v>0.008734330206332221</v>
      </c>
    </row>
    <row r="15861">
      <c r="F15861" t="n">
        <v>0.0989519508758096</v>
      </c>
      <c r="G15861" t="n">
        <v>0.1144187008362105</v>
      </c>
      <c r="H15861" t="n">
        <v>0.007167191948603211</v>
      </c>
      <c r="J15861" t="n">
        <v>0.03439887810559078</v>
      </c>
      <c r="K15861" t="n">
        <v>0.1281884905795524</v>
      </c>
      <c r="L15861" t="n">
        <v>0.008732583514960091</v>
      </c>
    </row>
    <row r="15862">
      <c r="F15862" t="n">
        <v>0.09890944964904755</v>
      </c>
      <c r="G15862" t="n">
        <v>0.1144259535429065</v>
      </c>
      <c r="H15862" t="n">
        <v>0.007166475372723528</v>
      </c>
      <c r="J15862" t="n">
        <v>0.03438140610366985</v>
      </c>
      <c r="K15862" t="n">
        <v>0.1281966161177484</v>
      </c>
      <c r="L15862" t="n">
        <v>0.008735203552018284</v>
      </c>
    </row>
    <row r="15863">
      <c r="F15863" t="n">
        <v>0.09890927902835389</v>
      </c>
      <c r="G15863" t="n">
        <v>0.1144332062496025</v>
      </c>
      <c r="H15863" t="n">
        <v>0.007166475372723528</v>
      </c>
      <c r="J15863" t="n">
        <v>0.03439768648289522</v>
      </c>
      <c r="K15863" t="n">
        <v>0.1282047416559443</v>
      </c>
      <c r="L15863" t="n">
        <v>0.008732583514960091</v>
      </c>
    </row>
    <row r="15864">
      <c r="F15864" t="n">
        <v>0.09892321856111005</v>
      </c>
      <c r="G15864" t="n">
        <v>0.1144404589562985</v>
      </c>
      <c r="H15864" t="n">
        <v>0.007171005311988678</v>
      </c>
      <c r="J15864" t="n">
        <v>0.03438865237824351</v>
      </c>
      <c r="K15864" t="n">
        <v>0.1282128671941403</v>
      </c>
      <c r="L15864" t="n">
        <v>0.00873590596723596</v>
      </c>
    </row>
    <row r="15865">
      <c r="F15865" t="n">
        <v>0.09893715806367645</v>
      </c>
      <c r="G15865" t="n">
        <v>0.1144477116629945</v>
      </c>
      <c r="H15865" t="n">
        <v>0.007169571254332045</v>
      </c>
      <c r="J15865" t="n">
        <v>0.03437961821167465</v>
      </c>
      <c r="K15865" t="n">
        <v>0.1282209927323363</v>
      </c>
      <c r="L15865" t="n">
        <v>0.008736779470482358</v>
      </c>
    </row>
    <row r="15866">
      <c r="F15866" t="n">
        <v>0.09890876718985547</v>
      </c>
      <c r="G15866" t="n">
        <v>0.1144549643696905</v>
      </c>
      <c r="H15866" t="n">
        <v>0.007170288283160362</v>
      </c>
      <c r="J15866" t="n">
        <v>0.03437902188550601</v>
      </c>
      <c r="K15866" t="n">
        <v>0.1282291182705322</v>
      </c>
      <c r="L15866" t="n">
        <v>0.008734158960743161</v>
      </c>
    </row>
    <row r="15867">
      <c r="F15867" t="n">
        <v>0.09890859658494106</v>
      </c>
      <c r="G15867" t="n">
        <v>0.1144622170763865</v>
      </c>
      <c r="H15867" t="n">
        <v>0.007171005311988678</v>
      </c>
      <c r="J15867" t="n">
        <v>0.03438686322091425</v>
      </c>
      <c r="K15867" t="n">
        <v>0.1282372438087282</v>
      </c>
      <c r="L15867" t="n">
        <v>0.008736779470482358</v>
      </c>
    </row>
    <row r="15868">
      <c r="F15868" t="n">
        <v>0.09893664614657716</v>
      </c>
      <c r="G15868" t="n">
        <v>0.1144694697830825</v>
      </c>
      <c r="H15868" t="n">
        <v>0.00717625177931275</v>
      </c>
      <c r="J15868" t="n">
        <v>0.03438626647322936</v>
      </c>
      <c r="K15868" t="n">
        <v>0.1282453693469242</v>
      </c>
      <c r="L15868" t="n">
        <v>0.008736602667290786</v>
      </c>
    </row>
    <row r="15869">
      <c r="F15869" t="n">
        <v>0.09895058557975286</v>
      </c>
      <c r="G15869" t="n">
        <v>0.1144767224897785</v>
      </c>
      <c r="H15869" t="n">
        <v>0.007175534297631156</v>
      </c>
      <c r="J15869" t="n">
        <v>0.03436879409835009</v>
      </c>
      <c r="K15869" t="n">
        <v>0.1282534948851201</v>
      </c>
      <c r="L15869" t="n">
        <v>0.008737476327557515</v>
      </c>
    </row>
    <row r="15870">
      <c r="F15870" t="n">
        <v>0.09893630488851196</v>
      </c>
      <c r="G15870" t="n">
        <v>0.1144839751964745</v>
      </c>
      <c r="H15870" t="n">
        <v>0.00717625177931275</v>
      </c>
      <c r="J15870" t="n">
        <v>0.03437663477196666</v>
      </c>
      <c r="K15870" t="n">
        <v>0.1282616204233161</v>
      </c>
      <c r="L15870" t="n">
        <v>0.008738349987824244</v>
      </c>
    </row>
    <row r="15871">
      <c r="F15871" t="n">
        <v>0.09893613426553147</v>
      </c>
      <c r="G15871" t="n">
        <v>0.1144912279031705</v>
      </c>
      <c r="H15871" t="n">
        <v>0.007174099334267966</v>
      </c>
      <c r="J15871" t="n">
        <v>0.03439291274924638</v>
      </c>
      <c r="K15871" t="n">
        <v>0.1282697459615121</v>
      </c>
      <c r="L15871" t="n">
        <v>0.008739041282719075</v>
      </c>
    </row>
    <row r="15872">
      <c r="F15872" t="n">
        <v>0.09893596364660864</v>
      </c>
      <c r="G15872" t="n">
        <v>0.1144984806098665</v>
      </c>
      <c r="H15872" t="n">
        <v>0.007179344395151967</v>
      </c>
      <c r="J15872" t="n">
        <v>0.03437544013092092</v>
      </c>
      <c r="K15872" t="n">
        <v>0.128277871499708</v>
      </c>
      <c r="L15872" t="n">
        <v>0.008738167465972477</v>
      </c>
    </row>
    <row r="15873">
      <c r="F15873" t="n">
        <v>0.09894990302773915</v>
      </c>
      <c r="G15873" t="n">
        <v>0.1145057333165626</v>
      </c>
      <c r="H15873" t="n">
        <v>0.007179344395151967</v>
      </c>
      <c r="J15873" t="n">
        <v>0.03436640505533579</v>
      </c>
      <c r="K15873" t="n">
        <v>0.128285997037904</v>
      </c>
      <c r="L15873" t="n">
        <v>0.008739915099465671</v>
      </c>
    </row>
    <row r="15874">
      <c r="F15874" t="n">
        <v>0.09890740246316701</v>
      </c>
      <c r="G15874" t="n">
        <v>0.1145129860232585</v>
      </c>
      <c r="H15874" t="n">
        <v>0.007178626460712451</v>
      </c>
      <c r="J15874" t="n">
        <v>0.03436580734334221</v>
      </c>
      <c r="K15874" t="n">
        <v>0.1282941225761</v>
      </c>
      <c r="L15874" t="n">
        <v>0.008738167465972477</v>
      </c>
    </row>
    <row r="15875">
      <c r="F15875" t="n">
        <v>0.09894956177621886</v>
      </c>
      <c r="G15875" t="n">
        <v>0.1145202387299546</v>
      </c>
      <c r="H15875" t="n">
        <v>0.007178626460712451</v>
      </c>
      <c r="J15875" t="n">
        <v>0.03439052154504635</v>
      </c>
      <c r="K15875" t="n">
        <v>0.1283022481142959</v>
      </c>
      <c r="L15875" t="n">
        <v>0.008739915099465671</v>
      </c>
    </row>
    <row r="15876">
      <c r="F15876" t="n">
        <v>0.09894939115664075</v>
      </c>
      <c r="G15876" t="n">
        <v>0.1145274914366506</v>
      </c>
      <c r="H15876" t="n">
        <v>0.007183871020708092</v>
      </c>
      <c r="J15876" t="n">
        <v>0.03438992329299349</v>
      </c>
      <c r="K15876" t="n">
        <v>0.1283103736524919</v>
      </c>
      <c r="L15876" t="n">
        <v>0.008740600828142826</v>
      </c>
    </row>
    <row r="15877">
      <c r="F15877" t="n">
        <v>0.09892100068572032</v>
      </c>
      <c r="G15877" t="n">
        <v>0.1145347441433466</v>
      </c>
      <c r="H15877" t="n">
        <v>0.007183871020708092</v>
      </c>
      <c r="J15877" t="n">
        <v>0.03436401312557731</v>
      </c>
      <c r="K15877" t="n">
        <v>0.1283184991906878</v>
      </c>
      <c r="L15877" t="n">
        <v>0.008738852882771736</v>
      </c>
    </row>
    <row r="15878">
      <c r="F15878" t="n">
        <v>0.098906720197878</v>
      </c>
      <c r="G15878" t="n">
        <v>0.1145419968500426</v>
      </c>
      <c r="H15878" t="n">
        <v>0.007183152633606021</v>
      </c>
      <c r="J15878" t="n">
        <v>0.0343718518778303</v>
      </c>
      <c r="K15878" t="n">
        <v>0.1283266247288838</v>
      </c>
      <c r="L15878" t="n">
        <v>0.008740600828142826</v>
      </c>
    </row>
    <row r="15879">
      <c r="F15879" t="n">
        <v>0.09893476942921331</v>
      </c>
      <c r="G15879" t="n">
        <v>0.1145492495567386</v>
      </c>
      <c r="H15879" t="n">
        <v>0.007185307794912233</v>
      </c>
      <c r="J15879" t="n">
        <v>0.03436281607965863</v>
      </c>
      <c r="K15879" t="n">
        <v>0.1283347502670798</v>
      </c>
      <c r="L15879" t="n">
        <v>0.008740406703084722</v>
      </c>
    </row>
    <row r="15880">
      <c r="F15880" t="n">
        <v>0.09890637909023009</v>
      </c>
      <c r="G15880" t="n">
        <v>0.1145565022634346</v>
      </c>
      <c r="H15880" t="n">
        <v>0.007188396692558456</v>
      </c>
      <c r="J15880" t="n">
        <v>0.03438752848300575</v>
      </c>
      <c r="K15880" t="n">
        <v>0.1283428758052757</v>
      </c>
      <c r="L15880" t="n">
        <v>0.008741280831167838</v>
      </c>
    </row>
    <row r="15881">
      <c r="F15881" t="n">
        <v>0.09894853812126073</v>
      </c>
      <c r="G15881" t="n">
        <v>0.1145637549701306</v>
      </c>
      <c r="H15881" t="n">
        <v>0.007189115532227712</v>
      </c>
      <c r="J15881" t="n">
        <v>0.03437005531937337</v>
      </c>
      <c r="K15881" t="n">
        <v>0.1283510013434717</v>
      </c>
      <c r="L15881" t="n">
        <v>0.008743029087334072</v>
      </c>
    </row>
    <row r="15882">
      <c r="F15882" t="n">
        <v>0.09890603799943054</v>
      </c>
      <c r="G15882" t="n">
        <v>0.1145710076768266</v>
      </c>
      <c r="H15882" t="n">
        <v>0.007189115532227712</v>
      </c>
      <c r="J15882" t="n">
        <v>0.03436945610676778</v>
      </c>
      <c r="K15882" t="n">
        <v>0.1283591268816677</v>
      </c>
      <c r="L15882" t="n">
        <v>0.008740406703084722</v>
      </c>
    </row>
    <row r="15883">
      <c r="F15883" t="n">
        <v>0.09893408711119878</v>
      </c>
      <c r="G15883" t="n">
        <v>0.1145782603835226</v>
      </c>
      <c r="H15883" t="n">
        <v>0.007189115532227712</v>
      </c>
      <c r="J15883" t="n">
        <v>0.03437729360006446</v>
      </c>
      <c r="K15883" t="n">
        <v>0.1283672524198637</v>
      </c>
      <c r="L15883" t="n">
        <v>0.008741280831167838</v>
      </c>
    </row>
    <row r="15884">
      <c r="F15884" t="n">
        <v>0.09890569692561732</v>
      </c>
      <c r="G15884" t="n">
        <v>0.1145855130902186</v>
      </c>
      <c r="H15884" t="n">
        <v>0.007192202118502515</v>
      </c>
      <c r="J15884" t="n">
        <v>0.0343682571423236</v>
      </c>
      <c r="K15884" t="n">
        <v>0.1283753779580596</v>
      </c>
      <c r="L15884" t="n">
        <v>0.008742829388526803</v>
      </c>
    </row>
    <row r="15885">
      <c r="F15885" t="n">
        <v>0.09893374597771062</v>
      </c>
      <c r="G15885" t="n">
        <v>0.1145927657969146</v>
      </c>
      <c r="H15885" t="n">
        <v>0.00719292141064358</v>
      </c>
      <c r="J15885" t="n">
        <v>0.03437609415637302</v>
      </c>
      <c r="K15885" t="n">
        <v>0.1283835034962556</v>
      </c>
      <c r="L15885" t="n">
        <v>0.008744577954404508</v>
      </c>
    </row>
    <row r="15886">
      <c r="F15886" t="n">
        <v>0.0989053558689284</v>
      </c>
      <c r="G15886" t="n">
        <v>0.1146000185036106</v>
      </c>
      <c r="H15886" t="n">
        <v>0.007194359994925708</v>
      </c>
      <c r="J15886" t="n">
        <v>0.03438393087089055</v>
      </c>
      <c r="K15886" t="n">
        <v>0.1283916290344516</v>
      </c>
      <c r="L15886" t="n">
        <v>0.008744577954404508</v>
      </c>
    </row>
    <row r="15887">
      <c r="F15887" t="n">
        <v>0.09891929510423389</v>
      </c>
      <c r="G15887" t="n">
        <v>0.1146072712103067</v>
      </c>
      <c r="H15887" t="n">
        <v>0.007194359994925708</v>
      </c>
      <c r="J15887" t="n">
        <v>0.03438333064016187</v>
      </c>
      <c r="K15887" t="n">
        <v>0.1283997545726475</v>
      </c>
      <c r="L15887" t="n">
        <v>0.008741955105587951</v>
      </c>
    </row>
    <row r="15888">
      <c r="F15888" t="n">
        <v>0.0989191245696335</v>
      </c>
      <c r="G15888" t="n">
        <v>0.1146145239170027</v>
      </c>
      <c r="H15888" t="n">
        <v>0.007196725430386484</v>
      </c>
      <c r="J15888" t="n">
        <v>0.03437429364429474</v>
      </c>
      <c r="K15888" t="n">
        <v>0.1284078801108435</v>
      </c>
      <c r="L15888" t="n">
        <v>0.008744372522956812</v>
      </c>
    </row>
    <row r="15889">
      <c r="F15889" t="n">
        <v>0.09890484431630484</v>
      </c>
      <c r="G15889" t="n">
        <v>0.1146217766236987</v>
      </c>
      <c r="H15889" t="n">
        <v>0.007196725430386484</v>
      </c>
      <c r="J15889" t="n">
        <v>0.03437369311482233</v>
      </c>
      <c r="K15889" t="n">
        <v>0.1284160056490394</v>
      </c>
      <c r="L15889" t="n">
        <v>0.008745246960209107</v>
      </c>
    </row>
    <row r="15890">
      <c r="F15890" t="n">
        <v>0.09891878351350139</v>
      </c>
      <c r="G15890" t="n">
        <v>0.1146290293303947</v>
      </c>
      <c r="H15890" t="n">
        <v>0.007198164919421463</v>
      </c>
      <c r="J15890" t="n">
        <v>0.03437309240608423</v>
      </c>
      <c r="K15890" t="n">
        <v>0.1284241311872354</v>
      </c>
      <c r="L15890" t="n">
        <v>0.008745246960209107</v>
      </c>
    </row>
    <row r="15891">
      <c r="F15891" t="n">
        <v>0.09893272268097816</v>
      </c>
      <c r="G15891" t="n">
        <v>0.1146362820370907</v>
      </c>
      <c r="H15891" t="n">
        <v>0.007196725430386484</v>
      </c>
      <c r="J15891" t="n">
        <v>0.0343640551126437</v>
      </c>
      <c r="K15891" t="n">
        <v>0.1284322567254313</v>
      </c>
      <c r="L15891" t="n">
        <v>0.008745246960209107</v>
      </c>
    </row>
    <row r="15892">
      <c r="F15892" t="n">
        <v>0.09890433280298691</v>
      </c>
      <c r="G15892" t="n">
        <v>0.1146435347437867</v>
      </c>
      <c r="H15892" t="n">
        <v>0.007202688182078694</v>
      </c>
      <c r="J15892" t="n">
        <v>0.03435501776028788</v>
      </c>
      <c r="K15892" t="n">
        <v>0.1284403822636273</v>
      </c>
      <c r="L15892" t="n">
        <v>0.008745035638857528</v>
      </c>
    </row>
    <row r="15893">
      <c r="F15893" t="n">
        <v>0.09891827196223366</v>
      </c>
      <c r="G15893" t="n">
        <v>0.1146507874504827</v>
      </c>
      <c r="H15893" t="n">
        <v>0.007202688182078694</v>
      </c>
      <c r="J15893" t="n">
        <v>0.03435441663443695</v>
      </c>
      <c r="K15893" t="n">
        <v>0.1284485078018233</v>
      </c>
      <c r="L15893" t="n">
        <v>0.008745910229880515</v>
      </c>
    </row>
    <row r="15894">
      <c r="F15894" t="n">
        <v>0.09891810145399488</v>
      </c>
      <c r="G15894" t="n">
        <v>0.1146580401571787</v>
      </c>
      <c r="H15894" t="n">
        <v>0.007202688182078694</v>
      </c>
      <c r="J15894" t="n">
        <v>0.03437068777996506</v>
      </c>
      <c r="K15894" t="n">
        <v>0.1284566333400192</v>
      </c>
      <c r="L15894" t="n">
        <v>0.008745910229880515</v>
      </c>
    </row>
    <row r="15895">
      <c r="F15895" t="n">
        <v>0.09893204057097985</v>
      </c>
      <c r="G15895" t="n">
        <v>0.1146652928638747</v>
      </c>
      <c r="H15895" t="n">
        <v>0.007201247788481638</v>
      </c>
      <c r="J15895" t="n">
        <v>0.03437852234101715</v>
      </c>
      <c r="K15895" t="n">
        <v>0.1284647588782152</v>
      </c>
      <c r="L15895" t="n">
        <v>0.008745035638857528</v>
      </c>
    </row>
    <row r="15896">
      <c r="F15896" t="n">
        <v>0.09893187005461629</v>
      </c>
      <c r="G15896" t="n">
        <v>0.1146725455705707</v>
      </c>
      <c r="H15896" t="n">
        <v>0.007207931139681011</v>
      </c>
      <c r="J15896" t="n">
        <v>0.03436104828841949</v>
      </c>
      <c r="K15896" t="n">
        <v>0.1284728844164112</v>
      </c>
      <c r="L15896" t="n">
        <v>0.00874831724897103</v>
      </c>
    </row>
    <row r="15897">
      <c r="F15897" t="n">
        <v>0.09893169954274159</v>
      </c>
      <c r="G15897" t="n">
        <v>0.1146797982772667</v>
      </c>
      <c r="H15897" t="n">
        <v>0.007205769192728498</v>
      </c>
      <c r="J15897" t="n">
        <v>0.03435201034245901</v>
      </c>
      <c r="K15897" t="n">
        <v>0.1284810099546072</v>
      </c>
      <c r="L15897" t="n">
        <v>0.008747442504720558</v>
      </c>
    </row>
    <row r="15898">
      <c r="F15898" t="n">
        <v>0.09891741946575172</v>
      </c>
      <c r="G15898" t="n">
        <v>0.1146870509839627</v>
      </c>
      <c r="H15898" t="n">
        <v>0.007206489841712669</v>
      </c>
      <c r="J15898" t="n">
        <v>0.0343682802915548</v>
      </c>
      <c r="K15898" t="n">
        <v>0.1284891354928031</v>
      </c>
      <c r="L15898" t="n">
        <v>0.008746567760470086</v>
      </c>
    </row>
    <row r="15899">
      <c r="F15899" t="n">
        <v>0.09893135853252799</v>
      </c>
      <c r="G15899" t="n">
        <v>0.1146943036906587</v>
      </c>
      <c r="H15899" t="n">
        <v>0.007207931139681011</v>
      </c>
      <c r="J15899" t="n">
        <v>0.03435924204857312</v>
      </c>
      <c r="K15899" t="n">
        <v>0.1284972610309991</v>
      </c>
      <c r="L15899" t="n">
        <v>0.008746567760470086</v>
      </c>
    </row>
    <row r="15900">
      <c r="F15900" t="n">
        <v>0.09891707849869885</v>
      </c>
      <c r="G15900" t="n">
        <v>0.1147015563973547</v>
      </c>
      <c r="H15900" t="n">
        <v>0.007211731845216419</v>
      </c>
      <c r="J15900" t="n">
        <v>0.03436707547548042</v>
      </c>
      <c r="K15900" t="n">
        <v>0.1285053865691951</v>
      </c>
      <c r="L15900" t="n">
        <v>0.008750719136768165</v>
      </c>
    </row>
    <row r="15901">
      <c r="F15901" t="n">
        <v>0.09893101754047695</v>
      </c>
      <c r="G15901" t="n">
        <v>0.1147088091040507</v>
      </c>
      <c r="H15901" t="n">
        <v>0.007210289643067591</v>
      </c>
      <c r="J15901" t="n">
        <v>0.03436647279973665</v>
      </c>
      <c r="K15901" t="n">
        <v>0.128513512107391</v>
      </c>
      <c r="L15901" t="n">
        <v>0.008748969342899586</v>
      </c>
    </row>
    <row r="15902">
      <c r="F15902" t="n">
        <v>0.09893084705130553</v>
      </c>
      <c r="G15902" t="n">
        <v>0.1147160618107468</v>
      </c>
      <c r="H15902" t="n">
        <v>0.007212452946290833</v>
      </c>
      <c r="J15902" t="n">
        <v>0.03436586994562116</v>
      </c>
      <c r="K15902" t="n">
        <v>0.128521637645587</v>
      </c>
      <c r="L15902" t="n">
        <v>0.008749844239833876</v>
      </c>
    </row>
    <row r="15903">
      <c r="F15903" t="n">
        <v>0.09893067656672647</v>
      </c>
      <c r="G15903" t="n">
        <v>0.1147233145174428</v>
      </c>
      <c r="H15903" t="n">
        <v>0.007211731845216419</v>
      </c>
      <c r="J15903" t="n">
        <v>0.03435683123008543</v>
      </c>
      <c r="K15903" t="n">
        <v>0.128529763183783</v>
      </c>
      <c r="L15903" t="n">
        <v>0.008750719136768165</v>
      </c>
    </row>
    <row r="15904">
      <c r="F15904" t="n">
        <v>0.09893050608675708</v>
      </c>
      <c r="G15904" t="n">
        <v>0.1147305672241388</v>
      </c>
      <c r="H15904" t="n">
        <v>0.007216973798647187</v>
      </c>
      <c r="J15904" t="n">
        <v>0.03434779245695703</v>
      </c>
      <c r="K15904" t="n">
        <v>0.1285378887219789</v>
      </c>
      <c r="L15904" t="n">
        <v>0.00875224083798821</v>
      </c>
    </row>
    <row r="15905">
      <c r="F15905" t="n">
        <v>0.09893033561141459</v>
      </c>
      <c r="G15905" t="n">
        <v>0.1147378199308348</v>
      </c>
      <c r="H15905" t="n">
        <v>0.007215530692508685</v>
      </c>
      <c r="J15905" t="n">
        <v>0.0343640603137893</v>
      </c>
      <c r="K15905" t="n">
        <v>0.1285460142601749</v>
      </c>
      <c r="L15905" t="n">
        <v>0.008750490739840243</v>
      </c>
    </row>
    <row r="15906">
      <c r="F15906" t="n">
        <v>0.09890194627422511</v>
      </c>
      <c r="G15906" t="n">
        <v>0.1147450726375308</v>
      </c>
      <c r="H15906" t="n">
        <v>0.007216252245577936</v>
      </c>
      <c r="J15906" t="n">
        <v>0.03436345674693185</v>
      </c>
      <c r="K15906" t="n">
        <v>0.1285541397983709</v>
      </c>
      <c r="L15906" t="n">
        <v>0.008749615690766259</v>
      </c>
    </row>
    <row r="15907">
      <c r="F15907" t="n">
        <v>0.09890177584227791</v>
      </c>
      <c r="G15907" t="n">
        <v>0.1147523253442268</v>
      </c>
      <c r="H15907" t="n">
        <v>0.007214809139439435</v>
      </c>
      <c r="J15907" t="n">
        <v>0.03437128844383119</v>
      </c>
      <c r="K15907" t="n">
        <v>0.1285622653365668</v>
      </c>
      <c r="L15907" t="n">
        <v>0.00875288189163427</v>
      </c>
    </row>
    <row r="15908">
      <c r="F15908" t="n">
        <v>0.09892982421332083</v>
      </c>
      <c r="G15908" t="n">
        <v>0.1147595780509228</v>
      </c>
      <c r="H15908" t="n">
        <v>0.007220049686753237</v>
      </c>
      <c r="J15908" t="n">
        <v>0.03435381369792392</v>
      </c>
      <c r="K15908" t="n">
        <v>0.1285703908747628</v>
      </c>
      <c r="L15908" t="n">
        <v>0.008753757092303367</v>
      </c>
    </row>
    <row r="15909">
      <c r="F15909" t="n">
        <v>0.09890143499243387</v>
      </c>
      <c r="G15909" t="n">
        <v>0.1147668307576188</v>
      </c>
      <c r="H15909" t="n">
        <v>0.007221493696690587</v>
      </c>
      <c r="J15909" t="n">
        <v>0.03434477433673049</v>
      </c>
      <c r="K15909" t="n">
        <v>0.1285785164129588</v>
      </c>
      <c r="L15909" t="n">
        <v>0.00875288189163427</v>
      </c>
    </row>
    <row r="15910">
      <c r="F15910" t="n">
        <v>0.09892948330470899</v>
      </c>
      <c r="G15910" t="n">
        <v>0.1147740834643148</v>
      </c>
      <c r="H15910" t="n">
        <v>0.007219327681784561</v>
      </c>
      <c r="J15910" t="n">
        <v>0.03436947596079855</v>
      </c>
      <c r="K15910" t="n">
        <v>0.1285866419511547</v>
      </c>
      <c r="L15910" t="n">
        <v>0.008753757092303367</v>
      </c>
    </row>
    <row r="15911">
      <c r="F15911" t="n">
        <v>0.09892931285749001</v>
      </c>
      <c r="G15911" t="n">
        <v>0.1147813361710108</v>
      </c>
      <c r="H15911" t="n">
        <v>0.007220771691721912</v>
      </c>
      <c r="J15911" t="n">
        <v>0.03436043624414585</v>
      </c>
      <c r="K15911" t="n">
        <v>0.1285947674893507</v>
      </c>
      <c r="L15911" t="n">
        <v>0.008751131490296077</v>
      </c>
    </row>
    <row r="15912">
      <c r="F15912" t="n">
        <v>0.09890092375305226</v>
      </c>
      <c r="G15912" t="n">
        <v>0.1147885888777068</v>
      </c>
      <c r="H15912" t="n">
        <v>0.007226012640361536</v>
      </c>
      <c r="J15912" t="n">
        <v>0.03435983161041035</v>
      </c>
      <c r="K15912" t="n">
        <v>0.1286028930275467</v>
      </c>
      <c r="L15912" t="n">
        <v>0.008752641839977858</v>
      </c>
    </row>
    <row r="15913">
      <c r="F15913" t="n">
        <v>0.09891486266337104</v>
      </c>
      <c r="G15913" t="n">
        <v>0.1147958415844029</v>
      </c>
      <c r="H15913" t="n">
        <v>0.007223845270043491</v>
      </c>
      <c r="J15913" t="n">
        <v>0.03436766187829458</v>
      </c>
      <c r="K15913" t="n">
        <v>0.1286110185657426</v>
      </c>
      <c r="L15913" t="n">
        <v>0.008754392543416199</v>
      </c>
    </row>
    <row r="15914">
      <c r="F15914" t="n">
        <v>0.09894291084128737</v>
      </c>
      <c r="G15914" t="n">
        <v>0.1148030942910988</v>
      </c>
      <c r="H15914" t="n">
        <v>0.007225290183588854</v>
      </c>
      <c r="J15914" t="n">
        <v>0.0343417517729987</v>
      </c>
      <c r="K15914" t="n">
        <v>0.1286191441039386</v>
      </c>
      <c r="L15914" t="n">
        <v>0.008755267895135367</v>
      </c>
    </row>
    <row r="15915">
      <c r="F15915" t="n">
        <v>0.09894274039612122</v>
      </c>
      <c r="G15915" t="n">
        <v>0.1148103469977948</v>
      </c>
      <c r="H15915" t="n">
        <v>0.007223845270043491</v>
      </c>
      <c r="J15915" t="n">
        <v>0.03436645160235681</v>
      </c>
      <c r="K15915" t="n">
        <v>0.1286272696421346</v>
      </c>
      <c r="L15915" t="n">
        <v>0.008754392543416199</v>
      </c>
    </row>
    <row r="15916">
      <c r="F15916" t="n">
        <v>0.09891435143013663</v>
      </c>
      <c r="G15916" t="n">
        <v>0.1148175997044909</v>
      </c>
      <c r="H15916" t="n">
        <v>0.007230530629600542</v>
      </c>
      <c r="J15916" t="n">
        <v>0.03434054150540997</v>
      </c>
      <c r="K15916" t="n">
        <v>0.1286353951803305</v>
      </c>
      <c r="L15916" t="n">
        <v>0.008755022237458446</v>
      </c>
    </row>
    <row r="15917">
      <c r="F15917" t="n">
        <v>0.09890007178292462</v>
      </c>
      <c r="G15917" t="n">
        <v>0.1148248524111869</v>
      </c>
      <c r="H15917" t="n">
        <v>0.007230530629600542</v>
      </c>
      <c r="J15917" t="n">
        <v>0.03436524061703296</v>
      </c>
      <c r="K15917" t="n">
        <v>0.1286435207185265</v>
      </c>
      <c r="L15917" t="n">
        <v>0.008755897739682193</v>
      </c>
    </row>
    <row r="15918">
      <c r="F15918" t="n">
        <v>0.09891401063211849</v>
      </c>
      <c r="G15918" t="n">
        <v>0.1148321051178829</v>
      </c>
      <c r="H15918" t="n">
        <v>0.007229084812638014</v>
      </c>
      <c r="J15918" t="n">
        <v>0.03436463485853751</v>
      </c>
      <c r="K15918" t="n">
        <v>0.1286516462567224</v>
      </c>
      <c r="L15918" t="n">
        <v>0.008756773241905939</v>
      </c>
    </row>
    <row r="15919">
      <c r="F15919" t="n">
        <v>0.09889973102870378</v>
      </c>
      <c r="G15919" t="n">
        <v>0.1148393578245789</v>
      </c>
      <c r="H15919" t="n">
        <v>0.007229084812638014</v>
      </c>
      <c r="J15919" t="n">
        <v>0.03435559420696994</v>
      </c>
      <c r="K15919" t="n">
        <v>0.1286597717949184</v>
      </c>
      <c r="L15919" t="n">
        <v>0.008755022237458446</v>
      </c>
    </row>
    <row r="15920">
      <c r="F15920" t="n">
        <v>0.09891366985357186</v>
      </c>
      <c r="G15920" t="n">
        <v>0.1148466105312749</v>
      </c>
      <c r="H15920" t="n">
        <v>0.007233600944159276</v>
      </c>
      <c r="J15920" t="n">
        <v>0.03436342281025209</v>
      </c>
      <c r="K15920" t="n">
        <v>0.1286678973331143</v>
      </c>
      <c r="L15920" t="n">
        <v>0.008756521823672082</v>
      </c>
    </row>
    <row r="15921">
      <c r="F15921" t="n">
        <v>0.09894171782688738</v>
      </c>
      <c r="G15921" t="n">
        <v>0.1148538632379709</v>
      </c>
      <c r="H15921" t="n">
        <v>0.007235047664348107</v>
      </c>
      <c r="J15921" t="n">
        <v>0.034354381925878</v>
      </c>
      <c r="K15921" t="n">
        <v>0.1286760228713103</v>
      </c>
      <c r="L15921" t="n">
        <v>0.008755646171489715</v>
      </c>
    </row>
    <row r="15922">
      <c r="F15922" t="n">
        <v>0.09894154741580324</v>
      </c>
      <c r="G15922" t="n">
        <v>0.1148611159446669</v>
      </c>
      <c r="H15922" t="n">
        <v>0.007233600944159276</v>
      </c>
      <c r="J15922" t="n">
        <v>0.03433690645177488</v>
      </c>
      <c r="K15922" t="n">
        <v>0.1286841484095063</v>
      </c>
      <c r="L15922" t="n">
        <v>0.008755646171489715</v>
      </c>
    </row>
    <row r="15923">
      <c r="F15923" t="n">
        <v>0.09891315872256279</v>
      </c>
      <c r="G15923" t="n">
        <v>0.1148683686513629</v>
      </c>
      <c r="H15923" t="n">
        <v>0.007235047664348107</v>
      </c>
      <c r="J15923" t="n">
        <v>0.03436160341070517</v>
      </c>
      <c r="K15923" t="n">
        <v>0.1286922739477022</v>
      </c>
      <c r="L15923" t="n">
        <v>0.008756521823672082</v>
      </c>
    </row>
    <row r="15924">
      <c r="F15924" t="n">
        <v>0.09894120660846567</v>
      </c>
      <c r="G15924" t="n">
        <v>0.1148756213580589</v>
      </c>
      <c r="H15924" t="n">
        <v>0.007237392309708345</v>
      </c>
      <c r="J15924" t="n">
        <v>0.03436099659058919</v>
      </c>
      <c r="K15924" t="n">
        <v>0.1287003994858982</v>
      </c>
      <c r="L15924" t="n">
        <v>0.008758891747355144</v>
      </c>
    </row>
    <row r="15925">
      <c r="F15925" t="n">
        <v>0.0989410362122467</v>
      </c>
      <c r="G15925" t="n">
        <v>0.1148828740647549</v>
      </c>
      <c r="H15925" t="n">
        <v>0.007239563744544741</v>
      </c>
      <c r="J15925" t="n">
        <v>0.03433508653753035</v>
      </c>
      <c r="K15925" t="n">
        <v>0.1287085250240942</v>
      </c>
      <c r="L15925" t="n">
        <v>0.008757140144165992</v>
      </c>
    </row>
    <row r="15926">
      <c r="F15926" t="n">
        <v>0.09889853854370223</v>
      </c>
      <c r="G15926" t="n">
        <v>0.1148901267714509</v>
      </c>
      <c r="H15926" t="n">
        <v>0.007239563744544741</v>
      </c>
      <c r="J15926" t="n">
        <v>0.03434291383763627</v>
      </c>
      <c r="K15926" t="n">
        <v>0.1287166505622902</v>
      </c>
      <c r="L15926" t="n">
        <v>0.008757140144165992</v>
      </c>
    </row>
    <row r="15927">
      <c r="F15927" t="n">
        <v>0.09891247728398861</v>
      </c>
      <c r="G15927" t="n">
        <v>0.1148973794781469</v>
      </c>
      <c r="H15927" t="n">
        <v>0.007237392309708345</v>
      </c>
      <c r="J15927" t="n">
        <v>0.03433387237850059</v>
      </c>
      <c r="K15927" t="n">
        <v>0.1287247761004861</v>
      </c>
      <c r="L15927" t="n">
        <v>0.008758891747355144</v>
      </c>
    </row>
    <row r="15928">
      <c r="F15928" t="n">
        <v>0.09894052505359663</v>
      </c>
      <c r="G15928" t="n">
        <v>0.114904632184843</v>
      </c>
      <c r="H15928" t="n">
        <v>0.007241906081027732</v>
      </c>
      <c r="J15928" t="n">
        <v>0.03435013337418999</v>
      </c>
      <c r="K15928" t="n">
        <v>0.1287329016386821</v>
      </c>
      <c r="L15928" t="n">
        <v>0.008761256500066391</v>
      </c>
    </row>
    <row r="15929">
      <c r="F15929" t="n">
        <v>0.09889802755343677</v>
      </c>
      <c r="G15929" t="n">
        <v>0.114911884891539</v>
      </c>
      <c r="H15929" t="n">
        <v>0.007241906081027732</v>
      </c>
      <c r="J15929" t="n">
        <v>0.03435795984135952</v>
      </c>
      <c r="K15929" t="n">
        <v>0.1287410271768781</v>
      </c>
      <c r="L15929" t="n">
        <v>0.008761256500066391</v>
      </c>
    </row>
    <row r="15930">
      <c r="F15930" t="n">
        <v>0.09894018430634119</v>
      </c>
      <c r="G15930" t="n">
        <v>0.114919137598235</v>
      </c>
      <c r="H15930" t="n">
        <v>0.00724407887013095</v>
      </c>
      <c r="J15930" t="n">
        <v>0.03433204981714548</v>
      </c>
      <c r="K15930" t="n">
        <v>0.128749152715074</v>
      </c>
      <c r="L15930" t="n">
        <v>0.008761256500066391</v>
      </c>
    </row>
    <row r="15931">
      <c r="F15931" t="n">
        <v>0.0988976869185165</v>
      </c>
      <c r="G15931" t="n">
        <v>0.114926390304931</v>
      </c>
      <c r="H15931" t="n">
        <v>0.007242630344062138</v>
      </c>
      <c r="J15931" t="n">
        <v>0.03433987593183539</v>
      </c>
      <c r="K15931" t="n">
        <v>0.12875727825327</v>
      </c>
      <c r="L15931" t="n">
        <v>0.008761256500066391</v>
      </c>
    </row>
    <row r="15932">
      <c r="F15932" t="n">
        <v>0.09892573458915443</v>
      </c>
      <c r="G15932" t="n">
        <v>0.114933643011627</v>
      </c>
      <c r="H15932" t="n">
        <v>0.007246418897963547</v>
      </c>
      <c r="J15932" t="n">
        <v>0.03435613567558393</v>
      </c>
      <c r="K15932" t="n">
        <v>0.1287654037914659</v>
      </c>
      <c r="L15932" t="n">
        <v>0.0087609877792527</v>
      </c>
    </row>
    <row r="15933">
      <c r="F15933" t="n">
        <v>0.09891145527716494</v>
      </c>
      <c r="G15933" t="n">
        <v>0.114940895718323</v>
      </c>
      <c r="H15933" t="n">
        <v>0.007246418897963547</v>
      </c>
      <c r="J15933" t="n">
        <v>0.03433022567020527</v>
      </c>
      <c r="K15933" t="n">
        <v>0.1287735293296619</v>
      </c>
      <c r="L15933" t="n">
        <v>0.0087609877792527</v>
      </c>
    </row>
    <row r="15934">
      <c r="F15934" t="n">
        <v>0.09891128496053672</v>
      </c>
      <c r="G15934" t="n">
        <v>0.114948148425019</v>
      </c>
      <c r="H15934" t="n">
        <v>0.007247143612324779</v>
      </c>
      <c r="J15934" t="n">
        <v>0.03433805107432798</v>
      </c>
      <c r="K15934" t="n">
        <v>0.1287816548678579</v>
      </c>
      <c r="L15934" t="n">
        <v>0.0087609877792527</v>
      </c>
    </row>
    <row r="15935">
      <c r="F15935" t="n">
        <v>0.098925223588192</v>
      </c>
      <c r="G15935" t="n">
        <v>0.114955401131715</v>
      </c>
      <c r="H15935" t="n">
        <v>0.007247868326686011</v>
      </c>
      <c r="J15935" t="n">
        <v>0.03434587618084495</v>
      </c>
      <c r="K15935" t="n">
        <v>0.1287897804060538</v>
      </c>
      <c r="L15935" t="n">
        <v>0.008761589234953486</v>
      </c>
    </row>
    <row r="15936">
      <c r="F15936" t="n">
        <v>0.09891094434272898</v>
      </c>
      <c r="G15936" t="n">
        <v>0.114962653838411</v>
      </c>
      <c r="H15936" t="n">
        <v>0.007252381091641518</v>
      </c>
      <c r="J15936" t="n">
        <v>0.0343368336230533</v>
      </c>
      <c r="K15936" t="n">
        <v>0.1287979059442498</v>
      </c>
      <c r="L15936" t="n">
        <v>0.008763341728049786</v>
      </c>
    </row>
    <row r="15937">
      <c r="F15937" t="n">
        <v>0.09889666513650494</v>
      </c>
      <c r="G15937" t="n">
        <v>0.114969906545107</v>
      </c>
      <c r="H15937" t="n">
        <v>0.007251655926048913</v>
      </c>
      <c r="J15937" t="n">
        <v>0.03434465825622189</v>
      </c>
      <c r="K15937" t="n">
        <v>0.1288060314824458</v>
      </c>
      <c r="L15937" t="n">
        <v>0.008763341728049786</v>
      </c>
    </row>
    <row r="15938">
      <c r="F15938" t="n">
        <v>0.0989106037456344</v>
      </c>
      <c r="G15938" t="n">
        <v>0.114977159251803</v>
      </c>
      <c r="H15938" t="n">
        <v>0.007252381091641518</v>
      </c>
      <c r="J15938" t="n">
        <v>0.03432718190724451</v>
      </c>
      <c r="K15938" t="n">
        <v>0.1288141570206418</v>
      </c>
      <c r="L15938" t="n">
        <v>0.008763341728049786</v>
      </c>
    </row>
    <row r="15939">
      <c r="F15939" t="n">
        <v>0.09889632458387745</v>
      </c>
      <c r="G15939" t="n">
        <v>0.114984411958499</v>
      </c>
      <c r="H15939" t="n">
        <v>0.007251655926048913</v>
      </c>
      <c r="J15939" t="n">
        <v>0.03434343962883926</v>
      </c>
      <c r="K15939" t="n">
        <v>0.1288222825588377</v>
      </c>
      <c r="L15939" t="n">
        <v>0.008763341728049786</v>
      </c>
    </row>
    <row r="15940">
      <c r="F15940" t="n">
        <v>0.09891026316939108</v>
      </c>
      <c r="G15940" t="n">
        <v>0.114991664665195</v>
      </c>
      <c r="H15940" t="n">
        <v>0.00725689290190358</v>
      </c>
      <c r="J15940" t="n">
        <v>0.03433439661213815</v>
      </c>
      <c r="K15940" t="n">
        <v>0.1288304080970337</v>
      </c>
      <c r="L15940" t="n">
        <v>0.008763061307545877</v>
      </c>
    </row>
    <row r="15941">
      <c r="F15941" t="n">
        <v>0.09891009288913175</v>
      </c>
      <c r="G15941" t="n">
        <v>0.114998917371891</v>
      </c>
      <c r="H15941" t="n">
        <v>0.00725689290190358</v>
      </c>
      <c r="J15941" t="n">
        <v>0.03434222029929306</v>
      </c>
      <c r="K15941" t="n">
        <v>0.1288385336352297</v>
      </c>
      <c r="L15941" t="n">
        <v>0.008765690488856271</v>
      </c>
    </row>
    <row r="15942">
      <c r="F15942" t="n">
        <v>0.09892403143407311</v>
      </c>
      <c r="G15942" t="n">
        <v>0.115006170078587</v>
      </c>
      <c r="H15942" t="n">
        <v>0.007256167285175062</v>
      </c>
      <c r="J15942" t="n">
        <v>0.03432474373598411</v>
      </c>
      <c r="K15942" t="n">
        <v>0.1288466591734256</v>
      </c>
      <c r="L15942" t="n">
        <v>0.008763937701316008</v>
      </c>
    </row>
    <row r="15943">
      <c r="F15943" t="n">
        <v>0.09892386114733315</v>
      </c>
      <c r="G15943" t="n">
        <v>0.1150134227852831</v>
      </c>
      <c r="H15943" t="n">
        <v>0.007255441668446545</v>
      </c>
      <c r="J15943" t="n">
        <v>0.03434943352488037</v>
      </c>
      <c r="K15943" t="n">
        <v>0.1288547847116216</v>
      </c>
      <c r="L15943" t="n">
        <v>0.008765404434118468</v>
      </c>
    </row>
    <row r="15944">
      <c r="F15944" t="n">
        <v>0.09893779965177549</v>
      </c>
      <c r="G15944" t="n">
        <v>0.1150206754919791</v>
      </c>
      <c r="H15944" t="n">
        <v>0.007260677689643741</v>
      </c>
      <c r="J15944" t="n">
        <v>0.03434038998972068</v>
      </c>
      <c r="K15944" t="n">
        <v>0.1288629102498175</v>
      </c>
      <c r="L15944" t="n">
        <v>0.00876628097456188</v>
      </c>
    </row>
    <row r="15945">
      <c r="F15945" t="n">
        <v>0.09892352058976903</v>
      </c>
      <c r="G15945" t="n">
        <v>0.1150279281986751</v>
      </c>
      <c r="H15945" t="n">
        <v>0.007261403757412705</v>
      </c>
      <c r="J15945" t="n">
        <v>0.03433977953609373</v>
      </c>
      <c r="K15945" t="n">
        <v>0.1288710357880135</v>
      </c>
      <c r="L15945" t="n">
        <v>0.008767157515005291</v>
      </c>
    </row>
    <row r="15946">
      <c r="F15946" t="n">
        <v>0.09890924156714798</v>
      </c>
      <c r="G15946" t="n">
        <v>0.1150351809053711</v>
      </c>
      <c r="H15946" t="n">
        <v>0.007259951621874776</v>
      </c>
      <c r="J15946" t="n">
        <v>0.03432230276020608</v>
      </c>
      <c r="K15946" t="n">
        <v>0.1288791613262095</v>
      </c>
      <c r="L15946" t="n">
        <v>0.008767157515005291</v>
      </c>
    </row>
    <row r="15947">
      <c r="F15947" t="n">
        <v>0.0989090713187345</v>
      </c>
      <c r="G15947" t="n">
        <v>0.1150424336120671</v>
      </c>
      <c r="H15947" t="n">
        <v>0.007261403757412705</v>
      </c>
      <c r="J15947" t="n">
        <v>0.0343216920786143</v>
      </c>
      <c r="K15947" t="n">
        <v>0.1288872868644054</v>
      </c>
      <c r="L15947" t="n">
        <v>0.008764527893675055</v>
      </c>
    </row>
    <row r="15948">
      <c r="F15948" t="n">
        <v>0.09889479235790674</v>
      </c>
      <c r="G15948" t="n">
        <v>0.1150496863187631</v>
      </c>
      <c r="H15948" t="n">
        <v>0.007266640176823351</v>
      </c>
      <c r="J15948" t="n">
        <v>0.0343295141735299</v>
      </c>
      <c r="K15948" t="n">
        <v>0.1288954124026014</v>
      </c>
      <c r="L15948" t="n">
        <v>0.008765988988764125</v>
      </c>
    </row>
    <row r="15949">
      <c r="F15949" t="n">
        <v>0.09890873083802895</v>
      </c>
      <c r="G15949" t="n">
        <v>0.1150569390254591</v>
      </c>
      <c r="H15949" t="n">
        <v>0.007265187139395472</v>
      </c>
      <c r="J15949" t="n">
        <v>0.03432047019077536</v>
      </c>
      <c r="K15949" t="n">
        <v>0.1289035379407974</v>
      </c>
      <c r="L15949" t="n">
        <v>0.008768619048466724</v>
      </c>
    </row>
    <row r="15950">
      <c r="F15950" t="n">
        <v>0.0989085606057713</v>
      </c>
      <c r="G15950" t="n">
        <v>0.1150641917321551</v>
      </c>
      <c r="H15950" t="n">
        <v>0.007265187139395472</v>
      </c>
      <c r="J15950" t="n">
        <v>0.03432829181385857</v>
      </c>
      <c r="K15950" t="n">
        <v>0.1289116634789933</v>
      </c>
      <c r="L15950" t="n">
        <v>0.008766865675331657</v>
      </c>
    </row>
    <row r="15951">
      <c r="F15951" t="n">
        <v>0.09893660771235879</v>
      </c>
      <c r="G15951" t="n">
        <v>0.1150714444388511</v>
      </c>
      <c r="H15951" t="n">
        <v>0.007266640176823351</v>
      </c>
      <c r="J15951" t="n">
        <v>0.03432768037192968</v>
      </c>
      <c r="K15951" t="n">
        <v>0.1289197890171893</v>
      </c>
      <c r="L15951" t="n">
        <v>0.008768619048466724</v>
      </c>
    </row>
    <row r="15952">
      <c r="F15952" t="n">
        <v>0.09890822015753251</v>
      </c>
      <c r="G15952" t="n">
        <v>0.1150786971455471</v>
      </c>
      <c r="H15952" t="n">
        <v>0.007269695634370772</v>
      </c>
      <c r="J15952" t="n">
        <v>0.03434393416912239</v>
      </c>
      <c r="K15952" t="n">
        <v>0.1289279145553853</v>
      </c>
      <c r="L15952" t="n">
        <v>0.008769198252520261</v>
      </c>
    </row>
    <row r="15953">
      <c r="F15953" t="n">
        <v>0.09892215857425485</v>
      </c>
      <c r="G15953" t="n">
        <v>0.1150859498522431</v>
      </c>
      <c r="H15953" t="n">
        <v>0.007268968664807335</v>
      </c>
      <c r="J15953" t="n">
        <v>0.03432645696425794</v>
      </c>
      <c r="K15953" t="n">
        <v>0.1289360400935812</v>
      </c>
      <c r="L15953" t="n">
        <v>0.008768321420378223</v>
      </c>
    </row>
    <row r="15954">
      <c r="F15954" t="n">
        <v>0.09893609696240652</v>
      </c>
      <c r="G15954" t="n">
        <v>0.1150932025589391</v>
      </c>
      <c r="H15954" t="n">
        <v>0.007268968664807335</v>
      </c>
      <c r="J15954" t="n">
        <v>0.03433427758316392</v>
      </c>
      <c r="K15954" t="n">
        <v>0.1289441656317772</v>
      </c>
      <c r="L15954" t="n">
        <v>0.008770075084662298</v>
      </c>
    </row>
    <row r="15955">
      <c r="F15955" t="n">
        <v>0.09889360092749691</v>
      </c>
      <c r="G15955" t="n">
        <v>0.1151004552656351</v>
      </c>
      <c r="H15955" t="n">
        <v>0.007270422603934209</v>
      </c>
      <c r="J15955" t="n">
        <v>0.03432523285866414</v>
      </c>
      <c r="K15955" t="n">
        <v>0.1289522911699732</v>
      </c>
      <c r="L15955" t="n">
        <v>0.008770075084662298</v>
      </c>
    </row>
    <row r="15956">
      <c r="F15956" t="n">
        <v>0.09890753932664392</v>
      </c>
      <c r="G15956" t="n">
        <v>0.1151077079723311</v>
      </c>
      <c r="H15956" t="n">
        <v>0.007274203174510159</v>
      </c>
      <c r="J15956" t="n">
        <v>0.03433305300638714</v>
      </c>
      <c r="K15956" t="n">
        <v>0.1289604167081691</v>
      </c>
      <c r="L15956" t="n">
        <v>0.008771525619013745</v>
      </c>
    </row>
    <row r="15957">
      <c r="F15957" t="n">
        <v>0.09889326056809863</v>
      </c>
      <c r="G15957" t="n">
        <v>0.1151149606790272</v>
      </c>
      <c r="H15957" t="n">
        <v>0.007274203174510159</v>
      </c>
      <c r="J15957" t="n">
        <v>0.03433244045654978</v>
      </c>
      <c r="K15957" t="n">
        <v>0.1289685422463651</v>
      </c>
      <c r="L15957" t="n">
        <v>0.008770648641847277</v>
      </c>
    </row>
    <row r="15958">
      <c r="F15958" t="n">
        <v>0.09893541603940845</v>
      </c>
      <c r="G15958" t="n">
        <v>0.1151222133857232</v>
      </c>
      <c r="H15958" t="n">
        <v>0.007274203174510159</v>
      </c>
      <c r="J15958" t="n">
        <v>0.03434026007205174</v>
      </c>
      <c r="K15958" t="n">
        <v>0.1289766677845611</v>
      </c>
      <c r="L15958" t="n">
        <v>0.00876977166468081</v>
      </c>
    </row>
    <row r="15959">
      <c r="F15959" t="n">
        <v>0.09889292023086005</v>
      </c>
      <c r="G15959" t="n">
        <v>0.1151294660924192</v>
      </c>
      <c r="H15959" t="n">
        <v>0.007279437630730124</v>
      </c>
      <c r="J15959" t="n">
        <v>0.03432278255609401</v>
      </c>
      <c r="K15959" t="n">
        <v>0.128984793322757</v>
      </c>
      <c r="L15959" t="n">
        <v>0.008768894687514342</v>
      </c>
    </row>
    <row r="15960">
      <c r="F15960" t="n">
        <v>0.09893507561119341</v>
      </c>
      <c r="G15960" t="n">
        <v>0.1151367187991152</v>
      </c>
      <c r="H15960" t="n">
        <v>0.007279437630730124</v>
      </c>
      <c r="J15960" t="n">
        <v>0.03431373732822679</v>
      </c>
      <c r="K15960" t="n">
        <v>0.128992918860953</v>
      </c>
      <c r="L15960" t="n">
        <v>0.008772093525302426</v>
      </c>
    </row>
    <row r="15961">
      <c r="F15961" t="n">
        <v>0.09889257991591918</v>
      </c>
      <c r="G15961" t="n">
        <v>0.1151439715058112</v>
      </c>
      <c r="H15961" t="n">
        <v>0.007279437630730124</v>
      </c>
      <c r="J15961" t="n">
        <v>0.03432998851594553</v>
      </c>
      <c r="K15961" t="n">
        <v>0.1290010443991489</v>
      </c>
      <c r="L15961" t="n">
        <v>0.008772970646942792</v>
      </c>
    </row>
    <row r="15962">
      <c r="F15962" t="n">
        <v>0.09890651824635285</v>
      </c>
      <c r="G15962" t="n">
        <v>0.1151512242125072</v>
      </c>
      <c r="H15962" t="n">
        <v>0.007278709759754149</v>
      </c>
      <c r="J15962" t="n">
        <v>0.03432937509585322</v>
      </c>
      <c r="K15962" t="n">
        <v>0.1290091699373449</v>
      </c>
      <c r="L15962" t="n">
        <v>0.00877121640366206</v>
      </c>
    </row>
    <row r="15963">
      <c r="F15963" t="n">
        <v>0.09892045654838064</v>
      </c>
      <c r="G15963" t="n">
        <v>0.1151584769192032</v>
      </c>
      <c r="H15963" t="n">
        <v>0.007279437630730124</v>
      </c>
      <c r="J15963" t="n">
        <v>0.03433719353488032</v>
      </c>
      <c r="K15963" t="n">
        <v>0.1290172954755409</v>
      </c>
      <c r="L15963" t="n">
        <v>0.008770339282021694</v>
      </c>
    </row>
    <row r="15964">
      <c r="F15964" t="n">
        <v>0.09889206948561768</v>
      </c>
      <c r="G15964" t="n">
        <v>0.1151657296258992</v>
      </c>
      <c r="H15964" t="n">
        <v>0.007283215390043266</v>
      </c>
      <c r="J15964" t="n">
        <v>0.03433657970583689</v>
      </c>
      <c r="K15964" t="n">
        <v>0.1290254210137368</v>
      </c>
      <c r="L15964" t="n">
        <v>0.008773532898307901</v>
      </c>
    </row>
    <row r="15965">
      <c r="F15965" t="n">
        <v>0.0989201162103881</v>
      </c>
      <c r="G15965" t="n">
        <v>0.1151729823325952</v>
      </c>
      <c r="H15965" t="n">
        <v>0.007283215390043266</v>
      </c>
      <c r="J15965" t="n">
        <v>0.03432753379290931</v>
      </c>
      <c r="K15965" t="n">
        <v>0.1290335465519328</v>
      </c>
      <c r="L15965" t="n">
        <v>0.008772655632744627</v>
      </c>
    </row>
    <row r="15966">
      <c r="F15966" t="n">
        <v>0.09890583763846314</v>
      </c>
      <c r="G15966" t="n">
        <v>0.1151802350392912</v>
      </c>
      <c r="H15966" t="n">
        <v>0.00728394371158227</v>
      </c>
      <c r="J15966" t="n">
        <v>0.03431005598038815</v>
      </c>
      <c r="K15966" t="n">
        <v>0.1290416720901288</v>
      </c>
      <c r="L15966" t="n">
        <v>0.008771778367181352</v>
      </c>
    </row>
    <row r="15967">
      <c r="F15967" t="n">
        <v>0.0989056675006868</v>
      </c>
      <c r="G15967" t="n">
        <v>0.1151874877459872</v>
      </c>
      <c r="H15967" t="n">
        <v>0.007282487068504262</v>
      </c>
      <c r="J15967" t="n">
        <v>0.03430944181474872</v>
      </c>
      <c r="K15967" t="n">
        <v>0.1290497976283247</v>
      </c>
      <c r="L15967" t="n">
        <v>0.008773532898307901</v>
      </c>
    </row>
    <row r="15968">
      <c r="F15968" t="n">
        <v>0.09891960574603509</v>
      </c>
      <c r="G15968" t="n">
        <v>0.1151947404526832</v>
      </c>
      <c r="H15968" t="n">
        <v>0.007287720065318025</v>
      </c>
      <c r="J15968" t="n">
        <v>0.03433412265344943</v>
      </c>
      <c r="K15968" t="n">
        <v>0.1290579231665207</v>
      </c>
      <c r="L15968" t="n">
        <v>0.008774966756285885</v>
      </c>
    </row>
    <row r="15969">
      <c r="F15969" t="n">
        <v>0.09893354396308826</v>
      </c>
      <c r="G15969" t="n">
        <v>0.1152019931593792</v>
      </c>
      <c r="H15969" t="n">
        <v>0.007288448837324557</v>
      </c>
      <c r="J15969" t="n">
        <v>0.0343082129632833</v>
      </c>
      <c r="K15969" t="n">
        <v>0.1290660487047167</v>
      </c>
      <c r="L15969" t="n">
        <v>0.008773211938416415</v>
      </c>
    </row>
    <row r="15970">
      <c r="F15970" t="n">
        <v>0.0989051571217045</v>
      </c>
      <c r="G15970" t="n">
        <v>0.1152092458660752</v>
      </c>
      <c r="H15970" t="n">
        <v>0.007287720065318025</v>
      </c>
      <c r="J15970" t="n">
        <v>0.03433289308657049</v>
      </c>
      <c r="K15970" t="n">
        <v>0.1290741742429126</v>
      </c>
      <c r="L15970" t="n">
        <v>0.008774966756285885</v>
      </c>
    </row>
    <row r="15971">
      <c r="F15971" t="n">
        <v>0.09893320365963434</v>
      </c>
      <c r="G15971" t="n">
        <v>0.1152164985727712</v>
      </c>
      <c r="H15971" t="n">
        <v>0.007286991293311494</v>
      </c>
      <c r="J15971" t="n">
        <v>0.03431541496022843</v>
      </c>
      <c r="K15971" t="n">
        <v>0.1290822997811086</v>
      </c>
      <c r="L15971" t="n">
        <v>0.008776395094658565</v>
      </c>
    </row>
    <row r="15972">
      <c r="F15972" t="n">
        <v>0.09891892520720885</v>
      </c>
      <c r="G15972" t="n">
        <v>0.1152237512794673</v>
      </c>
      <c r="H15972" t="n">
        <v>0.007292223785518945</v>
      </c>
      <c r="J15972" t="n">
        <v>0.0343316628266961</v>
      </c>
      <c r="K15972" t="n">
        <v>0.1290904253193046</v>
      </c>
      <c r="L15972" t="n">
        <v>0.008776395094658565</v>
      </c>
    </row>
    <row r="15973">
      <c r="F15973" t="n">
        <v>0.09891875508695858</v>
      </c>
      <c r="G15973" t="n">
        <v>0.1152310039861633</v>
      </c>
      <c r="H15973" t="n">
        <v>0.007293682230276048</v>
      </c>
      <c r="J15973" t="n">
        <v>0.03433104743707188</v>
      </c>
      <c r="K15973" t="n">
        <v>0.1290985508575005</v>
      </c>
      <c r="L15973" t="n">
        <v>0.008776395094658565</v>
      </c>
    </row>
    <row r="15974">
      <c r="F15974" t="n">
        <v>0.09889036842183624</v>
      </c>
      <c r="G15974" t="n">
        <v>0.1152382566928593</v>
      </c>
      <c r="H15974" t="n">
        <v>0.007291494563140393</v>
      </c>
      <c r="J15974" t="n">
        <v>0.03433043187442231</v>
      </c>
      <c r="K15974" t="n">
        <v>0.1291066763956965</v>
      </c>
      <c r="L15974" t="n">
        <v>0.008776395094658565</v>
      </c>
    </row>
    <row r="15975">
      <c r="F15975" t="n">
        <v>0.09891841486392625</v>
      </c>
      <c r="G15975" t="n">
        <v>0.1152455093995553</v>
      </c>
      <c r="H15975" t="n">
        <v>0.007293682230276048</v>
      </c>
      <c r="J15975" t="n">
        <v>0.03432138484346708</v>
      </c>
      <c r="K15975" t="n">
        <v>0.1291148019338925</v>
      </c>
      <c r="L15975" t="n">
        <v>0.008774639991149986</v>
      </c>
    </row>
    <row r="15976">
      <c r="F15976" t="n">
        <v>0.09891824476117866</v>
      </c>
      <c r="G15976" t="n">
        <v>0.1152527621062513</v>
      </c>
      <c r="H15976" t="n">
        <v>0.007298185895896659</v>
      </c>
      <c r="J15976" t="n">
        <v>0.0343039065290163</v>
      </c>
      <c r="K15976" t="n">
        <v>0.1291229274720884</v>
      </c>
      <c r="L15976" t="n">
        <v>0.008778695602869617</v>
      </c>
    </row>
    <row r="15977">
      <c r="F15977" t="n">
        <v>0.09888985821566229</v>
      </c>
      <c r="G15977" t="n">
        <v>0.1152600148129473</v>
      </c>
      <c r="H15977" t="n">
        <v>0.007297456223241601</v>
      </c>
      <c r="J15977" t="n">
        <v>0.03432015297688605</v>
      </c>
      <c r="K15977" t="n">
        <v>0.1291310530102844</v>
      </c>
      <c r="L15977" t="n">
        <v>0.008776940214826652</v>
      </c>
    </row>
    <row r="15978">
      <c r="F15978" t="n">
        <v>0.0989320127806185</v>
      </c>
      <c r="G15978" t="n">
        <v>0.1152672675196433</v>
      </c>
      <c r="H15978" t="n">
        <v>0.007298185895896659</v>
      </c>
      <c r="J15978" t="n">
        <v>0.03430267456335841</v>
      </c>
      <c r="K15978" t="n">
        <v>0.1291391785484804</v>
      </c>
      <c r="L15978" t="n">
        <v>0.008776062520805169</v>
      </c>
    </row>
    <row r="15979">
      <c r="F15979" t="n">
        <v>0.09893184267852212</v>
      </c>
      <c r="G15979" t="n">
        <v>0.1152745202263393</v>
      </c>
      <c r="H15979" t="n">
        <v>0.007295996877931483</v>
      </c>
      <c r="J15979" t="n">
        <v>0.03431892041946474</v>
      </c>
      <c r="K15979" t="n">
        <v>0.1291473040866763</v>
      </c>
      <c r="L15979" t="n">
        <v>0.00878011303001263</v>
      </c>
    </row>
    <row r="15980">
      <c r="F15980" t="n">
        <v>0.09891756440904845</v>
      </c>
      <c r="G15980" t="n">
        <v>0.1152817729330353</v>
      </c>
      <c r="H15980" t="n">
        <v>0.007302688606133427</v>
      </c>
      <c r="J15980" t="n">
        <v>0.03430987289458577</v>
      </c>
      <c r="K15980" t="n">
        <v>0.1291554296248723</v>
      </c>
      <c r="L15980" t="n">
        <v>0.00878011303001263</v>
      </c>
    </row>
    <row r="15981">
      <c r="F15981" t="n">
        <v>0.09890328617952435</v>
      </c>
      <c r="G15981" t="n">
        <v>0.1152890256397313</v>
      </c>
      <c r="H15981" t="n">
        <v>0.007300498237625289</v>
      </c>
      <c r="J15981" t="n">
        <v>0.03431768717179912</v>
      </c>
      <c r="K15981" t="n">
        <v>0.1291635551630683</v>
      </c>
      <c r="L15981" t="n">
        <v>0.00877747952280507</v>
      </c>
    </row>
    <row r="15982">
      <c r="F15982" t="n">
        <v>0.09893133240782848</v>
      </c>
      <c r="G15982" t="n">
        <v>0.1152962783464273</v>
      </c>
      <c r="H15982" t="n">
        <v>0.007300498237625289</v>
      </c>
      <c r="J15982" t="n">
        <v>0.03431707028931093</v>
      </c>
      <c r="K15982" t="n">
        <v>0.1291716807012643</v>
      </c>
      <c r="L15982" t="n">
        <v>0.008779235194276777</v>
      </c>
    </row>
    <row r="15983">
      <c r="F15983" t="n">
        <v>0.09893116232951996</v>
      </c>
      <c r="G15983" t="n">
        <v>0.1153035310531234</v>
      </c>
      <c r="H15983" t="n">
        <v>0.007301958483297381</v>
      </c>
      <c r="J15983" t="n">
        <v>0.03431645323448515</v>
      </c>
      <c r="K15983" t="n">
        <v>0.1291798062394602</v>
      </c>
      <c r="L15983" t="n">
        <v>0.008779235194276777</v>
      </c>
    </row>
    <row r="15984">
      <c r="F15984" t="n">
        <v>0.09890277604664255</v>
      </c>
      <c r="G15984" t="n">
        <v>0.1153107837598194</v>
      </c>
      <c r="H15984" t="n">
        <v>0.007304998642162337</v>
      </c>
      <c r="J15984" t="n">
        <v>0.03430740526686958</v>
      </c>
      <c r="K15984" t="n">
        <v>0.1291879317776562</v>
      </c>
      <c r="L15984" t="n">
        <v>0.008780646946366679</v>
      </c>
    </row>
    <row r="15985">
      <c r="F15985" t="n">
        <v>0.09888849792606164</v>
      </c>
      <c r="G15985" t="n">
        <v>0.1153180364665154</v>
      </c>
      <c r="H15985" t="n">
        <v>0.007305729215083845</v>
      </c>
      <c r="J15985" t="n">
        <v>0.03431521860811879</v>
      </c>
      <c r="K15985" t="n">
        <v>0.1291960573158521</v>
      </c>
      <c r="L15985" t="n">
        <v>0.008779768969469732</v>
      </c>
    </row>
    <row r="15986">
      <c r="F15986" t="n">
        <v>0.09893065213060376</v>
      </c>
      <c r="G15986" t="n">
        <v>0.1153252891732114</v>
      </c>
      <c r="H15986" t="n">
        <v>0.007307190360926862</v>
      </c>
      <c r="J15986" t="n">
        <v>0.03429773980264327</v>
      </c>
      <c r="K15986" t="n">
        <v>0.1292041828540481</v>
      </c>
      <c r="L15986" t="n">
        <v>0.008781524923263626</v>
      </c>
    </row>
    <row r="15987">
      <c r="F15987" t="n">
        <v>0.0989163740220875</v>
      </c>
      <c r="G15987" t="n">
        <v>0.1153325418799074</v>
      </c>
      <c r="H15987" t="n">
        <v>0.007306459788005353</v>
      </c>
      <c r="J15987" t="n">
        <v>0.03429712218274839</v>
      </c>
      <c r="K15987" t="n">
        <v>0.1292123083922441</v>
      </c>
      <c r="L15987" t="n">
        <v>0.008780646946366679</v>
      </c>
    </row>
    <row r="15988">
      <c r="F15988" t="n">
        <v>0.09888798791636294</v>
      </c>
      <c r="G15988" t="n">
        <v>0.1153397945866034</v>
      </c>
      <c r="H15988" t="n">
        <v>0.007310960137306029</v>
      </c>
      <c r="J15988" t="n">
        <v>0.03430493488441123</v>
      </c>
      <c r="K15988" t="n">
        <v>0.12922043393044</v>
      </c>
      <c r="L15988" t="n">
        <v>0.00878117504303573</v>
      </c>
    </row>
    <row r="15989">
      <c r="F15989" t="n">
        <v>0.09891603396579476</v>
      </c>
      <c r="G15989" t="n">
        <v>0.1153470472932994</v>
      </c>
      <c r="H15989" t="n">
        <v>0.007311691160217468</v>
      </c>
      <c r="J15989" t="n">
        <v>0.03432117772229863</v>
      </c>
      <c r="K15989" t="n">
        <v>0.129228559468636</v>
      </c>
      <c r="L15989" t="n">
        <v>0.008780296925531426</v>
      </c>
    </row>
    <row r="15990">
      <c r="F15990" t="n">
        <v>0.09890175594351008</v>
      </c>
      <c r="G15990" t="n">
        <v>0.1153542999999954</v>
      </c>
      <c r="H15990" t="n">
        <v>0.007309498091483149</v>
      </c>
      <c r="J15990" t="n">
        <v>0.03430369866164351</v>
      </c>
      <c r="K15990" t="n">
        <v>0.1292366850068319</v>
      </c>
      <c r="L15990" t="n">
        <v>0.00878117504303573</v>
      </c>
    </row>
    <row r="15991">
      <c r="F15991" t="n">
        <v>0.09890158594760434</v>
      </c>
      <c r="G15991" t="n">
        <v>0.1153615527066914</v>
      </c>
      <c r="H15991" t="n">
        <v>0.007311691160217468</v>
      </c>
      <c r="J15991" t="n">
        <v>0.03429464998460648</v>
      </c>
      <c r="K15991" t="n">
        <v>0.1292448105450279</v>
      </c>
      <c r="L15991" t="n">
        <v>0.008782931278044337</v>
      </c>
    </row>
    <row r="15992">
      <c r="F15992" t="n">
        <v>0.09892963189636667</v>
      </c>
      <c r="G15992" t="n">
        <v>0.1153688054133874</v>
      </c>
      <c r="H15992" t="n">
        <v>0.007316191003945752</v>
      </c>
      <c r="J15992" t="n">
        <v>0.03430246175197799</v>
      </c>
      <c r="K15992" t="n">
        <v>0.1292529360832239</v>
      </c>
      <c r="L15992" t="n">
        <v>0.008784332089776485</v>
      </c>
    </row>
    <row r="15993">
      <c r="F15993" t="n">
        <v>0.09888713802191848</v>
      </c>
      <c r="G15993" t="n">
        <v>0.1153760581200834</v>
      </c>
      <c r="H15993" t="n">
        <v>0.007316191003945752</v>
      </c>
      <c r="J15993" t="n">
        <v>0.03431870340835269</v>
      </c>
      <c r="K15993" t="n">
        <v>0.1292610616214198</v>
      </c>
      <c r="L15993" t="n">
        <v>0.008781697317104088</v>
      </c>
    </row>
    <row r="15994">
      <c r="F15994" t="n">
        <v>0.0989010759967173</v>
      </c>
      <c r="G15994" t="n">
        <v>0.1153833108267794</v>
      </c>
      <c r="H15994" t="n">
        <v>0.007315459531139918</v>
      </c>
      <c r="J15994" t="n">
        <v>0.03431808440084172</v>
      </c>
      <c r="K15994" t="n">
        <v>0.1292691871596158</v>
      </c>
      <c r="L15994" t="n">
        <v>0.008783453832219019</v>
      </c>
    </row>
    <row r="15995">
      <c r="F15995" t="n">
        <v>0.09888679810714515</v>
      </c>
      <c r="G15995" t="n">
        <v>0.1153905635334754</v>
      </c>
      <c r="H15995" t="n">
        <v>0.007319957969447534</v>
      </c>
      <c r="J15995" t="n">
        <v>0.03430903516135987</v>
      </c>
      <c r="K15995" t="n">
        <v>0.1292773126978118</v>
      </c>
      <c r="L15995" t="n">
        <v>0.008783453832219019</v>
      </c>
    </row>
    <row r="15996">
      <c r="F15996" t="n">
        <v>0.09892895186288511</v>
      </c>
      <c r="G15996" t="n">
        <v>0.1153978162401714</v>
      </c>
      <c r="H15996" t="n">
        <v>0.00731922604684285</v>
      </c>
      <c r="J15996" t="n">
        <v>0.03430841587292448</v>
      </c>
      <c r="K15996" t="n">
        <v>0.1292854382360077</v>
      </c>
      <c r="L15996" t="n">
        <v>0.008785727353881811</v>
      </c>
    </row>
    <row r="15997">
      <c r="F15997" t="n">
        <v>0.09891467398572251</v>
      </c>
      <c r="G15997" t="n">
        <v>0.1154050689468674</v>
      </c>
      <c r="H15997" t="n">
        <v>0.007319957969447534</v>
      </c>
      <c r="J15997" t="n">
        <v>0.03429936647654677</v>
      </c>
      <c r="K15997" t="n">
        <v>0.1292935637742037</v>
      </c>
      <c r="L15997" t="n">
        <v>0.00878309216271388</v>
      </c>
    </row>
    <row r="15998">
      <c r="F15998" t="n">
        <v>0.09891450401607163</v>
      </c>
      <c r="G15998" t="n">
        <v>0.1154123216535635</v>
      </c>
      <c r="H15998" t="n">
        <v>0.007318494124238166</v>
      </c>
      <c r="J15998" t="n">
        <v>0.0342903170328627</v>
      </c>
      <c r="K15998" t="n">
        <v>0.1293016893123997</v>
      </c>
      <c r="L15998" t="n">
        <v>0.008784848956825835</v>
      </c>
    </row>
    <row r="15999">
      <c r="F15999" t="n">
        <v>0.09892844190296404</v>
      </c>
      <c r="G15999" t="n">
        <v>0.1154195743602595</v>
      </c>
      <c r="H15999" t="n">
        <v>0.007320689892052219</v>
      </c>
      <c r="J15999" t="n">
        <v>0.03428969735471483</v>
      </c>
      <c r="K15999" t="n">
        <v>0.1293098148505956</v>
      </c>
      <c r="L15999" t="n">
        <v>0.00878309216271388</v>
      </c>
    </row>
    <row r="16000">
      <c r="F16000" t="n">
        <v>0.09891416409553183</v>
      </c>
      <c r="G16000" t="n">
        <v>0.1154268270669555</v>
      </c>
      <c r="H16000" t="n">
        <v>0.007325187824477377</v>
      </c>
      <c r="J16000" t="n">
        <v>0.03428907750553002</v>
      </c>
      <c r="K16000" t="n">
        <v>0.1293179403887916</v>
      </c>
      <c r="L16000" t="n">
        <v>0.008786238529782657</v>
      </c>
    </row>
    <row r="16001">
      <c r="F16001" t="n">
        <v>0.09891399414467733</v>
      </c>
      <c r="G16001" t="n">
        <v>0.1154340797736515</v>
      </c>
      <c r="H16001" t="n">
        <v>0.007324455452169392</v>
      </c>
      <c r="J16001" t="n">
        <v>0.03431374655153495</v>
      </c>
      <c r="K16001" t="n">
        <v>0.1293260659269876</v>
      </c>
      <c r="L16001" t="n">
        <v>0.008787117065782035</v>
      </c>
    </row>
    <row r="16002">
      <c r="F16002" t="n">
        <v>0.09891382420012279</v>
      </c>
      <c r="G16002" t="n">
        <v>0.1154413324803475</v>
      </c>
      <c r="H16002" t="n">
        <v>0.007322990707553419</v>
      </c>
      <c r="J16002" t="n">
        <v>0.03428783729434744</v>
      </c>
      <c r="K16002" t="n">
        <v>0.1293341914651835</v>
      </c>
      <c r="L16002" t="n">
        <v>0.008787117065782035</v>
      </c>
    </row>
    <row r="16003">
      <c r="F16003" t="n">
        <v>0.09888543869723992</v>
      </c>
      <c r="G16003" t="n">
        <v>0.1154485851870435</v>
      </c>
      <c r="H16003" t="n">
        <v>0.007324455452169392</v>
      </c>
      <c r="J16003" t="n">
        <v>0.03429564649714835</v>
      </c>
      <c r="K16003" t="n">
        <v>0.1293423170033795</v>
      </c>
      <c r="L16003" t="n">
        <v>0.008786238529782657</v>
      </c>
    </row>
    <row r="16004">
      <c r="F16004" t="n">
        <v>0.09892759209531379</v>
      </c>
      <c r="G16004" t="n">
        <v>0.1154558378937395</v>
      </c>
      <c r="H16004" t="n">
        <v>0.007327486335414534</v>
      </c>
      <c r="J16004" t="n">
        <v>0.03431188490768156</v>
      </c>
      <c r="K16004" t="n">
        <v>0.1293504425415755</v>
      </c>
      <c r="L16004" t="n">
        <v>0.008786743872124473</v>
      </c>
    </row>
    <row r="16005">
      <c r="F16005" t="n">
        <v>0.09888509890775055</v>
      </c>
      <c r="G16005" t="n">
        <v>0.1154630906004355</v>
      </c>
      <c r="H16005" t="n">
        <v>0.007327486335414534</v>
      </c>
      <c r="J16005" t="n">
        <v>0.03429440513717211</v>
      </c>
      <c r="K16005" t="n">
        <v>0.1293585680797714</v>
      </c>
      <c r="L16005" t="n">
        <v>0.008788501220898897</v>
      </c>
    </row>
    <row r="16006">
      <c r="F16006" t="n">
        <v>0.09892725221659923</v>
      </c>
      <c r="G16006" t="n">
        <v>0.1154703433071315</v>
      </c>
      <c r="H16006" t="n">
        <v>0.007327486335414534</v>
      </c>
      <c r="J16006" t="n">
        <v>0.0343106429580763</v>
      </c>
      <c r="K16006" t="n">
        <v>0.1293666936179674</v>
      </c>
      <c r="L16006" t="n">
        <v>0.008785865197737261</v>
      </c>
    </row>
    <row r="16007">
      <c r="F16007" t="n">
        <v>0.09889886685809238</v>
      </c>
      <c r="G16007" t="n">
        <v>0.1154775960138275</v>
      </c>
      <c r="H16007" t="n">
        <v>0.007328219157330267</v>
      </c>
      <c r="J16007" t="n">
        <v>0.03429316309476732</v>
      </c>
      <c r="K16007" t="n">
        <v>0.1293748191561634</v>
      </c>
      <c r="L16007" t="n">
        <v>0.008789879814654117</v>
      </c>
    </row>
    <row r="16008">
      <c r="F16008" t="n">
        <v>0.09892691236343196</v>
      </c>
      <c r="G16008" t="n">
        <v>0.1154848487205235</v>
      </c>
      <c r="H16008" t="n">
        <v>0.007333447550617875</v>
      </c>
      <c r="J16008" t="n">
        <v>0.03429254181784046</v>
      </c>
      <c r="K16008" t="n">
        <v>0.1293829446943593</v>
      </c>
      <c r="L16008" t="n">
        <v>0.008789879814654117</v>
      </c>
    </row>
    <row r="16009">
      <c r="F16009" t="n">
        <v>0.0989267424464717</v>
      </c>
      <c r="G16009" t="n">
        <v>0.1154921014272196</v>
      </c>
      <c r="H16009" t="n">
        <v>0.007334180822045794</v>
      </c>
      <c r="J16009" t="n">
        <v>0.034308778754604</v>
      </c>
      <c r="K16009" t="n">
        <v>0.1293910702325553</v>
      </c>
      <c r="L16009" t="n">
        <v>0.008787243377997052</v>
      </c>
    </row>
    <row r="16010">
      <c r="F16010" t="n">
        <v>0.09888424954576286</v>
      </c>
      <c r="G16010" t="n">
        <v>0.1154993541339155</v>
      </c>
      <c r="H16010" t="n">
        <v>0.007334180822045794</v>
      </c>
      <c r="J16010" t="n">
        <v>0.03430815701266074</v>
      </c>
      <c r="K16010" t="n">
        <v>0.1293991957707513</v>
      </c>
      <c r="L16010" t="n">
        <v>0.008789879814654117</v>
      </c>
    </row>
    <row r="16011">
      <c r="F16011" t="n">
        <v>0.09891229498547544</v>
      </c>
      <c r="G16011" t="n">
        <v>0.1155066068406115</v>
      </c>
      <c r="H16011" t="n">
        <v>0.007331981007762038</v>
      </c>
      <c r="J16011" t="n">
        <v>0.03429067696505574</v>
      </c>
      <c r="K16011" t="n">
        <v>0.1294073213089472</v>
      </c>
      <c r="L16011" t="n">
        <v>0.008787243377997052</v>
      </c>
    </row>
    <row r="16012">
      <c r="F16012" t="n">
        <v>0.09889801747544666</v>
      </c>
      <c r="G16012" t="n">
        <v>0.1155138595473076</v>
      </c>
      <c r="H16012" t="n">
        <v>0.007336474724536449</v>
      </c>
      <c r="J16012" t="n">
        <v>0.03429848401254181</v>
      </c>
      <c r="K16012" t="n">
        <v>0.1294154468471432</v>
      </c>
      <c r="L16012" t="n">
        <v>0.008791252842469436</v>
      </c>
    </row>
    <row r="16013">
      <c r="F16013" t="n">
        <v>0.09891195523075225</v>
      </c>
      <c r="G16013" t="n">
        <v>0.1155211122540036</v>
      </c>
      <c r="H16013" t="n">
        <v>0.007338675887070063</v>
      </c>
      <c r="J16013" t="n">
        <v>0.03428100393565285</v>
      </c>
      <c r="K16013" t="n">
        <v>0.1294235723853392</v>
      </c>
      <c r="L16013" t="n">
        <v>0.00878949494348074</v>
      </c>
    </row>
    <row r="16014">
      <c r="F16014" t="n">
        <v>0.09889767776769082</v>
      </c>
      <c r="G16014" t="n">
        <v>0.1155283649606996</v>
      </c>
      <c r="H16014" t="n">
        <v>0.007337208445380987</v>
      </c>
      <c r="J16014" t="n">
        <v>0.03429723946188723</v>
      </c>
      <c r="K16014" t="n">
        <v>0.1294316979235351</v>
      </c>
      <c r="L16014" t="n">
        <v>0.00878949494348074</v>
      </c>
    </row>
    <row r="16015">
      <c r="F16015" t="n">
        <v>0.09888340034512241</v>
      </c>
      <c r="G16015" t="n">
        <v>0.1155356176673956</v>
      </c>
      <c r="H16015" t="n">
        <v>0.007338675887070063</v>
      </c>
      <c r="J16015" t="n">
        <v>0.03428818811278081</v>
      </c>
      <c r="K16015" t="n">
        <v>0.1294398234617311</v>
      </c>
      <c r="L16015" t="n">
        <v>0.008792620299766572</v>
      </c>
    </row>
    <row r="16016">
      <c r="F16016" t="n">
        <v>0.09891144564751247</v>
      </c>
      <c r="G16016" t="n">
        <v>0.1155428703740916</v>
      </c>
      <c r="H16016" t="n">
        <v>0.007343169996175047</v>
      </c>
      <c r="J16016" t="n">
        <v>0.03430442298796521</v>
      </c>
      <c r="K16016" t="n">
        <v>0.129447948999927</v>
      </c>
      <c r="L16016" t="n">
        <v>0.008789983041128371</v>
      </c>
    </row>
    <row r="16017">
      <c r="F16017" t="n">
        <v>0.09888306071052633</v>
      </c>
      <c r="G16017" t="n">
        <v>0.1155501230807876</v>
      </c>
      <c r="H16017" t="n">
        <v>0.007340967485678294</v>
      </c>
      <c r="J16017" t="n">
        <v>0.03430380005570531</v>
      </c>
      <c r="K16017" t="n">
        <v>0.129456074538123</v>
      </c>
      <c r="L16017" t="n">
        <v>0.008791741213553838</v>
      </c>
    </row>
    <row r="16018">
      <c r="F16018" t="n">
        <v>0.09889699843059938</v>
      </c>
      <c r="G16018" t="n">
        <v>0.1155573757874836</v>
      </c>
      <c r="H16018" t="n">
        <v>0.007340967485678294</v>
      </c>
      <c r="J16018" t="n">
        <v>0.03428631968976024</v>
      </c>
      <c r="K16018" t="n">
        <v>0.129464200076319</v>
      </c>
      <c r="L16018" t="n">
        <v>0.008789983041128371</v>
      </c>
    </row>
    <row r="16019">
      <c r="F16019" t="n">
        <v>0.09889682861276466</v>
      </c>
      <c r="G16019" t="n">
        <v>0.1155646284941796</v>
      </c>
      <c r="H16019" t="n">
        <v>0.007343169996175047</v>
      </c>
      <c r="J16019" t="n">
        <v>0.03429412511236407</v>
      </c>
      <c r="K16019" t="n">
        <v>0.1294723256145149</v>
      </c>
      <c r="L16019" t="n">
        <v>0.008789983041128371</v>
      </c>
    </row>
    <row r="16020">
      <c r="F16020" t="n">
        <v>0.09889665880153967</v>
      </c>
      <c r="G16020" t="n">
        <v>0.1155718812008756</v>
      </c>
      <c r="H16020" t="n">
        <v>0.007347663149301255</v>
      </c>
      <c r="J16020" t="n">
        <v>0.0343019302407403</v>
      </c>
      <c r="K16020" t="n">
        <v>0.1294804511527109</v>
      </c>
      <c r="L16020" t="n">
        <v>0.008793102959593544</v>
      </c>
    </row>
    <row r="16021">
      <c r="F16021" t="n">
        <v>0.09888238152036721</v>
      </c>
      <c r="G16021" t="n">
        <v>0.1155791339075716</v>
      </c>
      <c r="H16021" t="n">
        <v>0.007346193910519151</v>
      </c>
      <c r="J16021" t="n">
        <v>0.03430130662993854</v>
      </c>
      <c r="K16021" t="n">
        <v>0.1294885766909069</v>
      </c>
      <c r="L16021" t="n">
        <v>0.008791344514846099</v>
      </c>
    </row>
    <row r="16022">
      <c r="F16022" t="n">
        <v>0.09888221173939329</v>
      </c>
      <c r="G16022" t="n">
        <v>0.1155863866142676</v>
      </c>
      <c r="H16022" t="n">
        <v>0.007346928529910203</v>
      </c>
    </row>
    <row r="16023">
      <c r="F16023" t="n">
        <v>0.09892436429292686</v>
      </c>
      <c r="G16023" t="n">
        <v>0.1155936393209636</v>
      </c>
      <c r="H16023" t="n">
        <v>0.007346928529910203</v>
      </c>
    </row>
    <row r="16024">
      <c r="F16024" t="n">
        <v>0.09888187219744513</v>
      </c>
      <c r="G16024" t="n">
        <v>0.1156008920276596</v>
      </c>
      <c r="H16024" t="n">
        <v>0.007352155346389193</v>
      </c>
    </row>
    <row r="16025">
      <c r="F16025" t="n">
        <v>0.098909917253824</v>
      </c>
      <c r="G16025" t="n">
        <v>0.1156081447343557</v>
      </c>
      <c r="H16025" t="n">
        <v>0.007351420277868259</v>
      </c>
    </row>
    <row r="16026">
      <c r="F16026" t="n">
        <v>0.0989238548573248</v>
      </c>
      <c r="G16026" t="n">
        <v>0.1156153974410516</v>
      </c>
      <c r="H16026" t="n">
        <v>0.007350685209347324</v>
      </c>
    </row>
    <row r="16027">
      <c r="F16027" t="n">
        <v>0.09888136293478084</v>
      </c>
      <c r="G16027" t="n">
        <v>0.1156226501477477</v>
      </c>
      <c r="H16027" t="n">
        <v>0.00734995014082639</v>
      </c>
    </row>
    <row r="16028">
      <c r="F16028" t="n">
        <v>0.09890940790949046</v>
      </c>
      <c r="G16028" t="n">
        <v>0.1156299028544437</v>
      </c>
      <c r="H16028" t="n">
        <v>0.007355175552268912</v>
      </c>
    </row>
    <row r="16029">
      <c r="F16029" t="n">
        <v>0.09889513080079937</v>
      </c>
      <c r="G16029" t="n">
        <v>0.1156371555611397</v>
      </c>
      <c r="H16029" t="n">
        <v>0.007355911069824139</v>
      </c>
    </row>
    <row r="16030">
      <c r="F16030" t="n">
        <v>0.09888085373283997</v>
      </c>
      <c r="G16030" t="n">
        <v>0.1156444082678357</v>
      </c>
      <c r="H16030" t="n">
        <v>0.007355175552268912</v>
      </c>
    </row>
    <row r="16031">
      <c r="F16031" t="n">
        <v>0.09888068401243424</v>
      </c>
      <c r="G16031" t="n">
        <v>0.1156516609745317</v>
      </c>
      <c r="H16031" t="n">
        <v>0.007354440034713685</v>
      </c>
    </row>
    <row r="16032">
      <c r="F16032" t="n">
        <v>0.09892283616834555</v>
      </c>
      <c r="G16032" t="n">
        <v>0.1156589136812277</v>
      </c>
      <c r="H16032" t="n">
        <v>0.007361136872212282</v>
      </c>
    </row>
    <row r="16033">
      <c r="F16033" t="n">
        <v>0.09892266641067202</v>
      </c>
      <c r="G16033" t="n">
        <v>0.1156661663879237</v>
      </c>
      <c r="H16033" t="n">
        <v>0.007358928972730516</v>
      </c>
    </row>
    <row r="16034">
      <c r="F16034" t="n">
        <v>0.09892249665985103</v>
      </c>
      <c r="G16034" t="n">
        <v>0.1156734190946197</v>
      </c>
      <c r="H16034" t="n">
        <v>0.00736040090571836</v>
      </c>
    </row>
    <row r="16035">
      <c r="F16035" t="n">
        <v>0.09890821967698127</v>
      </c>
      <c r="G16035" t="n">
        <v>0.1156806718013157</v>
      </c>
      <c r="H16035" t="n">
        <v>0.007358928972730516</v>
      </c>
    </row>
    <row r="16036">
      <c r="F16036" t="n">
        <v>0.09887983551299093</v>
      </c>
      <c r="G16036" t="n">
        <v>0.1156879245080117</v>
      </c>
      <c r="H16036" t="n">
        <v>0.007365626200828444</v>
      </c>
    </row>
    <row r="16037">
      <c r="F16037" t="n">
        <v>0.09887966583374</v>
      </c>
      <c r="G16037" t="n">
        <v>0.1156951772147077</v>
      </c>
      <c r="H16037" t="n">
        <v>0.007364889785491428</v>
      </c>
    </row>
    <row r="16038">
      <c r="F16038" t="n">
        <v>0.09890771053742806</v>
      </c>
      <c r="G16038" t="n">
        <v>0.1157024299214037</v>
      </c>
      <c r="H16038" t="n">
        <v>0.007364889785491428</v>
      </c>
    </row>
    <row r="16039">
      <c r="F16039" t="n">
        <v>0.09889343366705541</v>
      </c>
      <c r="G16039" t="n">
        <v>0.1157096826280998</v>
      </c>
      <c r="H16039" t="n">
        <v>0.007364153370154413</v>
      </c>
    </row>
    <row r="16040">
      <c r="F16040" t="n">
        <v>0.0988791568375732</v>
      </c>
      <c r="G16040" t="n">
        <v>0.1157169353347958</v>
      </c>
      <c r="H16040" t="n">
        <v>0.007370114573168364</v>
      </c>
    </row>
    <row r="16041">
      <c r="F16041" t="n">
        <v>0.09887898718610372</v>
      </c>
      <c r="G16041" t="n">
        <v>0.1157241880414918</v>
      </c>
      <c r="H16041" t="n">
        <v>0.007370114573168364</v>
      </c>
    </row>
    <row r="16042">
      <c r="F16042" t="n">
        <v>0.09887881754162275</v>
      </c>
      <c r="G16042" t="n">
        <v>0.1157314407481878</v>
      </c>
      <c r="H16042" t="n">
        <v>0.007369377709083864</v>
      </c>
    </row>
    <row r="16043">
      <c r="F16043" t="n">
        <v>0.09892096921367402</v>
      </c>
      <c r="G16043" t="n">
        <v>0.1157386934548838</v>
      </c>
      <c r="H16043" t="n">
        <v>0.007367903980914864</v>
      </c>
    </row>
    <row r="16044">
      <c r="F16044" t="n">
        <v>0.09892079953232752</v>
      </c>
      <c r="G16044" t="n">
        <v>0.1157459461615798</v>
      </c>
      <c r="H16044" t="n">
        <v>0.007373864676436174</v>
      </c>
    </row>
    <row r="16045">
      <c r="F16045" t="n">
        <v>0.09889241571952972</v>
      </c>
      <c r="G16045" t="n">
        <v>0.1157531988682758</v>
      </c>
      <c r="H16045" t="n">
        <v>0.007374601989172545</v>
      </c>
    </row>
    <row r="16046">
      <c r="F16046" t="n">
        <v>0.09892046019077858</v>
      </c>
      <c r="G16046" t="n">
        <v>0.1157604515749718</v>
      </c>
      <c r="H16046" t="n">
        <v>0.007372390050963435</v>
      </c>
    </row>
    <row r="16047">
      <c r="F16047" t="n">
        <v>0.09892029053061069</v>
      </c>
      <c r="G16047" t="n">
        <v>0.1157677042816678</v>
      </c>
      <c r="H16047" t="n">
        <v>0.007373864676436174</v>
      </c>
    </row>
    <row r="16048">
      <c r="F16048" t="n">
        <v>0.09889190684081917</v>
      </c>
      <c r="G16048" t="n">
        <v>0.1157749569883638</v>
      </c>
      <c r="H16048" t="n">
        <v>0.007377612926196254</v>
      </c>
    </row>
    <row r="16049">
      <c r="F16049" t="n">
        <v>0.09887763022738141</v>
      </c>
      <c r="G16049" t="n">
        <v>0.1157822096950598</v>
      </c>
      <c r="H16049" t="n">
        <v>0.007379088448781493</v>
      </c>
    </row>
    <row r="16050">
      <c r="F16050" t="n">
        <v>0.09889156762386617</v>
      </c>
      <c r="G16050" t="n">
        <v>0.1157894624017558</v>
      </c>
      <c r="H16050" t="n">
        <v>0.007379088448781493</v>
      </c>
    </row>
    <row r="16051">
      <c r="F16051" t="n">
        <v>0.09891961196105245</v>
      </c>
      <c r="G16051" t="n">
        <v>0.1157967151084518</v>
      </c>
      <c r="H16051" t="n">
        <v>0.007377612926196254</v>
      </c>
    </row>
    <row r="16052">
      <c r="F16052" t="n">
        <v>0.09891944233652741</v>
      </c>
      <c r="G16052" t="n">
        <v>0.1158039678151478</v>
      </c>
      <c r="H16052" t="n">
        <v>0.007382835742182468</v>
      </c>
    </row>
    <row r="16053">
      <c r="F16053" t="n">
        <v>0.0988910588520627</v>
      </c>
      <c r="G16053" t="n">
        <v>0.1158112205218439</v>
      </c>
      <c r="H16053" t="n">
        <v>0.007383573951935711</v>
      </c>
    </row>
    <row r="16054">
      <c r="F16054" t="n">
        <v>0.09889088927583078</v>
      </c>
      <c r="G16054" t="n">
        <v>0.1158184732285399</v>
      </c>
      <c r="H16054" t="n">
        <v>0.007381359322675983</v>
      </c>
    </row>
    <row r="16055">
      <c r="F16055" t="n">
        <v>0.09887661280716675</v>
      </c>
      <c r="G16055" t="n">
        <v>0.1158257259352359</v>
      </c>
      <c r="H16055" t="n">
        <v>0.007382835742182468</v>
      </c>
    </row>
    <row r="16056">
      <c r="F16056" t="n">
        <v>0.09889055014502435</v>
      </c>
      <c r="G16056" t="n">
        <v>0.1158329786419319</v>
      </c>
      <c r="H16056" t="n">
        <v>0.007388058498575715</v>
      </c>
    </row>
    <row r="16057">
      <c r="F16057" t="n">
        <v>0.09887627372475041</v>
      </c>
      <c r="G16057" t="n">
        <v>0.1158402313486279</v>
      </c>
      <c r="H16057" t="n">
        <v>0.007385842524221014</v>
      </c>
    </row>
    <row r="16058">
      <c r="F16058" t="n">
        <v>0.09889021104320936</v>
      </c>
      <c r="G16058" t="n">
        <v>0.1158474840553239</v>
      </c>
      <c r="H16058" t="n">
        <v>0.007388058498575715</v>
      </c>
    </row>
    <row r="16059">
      <c r="F16059" t="n">
        <v>0.09889004150321673</v>
      </c>
      <c r="G16059" t="n">
        <v>0.1158547367620199</v>
      </c>
      <c r="H16059" t="n">
        <v>0.007386581182339248</v>
      </c>
    </row>
    <row r="16060">
      <c r="F16060" t="n">
        <v>0.09887576515565191</v>
      </c>
      <c r="G16060" t="n">
        <v>0.1158619894687159</v>
      </c>
      <c r="H16060" t="n">
        <v>0.007391802982254419</v>
      </c>
    </row>
    <row r="16061">
      <c r="F16061" t="n">
        <v>0.09891791604098626</v>
      </c>
      <c r="G16061" t="n">
        <v>0.1158692421754119</v>
      </c>
      <c r="H16061" t="n">
        <v>0.007391802982254419</v>
      </c>
    </row>
    <row r="16062">
      <c r="F16062" t="n">
        <v>0.09887542614613809</v>
      </c>
      <c r="G16062" t="n">
        <v>0.1158764948821079</v>
      </c>
      <c r="H16062" t="n">
        <v>0.007391802982254419</v>
      </c>
    </row>
    <row r="16063">
      <c r="F16063" t="n">
        <v>0.09888936341641488</v>
      </c>
      <c r="G16063" t="n">
        <v>0.1158837475888039</v>
      </c>
      <c r="H16063" t="n">
        <v>0.007392542088642005</v>
      </c>
    </row>
    <row r="16064">
      <c r="F16064" t="n">
        <v>0.09888919391309275</v>
      </c>
      <c r="G16064" t="n">
        <v>0.1158910002954999</v>
      </c>
      <c r="H16064" t="n">
        <v>0.00739702472207509</v>
      </c>
    </row>
    <row r="16065">
      <c r="F16065" t="n">
        <v>0.09887491768704001</v>
      </c>
      <c r="G16065" t="n">
        <v>0.115898253002196</v>
      </c>
      <c r="H16065" t="n">
        <v>0.007396285167513794</v>
      </c>
    </row>
    <row r="16066">
      <c r="F16066" t="n">
        <v>0.09891706835495864</v>
      </c>
      <c r="G16066" t="n">
        <v>0.1159055057088919</v>
      </c>
      <c r="H16066" t="n">
        <v>0.00739702472207509</v>
      </c>
    </row>
    <row r="16067">
      <c r="F16067" t="n">
        <v>0.09891689883994956</v>
      </c>
      <c r="G16067" t="n">
        <v>0.1159127584155879</v>
      </c>
      <c r="H16067" t="n">
        <v>0.007395545612952499</v>
      </c>
    </row>
    <row r="16068">
      <c r="F16068" t="n">
        <v>0.09891672933237949</v>
      </c>
      <c r="G16068" t="n">
        <v>0.115920011122284</v>
      </c>
      <c r="H16068" t="n">
        <v>0.007400766396176119</v>
      </c>
    </row>
    <row r="16069">
      <c r="F16069" t="n">
        <v>0.09891655983226577</v>
      </c>
      <c r="G16069" t="n">
        <v>0.11592726382898</v>
      </c>
      <c r="H16069" t="n">
        <v>0.007400766396176119</v>
      </c>
    </row>
    <row r="16070">
      <c r="F16070" t="n">
        <v>0.09888817704886624</v>
      </c>
      <c r="G16070" t="n">
        <v>0.115934516535676</v>
      </c>
      <c r="H16070" t="n">
        <v>0.007401506398815472</v>
      </c>
    </row>
    <row r="16071">
      <c r="F16071" t="n">
        <v>0.09891622085447624</v>
      </c>
      <c r="G16071" t="n">
        <v>0.115941769242372</v>
      </c>
      <c r="H16071" t="n">
        <v>0.007400766396176119</v>
      </c>
    </row>
    <row r="16072">
      <c r="F16072" t="n">
        <v>0.09890194476534478</v>
      </c>
      <c r="G16072" t="n">
        <v>0.115949021949068</v>
      </c>
      <c r="H16072" t="n">
        <v>0.007403765766938392</v>
      </c>
    </row>
    <row r="16073">
      <c r="F16073" t="n">
        <v>0.09890177531217242</v>
      </c>
      <c r="G16073" t="n">
        <v>0.115956274655764</v>
      </c>
      <c r="H16073" t="n">
        <v>0.007405246668181904</v>
      </c>
    </row>
    <row r="16074">
      <c r="F16074" t="n">
        <v>0.09890160586654187</v>
      </c>
      <c r="G16074" t="n">
        <v>0.11596352736246</v>
      </c>
      <c r="H16074" t="n">
        <v>0.007403765766938392</v>
      </c>
    </row>
    <row r="16075">
      <c r="F16075" t="n">
        <v>0.09888732986780879</v>
      </c>
      <c r="G16075" t="n">
        <v>0.115970780069156</v>
      </c>
      <c r="H16075" t="n">
        <v>0.00740598711880366</v>
      </c>
    </row>
    <row r="16076">
      <c r="F16076" t="n">
        <v>0.09890126699797516</v>
      </c>
      <c r="G16076" t="n">
        <v>0.115978032775852</v>
      </c>
      <c r="H16076" t="n">
        <v>0.007408244186454674</v>
      </c>
    </row>
    <row r="16077">
      <c r="F16077" t="n">
        <v>0.09888699104829388</v>
      </c>
      <c r="G16077" t="n">
        <v>0.115985285482548</v>
      </c>
      <c r="H16077" t="n">
        <v>0.007408244186454674</v>
      </c>
    </row>
    <row r="16078">
      <c r="F16078" t="n">
        <v>0.0988727151401031</v>
      </c>
      <c r="G16078" t="n">
        <v>0.115992538189244</v>
      </c>
      <c r="H16078" t="n">
        <v>0.00740898508496317</v>
      </c>
    </row>
    <row r="16079">
      <c r="F16079" t="n">
        <v>0.09888665225921914</v>
      </c>
      <c r="G16079" t="n">
        <v>0.11599979089594</v>
      </c>
      <c r="H16079" t="n">
        <v>0.00740898508496317</v>
      </c>
    </row>
    <row r="16080">
      <c r="F16080" t="n">
        <v>0.09887237640017751</v>
      </c>
      <c r="G16080" t="n">
        <v>0.1160070436026361</v>
      </c>
      <c r="H16080" t="n">
        <v>0.007414945688285485</v>
      </c>
    </row>
    <row r="16081">
      <c r="F16081" t="n">
        <v>0.09888631350072249</v>
      </c>
      <c r="G16081" t="n">
        <v>0.1160142963093321</v>
      </c>
      <c r="H16081" t="n">
        <v>0.007414204341985916</v>
      </c>
    </row>
    <row r="16082">
      <c r="F16082" t="n">
        <v>0.09891435701716031</v>
      </c>
      <c r="G16082" t="n">
        <v>0.1160215490160281</v>
      </c>
      <c r="H16082" t="n">
        <v>0.007412721649386779</v>
      </c>
    </row>
    <row r="16083">
      <c r="F16083" t="n">
        <v>0.09887186834778988</v>
      </c>
      <c r="G16083" t="n">
        <v>0.1160288017227241</v>
      </c>
      <c r="H16083" t="n">
        <v>0.007414945688285485</v>
      </c>
    </row>
    <row r="16084">
      <c r="F16084" t="n">
        <v>0.09891401823704704</v>
      </c>
      <c r="G16084" t="n">
        <v>0.1160360544294201</v>
      </c>
      <c r="H16084" t="n">
        <v>0.00741719815567523</v>
      </c>
    </row>
    <row r="16085">
      <c r="F16085" t="n">
        <v>0.09887152968473306</v>
      </c>
      <c r="G16085" t="n">
        <v>0.1160433071361161</v>
      </c>
      <c r="H16085" t="n">
        <v>0.007417939949670198</v>
      </c>
    </row>
    <row r="16086">
      <c r="F16086" t="n">
        <v>0.09889957311351427</v>
      </c>
      <c r="G16086" t="n">
        <v>0.1160505598428121</v>
      </c>
      <c r="H16086" t="n">
        <v>0.007418681743665165</v>
      </c>
    </row>
    <row r="16087">
      <c r="F16087" t="n">
        <v>0.09888529741008098</v>
      </c>
      <c r="G16087" t="n">
        <v>0.1160578125495081</v>
      </c>
      <c r="H16087" t="n">
        <v>0.007418681743665165</v>
      </c>
    </row>
    <row r="16088">
      <c r="F16088" t="n">
        <v>0.09887102174829518</v>
      </c>
      <c r="G16088" t="n">
        <v>0.1160650652562041</v>
      </c>
      <c r="H16088" t="n">
        <v>0.007423158188449927</v>
      </c>
    </row>
    <row r="16089">
      <c r="F16089" t="n">
        <v>0.09887085245172417</v>
      </c>
      <c r="G16089" t="n">
        <v>0.1160723179629001</v>
      </c>
      <c r="H16089" t="n">
        <v>0.007422415946855241</v>
      </c>
    </row>
    <row r="16090">
      <c r="F16090" t="n">
        <v>0.09889889577621291</v>
      </c>
      <c r="G16090" t="n">
        <v>0.1160795706695961</v>
      </c>
      <c r="H16090" t="n">
        <v>0.007421673705260555</v>
      </c>
    </row>
    <row r="16091">
      <c r="F16091" t="n">
        <v>0.09887051388204801</v>
      </c>
      <c r="G16091" t="n">
        <v>0.1160868233762921</v>
      </c>
      <c r="H16091" t="n">
        <v>0.007421673705260555</v>
      </c>
    </row>
    <row r="16092">
      <c r="F16092" t="n">
        <v>0.09891266342726632</v>
      </c>
      <c r="G16092" t="n">
        <v>0.1160940760829881</v>
      </c>
      <c r="H16092" t="n">
        <v>0.007428376365379426</v>
      </c>
    </row>
    <row r="16093">
      <c r="F16093" t="n">
        <v>0.09887017534377468</v>
      </c>
      <c r="G16093" t="n">
        <v>0.1161013287896841</v>
      </c>
      <c r="H16093" t="n">
        <v>0.007428376365379426</v>
      </c>
    </row>
    <row r="16094">
      <c r="F16094" t="n">
        <v>0.09891232480317919</v>
      </c>
      <c r="G16094" t="n">
        <v>0.1161085814963801</v>
      </c>
      <c r="H16094" t="n">
        <v>0.007427633676280708</v>
      </c>
    </row>
    <row r="16095">
      <c r="F16095" t="n">
        <v>0.09891215550298418</v>
      </c>
      <c r="G16095" t="n">
        <v>0.1161158342030762</v>
      </c>
      <c r="H16095" t="n">
        <v>0.007427633676280708</v>
      </c>
    </row>
    <row r="16096">
      <c r="F16096" t="n">
        <v>0.09891198621071126</v>
      </c>
      <c r="G16096" t="n">
        <v>0.1161230869097722</v>
      </c>
      <c r="H16096" t="n">
        <v>0.007430621934083913</v>
      </c>
    </row>
    <row r="16097">
      <c r="F16097" t="n">
        <v>0.09889771073824782</v>
      </c>
      <c r="G16097" t="n">
        <v>0.1161303396164682</v>
      </c>
      <c r="H16097" t="n">
        <v>0.007432108207098031</v>
      </c>
    </row>
    <row r="16098">
      <c r="F16098" t="n">
        <v>0.09889754147879501</v>
      </c>
      <c r="G16098" t="n">
        <v>0.1161375923231642</v>
      </c>
      <c r="H16098" t="n">
        <v>0.007430621934083913</v>
      </c>
    </row>
    <row r="16099">
      <c r="F16099" t="n">
        <v>0.098869159918751</v>
      </c>
      <c r="G16099" t="n">
        <v>0.1161448450298602</v>
      </c>
      <c r="H16099" t="n">
        <v>0.007431365070590972</v>
      </c>
    </row>
    <row r="16100">
      <c r="F16100" t="n">
        <v>0.09891130912118506</v>
      </c>
      <c r="G16100" t="n">
        <v>0.1161520977365562</v>
      </c>
      <c r="H16100" t="n">
        <v>0.0074358381970227</v>
      </c>
    </row>
    <row r="16101">
      <c r="F16101" t="n">
        <v>0.09889703374834355</v>
      </c>
      <c r="G16101" t="n">
        <v>0.1161593504432522</v>
      </c>
      <c r="H16101" t="n">
        <v>0.007435094613202999</v>
      </c>
    </row>
    <row r="16102">
      <c r="F16102" t="n">
        <v>0.09886865231385319</v>
      </c>
      <c r="G16102" t="n">
        <v>0.1161666031499482</v>
      </c>
      <c r="H16102" t="n">
        <v>0.007435094613202999</v>
      </c>
    </row>
    <row r="16103">
      <c r="F16103" t="n">
        <v>0.09888258921487464</v>
      </c>
      <c r="G16103" t="n">
        <v>0.1161738558566442</v>
      </c>
      <c r="H16103" t="n">
        <v>0.007436581780842402</v>
      </c>
    </row>
    <row r="16104">
      <c r="F16104" t="n">
        <v>0.09889652609011487</v>
      </c>
      <c r="G16104" t="n">
        <v>0.1161811085633402</v>
      </c>
      <c r="H16104" t="n">
        <v>0.007441054397454334</v>
      </c>
    </row>
    <row r="16105">
      <c r="F16105" t="n">
        <v>0.09891046293959346</v>
      </c>
      <c r="G16105" t="n">
        <v>0.1161883612700362</v>
      </c>
      <c r="H16105" t="n">
        <v>0.007441798428490976</v>
      </c>
    </row>
    <row r="16106">
      <c r="F16106" t="n">
        <v>0.09891029372748986</v>
      </c>
      <c r="G16106" t="n">
        <v>0.1161956139767322</v>
      </c>
      <c r="H16106" t="n">
        <v>0.007440310366417693</v>
      </c>
    </row>
    <row r="16107">
      <c r="F16107" t="n">
        <v>0.09889601850457463</v>
      </c>
      <c r="G16107" t="n">
        <v>0.1162028666834282</v>
      </c>
      <c r="H16107" t="n">
        <v>0.00744627053503221</v>
      </c>
    </row>
    <row r="16108">
      <c r="F16108" t="n">
        <v>0.09886763732161372</v>
      </c>
      <c r="G16108" t="n">
        <v>0.1162101193901243</v>
      </c>
      <c r="H16108" t="n">
        <v>0.00744627053503221</v>
      </c>
    </row>
    <row r="16109">
      <c r="F16109" t="n">
        <v>0.09890978613991872</v>
      </c>
      <c r="G16109" t="n">
        <v>0.1162173720968203</v>
      </c>
      <c r="H16109" t="n">
        <v>0.00744627053503221</v>
      </c>
    </row>
    <row r="16110">
      <c r="F16110" t="n">
        <v>0.09888140502401133</v>
      </c>
      <c r="G16110" t="n">
        <v>0.1162246248035163</v>
      </c>
      <c r="H16110" t="n">
        <v>0.007445526056874339</v>
      </c>
    </row>
    <row r="16111">
      <c r="F16111" t="n">
        <v>0.09886712993520325</v>
      </c>
      <c r="G16111" t="n">
        <v>0.1162318775102123</v>
      </c>
      <c r="H16111" t="n">
        <v>0.007445526056874339</v>
      </c>
    </row>
    <row r="16112">
      <c r="F16112" t="n">
        <v>0.0988810667571185</v>
      </c>
      <c r="G16112" t="n">
        <v>0.1162391302169083</v>
      </c>
      <c r="H16112" t="n">
        <v>0.007449251833859544</v>
      </c>
    </row>
    <row r="16113">
      <c r="F16113" t="n">
        <v>0.09889500355342226</v>
      </c>
      <c r="G16113" t="n">
        <v>0.1162463829236043</v>
      </c>
      <c r="H16113" t="n">
        <v>0.007449251833859544</v>
      </c>
    </row>
    <row r="16114">
      <c r="F16114" t="n">
        <v>0.09886662262255311</v>
      </c>
      <c r="G16114" t="n">
        <v>0.1162536356303003</v>
      </c>
      <c r="H16114" t="n">
        <v>0.007449251833859544</v>
      </c>
    </row>
    <row r="16115">
      <c r="F16115" t="n">
        <v>0.09886645353480805</v>
      </c>
      <c r="G16115" t="n">
        <v>0.1162608883369963</v>
      </c>
      <c r="H16115" t="n">
        <v>0.00744999675904293</v>
      </c>
    </row>
    <row r="16116">
      <c r="F16116" t="n">
        <v>0.09886628445532758</v>
      </c>
      <c r="G16116" t="n">
        <v>0.1162681410436923</v>
      </c>
      <c r="H16116" t="n">
        <v>0.0074552118760138</v>
      </c>
    </row>
    <row r="16117">
      <c r="F16117" t="n">
        <v>0.09886611538412893</v>
      </c>
      <c r="G16117" t="n">
        <v>0.1162753937503883</v>
      </c>
      <c r="H16117" t="n">
        <v>0.007453721131787443</v>
      </c>
    </row>
    <row r="16118">
      <c r="F16118" t="n">
        <v>0.09886594632122928</v>
      </c>
      <c r="G16118" t="n">
        <v>0.1162826464570843</v>
      </c>
      <c r="H16118" t="n">
        <v>0.007452975759674264</v>
      </c>
    </row>
    <row r="16119">
      <c r="F16119" t="n">
        <v>0.09886577726664597</v>
      </c>
      <c r="G16119" t="n">
        <v>0.1162898991637803</v>
      </c>
      <c r="H16119" t="n">
        <v>0.007453721131787443</v>
      </c>
    </row>
    <row r="16120">
      <c r="F16120" t="n">
        <v>0.09887971401947296</v>
      </c>
      <c r="G16120" t="n">
        <v>0.1162971518704763</v>
      </c>
      <c r="H16120" t="n">
        <v>0.007458935291387923</v>
      </c>
    </row>
    <row r="16121">
      <c r="F16121" t="n">
        <v>0.09889365074683978</v>
      </c>
      <c r="G16121" t="n">
        <v>0.1163044045771724</v>
      </c>
      <c r="H16121" t="n">
        <v>0.007459681110335167</v>
      </c>
    </row>
    <row r="16122">
      <c r="F16122" t="n">
        <v>0.09889348168349957</v>
      </c>
      <c r="G16122" t="n">
        <v>0.1163116572838683</v>
      </c>
      <c r="H16122" t="n">
        <v>0.007459681110335167</v>
      </c>
    </row>
    <row r="16123">
      <c r="F16123" t="n">
        <v>0.09887920688018351</v>
      </c>
      <c r="G16123" t="n">
        <v>0.1163189099905644</v>
      </c>
      <c r="H16123" t="n">
        <v>0.007459681110335167</v>
      </c>
    </row>
    <row r="16124">
      <c r="F16124" t="n">
        <v>0.09887903785053742</v>
      </c>
      <c r="G16124" t="n">
        <v>0.1163261626972604</v>
      </c>
      <c r="H16124" t="n">
        <v>0.007464149387130925</v>
      </c>
    </row>
    <row r="16125">
      <c r="F16125" t="n">
        <v>0.09890708025842737</v>
      </c>
      <c r="G16125" t="n">
        <v>0.1163334154039564</v>
      </c>
      <c r="H16125" t="n">
        <v>0.00746340312144535</v>
      </c>
    </row>
    <row r="16126">
      <c r="F16126" t="n">
        <v>0.0989069112118372</v>
      </c>
      <c r="G16126" t="n">
        <v>0.1163406681106524</v>
      </c>
      <c r="H16126" t="n">
        <v>0.00746340312144535</v>
      </c>
    </row>
    <row r="16127">
      <c r="F16127" t="n">
        <v>0.09889263649294777</v>
      </c>
      <c r="G16127" t="n">
        <v>0.1163479208173484</v>
      </c>
      <c r="H16127" t="n">
        <v>0.007464149387130925</v>
      </c>
    </row>
    <row r="16128">
      <c r="F16128" t="n">
        <v>0.0989065731440445</v>
      </c>
      <c r="G16128" t="n">
        <v>0.1163551735240444</v>
      </c>
      <c r="H16128" t="n">
        <v>0.007467123281685238</v>
      </c>
    </row>
    <row r="16129">
      <c r="F16129" t="n">
        <v>0.09886408718200337</v>
      </c>
      <c r="G16129" t="n">
        <v>0.1163624262307404</v>
      </c>
      <c r="H16129" t="n">
        <v>0.007468616706341575</v>
      </c>
    </row>
    <row r="16130">
      <c r="F16130" t="n">
        <v>0.09890623511021696</v>
      </c>
      <c r="G16130" t="n">
        <v>0.1163696789374364</v>
      </c>
      <c r="H16130" t="n">
        <v>0.00746637656935707</v>
      </c>
    </row>
    <row r="16131">
      <c r="F16131" t="n">
        <v>0.09889196049292051</v>
      </c>
      <c r="G16131" t="n">
        <v>0.1163769316441324</v>
      </c>
      <c r="H16131" t="n">
        <v>0.007468616706341575</v>
      </c>
    </row>
    <row r="16132">
      <c r="F16132" t="n">
        <v>0.09890589711049261</v>
      </c>
      <c r="G16132" t="n">
        <v>0.1163841843508284</v>
      </c>
      <c r="H16132" t="n">
        <v>0.007470841591282586</v>
      </c>
    </row>
    <row r="16133">
      <c r="F16133" t="n">
        <v>0.09889162254409098</v>
      </c>
      <c r="G16133" t="n">
        <v>0.1163914370575244</v>
      </c>
      <c r="H16133" t="n">
        <v>0.007472335909032617</v>
      </c>
    </row>
    <row r="16134">
      <c r="F16134" t="n">
        <v>0.09889145358253265</v>
      </c>
      <c r="G16134" t="n">
        <v>0.1163986897642205</v>
      </c>
      <c r="H16134" t="n">
        <v>0.007471588750157601</v>
      </c>
    </row>
    <row r="16135">
      <c r="F16135" t="n">
        <v>0.09890539017515143</v>
      </c>
      <c r="G16135" t="n">
        <v>0.1164059424709165</v>
      </c>
      <c r="H16135" t="n">
        <v>0.007470841591282586</v>
      </c>
    </row>
    <row r="16136">
      <c r="F16136" t="n">
        <v>0.09887701015652456</v>
      </c>
      <c r="G16136" t="n">
        <v>0.1164131951776125</v>
      </c>
      <c r="H16136" t="n">
        <v>0.007476053261117373</v>
      </c>
    </row>
    <row r="16137">
      <c r="F16137" t="n">
        <v>0.0988909467494902</v>
      </c>
      <c r="G16137" t="n">
        <v>0.1164204478843085</v>
      </c>
      <c r="H16137" t="n">
        <v>0.007475305655791261</v>
      </c>
    </row>
    <row r="16138">
      <c r="F16138" t="n">
        <v>0.09889077782241112</v>
      </c>
      <c r="G16138" t="n">
        <v>0.1164277005910045</v>
      </c>
      <c r="H16138" t="n">
        <v>0.007475305655791261</v>
      </c>
    </row>
    <row r="16139">
      <c r="F16139" t="n">
        <v>0.09887650342597754</v>
      </c>
      <c r="G16139" t="n">
        <v>0.1164349532977005</v>
      </c>
      <c r="H16139" t="n">
        <v>0.007477548471769596</v>
      </c>
    </row>
    <row r="16140">
      <c r="F16140" t="n">
        <v>0.09890454545538702</v>
      </c>
      <c r="G16140" t="n">
        <v>0.1164422060043965</v>
      </c>
      <c r="H16140" t="n">
        <v>0.007480516814505078</v>
      </c>
    </row>
    <row r="16141">
      <c r="F16141" t="n">
        <v>0.09890437653746004</v>
      </c>
      <c r="G16141" t="n">
        <v>0.1164494587110925</v>
      </c>
      <c r="H16141" t="n">
        <v>0.007479768762823627</v>
      </c>
    </row>
    <row r="16142">
      <c r="F16142" t="n">
        <v>0.09887599677354422</v>
      </c>
      <c r="G16142" t="n">
        <v>0.1164567114177885</v>
      </c>
      <c r="H16142" t="n">
        <v>0.007481264866186528</v>
      </c>
    </row>
    <row r="16143">
      <c r="F16143" t="n">
        <v>0.09886172249637346</v>
      </c>
      <c r="G16143" t="n">
        <v>0.1164639641244845</v>
      </c>
      <c r="H16143" t="n">
        <v>0.007480516814505078</v>
      </c>
    </row>
    <row r="16144">
      <c r="F16144" t="n">
        <v>0.09887565904888188</v>
      </c>
      <c r="G16144" t="n">
        <v>0.1164712168311805</v>
      </c>
      <c r="H16144" t="n">
        <v>0.00748497941026123</v>
      </c>
    </row>
    <row r="16145">
      <c r="F16145" t="n">
        <v>0.09888959557638516</v>
      </c>
      <c r="G16145" t="n">
        <v>0.1164784695378765</v>
      </c>
      <c r="H16145" t="n">
        <v>0.00748497941026123</v>
      </c>
    </row>
    <row r="16146">
      <c r="F16146" t="n">
        <v>0.0988894267190924</v>
      </c>
      <c r="G16146" t="n">
        <v>0.1164857222445725</v>
      </c>
      <c r="H16146" t="n">
        <v>0.007485727908202256</v>
      </c>
    </row>
    <row r="16147">
      <c r="F16147" t="n">
        <v>0.09886104718474545</v>
      </c>
      <c r="G16147" t="n">
        <v>0.1164929749512685</v>
      </c>
      <c r="H16147" t="n">
        <v>0.007486476406143282</v>
      </c>
    </row>
    <row r="16148">
      <c r="F16148" t="n">
        <v>0.09890319435697217</v>
      </c>
      <c r="G16148" t="n">
        <v>0.1165002276579645</v>
      </c>
      <c r="H16148" t="n">
        <v>0.007489441048326345</v>
      </c>
    </row>
    <row r="16149">
      <c r="F16149" t="n">
        <v>0.09888892020008863</v>
      </c>
      <c r="G16149" t="n">
        <v>0.1165074803646605</v>
      </c>
      <c r="H16149" t="n">
        <v>0.00749093893653601</v>
      </c>
    </row>
    <row r="16150">
      <c r="F16150" t="n">
        <v>0.09888875137810299</v>
      </c>
      <c r="G16150" t="n">
        <v>0.1165147330713566</v>
      </c>
      <c r="H16150" t="n">
        <v>0.007488692104221512</v>
      </c>
    </row>
    <row r="16151">
      <c r="F16151" t="n">
        <v>0.09890268784039105</v>
      </c>
      <c r="G16151" t="n">
        <v>0.1165219857780526</v>
      </c>
      <c r="H16151" t="n">
        <v>0.007490189992431178</v>
      </c>
    </row>
    <row r="16152">
      <c r="F16152" t="n">
        <v>0.09888841376075871</v>
      </c>
      <c r="G16152" t="n">
        <v>0.1165292384847486</v>
      </c>
      <c r="H16152" t="n">
        <v>0.007494651118813813</v>
      </c>
    </row>
    <row r="16153">
      <c r="F16153" t="n">
        <v>0.09887413972378739</v>
      </c>
      <c r="G16153" t="n">
        <v>0.1165364911914446</v>
      </c>
      <c r="H16153" t="n">
        <v>0.007494651118813813</v>
      </c>
    </row>
    <row r="16154">
      <c r="F16154" t="n">
        <v>0.09888807617903203</v>
      </c>
      <c r="G16154" t="n">
        <v>0.1165437438981406</v>
      </c>
      <c r="H16154" t="n">
        <v>0.007494651118813813</v>
      </c>
    </row>
    <row r="16155">
      <c r="F16155" t="n">
        <v>0.09885969698578009</v>
      </c>
      <c r="G16155" t="n">
        <v>0.1165509966048366</v>
      </c>
      <c r="H16155" t="n">
        <v>0.007493152338468085</v>
      </c>
    </row>
    <row r="16156">
      <c r="F16156" t="n">
        <v>0.09888773863306097</v>
      </c>
      <c r="G16156" t="n">
        <v>0.1165582493115326</v>
      </c>
      <c r="H16156" t="n">
        <v>0.007497611615000441</v>
      </c>
    </row>
    <row r="16157">
      <c r="F16157" t="n">
        <v>0.09890167504767161</v>
      </c>
      <c r="G16157" t="n">
        <v>0.1165655020182286</v>
      </c>
      <c r="H16157" t="n">
        <v>0.007497611615000441</v>
      </c>
    </row>
    <row r="16158">
      <c r="F16158" t="n">
        <v>0.09887329596571209</v>
      </c>
      <c r="G16158" t="n">
        <v>0.1165727547249246</v>
      </c>
      <c r="H16158" t="n">
        <v>0.007497611615000441</v>
      </c>
    </row>
    <row r="16159">
      <c r="F16159" t="n">
        <v>0.09890133752184677</v>
      </c>
      <c r="G16159" t="n">
        <v>0.1165800074316206</v>
      </c>
      <c r="H16159" t="n">
        <v>0.007498361451145555</v>
      </c>
    </row>
    <row r="16160">
      <c r="F16160" t="n">
        <v>0.09887295852541012</v>
      </c>
      <c r="G16160" t="n">
        <v>0.1165872601383166</v>
      </c>
      <c r="H16160" t="n">
        <v>0.007504320779823838</v>
      </c>
    </row>
    <row r="16161">
      <c r="F16161" t="n">
        <v>0.09890100003212615</v>
      </c>
      <c r="G16161" t="n">
        <v>0.1165945128450127</v>
      </c>
      <c r="H16161" t="n">
        <v>0.007502820215780683</v>
      </c>
    </row>
    <row r="16162">
      <c r="F16162" t="n">
        <v>0.09888672621106101</v>
      </c>
      <c r="G16162" t="n">
        <v>0.1166017655517086</v>
      </c>
      <c r="H16162" t="n">
        <v>0.007503570497802261</v>
      </c>
    </row>
    <row r="16163">
      <c r="F16163" t="n">
        <v>0.09888655750572953</v>
      </c>
      <c r="G16163" t="n">
        <v>0.1166090182584046</v>
      </c>
      <c r="H16163" t="n">
        <v>0.007503570497802261</v>
      </c>
    </row>
    <row r="16164">
      <c r="F16164" t="n">
        <v>0.0988863888094921</v>
      </c>
      <c r="G16164" t="n">
        <v>0.1166162709651007</v>
      </c>
      <c r="H16164" t="n">
        <v>0.007507278022486848</v>
      </c>
    </row>
    <row r="16165">
      <c r="F16165" t="n">
        <v>0.09888622012236611</v>
      </c>
      <c r="G16165" t="n">
        <v>0.1166235236717967</v>
      </c>
      <c r="H16165" t="n">
        <v>0.007508779478091345</v>
      </c>
    </row>
    <row r="16166">
      <c r="F16166" t="n">
        <v>0.09890015646668568</v>
      </c>
      <c r="G16166" t="n">
        <v>0.1166307763784927</v>
      </c>
      <c r="H16166" t="n">
        <v>0.007507278022486848</v>
      </c>
    </row>
    <row r="16167">
      <c r="F16167" t="n">
        <v>0.09887177777006539</v>
      </c>
      <c r="G16167" t="n">
        <v>0.1166380290851887</v>
      </c>
      <c r="H16167" t="n">
        <v>0.007508028750289097</v>
      </c>
    </row>
    <row r="16168">
      <c r="F16168" t="n">
        <v>0.0988857141158288</v>
      </c>
      <c r="G16168" t="n">
        <v>0.1166452817918847</v>
      </c>
      <c r="H16168" t="n">
        <v>0.007510983697717454</v>
      </c>
    </row>
    <row r="16169">
      <c r="F16169" t="n">
        <v>0.09889965043704493</v>
      </c>
      <c r="G16169" t="n">
        <v>0.1166525344985807</v>
      </c>
      <c r="H16169" t="n">
        <v>0.007510983697717454</v>
      </c>
    </row>
    <row r="16170">
      <c r="F16170" t="n">
        <v>0.09885716691428695</v>
      </c>
      <c r="G16170" t="n">
        <v>0.1166597872052767</v>
      </c>
      <c r="H16170" t="n">
        <v>0.007512486044691695</v>
      </c>
    </row>
    <row r="16171">
      <c r="F16171" t="n">
        <v>0.0988711032539146</v>
      </c>
      <c r="G16171" t="n">
        <v>0.1166670399119727</v>
      </c>
      <c r="H16171" t="n">
        <v>0.007511734871204575</v>
      </c>
    </row>
    <row r="16172">
      <c r="F16172" t="n">
        <v>0.09889914449019094</v>
      </c>
      <c r="G16172" t="n">
        <v>0.1166742926186687</v>
      </c>
      <c r="H16172" t="n">
        <v>0.007517694000026753</v>
      </c>
    </row>
    <row r="16173">
      <c r="F16173" t="n">
        <v>0.09885666114687747</v>
      </c>
      <c r="G16173" t="n">
        <v>0.1166815453253647</v>
      </c>
      <c r="H16173" t="n">
        <v>0.007516190761874379</v>
      </c>
    </row>
    <row r="16174">
      <c r="F16174" t="n">
        <v>0.09889880723851099</v>
      </c>
      <c r="G16174" t="n">
        <v>0.1166887980320607</v>
      </c>
      <c r="H16174" t="n">
        <v>0.007517694000026753</v>
      </c>
    </row>
    <row r="16175">
      <c r="F16175" t="n">
        <v>0.09885632401489955</v>
      </c>
      <c r="G16175" t="n">
        <v>0.1166960507387567</v>
      </c>
      <c r="H16175" t="n">
        <v>0.007516942380950566</v>
      </c>
    </row>
    <row r="16176">
      <c r="F16176" t="n">
        <v>0.09889847002397018</v>
      </c>
      <c r="G16176" t="n">
        <v>0.1167033034454528</v>
      </c>
      <c r="H16176" t="n">
        <v>0.007522149823575664</v>
      </c>
    </row>
    <row r="16177">
      <c r="F16177" t="n">
        <v>0.09888419659381956</v>
      </c>
      <c r="G16177" t="n">
        <v>0.1167105561521488</v>
      </c>
      <c r="H16177" t="n">
        <v>0.007519893629867333</v>
      </c>
    </row>
    <row r="16178">
      <c r="F16178" t="n">
        <v>0.09885581838672008</v>
      </c>
      <c r="G16178" t="n">
        <v>0.1167178088588448</v>
      </c>
      <c r="H16178" t="n">
        <v>0.007520645694436777</v>
      </c>
    </row>
    <row r="16179">
      <c r="F16179" t="n">
        <v>0.09885564986267256</v>
      </c>
      <c r="G16179" t="n">
        <v>0.1167250615655408</v>
      </c>
      <c r="H16179" t="n">
        <v>0.007519893629867333</v>
      </c>
    </row>
    <row r="16180">
      <c r="F16180" t="n">
        <v>0.09886958613428148</v>
      </c>
      <c r="G16180" t="n">
        <v>0.1167323142722368</v>
      </c>
      <c r="H16180" t="n">
        <v>0.007526604688766054</v>
      </c>
    </row>
    <row r="16181">
      <c r="F16181" t="n">
        <v>0.09888352238157141</v>
      </c>
      <c r="G16181" t="n">
        <v>0.1167395669789328</v>
      </c>
      <c r="H16181" t="n">
        <v>0.007525852178799171</v>
      </c>
    </row>
    <row r="16182">
      <c r="F16182" t="n">
        <v>0.09888335385197775</v>
      </c>
      <c r="G16182" t="n">
        <v>0.1167468196856288</v>
      </c>
      <c r="H16182" t="n">
        <v>0.007525099668832288</v>
      </c>
    </row>
    <row r="16183">
      <c r="F16183" t="n">
        <v>0.0988690805960715</v>
      </c>
      <c r="G16183" t="n">
        <v>0.1167540723923248</v>
      </c>
      <c r="H16183" t="n">
        <v>0.007525099668832288</v>
      </c>
    </row>
    <row r="16184">
      <c r="F16184" t="n">
        <v>0.09885480738330316</v>
      </c>
      <c r="G16184" t="n">
        <v>0.1167613250990208</v>
      </c>
      <c r="H16184" t="n">
        <v>0.007530305640269928</v>
      </c>
    </row>
    <row r="16185">
      <c r="F16185" t="n">
        <v>0.09889695302183335</v>
      </c>
      <c r="G16185" t="n">
        <v>0.1167685778057168</v>
      </c>
      <c r="H16185" t="n">
        <v>0.007529552685001427</v>
      </c>
    </row>
    <row r="16186">
      <c r="F16186" t="n">
        <v>0.09886857514280489</v>
      </c>
      <c r="G16186" t="n">
        <v>0.1167758305124128</v>
      </c>
      <c r="H16186" t="n">
        <v>0.007529552685001427</v>
      </c>
    </row>
    <row r="16187">
      <c r="F16187" t="n">
        <v>0.09889661601402452</v>
      </c>
      <c r="G16187" t="n">
        <v>0.1167830832191088</v>
      </c>
      <c r="H16187" t="n">
        <v>0.007529552685001427</v>
      </c>
    </row>
    <row r="16188">
      <c r="F16188" t="n">
        <v>0.09889644752437501</v>
      </c>
      <c r="G16188" t="n">
        <v>0.1167903359258048</v>
      </c>
      <c r="H16188" t="n">
        <v>0.007535511543833297</v>
      </c>
    </row>
    <row r="16189">
      <c r="F16189" t="n">
        <v>0.09888217440959951</v>
      </c>
      <c r="G16189" t="n">
        <v>0.1167975886325008</v>
      </c>
      <c r="H16189" t="n">
        <v>0.007535511543833297</v>
      </c>
    </row>
    <row r="16190">
      <c r="F16190" t="n">
        <v>0.09888200595586352</v>
      </c>
      <c r="G16190" t="n">
        <v>0.1168048413391968</v>
      </c>
      <c r="H16190" t="n">
        <v>0.007534758143359009</v>
      </c>
    </row>
    <row r="16191">
      <c r="F16191" t="n">
        <v>0.09885362830975558</v>
      </c>
      <c r="G16191" t="n">
        <v>0.1168120940458929</v>
      </c>
      <c r="H16191" t="n">
        <v>0.00753400474288472</v>
      </c>
    </row>
    <row r="16192">
      <c r="F16192" t="n">
        <v>0.09889577366121236</v>
      </c>
      <c r="G16192" t="n">
        <v>0.1168193467525889</v>
      </c>
      <c r="H16192" t="n">
        <v>0.007537701996838439</v>
      </c>
    </row>
    <row r="16193">
      <c r="F16193" t="n">
        <v>0.09888150065208345</v>
      </c>
      <c r="G16193" t="n">
        <v>0.1168265994592849</v>
      </c>
      <c r="H16193" t="n">
        <v>0.007538455842422681</v>
      </c>
    </row>
    <row r="16194">
      <c r="F16194" t="n">
        <v>0.09886722768624684</v>
      </c>
      <c r="G16194" t="n">
        <v>0.1168338521659809</v>
      </c>
      <c r="H16194" t="n">
        <v>0.007539209688006924</v>
      </c>
    </row>
    <row r="16195">
      <c r="F16195" t="n">
        <v>0.09888116383092588</v>
      </c>
      <c r="G16195" t="n">
        <v>0.1168411048726769</v>
      </c>
      <c r="H16195" t="n">
        <v>0.007539209688006924</v>
      </c>
    </row>
    <row r="16196">
      <c r="F16196" t="n">
        <v>0.09885278640127435</v>
      </c>
      <c r="G16196" t="n">
        <v>0.1168483575793729</v>
      </c>
      <c r="H16196" t="n">
        <v>0.007543660274154184</v>
      </c>
    </row>
    <row r="16197">
      <c r="F16197" t="n">
        <v>0.09889493154828219</v>
      </c>
      <c r="G16197" t="n">
        <v>0.1168556102860689</v>
      </c>
      <c r="H16197" t="n">
        <v>0.00754441456475254</v>
      </c>
    </row>
    <row r="16198">
      <c r="F16198" t="n">
        <v>0.09889476315467172</v>
      </c>
      <c r="G16198" t="n">
        <v>0.1168628629927649</v>
      </c>
      <c r="H16198" t="n">
        <v>0.007542151692957473</v>
      </c>
    </row>
    <row r="16199">
      <c r="F16199" t="n">
        <v>0.09885228137198418</v>
      </c>
      <c r="G16199" t="n">
        <v>0.1168701156994609</v>
      </c>
      <c r="H16199" t="n">
        <v>0.007543660274154184</v>
      </c>
    </row>
    <row r="16200">
      <c r="F16200" t="n">
        <v>0.09885211304829072</v>
      </c>
      <c r="G16200" t="n">
        <v>0.1168773684061569</v>
      </c>
      <c r="H16200" t="n">
        <v>0.007546600430708055</v>
      </c>
    </row>
    <row r="16201">
      <c r="F16201" t="n">
        <v>0.09886604916691907</v>
      </c>
      <c r="G16201" t="n">
        <v>0.1168846211128529</v>
      </c>
      <c r="H16201" t="n">
        <v>0.0075481099017413</v>
      </c>
    </row>
    <row r="16202">
      <c r="F16202" t="n">
        <v>0.09886588084587147</v>
      </c>
      <c r="G16202" t="n">
        <v>0.1168918738195489</v>
      </c>
      <c r="H16202" t="n">
        <v>0.007547355166224678</v>
      </c>
    </row>
    <row r="16203">
      <c r="F16203" t="n">
        <v>0.09887981693351791</v>
      </c>
      <c r="G16203" t="n">
        <v>0.1168991265262449</v>
      </c>
      <c r="H16203" t="n">
        <v>0.007546600430708055</v>
      </c>
    </row>
    <row r="16204">
      <c r="F16204" t="n">
        <v>0.09889375299728717</v>
      </c>
      <c r="G16204" t="n">
        <v>0.1169063792329409</v>
      </c>
      <c r="H16204" t="n">
        <v>0.007551048210030716</v>
      </c>
    </row>
    <row r="16205">
      <c r="F16205" t="n">
        <v>0.09886537594139252</v>
      </c>
      <c r="G16205" t="n">
        <v>0.116913631939637</v>
      </c>
      <c r="H16205" t="n">
        <v>0.007551803390369753</v>
      </c>
    </row>
    <row r="16206">
      <c r="F16206" t="n">
        <v>0.09886520765951168</v>
      </c>
      <c r="G16206" t="n">
        <v>0.116920884646333</v>
      </c>
      <c r="H16206" t="n">
        <v>0.00755255857070879</v>
      </c>
    </row>
    <row r="16207">
      <c r="F16207" t="n">
        <v>0.0988509350558521</v>
      </c>
      <c r="G16207" t="n">
        <v>0.116928137353029</v>
      </c>
      <c r="H16207" t="n">
        <v>0.00755255857070879</v>
      </c>
    </row>
    <row r="16208">
      <c r="F16208" t="n">
        <v>0.09885076681048435</v>
      </c>
      <c r="G16208" t="n">
        <v>0.116935390059725</v>
      </c>
      <c r="H16208" t="n">
        <v>0.007555495030865979</v>
      </c>
    </row>
    <row r="16209">
      <c r="F16209" t="n">
        <v>0.09886470287294702</v>
      </c>
      <c r="G16209" t="n">
        <v>0.116942642766421</v>
      </c>
      <c r="H16209" t="n">
        <v>0.007556250655931572</v>
      </c>
    </row>
    <row r="16210">
      <c r="F16210" t="n">
        <v>0.09885043034937105</v>
      </c>
      <c r="G16210" t="n">
        <v>0.116949895473117</v>
      </c>
      <c r="H16210" t="n">
        <v>0.007555495030865979</v>
      </c>
    </row>
    <row r="16211">
      <c r="F16211" t="n">
        <v>0.09887847066228916</v>
      </c>
      <c r="G16211" t="n">
        <v>0.116957148179813</v>
      </c>
      <c r="H16211" t="n">
        <v>0.007557761906062757</v>
      </c>
    </row>
    <row r="16212">
      <c r="F16212" t="n">
        <v>0.09887830242285364</v>
      </c>
      <c r="G16212" t="n">
        <v>0.116964400886509</v>
      </c>
      <c r="H16212" t="n">
        <v>0.007561453032546932</v>
      </c>
    </row>
    <row r="16213">
      <c r="F16213" t="n">
        <v>0.09884992573201523</v>
      </c>
      <c r="G16213" t="n">
        <v>0.116971653593205</v>
      </c>
      <c r="H16213" t="n">
        <v>0.007561453032546932</v>
      </c>
    </row>
    <row r="16214">
      <c r="F16214" t="n">
        <v>0.09889207018766843</v>
      </c>
      <c r="G16214" t="n">
        <v>0.116978906299901</v>
      </c>
      <c r="H16214" t="n">
        <v>0.007561453032546932</v>
      </c>
    </row>
    <row r="16215">
      <c r="F16215" t="n">
        <v>0.09887779776425165</v>
      </c>
      <c r="G16215" t="n">
        <v>0.116986159006597</v>
      </c>
      <c r="H16215" t="n">
        <v>0.007562209102243217</v>
      </c>
    </row>
    <row r="16216">
      <c r="F16216" t="n">
        <v>0.09889173374488999</v>
      </c>
      <c r="G16216" t="n">
        <v>0.116993411713293</v>
      </c>
      <c r="H16216" t="n">
        <v>0.00756589882529861</v>
      </c>
    </row>
    <row r="16217">
      <c r="F16217" t="n">
        <v>0.09889156553850603</v>
      </c>
      <c r="G16217" t="n">
        <v>0.1170006644199891</v>
      </c>
      <c r="H16217" t="n">
        <v>0.007564385796836396</v>
      </c>
    </row>
    <row r="16218">
      <c r="F16218" t="n">
        <v>0.09884908490240954</v>
      </c>
      <c r="G16218" t="n">
        <v>0.117007917126685</v>
      </c>
      <c r="H16218" t="n">
        <v>0.007565142311067503</v>
      </c>
    </row>
    <row r="16219">
      <c r="F16219" t="n">
        <v>0.09884891676654173</v>
      </c>
      <c r="G16219" t="n">
        <v>0.117015169833381</v>
      </c>
      <c r="H16219" t="n">
        <v>0.007570343659192703</v>
      </c>
    </row>
    <row r="16220">
      <c r="F16220" t="n">
        <v>0.09889106097958236</v>
      </c>
      <c r="G16220" t="n">
        <v>0.1170224225400771</v>
      </c>
      <c r="H16220" t="n">
        <v>0.007568829741852598</v>
      </c>
    </row>
    <row r="16221">
      <c r="F16221" t="n">
        <v>0.09886268462113423</v>
      </c>
      <c r="G16221" t="n">
        <v>0.1170296752467731</v>
      </c>
      <c r="H16221" t="n">
        <v>0.007571100617862756</v>
      </c>
    </row>
    <row r="16222">
      <c r="F16222" t="n">
        <v>0.09884841241935524</v>
      </c>
      <c r="G16222" t="n">
        <v>0.1170369279534691</v>
      </c>
      <c r="H16222" t="n">
        <v>0.007568829741852598</v>
      </c>
    </row>
    <row r="16223">
      <c r="F16223" t="n">
        <v>0.09884824432382291</v>
      </c>
      <c r="G16223" t="n">
        <v>0.1170441806601651</v>
      </c>
      <c r="H16223" t="n">
        <v>0.007571100617862756</v>
      </c>
    </row>
    <row r="16224">
      <c r="F16224" t="n">
        <v>0.09886218028412078</v>
      </c>
      <c r="G16224" t="n">
        <v>0.1170514333668611</v>
      </c>
      <c r="H16224" t="n">
        <v>0.007574030131156618</v>
      </c>
    </row>
    <row r="16225">
      <c r="F16225" t="n">
        <v>0.09886201219205046</v>
      </c>
      <c r="G16225" t="n">
        <v>0.1170586860735571</v>
      </c>
      <c r="H16225" t="n">
        <v>0.007573272728143502</v>
      </c>
    </row>
    <row r="16226">
      <c r="F16226" t="n">
        <v>0.09889005213431423</v>
      </c>
      <c r="G16226" t="n">
        <v>0.1170659387802531</v>
      </c>
      <c r="H16226" t="n">
        <v>0.007575544937182849</v>
      </c>
    </row>
    <row r="16227">
      <c r="F16227" t="n">
        <v>0.09884757204313585</v>
      </c>
      <c r="G16227" t="n">
        <v>0.1170731914869491</v>
      </c>
      <c r="H16227" t="n">
        <v>0.007574030131156618</v>
      </c>
    </row>
    <row r="16228">
      <c r="F16228" t="n">
        <v>0.09887561195535585</v>
      </c>
      <c r="G16228" t="n">
        <v>0.1170804441936451</v>
      </c>
      <c r="H16228" t="n">
        <v>0.007579230450170207</v>
      </c>
    </row>
    <row r="16229">
      <c r="F16229" t="n">
        <v>0.0988613399255665</v>
      </c>
      <c r="G16229" t="n">
        <v>0.1170876969003411</v>
      </c>
      <c r="H16229" t="n">
        <v>0.007578472602909916</v>
      </c>
    </row>
    <row r="16230">
      <c r="F16230" t="n">
        <v>0.09888937977420756</v>
      </c>
      <c r="G16230" t="n">
        <v>0.1170949496070371</v>
      </c>
      <c r="H16230" t="n">
        <v>0.007579230450170207</v>
      </c>
    </row>
    <row r="16231">
      <c r="F16231" t="n">
        <v>0.0988892117097647</v>
      </c>
      <c r="G16231" t="n">
        <v>0.1171022023137332</v>
      </c>
      <c r="H16231" t="n">
        <v>0.007578472602909916</v>
      </c>
    </row>
    <row r="16232">
      <c r="F16232" t="n">
        <v>0.09886083583307365</v>
      </c>
      <c r="G16232" t="n">
        <v>0.1171094550204292</v>
      </c>
      <c r="H16232" t="n">
        <v>0.007582914115723067</v>
      </c>
    </row>
    <row r="16233">
      <c r="F16233" t="n">
        <v>0.09887477171724324</v>
      </c>
      <c r="G16233" t="n">
        <v>0.1171167077271252</v>
      </c>
      <c r="H16233" t="n">
        <v>0.007584430698546212</v>
      </c>
    </row>
    <row r="16234">
      <c r="F16234" t="n">
        <v>0.09884639594514205</v>
      </c>
      <c r="G16234" t="n">
        <v>0.1171239604338212</v>
      </c>
      <c r="H16234" t="n">
        <v>0.007583672407134639</v>
      </c>
    </row>
    <row r="16235">
      <c r="F16235" t="n">
        <v>0.098888539554846</v>
      </c>
      <c r="G16235" t="n">
        <v>0.1171312131405172</v>
      </c>
      <c r="H16235" t="n">
        <v>0.007582155824311495</v>
      </c>
    </row>
    <row r="16236">
      <c r="F16236" t="n">
        <v>0.09884606000973523</v>
      </c>
      <c r="G16236" t="n">
        <v>0.1171384658472132</v>
      </c>
      <c r="H16236" t="n">
        <v>0.007588113405003541</v>
      </c>
    </row>
    <row r="16237">
      <c r="F16237" t="n">
        <v>0.0988458920575499</v>
      </c>
      <c r="G16237" t="n">
        <v>0.1171457185539092</v>
      </c>
      <c r="H16237" t="n">
        <v>0.007588872140470494</v>
      </c>
    </row>
    <row r="16238">
      <c r="F16238" t="n">
        <v>0.09887393173666789</v>
      </c>
      <c r="G16238" t="n">
        <v>0.1171529712606052</v>
      </c>
      <c r="H16238" t="n">
        <v>0.007587354669536587</v>
      </c>
    </row>
    <row r="16239">
      <c r="F16239" t="n">
        <v>0.098873763771647</v>
      </c>
      <c r="G16239" t="n">
        <v>0.1171602239673012</v>
      </c>
      <c r="H16239" t="n">
        <v>0.007586595934069633</v>
      </c>
    </row>
    <row r="16240">
      <c r="F16240" t="n">
        <v>0.09885949204015229</v>
      </c>
      <c r="G16240" t="n">
        <v>0.1171674766739972</v>
      </c>
      <c r="H16240" t="n">
        <v>0.007592553443717422</v>
      </c>
    </row>
    <row r="16241">
      <c r="F16241" t="n">
        <v>0.09887342787283743</v>
      </c>
      <c r="G16241" t="n">
        <v>0.1171747293806932</v>
      </c>
      <c r="H16241" t="n">
        <v>0.007591035084864564</v>
      </c>
    </row>
    <row r="16242">
      <c r="F16242" t="n">
        <v>0.0988873636823776</v>
      </c>
      <c r="G16242" t="n">
        <v>0.1171819820873892</v>
      </c>
      <c r="H16242" t="n">
        <v>0.007591035084864564</v>
      </c>
    </row>
    <row r="16243">
      <c r="F16243" t="n">
        <v>0.09887309201578579</v>
      </c>
      <c r="G16243" t="n">
        <v>0.1171892347940852</v>
      </c>
      <c r="H16243" t="n">
        <v>0.007591794264290993</v>
      </c>
    </row>
    <row r="16244">
      <c r="F16244" t="n">
        <v>0.09887292410296225</v>
      </c>
      <c r="G16244" t="n">
        <v>0.1171964875007812</v>
      </c>
      <c r="H16244" t="n">
        <v>0.007596232899926807</v>
      </c>
    </row>
    <row r="16245">
      <c r="F16245" t="n">
        <v>0.09884454881477886</v>
      </c>
      <c r="G16245" t="n">
        <v>0.1172037402074772</v>
      </c>
      <c r="H16245" t="n">
        <v>0.007596232899926807</v>
      </c>
    </row>
    <row r="16246">
      <c r="F16246" t="n">
        <v>0.09884438095653003</v>
      </c>
      <c r="G16246" t="n">
        <v>0.1172109929141733</v>
      </c>
      <c r="H16246" t="n">
        <v>0.007597752146506792</v>
      </c>
    </row>
    <row r="16247">
      <c r="F16247" t="n">
        <v>0.09885831676815646</v>
      </c>
      <c r="G16247" t="n">
        <v>0.1172182456208693</v>
      </c>
      <c r="H16247" t="n">
        <v>0.007597752146506792</v>
      </c>
    </row>
    <row r="16248">
      <c r="F16248" t="n">
        <v>0.09888635619931915</v>
      </c>
      <c r="G16248" t="n">
        <v>0.1172254983275653</v>
      </c>
      <c r="H16248" t="n">
        <v>0.007600670576384548</v>
      </c>
    </row>
    <row r="16249">
      <c r="F16249" t="n">
        <v>0.09884387744499423</v>
      </c>
      <c r="G16249" t="n">
        <v>0.1172327510342613</v>
      </c>
      <c r="H16249" t="n">
        <v>0.007602190710499825</v>
      </c>
    </row>
    <row r="16250">
      <c r="F16250" t="n">
        <v>0.09887191684694055</v>
      </c>
      <c r="G16250" t="n">
        <v>0.1172400037409573</v>
      </c>
      <c r="H16250" t="n">
        <v>0.007602190710499825</v>
      </c>
    </row>
    <row r="16251">
      <c r="F16251" t="n">
        <v>0.09884354182348506</v>
      </c>
      <c r="G16251" t="n">
        <v>0.1172472564476533</v>
      </c>
      <c r="H16251" t="n">
        <v>0.007600670576384548</v>
      </c>
    </row>
    <row r="16252">
      <c r="F16252" t="n">
        <v>0.09884337402863658</v>
      </c>
      <c r="G16252" t="n">
        <v>0.1172545091543493</v>
      </c>
      <c r="H16252" t="n">
        <v>0.007605107293604731</v>
      </c>
    </row>
    <row r="16253">
      <c r="F16253" t="n">
        <v>0.09888551692038053</v>
      </c>
      <c r="G16253" t="n">
        <v>0.1172617618610453</v>
      </c>
      <c r="H16253" t="n">
        <v>0.007605107293604731</v>
      </c>
    </row>
    <row r="16254">
      <c r="F16254" t="n">
        <v>0.09887124555459023</v>
      </c>
      <c r="G16254" t="n">
        <v>0.1172690145677413</v>
      </c>
      <c r="H16254" t="n">
        <v>0.007605107293604731</v>
      </c>
    </row>
    <row r="16255">
      <c r="F16255" t="n">
        <v>0.0988569742330207</v>
      </c>
      <c r="G16255" t="n">
        <v>0.1172762672744373</v>
      </c>
      <c r="H16255" t="n">
        <v>0.007611064960138176</v>
      </c>
    </row>
    <row r="16256">
      <c r="F16256" t="n">
        <v>0.09887090997232831</v>
      </c>
      <c r="G16256" t="n">
        <v>0.1172835199811333</v>
      </c>
      <c r="H16256" t="n">
        <v>0.007611064960138176</v>
      </c>
    </row>
    <row r="16257">
      <c r="F16257" t="n">
        <v>0.09888484568878136</v>
      </c>
      <c r="G16257" t="n">
        <v>0.1172907726878294</v>
      </c>
      <c r="H16257" t="n">
        <v>0.007610304005833024</v>
      </c>
    </row>
    <row r="16258">
      <c r="F16258" t="n">
        <v>0.09885647095808853</v>
      </c>
      <c r="G16258" t="n">
        <v>0.1172980253945253</v>
      </c>
      <c r="H16258" t="n">
        <v>0.007608782097222718</v>
      </c>
    </row>
    <row r="16259">
      <c r="F16259" t="n">
        <v>0.09885630322121805</v>
      </c>
      <c r="G16259" t="n">
        <v>0.1173052781012213</v>
      </c>
      <c r="H16259" t="n">
        <v>0.007609543051527871</v>
      </c>
    </row>
    <row r="16260">
      <c r="F16260" t="n">
        <v>0.09884203205387215</v>
      </c>
      <c r="G16260" t="n">
        <v>0.1173125308079174</v>
      </c>
      <c r="H16260" t="n">
        <v>0.007613216452309486</v>
      </c>
    </row>
    <row r="16261">
      <c r="F16261" t="n">
        <v>0.09887007120419367</v>
      </c>
      <c r="G16261" t="n">
        <v>0.1173197835146134</v>
      </c>
      <c r="H16261" t="n">
        <v>0.007615500645664514</v>
      </c>
    </row>
    <row r="16262">
      <c r="F16262" t="n">
        <v>0.0988699034828511</v>
      </c>
      <c r="G16262" t="n">
        <v>0.1173270362213094</v>
      </c>
      <c r="H16262" t="n">
        <v>0.007613216452309486</v>
      </c>
    </row>
    <row r="16263">
      <c r="F16263" t="n">
        <v>0.09888383916322313</v>
      </c>
      <c r="G16263" t="n">
        <v>0.1173342889280054</v>
      </c>
      <c r="H16263" t="n">
        <v>0.007613216452309486</v>
      </c>
    </row>
    <row r="16264">
      <c r="F16264" t="n">
        <v>0.09886956807258818</v>
      </c>
      <c r="G16264" t="n">
        <v>0.1173415416347014</v>
      </c>
      <c r="H16264" t="n">
        <v>0.007618411689245117</v>
      </c>
    </row>
    <row r="16265">
      <c r="F16265" t="n">
        <v>0.09886940038370237</v>
      </c>
      <c r="G16265" t="n">
        <v>0.1173487943413974</v>
      </c>
      <c r="H16265" t="n">
        <v>0.007619935371582966</v>
      </c>
    </row>
    <row r="16266">
      <c r="F16266" t="n">
        <v>0.0988833360462813</v>
      </c>
      <c r="G16266" t="n">
        <v>0.1173560470480934</v>
      </c>
      <c r="H16266" t="n">
        <v>0.007617649848076192</v>
      </c>
    </row>
    <row r="16267">
      <c r="F16267" t="n">
        <v>0.09888316836235453</v>
      </c>
      <c r="G16267" t="n">
        <v>0.1173632997547894</v>
      </c>
      <c r="H16267" t="n">
        <v>0.007619173530414042</v>
      </c>
    </row>
    <row r="16268">
      <c r="F16268" t="n">
        <v>0.09886889738223453</v>
      </c>
      <c r="G16268" t="n">
        <v>0.1173705524614854</v>
      </c>
      <c r="H16268" t="n">
        <v>0.007622844568920256</v>
      </c>
    </row>
    <row r="16269">
      <c r="F16269" t="n">
        <v>0.09884052315622696</v>
      </c>
      <c r="G16269" t="n">
        <v>0.1173778051681814</v>
      </c>
      <c r="H16269" t="n">
        <v>0.007622844568920256</v>
      </c>
    </row>
    <row r="16270">
      <c r="F16270" t="n">
        <v>0.09885445882886201</v>
      </c>
      <c r="G16270" t="n">
        <v>0.1173850578748774</v>
      </c>
      <c r="H16270" t="n">
        <v>0.007622844568920256</v>
      </c>
    </row>
    <row r="16271">
      <c r="F16271" t="n">
        <v>0.09888249773571017</v>
      </c>
      <c r="G16271" t="n">
        <v>0.1173923105815734</v>
      </c>
      <c r="H16271" t="n">
        <v>0.007622082284463364</v>
      </c>
    </row>
    <row r="16272">
      <c r="F16272" t="n">
        <v>0.09885412362632612</v>
      </c>
      <c r="G16272" t="n">
        <v>0.1173995632882694</v>
      </c>
      <c r="H16272" t="n">
        <v>0.007628039216709334</v>
      </c>
    </row>
    <row r="16273">
      <c r="F16273" t="n">
        <v>0.09886805926478812</v>
      </c>
      <c r="G16273" t="n">
        <v>0.1174068159949655</v>
      </c>
      <c r="H16273" t="n">
        <v>0.007626513761411522</v>
      </c>
    </row>
    <row r="16274">
      <c r="F16274" t="n">
        <v>0.09886789167420409</v>
      </c>
      <c r="G16274" t="n">
        <v>0.1174140687016614</v>
      </c>
      <c r="H16274" t="n">
        <v>0.007628039216709334</v>
      </c>
    </row>
    <row r="16275">
      <c r="F16275" t="n">
        <v>0.09886772409462871</v>
      </c>
      <c r="G16275" t="n">
        <v>0.1174213214083575</v>
      </c>
      <c r="H16275" t="n">
        <v>0.007628039216709334</v>
      </c>
    </row>
    <row r="16276">
      <c r="F16276" t="n">
        <v>0.09886755652607926</v>
      </c>
      <c r="G16276" t="n">
        <v>0.1174285741150535</v>
      </c>
      <c r="H16276" t="n">
        <v>0.007632470620351112</v>
      </c>
    </row>
    <row r="16277">
      <c r="F16277" t="n">
        <v>0.0988391826560609</v>
      </c>
      <c r="G16277" t="n">
        <v>0.1174358268217495</v>
      </c>
      <c r="H16277" t="n">
        <v>0.007632470620351112</v>
      </c>
    </row>
    <row r="16278">
      <c r="F16278" t="n">
        <v>0.09886722142212706</v>
      </c>
      <c r="G16278" t="n">
        <v>0.1174430795284455</v>
      </c>
      <c r="H16278" t="n">
        <v>0.007630944278861191</v>
      </c>
    </row>
    <row r="16279">
      <c r="F16279" t="n">
        <v>0.09886705388675879</v>
      </c>
      <c r="G16279" t="n">
        <v>0.1174503322351415</v>
      </c>
      <c r="H16279" t="n">
        <v>0.007633233791096073</v>
      </c>
    </row>
    <row r="16280">
      <c r="F16280" t="n">
        <v>0.09885278325648503</v>
      </c>
      <c r="G16280" t="n">
        <v>0.1174575849418375</v>
      </c>
      <c r="H16280" t="n">
        <v>0.007635373836752898</v>
      </c>
    </row>
    <row r="16281">
      <c r="F16281" t="n">
        <v>0.09885261576007345</v>
      </c>
      <c r="G16281" t="n">
        <v>0.1174648376485335</v>
      </c>
      <c r="H16281" t="n">
        <v>0.007636137450497947</v>
      </c>
    </row>
    <row r="16282">
      <c r="F16282" t="n">
        <v>0.0988383452022879</v>
      </c>
      <c r="G16282" t="n">
        <v>0.1174720903552295</v>
      </c>
      <c r="H16282" t="n">
        <v>0.007637664677988047</v>
      </c>
    </row>
    <row r="16283">
      <c r="F16283" t="n">
        <v>0.09885228080065239</v>
      </c>
      <c r="G16283" t="n">
        <v>0.1174793430619255</v>
      </c>
      <c r="H16283" t="n">
        <v>0.007636901064242997</v>
      </c>
    </row>
    <row r="16284">
      <c r="F16284" t="n">
        <v>0.09888031941569458</v>
      </c>
      <c r="G16284" t="n">
        <v>0.1174865957686215</v>
      </c>
      <c r="H16284" t="n">
        <v>0.00764209460497467</v>
      </c>
    </row>
    <row r="16285">
      <c r="F16285" t="n">
        <v>0.09886604890814588</v>
      </c>
      <c r="G16285" t="n">
        <v>0.1174938484753175</v>
      </c>
      <c r="H16285" t="n">
        <v>0.00764209460497467</v>
      </c>
    </row>
    <row r="16286">
      <c r="F16286" t="n">
        <v>0.09887998445632346</v>
      </c>
      <c r="G16286" t="n">
        <v>0.1175011011820136</v>
      </c>
      <c r="H16286" t="n">
        <v>0.007640566491676335</v>
      </c>
    </row>
    <row r="16287">
      <c r="F16287" t="n">
        <v>0.09885161101590165</v>
      </c>
      <c r="G16287" t="n">
        <v>0.1175083538887096</v>
      </c>
      <c r="H16287" t="n">
        <v>0.00764209460497467</v>
      </c>
    </row>
    <row r="16288">
      <c r="F16288" t="n">
        <v>0.09887964954181935</v>
      </c>
      <c r="G16288" t="n">
        <v>0.1175156065954056</v>
      </c>
      <c r="H16288" t="n">
        <v>0.00764499457308183</v>
      </c>
    </row>
    <row r="16289">
      <c r="F16289" t="n">
        <v>0.09887948210143563</v>
      </c>
      <c r="G16289" t="n">
        <v>0.1175228593021016</v>
      </c>
      <c r="H16289" t="n">
        <v>0.00764499457308183</v>
      </c>
    </row>
    <row r="16290">
      <c r="F16290" t="n">
        <v>0.09887931467232036</v>
      </c>
      <c r="G16290" t="n">
        <v>0.1175301120087976</v>
      </c>
      <c r="H16290" t="n">
        <v>0.007645759072539138</v>
      </c>
    </row>
    <row r="16291">
      <c r="F16291" t="n">
        <v>0.09883683848904318</v>
      </c>
      <c r="G16291" t="n">
        <v>0.1175373647154936</v>
      </c>
      <c r="H16291" t="n">
        <v>0.007646523571996446</v>
      </c>
    </row>
    <row r="16292">
      <c r="F16292" t="n">
        <v>0.09887897984796437</v>
      </c>
      <c r="G16292" t="n">
        <v>0.1175446174221896</v>
      </c>
      <c r="H16292" t="n">
        <v>0.007650186636824416</v>
      </c>
    </row>
    <row r="16293">
      <c r="F16293" t="n">
        <v>0.09887881245275806</v>
      </c>
      <c r="G16293" t="n">
        <v>0.1175518701288856</v>
      </c>
      <c r="H16293" t="n">
        <v>0.007649421694654951</v>
      </c>
    </row>
    <row r="16294">
      <c r="F16294" t="n">
        <v>0.09883633645406725</v>
      </c>
      <c r="G16294" t="n">
        <v>0.1175591228355816</v>
      </c>
      <c r="H16294" t="n">
        <v>0.007650951578993882</v>
      </c>
    </row>
    <row r="16295">
      <c r="F16295" t="n">
        <v>0.09885027198662846</v>
      </c>
      <c r="G16295" t="n">
        <v>0.1175663755422776</v>
      </c>
      <c r="H16295" t="n">
        <v>0.007650186636824416</v>
      </c>
    </row>
    <row r="16296">
      <c r="F16296" t="n">
        <v>0.098850104658952</v>
      </c>
      <c r="G16296" t="n">
        <v>0.1175736282489736</v>
      </c>
      <c r="H16296" t="n">
        <v>0.007653847856336213</v>
      </c>
    </row>
    <row r="16297">
      <c r="F16297" t="n">
        <v>0.09884993734266254</v>
      </c>
      <c r="G16297" t="n">
        <v>0.1175808809556696</v>
      </c>
      <c r="H16297" t="n">
        <v>0.00765537862590748</v>
      </c>
    </row>
    <row r="16298">
      <c r="F16298" t="n">
        <v>0.09884977003777726</v>
      </c>
      <c r="G16298" t="n">
        <v>0.1175881336623656</v>
      </c>
      <c r="H16298" t="n">
        <v>0.007654613241121847</v>
      </c>
    </row>
    <row r="16299">
      <c r="F16299" t="n">
        <v>0.09883549995636429</v>
      </c>
      <c r="G16299" t="n">
        <v>0.1175953863690616</v>
      </c>
      <c r="H16299" t="n">
        <v>0.007654613241121847</v>
      </c>
    </row>
    <row r="16300">
      <c r="F16300" t="n">
        <v>0.09887764100473048</v>
      </c>
      <c r="G16300" t="n">
        <v>0.1176026390757576</v>
      </c>
      <c r="H16300" t="n">
        <v>0.007659038885371948</v>
      </c>
    </row>
    <row r="16301">
      <c r="F16301" t="n">
        <v>0.09886337094621334</v>
      </c>
      <c r="G16301" t="n">
        <v>0.1176098917824537</v>
      </c>
      <c r="H16301" t="n">
        <v>0.007659038885371948</v>
      </c>
    </row>
    <row r="16302">
      <c r="F16302" t="n">
        <v>0.09886320367039153</v>
      </c>
      <c r="G16302" t="n">
        <v>0.1176171444891497</v>
      </c>
      <c r="H16302" t="n">
        <v>0.007659038885371948</v>
      </c>
    </row>
    <row r="16303">
      <c r="F16303" t="n">
        <v>0.09886303640606134</v>
      </c>
      <c r="G16303" t="n">
        <v>0.1176243971958457</v>
      </c>
      <c r="H16303" t="n">
        <v>0.007659804712677755</v>
      </c>
    </row>
    <row r="16304">
      <c r="F16304" t="n">
        <v>0.09884876644892032</v>
      </c>
      <c r="G16304" t="n">
        <v>0.1176316499025417</v>
      </c>
      <c r="H16304" t="n">
        <v>0.007663463569515229</v>
      </c>
    </row>
    <row r="16305">
      <c r="F16305" t="n">
        <v>0.0988344965367503</v>
      </c>
      <c r="G16305" t="n">
        <v>0.1176389026092377</v>
      </c>
      <c r="H16305" t="n">
        <v>0.007662697299785251</v>
      </c>
    </row>
    <row r="16306">
      <c r="F16306" t="n">
        <v>0.09886253468219292</v>
      </c>
      <c r="G16306" t="n">
        <v>0.1176461553159337</v>
      </c>
      <c r="H16306" t="n">
        <v>0.007662697299785251</v>
      </c>
    </row>
    <row r="16307">
      <c r="F16307" t="n">
        <v>0.09883416215569008</v>
      </c>
      <c r="G16307" t="n">
        <v>0.1176534080226297</v>
      </c>
      <c r="H16307" t="n">
        <v>0.007662697299785251</v>
      </c>
    </row>
    <row r="16308">
      <c r="F16308" t="n">
        <v>0.09886220025738818</v>
      </c>
      <c r="G16308" t="n">
        <v>0.1176606607293257</v>
      </c>
      <c r="H16308" t="n">
        <v>0.007668654005550348</v>
      </c>
    </row>
    <row r="16309">
      <c r="F16309" t="n">
        <v>0.09886203306236985</v>
      </c>
      <c r="G16309" t="n">
        <v>0.1176679134360217</v>
      </c>
      <c r="H16309" t="n">
        <v>0.007667887293492204</v>
      </c>
    </row>
    <row r="16310">
      <c r="F16310" t="n">
        <v>0.09883366067095925</v>
      </c>
      <c r="G16310" t="n">
        <v>0.1176751661427177</v>
      </c>
      <c r="H16310" t="n">
        <v>0.007667887293492204</v>
      </c>
    </row>
    <row r="16311">
      <c r="F16311" t="n">
        <v>0.09886169870718742</v>
      </c>
      <c r="G16311" t="n">
        <v>0.1176824188494137</v>
      </c>
      <c r="H16311" t="n">
        <v>0.007667120581434061</v>
      </c>
    </row>
    <row r="16312">
      <c r="F16312" t="n">
        <v>0.09883332640591297</v>
      </c>
      <c r="G16312" t="n">
        <v>0.1176896715561097</v>
      </c>
      <c r="H16312" t="n">
        <v>0.007673077211533675</v>
      </c>
    </row>
    <row r="16313">
      <c r="F16313" t="n">
        <v>0.0988331592908738</v>
      </c>
      <c r="G16313" t="n">
        <v>0.1176969242628058</v>
      </c>
      <c r="H16313" t="n">
        <v>0.007671542902953084</v>
      </c>
    </row>
    <row r="16314">
      <c r="F16314" t="n">
        <v>0.0988611972618082</v>
      </c>
      <c r="G16314" t="n">
        <v>0.1177041769695017</v>
      </c>
      <c r="H16314" t="n">
        <v>0.007672310057243379</v>
      </c>
    </row>
    <row r="16315">
      <c r="F16315" t="n">
        <v>0.09884692761628619</v>
      </c>
      <c r="G16315" t="n">
        <v>0.1177114296761977</v>
      </c>
      <c r="H16315" t="n">
        <v>0.007672310057243379</v>
      </c>
    </row>
    <row r="16316">
      <c r="F16316" t="n">
        <v>0.09883265801589936</v>
      </c>
      <c r="G16316" t="n">
        <v>0.1177186823828938</v>
      </c>
      <c r="H16316" t="n">
        <v>0.007675196667856421</v>
      </c>
    </row>
    <row r="16317">
      <c r="F16317" t="n">
        <v>0.09887479840873445</v>
      </c>
      <c r="G16317" t="n">
        <v>0.1177259350895898</v>
      </c>
      <c r="H16317" t="n">
        <v>0.007675196667856421</v>
      </c>
    </row>
    <row r="16318">
      <c r="F16318" t="n">
        <v>0.09886052883182986</v>
      </c>
      <c r="G16318" t="n">
        <v>0.1177331877962858</v>
      </c>
      <c r="H16318" t="n">
        <v>0.007677499457135705</v>
      </c>
    </row>
    <row r="16319">
      <c r="F16319" t="n">
        <v>0.09887446420731591</v>
      </c>
      <c r="G16319" t="n">
        <v>0.1177404405029818</v>
      </c>
      <c r="H16319" t="n">
        <v>0.007677499457135705</v>
      </c>
    </row>
    <row r="16320">
      <c r="F16320" t="n">
        <v>0.09887429712427698</v>
      </c>
      <c r="G16320" t="n">
        <v>0.1177476932096778</v>
      </c>
      <c r="H16320" t="n">
        <v>0.007681152703830402</v>
      </c>
    </row>
    <row r="16321">
      <c r="F16321" t="n">
        <v>0.0988459252126492</v>
      </c>
      <c r="G16321" t="n">
        <v>0.1177549459163738</v>
      </c>
      <c r="H16321" t="n">
        <v>0.007680384665363866</v>
      </c>
    </row>
    <row r="16322">
      <c r="F16322" t="n">
        <v>0.09883165578314576</v>
      </c>
      <c r="G16322" t="n">
        <v>0.1177621986230698</v>
      </c>
      <c r="H16322" t="n">
        <v>0.007681152703830402</v>
      </c>
    </row>
    <row r="16323">
      <c r="F16323" t="n">
        <v>0.09885969355925669</v>
      </c>
      <c r="G16323" t="n">
        <v>0.1177694513297658</v>
      </c>
      <c r="H16323" t="n">
        <v>0.007680384665363866</v>
      </c>
    </row>
    <row r="16324">
      <c r="F16324" t="n">
        <v>0.09885952654023453</v>
      </c>
      <c r="G16324" t="n">
        <v>0.1177767040364618</v>
      </c>
      <c r="H16324" t="n">
        <v>0.007686341066957884</v>
      </c>
    </row>
    <row r="16325">
      <c r="F16325" t="n">
        <v>0.09884525717969062</v>
      </c>
      <c r="G16325" t="n">
        <v>0.1177839567431578</v>
      </c>
      <c r="H16325" t="n">
        <v>0.00768557258654727</v>
      </c>
    </row>
    <row r="16326">
      <c r="F16326" t="n">
        <v>0.09883098786443079</v>
      </c>
      <c r="G16326" t="n">
        <v>0.1177912094498538</v>
      </c>
      <c r="H16326" t="n">
        <v>0.007684804106136657</v>
      </c>
    </row>
    <row r="16327">
      <c r="F16327" t="n">
        <v>0.0988590255544633</v>
      </c>
      <c r="G16327" t="n">
        <v>0.1177984621565498</v>
      </c>
      <c r="H16327" t="n">
        <v>0.00768557258654727</v>
      </c>
    </row>
    <row r="16328">
      <c r="F16328" t="n">
        <v>0.09885885858302887</v>
      </c>
      <c r="G16328" t="n">
        <v>0.1178057148632459</v>
      </c>
      <c r="H16328" t="n">
        <v>0.007689222586541739</v>
      </c>
    </row>
    <row r="16329">
      <c r="F16329" t="n">
        <v>0.09884458933692603</v>
      </c>
      <c r="G16329" t="n">
        <v>0.1178129675699419</v>
      </c>
      <c r="H16329" t="n">
        <v>0.007689222586541739</v>
      </c>
    </row>
    <row r="16330">
      <c r="F16330" t="n">
        <v>0.0988585246759974</v>
      </c>
      <c r="G16330" t="n">
        <v>0.1178202202766379</v>
      </c>
      <c r="H16330" t="n">
        <v>0.007689222586541739</v>
      </c>
    </row>
    <row r="16331">
      <c r="F16331" t="n">
        <v>0.09885835774043486</v>
      </c>
      <c r="G16331" t="n">
        <v>0.1178274729833339</v>
      </c>
      <c r="H16331" t="n">
        <v>0.007689222586541739</v>
      </c>
    </row>
    <row r="16332">
      <c r="F16332" t="n">
        <v>0.09885819081686412</v>
      </c>
      <c r="G16332" t="n">
        <v>0.1178347256900299</v>
      </c>
      <c r="H16332" t="n">
        <v>0.007693640106519628</v>
      </c>
    </row>
    <row r="16333">
      <c r="F16333" t="n">
        <v>0.09887212612514576</v>
      </c>
      <c r="G16333" t="n">
        <v>0.1178419783967259</v>
      </c>
      <c r="H16333" t="n">
        <v>0.007695178834540932</v>
      </c>
    </row>
    <row r="16334">
      <c r="F16334" t="n">
        <v>0.09882965259945689</v>
      </c>
      <c r="G16334" t="n">
        <v>0.1178492311034219</v>
      </c>
      <c r="H16334" t="n">
        <v>0.007693640106519628</v>
      </c>
    </row>
    <row r="16335">
      <c r="F16335" t="n">
        <v>0.09885769011827514</v>
      </c>
      <c r="G16335" t="n">
        <v>0.1178564838101179</v>
      </c>
      <c r="H16335" t="n">
        <v>0.007693640106519628</v>
      </c>
    </row>
    <row r="16336">
      <c r="F16336" t="n">
        <v>0.09884342107306202</v>
      </c>
      <c r="G16336" t="n">
        <v>0.1178637365168139</v>
      </c>
      <c r="H16336" t="n">
        <v>0.007698056666010845</v>
      </c>
    </row>
    <row r="16337">
      <c r="F16337" t="n">
        <v>0.09887145853258847</v>
      </c>
      <c r="G16337" t="n">
        <v>0.1178709892235099</v>
      </c>
      <c r="H16337" t="n">
        <v>0.007698056666010845</v>
      </c>
    </row>
    <row r="16338">
      <c r="F16338" t="n">
        <v>0.09884308739181935</v>
      </c>
      <c r="G16338" t="n">
        <v>0.1178782419302059</v>
      </c>
      <c r="H16338" t="n">
        <v>0.007698056666010845</v>
      </c>
    </row>
    <row r="16339">
      <c r="F16339" t="n">
        <v>0.09887112480881979</v>
      </c>
      <c r="G16339" t="n">
        <v>0.1178854946369019</v>
      </c>
      <c r="H16339" t="n">
        <v>0.007698056666010845</v>
      </c>
    </row>
    <row r="16340">
      <c r="F16340" t="n">
        <v>0.09885685586207266</v>
      </c>
      <c r="G16340" t="n">
        <v>0.1178927473435979</v>
      </c>
      <c r="H16340" t="n">
        <v>0.007701702017729417</v>
      </c>
    </row>
    <row r="16341">
      <c r="F16341" t="n">
        <v>0.09882848487446252</v>
      </c>
      <c r="G16341" t="n">
        <v>0.1179000000502939</v>
      </c>
      <c r="H16341" t="n">
        <v>0.007702472264955912</v>
      </c>
    </row>
    <row r="16342">
      <c r="F16342" t="n">
        <v>0.09884242017480788</v>
      </c>
      <c r="G16342" t="n">
        <v>0.1179072527569899</v>
      </c>
      <c r="H16342" t="n">
        <v>0.007703242512182407</v>
      </c>
    </row>
    <row r="16343">
      <c r="F16343" t="n">
        <v>0.09882815134794778</v>
      </c>
      <c r="G16343" t="n">
        <v>0.117914505463686</v>
      </c>
      <c r="H16343" t="n">
        <v>0.007701702017729417</v>
      </c>
    </row>
    <row r="16344">
      <c r="F16344" t="n">
        <v>0.09884208663931501</v>
      </c>
      <c r="G16344" t="n">
        <v>0.117921758170382</v>
      </c>
      <c r="H16344" t="n">
        <v>0.007706116214605012</v>
      </c>
    </row>
    <row r="16345">
      <c r="F16345" t="n">
        <v>0.09882781787021838</v>
      </c>
      <c r="G16345" t="n">
        <v>0.117929010877078</v>
      </c>
      <c r="H16345" t="n">
        <v>0.007706116214605012</v>
      </c>
    </row>
    <row r="16346">
      <c r="F16346" t="n">
        <v>0.09884175315268137</v>
      </c>
      <c r="G16346" t="n">
        <v>0.117936263583774</v>
      </c>
      <c r="H16346" t="n">
        <v>0.007707657591985671</v>
      </c>
    </row>
    <row r="16347">
      <c r="F16347" t="n">
        <v>0.09886979040036498</v>
      </c>
      <c r="G16347" t="n">
        <v>0.11794351629047</v>
      </c>
      <c r="H16347" t="n">
        <v>0.007706886903295342</v>
      </c>
    </row>
    <row r="16348">
      <c r="F16348" t="n">
        <v>0.09886962365433746</v>
      </c>
      <c r="G16348" t="n">
        <v>0.117950768997166</v>
      </c>
      <c r="H16348" t="n">
        <v>0.00771207171102775</v>
      </c>
    </row>
    <row r="16349">
      <c r="F16349" t="n">
        <v>0.09884125301464367</v>
      </c>
      <c r="G16349" t="n">
        <v>0.117958021703862</v>
      </c>
      <c r="H16349" t="n">
        <v>0.00771207171102775</v>
      </c>
    </row>
    <row r="16350">
      <c r="F16350" t="n">
        <v>0.098855188262851</v>
      </c>
      <c r="G16350" t="n">
        <v>0.117965274410558</v>
      </c>
      <c r="H16350" t="n">
        <v>0.007710529450911555</v>
      </c>
    </row>
    <row r="16351">
      <c r="F16351" t="n">
        <v>0.09884091965076169</v>
      </c>
      <c r="G16351" t="n">
        <v>0.117972527117254</v>
      </c>
      <c r="H16351" t="n">
        <v>0.00771207171102775</v>
      </c>
    </row>
    <row r="16352">
      <c r="F16352" t="n">
        <v>0.09886895679326238</v>
      </c>
      <c r="G16352" t="n">
        <v>0.11797977982395</v>
      </c>
      <c r="H16352" t="n">
        <v>0.007715713297919364</v>
      </c>
    </row>
    <row r="16353">
      <c r="F16353" t="n">
        <v>0.09885468822253021</v>
      </c>
      <c r="G16353" t="n">
        <v>0.117987032530646</v>
      </c>
      <c r="H16353" t="n">
        <v>0.007714941726589573</v>
      </c>
    </row>
    <row r="16354">
      <c r="F16354" t="n">
        <v>0.09884041969749818</v>
      </c>
      <c r="G16354" t="n">
        <v>0.117994285237342</v>
      </c>
      <c r="H16354" t="n">
        <v>0.007717256440578948</v>
      </c>
    </row>
    <row r="16355">
      <c r="F16355" t="n">
        <v>0.0988402530711619</v>
      </c>
      <c r="G16355" t="n">
        <v>0.118001537944038</v>
      </c>
      <c r="H16355" t="n">
        <v>0.007716484869249156</v>
      </c>
    </row>
    <row r="16356">
      <c r="F16356" t="n">
        <v>0.09886829012987114</v>
      </c>
      <c r="G16356" t="n">
        <v>0.1180087906507341</v>
      </c>
      <c r="H16356" t="n">
        <v>0.007720897066590408</v>
      </c>
    </row>
    <row r="16357">
      <c r="F16357" t="n">
        <v>0.09885402167538043</v>
      </c>
      <c r="G16357" t="n">
        <v>0.1180160433574301</v>
      </c>
      <c r="H16357" t="n">
        <v>0.00771935304157959</v>
      </c>
    </row>
    <row r="16358">
      <c r="F16358" t="n">
        <v>0.09883975326664907</v>
      </c>
      <c r="G16358" t="n">
        <v>0.1180232960641261</v>
      </c>
      <c r="H16358" t="n">
        <v>0.00771935304157959</v>
      </c>
    </row>
    <row r="16359">
      <c r="F16359" t="n">
        <v>0.09883958669003429</v>
      </c>
      <c r="G16359" t="n">
        <v>0.1180305487708221</v>
      </c>
      <c r="H16359" t="n">
        <v>0.007721669079095816</v>
      </c>
    </row>
    <row r="16360">
      <c r="F16360" t="n">
        <v>0.09882531835620562</v>
      </c>
      <c r="G16360" t="n">
        <v>0.1180378014775181</v>
      </c>
      <c r="H16360" t="n">
        <v>0.007725308302992012</v>
      </c>
    </row>
    <row r="16361">
      <c r="F16361" t="n">
        <v>0.09885335532727466</v>
      </c>
      <c r="G16361" t="n">
        <v>0.1180450541842141</v>
      </c>
      <c r="H16361" t="n">
        <v>0.007724535849407071</v>
      </c>
    </row>
    <row r="16362">
      <c r="F16362" t="n">
        <v>0.09883908703509992</v>
      </c>
      <c r="G16362" t="n">
        <v>0.1180523068909101</v>
      </c>
      <c r="H16362" t="n">
        <v>0.007724535849407071</v>
      </c>
    </row>
    <row r="16363">
      <c r="F16363" t="n">
        <v>0.09882481878875696</v>
      </c>
      <c r="G16363" t="n">
        <v>0.1180595595976061</v>
      </c>
      <c r="H16363" t="n">
        <v>0.007724535849407071</v>
      </c>
    </row>
    <row r="16364">
      <c r="F16364" t="n">
        <v>0.09882465229133353</v>
      </c>
      <c r="G16364" t="n">
        <v>0.1180668123043021</v>
      </c>
      <c r="H16364" t="n">
        <v>0.007730491472962862</v>
      </c>
    </row>
    <row r="16365">
      <c r="F16365" t="n">
        <v>0.09885268917931675</v>
      </c>
      <c r="G16365" t="n">
        <v>0.1180740650109981</v>
      </c>
      <c r="H16365" t="n">
        <v>0.007728945683826097</v>
      </c>
    </row>
    <row r="16366">
      <c r="F16366" t="n">
        <v>0.09882431933417932</v>
      </c>
      <c r="G16366" t="n">
        <v>0.1180813177176941</v>
      </c>
      <c r="H16366" t="n">
        <v>0.007729718578394479</v>
      </c>
    </row>
    <row r="16367">
      <c r="F16367" t="n">
        <v>0.09883825452761061</v>
      </c>
      <c r="G16367" t="n">
        <v>0.1180885704243901</v>
      </c>
      <c r="H16367" t="n">
        <v>0.007733354557282595</v>
      </c>
    </row>
    <row r="16368">
      <c r="F16368" t="n">
        <v>0.09886629133684058</v>
      </c>
      <c r="G16368" t="n">
        <v>0.1180958231310861</v>
      </c>
      <c r="H16368" t="n">
        <v>0.007733354557282595</v>
      </c>
    </row>
    <row r="16369">
      <c r="F16369" t="n">
        <v>0.09882381999293838</v>
      </c>
      <c r="G16369" t="n">
        <v>0.1181030758377822</v>
      </c>
      <c r="H16369" t="n">
        <v>0.007734127892738323</v>
      </c>
    </row>
    <row r="16370">
      <c r="F16370" t="n">
        <v>0.09885185677750893</v>
      </c>
      <c r="G16370" t="n">
        <v>0.1181103285444781</v>
      </c>
      <c r="H16370" t="n">
        <v>0.007732581221826866</v>
      </c>
    </row>
    <row r="16371">
      <c r="F16371" t="n">
        <v>0.09883758874852208</v>
      </c>
      <c r="G16371" t="n">
        <v>0.1181175812511742</v>
      </c>
      <c r="H16371" t="n">
        <v>0.007732581221826866</v>
      </c>
    </row>
    <row r="16372">
      <c r="F16372" t="n">
        <v>0.09882332076549968</v>
      </c>
      <c r="G16372" t="n">
        <v>0.1181248339578702</v>
      </c>
      <c r="H16372" t="n">
        <v>0.007736988693470118</v>
      </c>
    </row>
    <row r="16373">
      <c r="F16373" t="n">
        <v>0.09882315438172329</v>
      </c>
      <c r="G16373" t="n">
        <v>0.1181320866645662</v>
      </c>
      <c r="H16373" t="n">
        <v>0.00773776246971709</v>
      </c>
    </row>
    <row r="16374">
      <c r="F16374" t="n">
        <v>0.09883708954729009</v>
      </c>
      <c r="G16374" t="n">
        <v>0.1181393393712622</v>
      </c>
      <c r="H16374" t="n">
        <v>0.007736988693470118</v>
      </c>
    </row>
    <row r="16375">
      <c r="F16375" t="n">
        <v>0.09885102469231286</v>
      </c>
      <c r="G16375" t="n">
        <v>0.1181465920779582</v>
      </c>
      <c r="H16375" t="n">
        <v>0.007738536245964062</v>
      </c>
    </row>
    <row r="16376">
      <c r="F16376" t="n">
        <v>0.09886495981681256</v>
      </c>
      <c r="G16376" t="n">
        <v>0.1181538447846542</v>
      </c>
      <c r="H16376" t="n">
        <v>0.007741395204127989</v>
      </c>
    </row>
    <row r="16377">
      <c r="F16377" t="n">
        <v>0.09885069194736867</v>
      </c>
      <c r="G16377" t="n">
        <v>0.1181610974913502</v>
      </c>
      <c r="H16377" t="n">
        <v>0.007742169421070096</v>
      </c>
    </row>
    <row r="16378">
      <c r="F16378" t="n">
        <v>0.09885052559406576</v>
      </c>
      <c r="G16378" t="n">
        <v>0.1181683501980462</v>
      </c>
      <c r="H16378" t="n">
        <v>0.007743717854954309</v>
      </c>
    </row>
    <row r="16379">
      <c r="F16379" t="n">
        <v>0.0988221563466557</v>
      </c>
      <c r="G16379" t="n">
        <v>0.1181756029047422</v>
      </c>
      <c r="H16379" t="n">
        <v>0.007743717854954309</v>
      </c>
    </row>
    <row r="16380">
      <c r="F16380" t="n">
        <v>0.09882199005223716</v>
      </c>
      <c r="G16380" t="n">
        <v>0.1181828556114382</v>
      </c>
      <c r="H16380" t="n">
        <v>0.007748124726364386</v>
      </c>
    </row>
    <row r="16381">
      <c r="F16381" t="n">
        <v>0.09885002661104075</v>
      </c>
      <c r="G16381" t="n">
        <v>0.1181901083181342</v>
      </c>
      <c r="H16381" t="n">
        <v>0.007745800753741002</v>
      </c>
    </row>
    <row r="16382">
      <c r="F16382" t="n">
        <v>0.09883575890548585</v>
      </c>
      <c r="G16382" t="n">
        <v>0.1181973610248302</v>
      </c>
      <c r="H16382" t="n">
        <v>0.007745800753741002</v>
      </c>
    </row>
    <row r="16383">
      <c r="F16383" t="n">
        <v>0.09882149124605683</v>
      </c>
      <c r="G16383" t="n">
        <v>0.1182046137315263</v>
      </c>
      <c r="H16383" t="n">
        <v>0.007745800753741002</v>
      </c>
    </row>
    <row r="16384">
      <c r="F16384" t="n">
        <v>0.09882132500307933</v>
      </c>
      <c r="G16384" t="n">
        <v>0.1182118664382223</v>
      </c>
      <c r="H16384" t="n">
        <v>0.00775253063638177</v>
      </c>
    </row>
    <row r="16385">
      <c r="F16385" t="n">
        <v>0.09886346283406758</v>
      </c>
      <c r="G16385" t="n">
        <v>0.1182191191449183</v>
      </c>
      <c r="H16385" t="n">
        <v>0.007750205342249682</v>
      </c>
    </row>
    <row r="16386">
      <c r="F16386" t="n">
        <v>0.0988350938929157</v>
      </c>
      <c r="G16386" t="n">
        <v>0.1182263718516143</v>
      </c>
      <c r="H16386" t="n">
        <v>0.00775253063638177</v>
      </c>
    </row>
    <row r="16387">
      <c r="F16387" t="n">
        <v>0.09884902899251991</v>
      </c>
      <c r="G16387" t="n">
        <v>0.1182336245583103</v>
      </c>
      <c r="H16387" t="n">
        <v>0.007750980440293711</v>
      </c>
    </row>
    <row r="16388">
      <c r="F16388" t="n">
        <v>0.09883476146419648</v>
      </c>
      <c r="G16388" t="n">
        <v>0.1182408772650063</v>
      </c>
      <c r="H16388" t="n">
        <v>0.007754608969594553</v>
      </c>
    </row>
    <row r="16389">
      <c r="F16389" t="n">
        <v>0.09882049398208703</v>
      </c>
      <c r="G16389" t="n">
        <v>0.1182481299717023</v>
      </c>
      <c r="H16389" t="n">
        <v>0.007756160046496162</v>
      </c>
    </row>
    <row r="16390">
      <c r="F16390" t="n">
        <v>0.09884853035795543</v>
      </c>
      <c r="G16390" t="n">
        <v>0.1182553826783983</v>
      </c>
      <c r="H16390" t="n">
        <v>0.007756160046496162</v>
      </c>
    </row>
    <row r="16391">
      <c r="F16391" t="n">
        <v>0.09883426291846314</v>
      </c>
      <c r="G16391" t="n">
        <v>0.1182626353850943</v>
      </c>
      <c r="H16391" t="n">
        <v>0.007755384508045357</v>
      </c>
    </row>
    <row r="16392">
      <c r="F16392" t="n">
        <v>0.09883409676257976</v>
      </c>
      <c r="G16392" t="n">
        <v>0.1182698880917903</v>
      </c>
      <c r="H16392" t="n">
        <v>0.007759011635716143</v>
      </c>
    </row>
    <row r="16393">
      <c r="F16393" t="n">
        <v>0.0988480318404758</v>
      </c>
      <c r="G16393" t="n">
        <v>0.1182771407984863</v>
      </c>
      <c r="H16393" t="n">
        <v>0.007759787614477591</v>
      </c>
    </row>
    <row r="16394">
      <c r="F16394" t="n">
        <v>0.09883376448995815</v>
      </c>
      <c r="G16394" t="n">
        <v>0.1182843935051823</v>
      </c>
      <c r="H16394" t="n">
        <v>0.007761339572000486</v>
      </c>
    </row>
    <row r="16395">
      <c r="F16395" t="n">
        <v>0.09884769956076658</v>
      </c>
      <c r="G16395" t="n">
        <v>0.1182916462118783</v>
      </c>
      <c r="H16395" t="n">
        <v>0.007759787614477591</v>
      </c>
    </row>
    <row r="16396">
      <c r="F16396" t="n">
        <v>0.09881933109874325</v>
      </c>
      <c r="G16396" t="n">
        <v>0.1182988989185743</v>
      </c>
      <c r="H16396" t="n">
        <v>0.007764189759530926</v>
      </c>
    </row>
    <row r="16397">
      <c r="F16397" t="n">
        <v>0.09884736733343996</v>
      </c>
      <c r="G16397" t="n">
        <v>0.1183061516252703</v>
      </c>
      <c r="H16397" t="n">
        <v>0.007765742597482832</v>
      </c>
    </row>
    <row r="16398">
      <c r="F16398" t="n">
        <v>0.09881899896409335</v>
      </c>
      <c r="G16398" t="n">
        <v>0.1183134043319664</v>
      </c>
      <c r="H16398" t="n">
        <v>0.007763413340554973</v>
      </c>
    </row>
    <row r="16399">
      <c r="F16399" t="n">
        <v>0.0988611362797126</v>
      </c>
      <c r="G16399" t="n">
        <v>0.1183206570386624</v>
      </c>
      <c r="H16399" t="n">
        <v>0.007763413340554973</v>
      </c>
    </row>
    <row r="16400">
      <c r="F16400" t="n">
        <v>0.09884686909096946</v>
      </c>
      <c r="G16400" t="n">
        <v>0.1183279097453584</v>
      </c>
      <c r="H16400" t="n">
        <v>0.007768590943145881</v>
      </c>
    </row>
    <row r="16401">
      <c r="F16401" t="n">
        <v>0.09886080412435647</v>
      </c>
      <c r="G16401" t="n">
        <v>0.1183351624520544</v>
      </c>
      <c r="H16401" t="n">
        <v>0.007768590943145881</v>
      </c>
    </row>
    <row r="16402">
      <c r="F16402" t="n">
        <v>0.09884653699520332</v>
      </c>
      <c r="G16402" t="n">
        <v>0.1183424151587504</v>
      </c>
      <c r="H16402" t="n">
        <v>0.00777014466133451</v>
      </c>
    </row>
    <row r="16403">
      <c r="F16403" t="n">
        <v>0.09881816885780412</v>
      </c>
      <c r="G16403" t="n">
        <v>0.1183496678654464</v>
      </c>
      <c r="H16403" t="n">
        <v>0.007773768464379501</v>
      </c>
    </row>
    <row r="16404">
      <c r="F16404" t="n">
        <v>0.09886030599036899</v>
      </c>
      <c r="G16404" t="n">
        <v>0.1183569205721424</v>
      </c>
      <c r="H16404" t="n">
        <v>0.007772991165262975</v>
      </c>
    </row>
    <row r="16405">
      <c r="F16405" t="n">
        <v>0.09886013997218793</v>
      </c>
      <c r="G16405" t="n">
        <v>0.1183641732788384</v>
      </c>
      <c r="H16405" t="n">
        <v>0.007772213866146449</v>
      </c>
    </row>
    <row r="16406">
      <c r="F16406" t="n">
        <v>0.09883177195753529</v>
      </c>
      <c r="G16406" t="n">
        <v>0.1183714259855344</v>
      </c>
      <c r="H16406" t="n">
        <v>0.007773768464379501</v>
      </c>
    </row>
    <row r="16407">
      <c r="F16407" t="n">
        <v>0.09881750501082745</v>
      </c>
      <c r="G16407" t="n">
        <v>0.1183786786922304</v>
      </c>
      <c r="H16407" t="n">
        <v>0.007773768464379501</v>
      </c>
    </row>
    <row r="16408">
      <c r="F16408" t="n">
        <v>0.09884554102565052</v>
      </c>
      <c r="G16408" t="n">
        <v>0.1183859313989264</v>
      </c>
      <c r="H16408" t="n">
        <v>0.007776612686780148</v>
      </c>
    </row>
    <row r="16409">
      <c r="F16409" t="n">
        <v>0.09883127412215709</v>
      </c>
      <c r="G16409" t="n">
        <v>0.1183931841056225</v>
      </c>
      <c r="H16409" t="n">
        <v>0.007776612686780148</v>
      </c>
    </row>
    <row r="16410">
      <c r="F16410" t="n">
        <v>0.0988311082036796</v>
      </c>
      <c r="G16410" t="n">
        <v>0.1184004368123184</v>
      </c>
      <c r="H16410" t="n">
        <v>0.007778168164865312</v>
      </c>
    </row>
    <row r="16411">
      <c r="F16411" t="n">
        <v>0.09885914414236452</v>
      </c>
      <c r="G16411" t="n">
        <v>0.1184076895190144</v>
      </c>
      <c r="H16411" t="n">
        <v>0.007778945903907894</v>
      </c>
    </row>
    <row r="16412">
      <c r="F16412" t="n">
        <v>0.09881667550148568</v>
      </c>
      <c r="G16412" t="n">
        <v>0.1184149422257105</v>
      </c>
      <c r="H16412" t="n">
        <v>0.007782566903638135</v>
      </c>
    </row>
    <row r="16413">
      <c r="F16413" t="n">
        <v>0.09881650963970698</v>
      </c>
      <c r="G16413" t="n">
        <v>0.1184221949324065</v>
      </c>
      <c r="H16413" t="n">
        <v>0.007783345082510612</v>
      </c>
    </row>
    <row r="16414">
      <c r="F16414" t="n">
        <v>0.09884454553561403</v>
      </c>
      <c r="G16414" t="n">
        <v>0.1184294476391025</v>
      </c>
      <c r="H16414" t="n">
        <v>0.007781788724765658</v>
      </c>
    </row>
    <row r="16415">
      <c r="F16415" t="n">
        <v>0.09885848052304516</v>
      </c>
      <c r="G16415" t="n">
        <v>0.1184367003457985</v>
      </c>
      <c r="H16415" t="n">
        <v>0.007782566903638135</v>
      </c>
    </row>
    <row r="16416">
      <c r="F16416" t="n">
        <v>0.0988160121348606</v>
      </c>
      <c r="G16416" t="n">
        <v>0.1184439530524945</v>
      </c>
      <c r="H16416" t="n">
        <v>0.007786964680638486</v>
      </c>
    </row>
    <row r="16417">
      <c r="F16417" t="n">
        <v>0.09885814879396834</v>
      </c>
      <c r="G16417" t="n">
        <v>0.1184512057591905</v>
      </c>
      <c r="H16417" t="n">
        <v>0.007785407443426079</v>
      </c>
    </row>
    <row r="16418">
      <c r="F16418" t="n">
        <v>0.09884388214382742</v>
      </c>
      <c r="G16418" t="n">
        <v>0.1184584584658865</v>
      </c>
      <c r="H16418" t="n">
        <v>0.007787743299244689</v>
      </c>
    </row>
    <row r="16419">
      <c r="F16419" t="n">
        <v>0.09881551475111094</v>
      </c>
      <c r="G16419" t="n">
        <v>0.1184657111725825</v>
      </c>
      <c r="H16419" t="n">
        <v>0.007787743299244689</v>
      </c>
    </row>
    <row r="16420">
      <c r="F16420" t="n">
        <v>0.09885765130146978</v>
      </c>
      <c r="G16420" t="n">
        <v>0.1184729638792785</v>
      </c>
      <c r="H16420" t="n">
        <v>0.00779214055405063</v>
      </c>
    </row>
    <row r="16421">
      <c r="F16421" t="n">
        <v>0.09882928398552374</v>
      </c>
      <c r="G16421" t="n">
        <v>0.1184802165859745</v>
      </c>
      <c r="H16421" t="n">
        <v>0.007791361495806874</v>
      </c>
    </row>
    <row r="16422">
      <c r="F16422" t="n">
        <v>0.09884321896791884</v>
      </c>
      <c r="G16422" t="n">
        <v>0.1184874692926705</v>
      </c>
      <c r="H16422" t="n">
        <v>0.007790582437563118</v>
      </c>
    </row>
    <row r="16423">
      <c r="F16423" t="n">
        <v>0.09882895248487875</v>
      </c>
      <c r="G16423" t="n">
        <v>0.1184947219993665</v>
      </c>
      <c r="H16423" t="n">
        <v>0.007790582437563118</v>
      </c>
    </row>
    <row r="16424">
      <c r="F16424" t="n">
        <v>0.09881468604856322</v>
      </c>
      <c r="G16424" t="n">
        <v>0.1185019747060626</v>
      </c>
      <c r="H16424" t="n">
        <v>0.007796536846868943</v>
      </c>
    </row>
    <row r="16425">
      <c r="F16425" t="n">
        <v>0.09881452034876412</v>
      </c>
      <c r="G16425" t="n">
        <v>0.1185092274127586</v>
      </c>
      <c r="H16425" t="n">
        <v>0.007796536846868943</v>
      </c>
    </row>
    <row r="16426">
      <c r="F16426" t="n">
        <v>0.09885665668220059</v>
      </c>
      <c r="G16426" t="n">
        <v>0.1185164801194546</v>
      </c>
      <c r="H16426" t="n">
        <v>0.007794977851298683</v>
      </c>
    </row>
    <row r="16427">
      <c r="F16427" t="n">
        <v>0.09884239030329328</v>
      </c>
      <c r="G16427" t="n">
        <v>0.1185237328261506</v>
      </c>
      <c r="H16427" t="n">
        <v>0.007796536846868943</v>
      </c>
    </row>
    <row r="16428">
      <c r="F16428" t="n">
        <v>0.09884222461124204</v>
      </c>
      <c r="G16428" t="n">
        <v>0.1185309855328466</v>
      </c>
      <c r="H16428" t="n">
        <v>0.007800932177640134</v>
      </c>
    </row>
    <row r="16429">
      <c r="F16429" t="n">
        <v>0.09884205893285564</v>
      </c>
      <c r="G16429" t="n">
        <v>0.1185382382395426</v>
      </c>
      <c r="H16429" t="n">
        <v>0.007799372303179498</v>
      </c>
    </row>
    <row r="16430">
      <c r="F16430" t="n">
        <v>0.09882779266121042</v>
      </c>
      <c r="G16430" t="n">
        <v>0.1185454909462386</v>
      </c>
      <c r="H16430" t="n">
        <v>0.007800152240409816</v>
      </c>
    </row>
    <row r="16431">
      <c r="F16431" t="n">
        <v>0.09884172761714638</v>
      </c>
      <c r="G16431" t="n">
        <v>0.1185527436529346</v>
      </c>
      <c r="H16431" t="n">
        <v>0.007800932177640134</v>
      </c>
    </row>
    <row r="16432">
      <c r="F16432" t="n">
        <v>0.09884156197985799</v>
      </c>
      <c r="G16432" t="n">
        <v>0.1185599963596306</v>
      </c>
      <c r="H16432" t="n">
        <v>0.007804546169725398</v>
      </c>
    </row>
    <row r="16433">
      <c r="F16433" t="n">
        <v>0.09881319524179411</v>
      </c>
      <c r="G16433" t="n">
        <v>0.1185672490663266</v>
      </c>
      <c r="H16433" t="n">
        <v>0.007802985416566769</v>
      </c>
    </row>
    <row r="16434">
      <c r="F16434" t="n">
        <v>0.09881302966510935</v>
      </c>
      <c r="G16434" t="n">
        <v>0.1185745017730226</v>
      </c>
      <c r="H16434" t="n">
        <v>0.007804546169725398</v>
      </c>
    </row>
    <row r="16435">
      <c r="F16435" t="n">
        <v>0.0988128641021902</v>
      </c>
      <c r="G16435" t="n">
        <v>0.1185817544797186</v>
      </c>
      <c r="H16435" t="n">
        <v>0.007804546169725398</v>
      </c>
    </row>
    <row r="16436">
      <c r="F16436" t="n">
        <v>0.09881269855305386</v>
      </c>
      <c r="G16436" t="n">
        <v>0.1185890071864146</v>
      </c>
      <c r="H16436" t="n">
        <v>0.007808939136971066</v>
      </c>
    </row>
    <row r="16437">
      <c r="F16437" t="n">
        <v>0.0988548344907946</v>
      </c>
      <c r="G16437" t="n">
        <v>0.1185962598931106</v>
      </c>
      <c r="H16437" t="n">
        <v>0.007808939136971066</v>
      </c>
    </row>
    <row r="16438">
      <c r="F16438" t="n">
        <v>0.09884056844514241</v>
      </c>
      <c r="G16438" t="n">
        <v>0.1186035125998067</v>
      </c>
      <c r="H16438" t="n">
        <v>0.00780971995280318</v>
      </c>
    </row>
    <row r="16439">
      <c r="F16439" t="n">
        <v>0.09881220198851431</v>
      </c>
      <c r="G16439" t="n">
        <v>0.1186107653065027</v>
      </c>
      <c r="H16439" t="n">
        <v>0.007808939136971066</v>
      </c>
    </row>
    <row r="16440">
      <c r="F16440" t="n">
        <v>0.09881203649468182</v>
      </c>
      <c r="G16440" t="n">
        <v>0.1186180180131987</v>
      </c>
      <c r="H16440" t="n">
        <v>0.007811768632109918</v>
      </c>
    </row>
    <row r="16441">
      <c r="F16441" t="n">
        <v>0.09885417228917459</v>
      </c>
      <c r="G16441" t="n">
        <v>0.1186252707198947</v>
      </c>
      <c r="H16441" t="n">
        <v>0.007812549887098627</v>
      </c>
    </row>
    <row r="16442">
      <c r="F16442" t="n">
        <v>0.09885400677345263</v>
      </c>
      <c r="G16442" t="n">
        <v>0.1186325234265907</v>
      </c>
      <c r="H16442" t="n">
        <v>0.007814112397076047</v>
      </c>
    </row>
    <row r="16443">
      <c r="F16443" t="n">
        <v>0.09882564048819115</v>
      </c>
      <c r="G16443" t="n">
        <v>0.1186397761332867</v>
      </c>
      <c r="H16443" t="n">
        <v>0.007811768632109918</v>
      </c>
    </row>
    <row r="16444">
      <c r="F16444" t="n">
        <v>0.09883957540857097</v>
      </c>
      <c r="G16444" t="n">
        <v>0.1186470288399827</v>
      </c>
      <c r="H16444" t="n">
        <v>0.00781694049096562</v>
      </c>
    </row>
    <row r="16445">
      <c r="F16445" t="n">
        <v>0.09882530959253394</v>
      </c>
      <c r="G16445" t="n">
        <v>0.1186542815466787</v>
      </c>
      <c r="H16445" t="n">
        <v>0.007818503879063814</v>
      </c>
    </row>
    <row r="16446">
      <c r="F16446" t="n">
        <v>0.09885334484981451</v>
      </c>
      <c r="G16446" t="n">
        <v>0.1186615342533747</v>
      </c>
      <c r="H16446" t="n">
        <v>0.007816158796916524</v>
      </c>
    </row>
    <row r="16447">
      <c r="F16447" t="n">
        <v>0.09883907907825357</v>
      </c>
      <c r="G16447" t="n">
        <v>0.1186687869600707</v>
      </c>
      <c r="H16447" t="n">
        <v>0.00781694049096562</v>
      </c>
    </row>
    <row r="16448">
      <c r="F16448" t="n">
        <v>0.09881071304475622</v>
      </c>
      <c r="G16448" t="n">
        <v>0.1186760396667667</v>
      </c>
      <c r="H16448" t="n">
        <v>0.007822894398706995</v>
      </c>
    </row>
    <row r="16449">
      <c r="F16449" t="n">
        <v>0.09882464796883772</v>
      </c>
      <c r="G16449" t="n">
        <v>0.1186832923734627</v>
      </c>
      <c r="H16449" t="n">
        <v>0.00782054799966719</v>
      </c>
    </row>
    <row r="16450">
      <c r="F16450" t="n">
        <v>0.0988103823220001</v>
      </c>
      <c r="G16450" t="n">
        <v>0.1186905450801587</v>
      </c>
      <c r="H16450" t="n">
        <v>0.007822894398706995</v>
      </c>
    </row>
    <row r="16451">
      <c r="F16451" t="n">
        <v>0.0988243172410746</v>
      </c>
      <c r="G16451" t="n">
        <v>0.1186977977868547</v>
      </c>
      <c r="H16451" t="n">
        <v>0.007822894398706995</v>
      </c>
    </row>
    <row r="16452">
      <c r="F16452" t="n">
        <v>0.09883825214113925</v>
      </c>
      <c r="G16452" t="n">
        <v>0.1187050504935507</v>
      </c>
      <c r="H16452" t="n">
        <v>0.007824936240302435</v>
      </c>
    </row>
    <row r="16453">
      <c r="F16453" t="n">
        <v>0.09880988634322033</v>
      </c>
      <c r="G16453" t="n">
        <v>0.1187123032002468</v>
      </c>
      <c r="H16453" t="n">
        <v>0.007824936240302435</v>
      </c>
    </row>
    <row r="16454">
      <c r="F16454" t="n">
        <v>0.09885202167452475</v>
      </c>
      <c r="G16454" t="n">
        <v>0.1187195559069428</v>
      </c>
      <c r="H16454" t="n">
        <v>0.007826501384064873</v>
      </c>
    </row>
    <row r="16455">
      <c r="F16455" t="n">
        <v>0.09885185634094865</v>
      </c>
      <c r="G16455" t="n">
        <v>0.1187268086136388</v>
      </c>
      <c r="H16455" t="n">
        <v>0.007826501384064873</v>
      </c>
    </row>
    <row r="16456">
      <c r="F16456" t="n">
        <v>0.09885169102150446</v>
      </c>
      <c r="G16456" t="n">
        <v>0.1187340613203348</v>
      </c>
      <c r="H16456" t="n">
        <v>0.007830889540068671</v>
      </c>
    </row>
    <row r="16457">
      <c r="F16457" t="n">
        <v>0.09880922523556646</v>
      </c>
      <c r="G16457" t="n">
        <v>0.1187413140270308</v>
      </c>
      <c r="H16457" t="n">
        <v>0.007830889540068671</v>
      </c>
    </row>
    <row r="16458">
      <c r="F16458" t="n">
        <v>0.09883726028139256</v>
      </c>
      <c r="G16458" t="n">
        <v>0.1187485667337268</v>
      </c>
      <c r="H16458" t="n">
        <v>0.00783010652941573</v>
      </c>
    </row>
    <row r="16459">
      <c r="F16459" t="n">
        <v>0.09885119514813639</v>
      </c>
      <c r="G16459" t="n">
        <v>0.1187558194404228</v>
      </c>
      <c r="H16459" t="n">
        <v>0.007831672550721612</v>
      </c>
    </row>
    <row r="16460">
      <c r="F16460" t="n">
        <v>0.0988510298853926</v>
      </c>
      <c r="G16460" t="n">
        <v>0.1187630721471188</v>
      </c>
      <c r="H16460" t="n">
        <v>0.007833709834988765</v>
      </c>
    </row>
    <row r="16461">
      <c r="F16461" t="n">
        <v>0.09880856435450802</v>
      </c>
      <c r="G16461" t="n">
        <v>0.1187703248538148</v>
      </c>
      <c r="H16461" t="n">
        <v>0.007835276733645627</v>
      </c>
    </row>
    <row r="16462">
      <c r="F16462" t="n">
        <v>0.09880839916977832</v>
      </c>
      <c r="G16462" t="n">
        <v>0.1187775775605108</v>
      </c>
      <c r="H16462" t="n">
        <v>0.00783606018297406</v>
      </c>
    </row>
    <row r="16463">
      <c r="F16463" t="n">
        <v>0.09883643412145873</v>
      </c>
      <c r="G16463" t="n">
        <v>0.1187848302672068</v>
      </c>
      <c r="H16463" t="n">
        <v>0.007833709834988765</v>
      </c>
    </row>
    <row r="16464">
      <c r="F16464" t="n">
        <v>0.098822168887645</v>
      </c>
      <c r="G16464" t="n">
        <v>0.1187920829739028</v>
      </c>
      <c r="H16464" t="n">
        <v>0.007840446852643948</v>
      </c>
    </row>
    <row r="16465">
      <c r="F16465" t="n">
        <v>0.09885020378529194</v>
      </c>
      <c r="G16465" t="n">
        <v>0.1187993356805989</v>
      </c>
      <c r="H16465" t="n">
        <v>0.007839662964736264</v>
      </c>
    </row>
    <row r="16466">
      <c r="F16466" t="n">
        <v>0.09882183858504962</v>
      </c>
      <c r="G16466" t="n">
        <v>0.1188065883872948</v>
      </c>
      <c r="H16466" t="n">
        <v>0.0078380951889209</v>
      </c>
    </row>
    <row r="16467">
      <c r="F16467" t="n">
        <v>0.09880757346020125</v>
      </c>
      <c r="G16467" t="n">
        <v>0.1188138410939908</v>
      </c>
      <c r="H16467" t="n">
        <v>0.007840446852643948</v>
      </c>
    </row>
    <row r="16468">
      <c r="F16468" t="n">
        <v>0.09880740836122084</v>
      </c>
      <c r="G16468" t="n">
        <v>0.1188210938006869</v>
      </c>
      <c r="H16468" t="n">
        <v>0.007844832559671775</v>
      </c>
    </row>
    <row r="16469">
      <c r="F16469" t="n">
        <v>0.09883544320058965</v>
      </c>
      <c r="G16469" t="n">
        <v>0.1188283465073829</v>
      </c>
      <c r="H16469" t="n">
        <v>0.007843263906890397</v>
      </c>
    </row>
    <row r="16470">
      <c r="F16470" t="n">
        <v>0.09882117815182298</v>
      </c>
      <c r="G16470" t="n">
        <v>0.1188355992140789</v>
      </c>
      <c r="H16470" t="n">
        <v>0.007843263906890397</v>
      </c>
    </row>
    <row r="16471">
      <c r="F16471" t="n">
        <v>0.09883511300842551</v>
      </c>
      <c r="G16471" t="n">
        <v>0.1188428519207749</v>
      </c>
      <c r="H16471" t="n">
        <v>0.007844832559671775</v>
      </c>
    </row>
    <row r="16472">
      <c r="F16472" t="n">
        <v>0.09880674810899073</v>
      </c>
      <c r="G16472" t="n">
        <v>0.1188501046274709</v>
      </c>
      <c r="H16472" t="n">
        <v>0.00784686300966572</v>
      </c>
    </row>
    <row r="16473">
      <c r="F16473" t="n">
        <v>0.0988347828738875</v>
      </c>
      <c r="G16473" t="n">
        <v>0.1188573573341669</v>
      </c>
      <c r="H16473" t="n">
        <v>0.00784686300966572</v>
      </c>
    </row>
    <row r="16474">
      <c r="F16474" t="n">
        <v>0.09880641806933205</v>
      </c>
      <c r="G16474" t="n">
        <v>0.1188646100408629</v>
      </c>
      <c r="H16474" t="n">
        <v>0.00784686300966572</v>
      </c>
    </row>
    <row r="16475">
      <c r="F16475" t="n">
        <v>0.09883445279711356</v>
      </c>
      <c r="G16475" t="n">
        <v>0.1188718627475589</v>
      </c>
      <c r="H16475" t="n">
        <v>0.007847647774443165</v>
      </c>
    </row>
    <row r="16476">
      <c r="F16476" t="n">
        <v>0.09880608808749483</v>
      </c>
      <c r="G16476" t="n">
        <v>0.1188791154542549</v>
      </c>
      <c r="H16476" t="n">
        <v>0.007852815882495343</v>
      </c>
    </row>
    <row r="16477">
      <c r="F16477" t="n">
        <v>0.09884822260821127</v>
      </c>
      <c r="G16477" t="n">
        <v>0.1188863681609509</v>
      </c>
      <c r="H16477" t="n">
        <v>0.007853601085563286</v>
      </c>
    </row>
    <row r="16478">
      <c r="F16478" t="n">
        <v>0.09880575816361709</v>
      </c>
      <c r="G16478" t="n">
        <v>0.1188936208676469</v>
      </c>
      <c r="H16478" t="n">
        <v>0.007852815882495343</v>
      </c>
    </row>
    <row r="16479">
      <c r="F16479" t="n">
        <v>0.09884789261438662</v>
      </c>
      <c r="G16479" t="n">
        <v>0.118900873574343</v>
      </c>
      <c r="H16479" t="n">
        <v>0.007853601085563286</v>
      </c>
    </row>
    <row r="16480">
      <c r="F16480" t="n">
        <v>0.0988195280783194</v>
      </c>
      <c r="G16480" t="n">
        <v>0.118908126281039</v>
      </c>
      <c r="H16480" t="n">
        <v>0.007857198263045801</v>
      </c>
    </row>
    <row r="16481">
      <c r="F16481" t="n">
        <v>0.09883346291475598</v>
      </c>
      <c r="G16481" t="n">
        <v>0.118915378987735</v>
      </c>
      <c r="H16481" t="n">
        <v>0.00785798390430798</v>
      </c>
    </row>
    <row r="16482">
      <c r="F16482" t="n">
        <v>0.09883329798528898</v>
      </c>
      <c r="G16482" t="n">
        <v>0.118922631694431</v>
      </c>
      <c r="H16482" t="n">
        <v>0.007857198263045801</v>
      </c>
    </row>
    <row r="16483">
      <c r="F16483" t="n">
        <v>0.09881903333940942</v>
      </c>
      <c r="G16483" t="n">
        <v>0.118929884401127</v>
      </c>
      <c r="H16483" t="n">
        <v>0.007857198263045801</v>
      </c>
    </row>
    <row r="16484">
      <c r="F16484" t="n">
        <v>0.09880476874112018</v>
      </c>
      <c r="G16484" t="n">
        <v>0.118937137107823</v>
      </c>
      <c r="H16484" t="n">
        <v>0.007861579680812497</v>
      </c>
    </row>
    <row r="16485">
      <c r="F16485" t="n">
        <v>0.09883280328453439</v>
      </c>
      <c r="G16485" t="n">
        <v>0.118944389814519</v>
      </c>
      <c r="H16485" t="n">
        <v>0.007861579680812497</v>
      </c>
    </row>
    <row r="16486">
      <c r="F16486" t="n">
        <v>0.09880443905045982</v>
      </c>
      <c r="G16486" t="n">
        <v>0.118951642521215</v>
      </c>
      <c r="H16486" t="n">
        <v>0.007861579680812497</v>
      </c>
    </row>
    <row r="16487">
      <c r="F16487" t="n">
        <v>0.09883247355724256</v>
      </c>
      <c r="G16487" t="n">
        <v>0.118958895227911</v>
      </c>
      <c r="H16487" t="n">
        <v>0.007860793601452353</v>
      </c>
    </row>
    <row r="16488">
      <c r="F16488" t="n">
        <v>0.09880410941844872</v>
      </c>
      <c r="G16488" t="n">
        <v>0.118966147934607</v>
      </c>
      <c r="H16488" t="n">
        <v>0.00786438710101227</v>
      </c>
    </row>
    <row r="16489">
      <c r="F16489" t="n">
        <v>0.09880394462447978</v>
      </c>
      <c r="G16489" t="n">
        <v>0.118973400641303</v>
      </c>
      <c r="H16489" t="n">
        <v>0.007866746653097782</v>
      </c>
    </row>
    <row r="16490">
      <c r="F16490" t="n">
        <v>0.09883197907646663</v>
      </c>
      <c r="G16490" t="n">
        <v>0.118980653347999</v>
      </c>
      <c r="H16490" t="n">
        <v>0.00786438710101227</v>
      </c>
    </row>
    <row r="16491">
      <c r="F16491" t="n">
        <v>0.09880361508070121</v>
      </c>
      <c r="G16491" t="n">
        <v>0.118987906054695</v>
      </c>
      <c r="H16491" t="n">
        <v>0.007866746653097782</v>
      </c>
    </row>
    <row r="16492">
      <c r="F16492" t="n">
        <v>0.09883164949625844</v>
      </c>
      <c r="G16492" t="n">
        <v>0.118995158761391</v>
      </c>
      <c r="H16492" t="n">
        <v>0.007870339627756651</v>
      </c>
    </row>
    <row r="16493">
      <c r="F16493" t="n">
        <v>0.09884558429448984</v>
      </c>
      <c r="G16493" t="n">
        <v>0.119002411468087</v>
      </c>
      <c r="H16493" t="n">
        <v>0.007869552672489403</v>
      </c>
    </row>
    <row r="16494">
      <c r="F16494" t="n">
        <v>0.09881722042540783</v>
      </c>
      <c r="G16494" t="n">
        <v>0.1190096641747831</v>
      </c>
      <c r="H16494" t="n">
        <v>0.007869552672489403</v>
      </c>
    </row>
    <row r="16495">
      <c r="F16495" t="n">
        <v>0.0988170557035096</v>
      </c>
      <c r="G16495" t="n">
        <v>0.1190169168814791</v>
      </c>
      <c r="H16495" t="n">
        <v>0.007871126583023901</v>
      </c>
    </row>
    <row r="16496">
      <c r="F16496" t="n">
        <v>0.09883099051320485</v>
      </c>
      <c r="G16496" t="n">
        <v>0.1190241695881751</v>
      </c>
      <c r="H16496" t="n">
        <v>0.007873143370662384</v>
      </c>
    </row>
    <row r="16497">
      <c r="F16497" t="n">
        <v>0.09884492530479783</v>
      </c>
      <c r="G16497" t="n">
        <v>0.1190314222948711</v>
      </c>
      <c r="H16497" t="n">
        <v>0.007873930763738757</v>
      </c>
    </row>
    <row r="16498">
      <c r="F16498" t="n">
        <v>0.09881656162679786</v>
      </c>
      <c r="G16498" t="n">
        <v>0.1190386750015671</v>
      </c>
      <c r="H16498" t="n">
        <v>0.007874718156815131</v>
      </c>
    </row>
    <row r="16499">
      <c r="F16499" t="n">
        <v>0.09881639696427913</v>
      </c>
      <c r="G16499" t="n">
        <v>0.1190459277082631</v>
      </c>
      <c r="H16499" t="n">
        <v>0.007873930763738757</v>
      </c>
    </row>
    <row r="16500">
      <c r="F16500" t="n">
        <v>0.09881623231664829</v>
      </c>
      <c r="G16500" t="n">
        <v>0.1190531804149591</v>
      </c>
      <c r="H16500" t="n">
        <v>0.007879095722851901</v>
      </c>
    </row>
    <row r="16501">
      <c r="F16501" t="n">
        <v>0.09881606768392276</v>
      </c>
      <c r="G16501" t="n">
        <v>0.1190604331216551</v>
      </c>
      <c r="H16501" t="n">
        <v>0.007877520061273487</v>
      </c>
    </row>
    <row r="16502">
      <c r="F16502" t="n">
        <v>0.09881590306611968</v>
      </c>
      <c r="G16502" t="n">
        <v>0.1190676858283511</v>
      </c>
      <c r="H16502" t="n">
        <v>0.007879883553641106</v>
      </c>
    </row>
    <row r="16503">
      <c r="F16503" t="n">
        <v>0.09882983786477739</v>
      </c>
      <c r="G16503" t="n">
        <v>0.1190749385350471</v>
      </c>
      <c r="H16503" t="n">
        <v>0.007879883553641106</v>
      </c>
    </row>
    <row r="16504">
      <c r="F16504" t="n">
        <v>0.09880147449028756</v>
      </c>
      <c r="G16504" t="n">
        <v>0.1190821912417431</v>
      </c>
      <c r="H16504" t="n">
        <v>0.007882684057401727</v>
      </c>
    </row>
    <row r="16505">
      <c r="F16505" t="n">
        <v>0.09882950867102272</v>
      </c>
      <c r="G16505" t="n">
        <v>0.1190894439484391</v>
      </c>
      <c r="H16505" t="n">
        <v>0.007884260594213207</v>
      </c>
    </row>
    <row r="16506">
      <c r="F16506" t="n">
        <v>0.09884344344877544</v>
      </c>
      <c r="G16506" t="n">
        <v>0.1190966966551351</v>
      </c>
      <c r="H16506" t="n">
        <v>0.007884260594213207</v>
      </c>
    </row>
    <row r="16507">
      <c r="F16507" t="n">
        <v>0.09881508020154492</v>
      </c>
      <c r="G16507" t="n">
        <v>0.1191039493618311</v>
      </c>
      <c r="H16507" t="n">
        <v>0.007884260594213207</v>
      </c>
    </row>
    <row r="16508">
      <c r="F16508" t="n">
        <v>0.09880081635439666</v>
      </c>
      <c r="G16508" t="n">
        <v>0.1191112020685272</v>
      </c>
      <c r="H16508" t="n">
        <v>0.007886270553770405</v>
      </c>
    </row>
    <row r="16509">
      <c r="F16509" t="n">
        <v>0.09881475116077593</v>
      </c>
      <c r="G16509" t="n">
        <v>0.1191184547752232</v>
      </c>
      <c r="H16509" t="n">
        <v>0.007886270553770405</v>
      </c>
    </row>
    <row r="16510">
      <c r="F16510" t="n">
        <v>0.09882868594931457</v>
      </c>
      <c r="G16510" t="n">
        <v>0.1191257074819192</v>
      </c>
      <c r="H16510" t="n">
        <v>0.007887847965622346</v>
      </c>
    </row>
    <row r="16511">
      <c r="F16511" t="n">
        <v>0.09880032291035587</v>
      </c>
      <c r="G16511" t="n">
        <v>0.1191329601886152</v>
      </c>
      <c r="H16511" t="n">
        <v>0.007886270553770405</v>
      </c>
    </row>
    <row r="16512">
      <c r="F16512" t="n">
        <v>0.09880015845917281</v>
      </c>
      <c r="G16512" t="n">
        <v>0.1191402128953112</v>
      </c>
      <c r="H16512" t="n">
        <v>0.007893011785586938</v>
      </c>
    </row>
    <row r="16513">
      <c r="F16513" t="n">
        <v>0.09881409326010121</v>
      </c>
      <c r="G16513" t="n">
        <v>0.1191474656020072</v>
      </c>
      <c r="H16513" t="n">
        <v>0.007891433498887161</v>
      </c>
    </row>
    <row r="16514">
      <c r="F16514" t="n">
        <v>0.09884212726382713</v>
      </c>
      <c r="G16514" t="n">
        <v>0.1191547183087032</v>
      </c>
      <c r="H16514" t="n">
        <v>0.007891433498887161</v>
      </c>
    </row>
    <row r="16515">
      <c r="F16515" t="n">
        <v>0.09884196280870111</v>
      </c>
      <c r="G16515" t="n">
        <v>0.1191619710153992</v>
      </c>
      <c r="H16515" t="n">
        <v>0.007896596355592084</v>
      </c>
    </row>
    <row r="16516">
      <c r="F16516" t="n">
        <v>0.09879950080571967</v>
      </c>
      <c r="G16516" t="n">
        <v>0.1191692237220952</v>
      </c>
      <c r="H16516" t="n">
        <v>0.007895017194237101</v>
      </c>
    </row>
    <row r="16517">
      <c r="F16517" t="n">
        <v>0.09881343560149736</v>
      </c>
      <c r="G16517" t="n">
        <v>0.1191764764287912</v>
      </c>
      <c r="H16517" t="n">
        <v>0.007895017194237101</v>
      </c>
    </row>
    <row r="16518">
      <c r="F16518" t="n">
        <v>0.09881327122479933</v>
      </c>
      <c r="G16518" t="n">
        <v>0.1191837291354872</v>
      </c>
      <c r="H16518" t="n">
        <v>0.007897385936269576</v>
      </c>
    </row>
    <row r="16519">
      <c r="F16519" t="n">
        <v>0.09879900772495581</v>
      </c>
      <c r="G16519" t="n">
        <v>0.1191909818421832</v>
      </c>
      <c r="H16519" t="n">
        <v>0.007896596355592084</v>
      </c>
    </row>
    <row r="16520">
      <c r="F16520" t="n">
        <v>0.09881294251706746</v>
      </c>
      <c r="G16520" t="n">
        <v>0.1191982345488792</v>
      </c>
      <c r="H16520" t="n">
        <v>0.007900969105627971</v>
      </c>
    </row>
    <row r="16521">
      <c r="F16521" t="n">
        <v>0.09884097639705494</v>
      </c>
      <c r="G16521" t="n">
        <v>0.1192054872555752</v>
      </c>
      <c r="H16521" t="n">
        <v>0.007900179087719198</v>
      </c>
    </row>
    <row r="16522">
      <c r="F16522" t="n">
        <v>0.09884081204845985</v>
      </c>
      <c r="G16522" t="n">
        <v>0.1192127399622712</v>
      </c>
      <c r="H16522" t="n">
        <v>0.007900969105627971</v>
      </c>
    </row>
    <row r="16523">
      <c r="F16523" t="n">
        <v>0.09881244956988891</v>
      </c>
      <c r="G16523" t="n">
        <v>0.1192199926689673</v>
      </c>
      <c r="H16523" t="n">
        <v>0.007900969105627971</v>
      </c>
    </row>
    <row r="16524">
      <c r="F16524" t="n">
        <v>0.09879818622854025</v>
      </c>
      <c r="G16524" t="n">
        <v>0.1192272453756633</v>
      </c>
      <c r="H16524" t="n">
        <v>0.007903759982197771</v>
      </c>
    </row>
    <row r="16525">
      <c r="F16525" t="n">
        <v>0.09881212101491726</v>
      </c>
      <c r="G16525" t="n">
        <v>0.1192344980823593</v>
      </c>
      <c r="H16525" t="n">
        <v>0.007904550437241495</v>
      </c>
    </row>
    <row r="16526">
      <c r="F16526" t="n">
        <v>0.09882605578377823</v>
      </c>
      <c r="G16526" t="n">
        <v>0.1192417507890553</v>
      </c>
      <c r="H16526" t="n">
        <v>0.007905340892285218</v>
      </c>
    </row>
    <row r="16527">
      <c r="F16527" t="n">
        <v>0.09881179252129113</v>
      </c>
      <c r="G16527" t="n">
        <v>0.1192490034957513</v>
      </c>
      <c r="H16527" t="n">
        <v>0.007905340892285218</v>
      </c>
    </row>
    <row r="16528">
      <c r="F16528" t="n">
        <v>0.09882572728803032</v>
      </c>
      <c r="G16528" t="n">
        <v>0.1192562562024473</v>
      </c>
      <c r="H16528" t="n">
        <v>0.007908129931339655</v>
      </c>
    </row>
    <row r="16529">
      <c r="F16529" t="n">
        <v>0.09883966203731592</v>
      </c>
      <c r="G16529" t="n">
        <v>0.1192635089091433</v>
      </c>
      <c r="H16529" t="n">
        <v>0.00790971171550434</v>
      </c>
    </row>
    <row r="16530">
      <c r="F16530" t="n">
        <v>0.09882539885384103</v>
      </c>
      <c r="G16530" t="n">
        <v>0.1192707616158393</v>
      </c>
      <c r="H16530" t="n">
        <v>0.007908129931339655</v>
      </c>
    </row>
    <row r="16531">
      <c r="F16531" t="n">
        <v>0.09882523465987403</v>
      </c>
      <c r="G16531" t="n">
        <v>0.1192780143225353</v>
      </c>
      <c r="H16531" t="n">
        <v>0.007910502607586682</v>
      </c>
    </row>
    <row r="16532">
      <c r="F16532" t="n">
        <v>0.09883916940617887</v>
      </c>
      <c r="G16532" t="n">
        <v>0.1192852670292313</v>
      </c>
      <c r="H16532" t="n">
        <v>0.007913290246201226</v>
      </c>
    </row>
    <row r="16533">
      <c r="F16533" t="n">
        <v>0.09883900522669722</v>
      </c>
      <c r="G16533" t="n">
        <v>0.1192925197359273</v>
      </c>
      <c r="H16533" t="n">
        <v>0.007913290246201226</v>
      </c>
    </row>
    <row r="16534">
      <c r="F16534" t="n">
        <v>0.09881064327868769</v>
      </c>
      <c r="G16534" t="n">
        <v>0.1192997724426234</v>
      </c>
      <c r="H16534" t="n">
        <v>0.007913290246201226</v>
      </c>
    </row>
    <row r="16535">
      <c r="F16535" t="n">
        <v>0.09881047916300137</v>
      </c>
      <c r="G16535" t="n">
        <v>0.1193070251493194</v>
      </c>
      <c r="H16535" t="n">
        <v>0.007912498917176606</v>
      </c>
    </row>
    <row r="16536">
      <c r="F16536" t="n">
        <v>0.09879621620364282</v>
      </c>
      <c r="G16536" t="n">
        <v>0.1193142778560154</v>
      </c>
      <c r="H16536" t="n">
        <v>0.007919242237260798</v>
      </c>
    </row>
    <row r="16537">
      <c r="F16537" t="n">
        <v>0.09882424982094509</v>
      </c>
      <c r="G16537" t="n">
        <v>0.1193215305627114</v>
      </c>
      <c r="H16537" t="n">
        <v>0.007916866939649141</v>
      </c>
    </row>
    <row r="16538">
      <c r="F16538" t="n">
        <v>0.09879588808269871</v>
      </c>
      <c r="G16538" t="n">
        <v>0.1193287832694074</v>
      </c>
      <c r="H16538" t="n">
        <v>0.007917658705519694</v>
      </c>
    </row>
    <row r="16539">
      <c r="F16539" t="n">
        <v>0.09882392166547727</v>
      </c>
      <c r="G16539" t="n">
        <v>0.1193360359761034</v>
      </c>
      <c r="H16539" t="n">
        <v>0.007919242237260798</v>
      </c>
    </row>
    <row r="16540">
      <c r="F16540" t="n">
        <v>0.09883785640466039</v>
      </c>
      <c r="G16540" t="n">
        <v>0.1193432886827994</v>
      </c>
      <c r="H16540" t="n">
        <v>0.007921233998697798</v>
      </c>
    </row>
    <row r="16541">
      <c r="F16541" t="n">
        <v>0.09883769234948137</v>
      </c>
      <c r="G16541" t="n">
        <v>0.1193505413894954</v>
      </c>
      <c r="H16541" t="n">
        <v>0.007922818403938062</v>
      </c>
    </row>
    <row r="16542">
      <c r="F16542" t="n">
        <v>0.09880933078841048</v>
      </c>
      <c r="G16542" t="n">
        <v>0.1193577940961914</v>
      </c>
      <c r="H16542" t="n">
        <v>0.007922818403938062</v>
      </c>
    </row>
    <row r="16543">
      <c r="F16543" t="n">
        <v>0.09879506805292326</v>
      </c>
      <c r="G16543" t="n">
        <v>0.1193650468028874</v>
      </c>
      <c r="H16543" t="n">
        <v>0.00792202620131793</v>
      </c>
    </row>
    <row r="16544">
      <c r="F16544" t="n">
        <v>0.09880900282179192</v>
      </c>
      <c r="G16544" t="n">
        <v>0.1193722995095834</v>
      </c>
      <c r="H16544" t="n">
        <v>0.007927978012083151</v>
      </c>
    </row>
    <row r="16545">
      <c r="F16545" t="n">
        <v>0.09880883886197014</v>
      </c>
      <c r="G16545" t="n">
        <v>0.1193795522162794</v>
      </c>
      <c r="H16545" t="n">
        <v>0.007927978012083151</v>
      </c>
    </row>
    <row r="16546">
      <c r="F16546" t="n">
        <v>0.09879457622266311</v>
      </c>
      <c r="G16546" t="n">
        <v>0.1193868049229754</v>
      </c>
      <c r="H16546" t="n">
        <v>0.007926392733536444</v>
      </c>
    </row>
    <row r="16547">
      <c r="F16547" t="n">
        <v>0.09879441231061398</v>
      </c>
      <c r="G16547" t="n">
        <v>0.1193940576296714</v>
      </c>
      <c r="H16547" t="n">
        <v>0.007927978012083151</v>
      </c>
    </row>
    <row r="16548">
      <c r="F16548" t="n">
        <v>0.09882244573904406</v>
      </c>
      <c r="G16548" t="n">
        <v>0.1194013103363674</v>
      </c>
      <c r="H16548" t="n">
        <v>0.007932344453776182</v>
      </c>
    </row>
    <row r="16549">
      <c r="F16549" t="n">
        <v>0.0988081831796685</v>
      </c>
      <c r="G16549" t="n">
        <v>0.1194085630430635</v>
      </c>
      <c r="H16549" t="n">
        <v>0.007932344453776182</v>
      </c>
    </row>
    <row r="16550">
      <c r="F16550" t="n">
        <v>0.098836216557635</v>
      </c>
      <c r="G16550" t="n">
        <v>0.1194158157497595</v>
      </c>
      <c r="H16550" t="n">
        <v>0.00793155137794597</v>
      </c>
    </row>
    <row r="16551">
      <c r="F16551" t="n">
        <v>0.09882195404616859</v>
      </c>
      <c r="G16551" t="n">
        <v>0.1194230684564555</v>
      </c>
      <c r="H16551" t="n">
        <v>0.007935122906996387</v>
      </c>
    </row>
    <row r="16552">
      <c r="F16552" t="n">
        <v>0.09882179018009316</v>
      </c>
      <c r="G16552" t="n">
        <v>0.1194303211631515</v>
      </c>
      <c r="H16552" t="n">
        <v>0.007934329394705687</v>
      </c>
    </row>
    <row r="16553">
      <c r="F16553" t="n">
        <v>0.09879342916892186</v>
      </c>
      <c r="G16553" t="n">
        <v>0.1194375738698475</v>
      </c>
      <c r="H16553" t="n">
        <v>0.007934329394705687</v>
      </c>
    </row>
    <row r="16554">
      <c r="F16554" t="n">
        <v>0.09879326536723454</v>
      </c>
      <c r="G16554" t="n">
        <v>0.1194448265765435</v>
      </c>
      <c r="H16554" t="n">
        <v>0.007934329394705687</v>
      </c>
    </row>
    <row r="16555">
      <c r="F16555" t="n">
        <v>0.09883539722444523</v>
      </c>
      <c r="G16555" t="n">
        <v>0.1194520792832395</v>
      </c>
      <c r="H16555" t="n">
        <v>0.007936709931577786</v>
      </c>
    </row>
    <row r="16556">
      <c r="F16556" t="n">
        <v>0.09882113487400004</v>
      </c>
      <c r="G16556" t="n">
        <v>0.1194593319899355</v>
      </c>
      <c r="H16556" t="n">
        <v>0.007941074445428478</v>
      </c>
    </row>
    <row r="16557">
      <c r="F16557" t="n">
        <v>0.09879277405725118</v>
      </c>
      <c r="G16557" t="n">
        <v>0.1194665846966315</v>
      </c>
      <c r="H16557" t="n">
        <v>0.007940280496773667</v>
      </c>
    </row>
    <row r="16558">
      <c r="F16558" t="n">
        <v>0.09882080731612017</v>
      </c>
      <c r="G16558" t="n">
        <v>0.1194738374033275</v>
      </c>
      <c r="H16558" t="n">
        <v>0.007941074445428478</v>
      </c>
    </row>
    <row r="16559">
      <c r="F16559" t="n">
        <v>0.09882064356103223</v>
      </c>
      <c r="G16559" t="n">
        <v>0.1194810901100235</v>
      </c>
      <c r="H16559" t="n">
        <v>0.007941074445428478</v>
      </c>
    </row>
    <row r="16560">
      <c r="F16560" t="n">
        <v>0.09882047982186867</v>
      </c>
      <c r="G16560" t="n">
        <v>0.1194883428167195</v>
      </c>
      <c r="H16560" t="n">
        <v>0.007944643610346218</v>
      </c>
    </row>
    <row r="16561">
      <c r="F16561" t="n">
        <v>0.09880621764920697</v>
      </c>
      <c r="G16561" t="n">
        <v>0.1194955955234155</v>
      </c>
      <c r="H16561" t="n">
        <v>0.007943054840501134</v>
      </c>
    </row>
    <row r="16562">
      <c r="F16562" t="n">
        <v>0.09883425082445421</v>
      </c>
      <c r="G16562" t="n">
        <v>0.1195028482301115</v>
      </c>
      <c r="H16562" t="n">
        <v>0.007945437995268759</v>
      </c>
    </row>
    <row r="16563">
      <c r="F16563" t="n">
        <v>0.09883408711679967</v>
      </c>
      <c r="G16563" t="n">
        <v>0.1195101009368075</v>
      </c>
      <c r="H16563" t="n">
        <v>0.007943849225423676</v>
      </c>
    </row>
    <row r="16564">
      <c r="F16564" t="n">
        <v>0.09881982502480288</v>
      </c>
      <c r="G16564" t="n">
        <v>0.1195173536435036</v>
      </c>
      <c r="H16564" t="n">
        <v>0.00794980058103914</v>
      </c>
    </row>
    <row r="16565">
      <c r="F16565" t="n">
        <v>0.09883375974949274</v>
      </c>
      <c r="G16565" t="n">
        <v>0.1195246063501996</v>
      </c>
      <c r="H16565" t="n">
        <v>0.007949005759945256</v>
      </c>
    </row>
    <row r="16566">
      <c r="F16566" t="n">
        <v>0.09880539935465421</v>
      </c>
      <c r="G16566" t="n">
        <v>0.1195318590568956</v>
      </c>
      <c r="H16566" t="n">
        <v>0.007949005759945256</v>
      </c>
    </row>
    <row r="16567">
      <c r="F16567" t="n">
        <v>0.09881933409505431</v>
      </c>
      <c r="G16567" t="n">
        <v>0.1195391117635916</v>
      </c>
      <c r="H16567" t="n">
        <v>0.007949005759945256</v>
      </c>
    </row>
    <row r="16568">
      <c r="F16568" t="n">
        <v>0.0987909738141271</v>
      </c>
      <c r="G16568" t="n">
        <v>0.1195463644702876</v>
      </c>
      <c r="H16568" t="n">
        <v>0.007952571688342453</v>
      </c>
    </row>
    <row r="16569">
      <c r="F16569" t="n">
        <v>0.09883310520737007</v>
      </c>
      <c r="G16569" t="n">
        <v>0.1195536171769836</v>
      </c>
      <c r="H16569" t="n">
        <v>0.007953366945511287</v>
      </c>
    </row>
    <row r="16570">
      <c r="F16570" t="n">
        <v>0.09880474500769124</v>
      </c>
      <c r="G16570" t="n">
        <v>0.1195608698836796</v>
      </c>
      <c r="H16570" t="n">
        <v>0.007952571688342453</v>
      </c>
    </row>
    <row r="16571">
      <c r="F16571" t="n">
        <v>0.09883277803283033</v>
      </c>
      <c r="G16571" t="n">
        <v>0.1195681225903756</v>
      </c>
      <c r="H16571" t="n">
        <v>0.007951776431173618</v>
      </c>
    </row>
    <row r="16572">
      <c r="F16572" t="n">
        <v>0.09883261446975131</v>
      </c>
      <c r="G16572" t="n">
        <v>0.1195753752970716</v>
      </c>
      <c r="H16572" t="n">
        <v>0.007957727166984827</v>
      </c>
    </row>
    <row r="16573">
      <c r="F16573" t="n">
        <v>0.09879015616347303</v>
      </c>
      <c r="G16573" t="n">
        <v>0.1195826280037676</v>
      </c>
      <c r="H16573" t="n">
        <v>0.007956931473837444</v>
      </c>
    </row>
    <row r="16574">
      <c r="F16574" t="n">
        <v>0.09881818915529436</v>
      </c>
      <c r="G16574" t="n">
        <v>0.1195898807104636</v>
      </c>
      <c r="H16574" t="n">
        <v>0.007956931473837444</v>
      </c>
    </row>
    <row r="16575">
      <c r="F16575" t="n">
        <v>0.09881802565706579</v>
      </c>
      <c r="G16575" t="n">
        <v>0.1195971334171596</v>
      </c>
      <c r="H16575" t="n">
        <v>0.007956135780690061</v>
      </c>
    </row>
    <row r="16576">
      <c r="F16576" t="n">
        <v>0.09883196037910943</v>
      </c>
      <c r="G16576" t="n">
        <v>0.1196043861238557</v>
      </c>
      <c r="H16576" t="n">
        <v>0.007960494166247337</v>
      </c>
    </row>
    <row r="16577">
      <c r="F16577" t="n">
        <v>0.09878950233377301</v>
      </c>
      <c r="G16577" t="n">
        <v>0.1196116388305516</v>
      </c>
      <c r="H16577" t="n">
        <v>0.007962086424306392</v>
      </c>
    </row>
    <row r="16578">
      <c r="F16578" t="n">
        <v>0.09881753525965103</v>
      </c>
      <c r="G16578" t="n">
        <v>0.1196188915372477</v>
      </c>
      <c r="H16578" t="n">
        <v>0.007962086424306392</v>
      </c>
    </row>
    <row r="16579">
      <c r="F16579" t="n">
        <v>0.09878917551624339</v>
      </c>
      <c r="G16579" t="n">
        <v>0.1196261442439437</v>
      </c>
      <c r="H16579" t="n">
        <v>0.007961290295276865</v>
      </c>
    </row>
    <row r="16580">
      <c r="F16580" t="n">
        <v>0.09878901213186908</v>
      </c>
      <c r="G16580" t="n">
        <v>0.1196333969506397</v>
      </c>
      <c r="H16580" t="n">
        <v>0.007966444717416489</v>
      </c>
    </row>
    <row r="16581">
      <c r="F16581" t="n">
        <v>0.09883114313086824</v>
      </c>
      <c r="G16581" t="n">
        <v>0.1196406496573357</v>
      </c>
      <c r="H16581" t="n">
        <v>0.007966444717416489</v>
      </c>
    </row>
    <row r="16582">
      <c r="F16582" t="n">
        <v>0.09883097973006733</v>
      </c>
      <c r="G16582" t="n">
        <v>0.1196479023640317</v>
      </c>
      <c r="H16582" t="n">
        <v>0.007965648152601229</v>
      </c>
    </row>
    <row r="16583">
      <c r="F16583" t="n">
        <v>0.09880262016620622</v>
      </c>
      <c r="G16583" t="n">
        <v>0.1196551550707277</v>
      </c>
      <c r="H16583" t="n">
        <v>0.007964851587785969</v>
      </c>
    </row>
    <row r="16584">
      <c r="F16584" t="n">
        <v>0.09878835875737718</v>
      </c>
      <c r="G16584" t="n">
        <v>0.1196624077774237</v>
      </c>
      <c r="H16584" t="n">
        <v>0.007970802046255634</v>
      </c>
    </row>
    <row r="16585">
      <c r="F16585" t="n">
        <v>0.09880229351161776</v>
      </c>
      <c r="G16585" t="n">
        <v>0.1196696604841197</v>
      </c>
      <c r="H16585" t="n">
        <v>0.007970802046255634</v>
      </c>
    </row>
    <row r="16586">
      <c r="F16586" t="n">
        <v>0.09881622824956729</v>
      </c>
      <c r="G16586" t="n">
        <v>0.1196769131908157</v>
      </c>
      <c r="H16586" t="n">
        <v>0.007971599046760208</v>
      </c>
    </row>
    <row r="16587">
      <c r="F16587" t="n">
        <v>0.098830162971248</v>
      </c>
      <c r="G16587" t="n">
        <v>0.1196841658975117</v>
      </c>
      <c r="H16587" t="n">
        <v>0.007970802046255634</v>
      </c>
    </row>
    <row r="16588">
      <c r="F16588" t="n">
        <v>0.0988018036525618</v>
      </c>
      <c r="G16588" t="n">
        <v>0.1196914186042077</v>
      </c>
      <c r="H16588" t="n">
        <v>0.00797436097466687</v>
      </c>
    </row>
    <row r="16589">
      <c r="F16589" t="n">
        <v>0.09881573839074737</v>
      </c>
      <c r="G16589" t="n">
        <v>0.1196986713109037</v>
      </c>
      <c r="H16589" t="n">
        <v>0.007975158410764337</v>
      </c>
    </row>
    <row r="16590">
      <c r="F16590" t="n">
        <v>0.09882967311272561</v>
      </c>
      <c r="G16590" t="n">
        <v>0.1197059240175998</v>
      </c>
      <c r="H16590" t="n">
        <v>0.007973563538569402</v>
      </c>
    </row>
    <row r="16591">
      <c r="F16591" t="n">
        <v>0.09878721598224308</v>
      </c>
      <c r="G16591" t="n">
        <v>0.1197131767242958</v>
      </c>
      <c r="H16591" t="n">
        <v>0.007975158410764337</v>
      </c>
    </row>
    <row r="16592">
      <c r="F16592" t="n">
        <v>0.09882934662265203</v>
      </c>
      <c r="G16592" t="n">
        <v>0.1197204294309918</v>
      </c>
      <c r="H16592" t="n">
        <v>0.007977918067695249</v>
      </c>
    </row>
    <row r="16593">
      <c r="F16593" t="n">
        <v>0.09880098754948988</v>
      </c>
      <c r="G16593" t="n">
        <v>0.1197276821376878</v>
      </c>
      <c r="H16593" t="n">
        <v>0.007977918067695249</v>
      </c>
    </row>
    <row r="16594">
      <c r="F16594" t="n">
        <v>0.09878672646822129</v>
      </c>
      <c r="G16594" t="n">
        <v>0.1197349348443838</v>
      </c>
      <c r="H16594" t="n">
        <v>0.007978715939289178</v>
      </c>
    </row>
    <row r="16595">
      <c r="F16595" t="n">
        <v>0.09880066122370432</v>
      </c>
      <c r="G16595" t="n">
        <v>0.1197421875510798</v>
      </c>
      <c r="H16595" t="n">
        <v>0.007977918067695249</v>
      </c>
    </row>
    <row r="16596">
      <c r="F16596" t="n">
        <v>0.0988286938405851</v>
      </c>
      <c r="G16596" t="n">
        <v>0.1197494402577758</v>
      </c>
      <c r="H16596" t="n">
        <v>0.00798306993955851</v>
      </c>
    </row>
    <row r="16597">
      <c r="F16597" t="n">
        <v>0.09880033496409327</v>
      </c>
      <c r="G16597" t="n">
        <v>0.1197566929644718</v>
      </c>
      <c r="H16597" t="n">
        <v>0.007982271632564554</v>
      </c>
    </row>
    <row r="16598">
      <c r="F16598" t="n">
        <v>0.0988283675488677</v>
      </c>
      <c r="G16598" t="n">
        <v>0.1197639456711678</v>
      </c>
      <c r="H16598" t="n">
        <v>0.007983868246552466</v>
      </c>
    </row>
    <row r="16599">
      <c r="F16599" t="n">
        <v>0.09881410659934656</v>
      </c>
      <c r="G16599" t="n">
        <v>0.1197711983778638</v>
      </c>
      <c r="H16599" t="n">
        <v>0.007984666553546422</v>
      </c>
    </row>
    <row r="16600">
      <c r="F16600" t="n">
        <v>0.09882804132354506</v>
      </c>
      <c r="G16600" t="n">
        <v>0.1197784510845598</v>
      </c>
      <c r="H16600" t="n">
        <v>0.007986624233117834</v>
      </c>
    </row>
    <row r="16601">
      <c r="F16601" t="n">
        <v>0.09881378043988573</v>
      </c>
      <c r="G16601" t="n">
        <v>0.1197857037912558</v>
      </c>
      <c r="H16601" t="n">
        <v>0.007987422975415374</v>
      </c>
    </row>
    <row r="16602">
      <c r="F16602" t="n">
        <v>0.09882771516475519</v>
      </c>
      <c r="G16602" t="n">
        <v>0.1197929564979518</v>
      </c>
      <c r="H16602" t="n">
        <v>0.007989020460010458</v>
      </c>
    </row>
    <row r="16603">
      <c r="F16603" t="n">
        <v>0.0987993565836868</v>
      </c>
      <c r="G16603" t="n">
        <v>0.1198002092046478</v>
      </c>
      <c r="H16603" t="n">
        <v>0.007987422975415374</v>
      </c>
    </row>
    <row r="16604">
      <c r="F16604" t="n">
        <v>0.098827389072636</v>
      </c>
      <c r="G16604" t="n">
        <v>0.1198074619113439</v>
      </c>
      <c r="H16604" t="n">
        <v>0.007991775046800301</v>
      </c>
    </row>
    <row r="16605">
      <c r="F16605" t="n">
        <v>0.09882722605162106</v>
      </c>
      <c r="G16605" t="n">
        <v>0.1198147146180399</v>
      </c>
      <c r="H16605" t="n">
        <v>0.007993373401809662</v>
      </c>
    </row>
    <row r="16606">
      <c r="F16606" t="n">
        <v>0.09878476990401563</v>
      </c>
      <c r="G16606" t="n">
        <v>0.1198219673247359</v>
      </c>
      <c r="H16606" t="n">
        <v>0.007990975869295621</v>
      </c>
    </row>
    <row r="16607">
      <c r="F16607" t="n">
        <v>0.09879870466348445</v>
      </c>
      <c r="G16607" t="n">
        <v>0.1198292200314319</v>
      </c>
      <c r="H16607" t="n">
        <v>0.007993373401809662</v>
      </c>
    </row>
    <row r="16608">
      <c r="F16608" t="n">
        <v>0.09879854172526717</v>
      </c>
      <c r="G16608" t="n">
        <v>0.1198364727381279</v>
      </c>
      <c r="H16608" t="n">
        <v>0.00799532654103843</v>
      </c>
    </row>
    <row r="16609">
      <c r="F16609" t="n">
        <v>0.09878428113826257</v>
      </c>
      <c r="G16609" t="n">
        <v>0.1198437254448239</v>
      </c>
      <c r="H16609" t="n">
        <v>0.007996126153653796</v>
      </c>
    </row>
    <row r="16610">
      <c r="F16610" t="n">
        <v>0.09879821589915339</v>
      </c>
      <c r="G16610" t="n">
        <v>0.1198509781515199</v>
      </c>
      <c r="H16610" t="n">
        <v>0.007996925766269161</v>
      </c>
    </row>
    <row r="16611">
      <c r="F16611" t="n">
        <v>0.09882624827724321</v>
      </c>
      <c r="G16611" t="n">
        <v>0.1198582308582159</v>
      </c>
      <c r="H16611" t="n">
        <v>0.007996126153653796</v>
      </c>
    </row>
    <row r="16612">
      <c r="F16612" t="n">
        <v>0.09882608537362653</v>
      </c>
      <c r="G16612" t="n">
        <v>0.1198654835649119</v>
      </c>
      <c r="H16612" t="n">
        <v>0.008002076391175568</v>
      </c>
    </row>
    <row r="16613">
      <c r="F16613" t="n">
        <v>0.09878362968563983</v>
      </c>
      <c r="G16613" t="n">
        <v>0.1198727362716079</v>
      </c>
      <c r="H16613" t="n">
        <v>0.008002076391175568</v>
      </c>
    </row>
    <row r="16614">
      <c r="F16614" t="n">
        <v>0.09882575961693096</v>
      </c>
      <c r="G16614" t="n">
        <v>0.1198799889783039</v>
      </c>
      <c r="H16614" t="n">
        <v>0.008002076391175568</v>
      </c>
    </row>
    <row r="16615">
      <c r="F16615" t="n">
        <v>0.09879740162821132</v>
      </c>
      <c r="G16615" t="n">
        <v>0.1198872416849999</v>
      </c>
      <c r="H16615" t="n">
        <v>0.008001276343545976</v>
      </c>
    </row>
    <row r="16616">
      <c r="F16616" t="n">
        <v>0.09882543392773413</v>
      </c>
      <c r="G16616" t="n">
        <v>0.1198944943916959</v>
      </c>
      <c r="H16616" t="n">
        <v>0.008005625956075938</v>
      </c>
    </row>
    <row r="16617">
      <c r="F16617" t="n">
        <v>0.09878297850265505</v>
      </c>
      <c r="G16617" t="n">
        <v>0.1199017470983919</v>
      </c>
      <c r="H16617" t="n">
        <v>0.008004024990981231</v>
      </c>
    </row>
    <row r="16618">
      <c r="F16618" t="n">
        <v>0.09878281574916914</v>
      </c>
      <c r="G16618" t="n">
        <v>0.1199089998050879</v>
      </c>
      <c r="H16618" t="n">
        <v>0.008005625956075938</v>
      </c>
    </row>
    <row r="16619">
      <c r="F16619" t="n">
        <v>0.09878265301262182</v>
      </c>
      <c r="G16619" t="n">
        <v>0.1199162525117839</v>
      </c>
      <c r="H16619" t="n">
        <v>0.008005625956075938</v>
      </c>
    </row>
    <row r="16620">
      <c r="F16620" t="n">
        <v>0.09881068526593584</v>
      </c>
      <c r="G16620" t="n">
        <v>0.11992350521848</v>
      </c>
      <c r="H16620" t="n">
        <v>0.008009173686430912</v>
      </c>
    </row>
    <row r="16621">
      <c r="F16621" t="n">
        <v>0.09878232759041194</v>
      </c>
      <c r="G16621" t="n">
        <v>0.119930757925176</v>
      </c>
      <c r="H16621" t="n">
        <v>0.008009974603799555</v>
      </c>
    </row>
    <row r="16622">
      <c r="F16622" t="n">
        <v>0.09878216490478381</v>
      </c>
      <c r="G16622" t="n">
        <v>0.119938010631872</v>
      </c>
      <c r="H16622" t="n">
        <v>0.008009173686430912</v>
      </c>
    </row>
    <row r="16623">
      <c r="F16623" t="n">
        <v>0.09879609967380554</v>
      </c>
      <c r="G16623" t="n">
        <v>0.119945263338568</v>
      </c>
      <c r="H16623" t="n">
        <v>0.008008372769062268</v>
      </c>
    </row>
    <row r="16624">
      <c r="F16624" t="n">
        <v>0.09882413184869387</v>
      </c>
      <c r="G16624" t="n">
        <v>0.119952516045264</v>
      </c>
      <c r="H16624" t="n">
        <v>0.008014322286657345</v>
      </c>
    </row>
    <row r="16625">
      <c r="F16625" t="n">
        <v>0.09882396916534497</v>
      </c>
      <c r="G16625" t="n">
        <v>0.11995976875196</v>
      </c>
      <c r="H16625" t="n">
        <v>0.0080151236387508</v>
      </c>
    </row>
    <row r="16626">
      <c r="F16626" t="n">
        <v>0.09879561172136667</v>
      </c>
      <c r="G16626" t="n">
        <v>0.119967021458656</v>
      </c>
      <c r="H16626" t="n">
        <v>0.0080151236387508</v>
      </c>
    </row>
    <row r="16627">
      <c r="F16627" t="n">
        <v>0.0988095464772725</v>
      </c>
      <c r="G16627" t="n">
        <v>0.119974274165352</v>
      </c>
      <c r="H16627" t="n">
        <v>0.0080151236387508</v>
      </c>
    </row>
    <row r="16628">
      <c r="F16628" t="n">
        <v>0.09880938386142868</v>
      </c>
      <c r="G16628" t="n">
        <v>0.119981526872048</v>
      </c>
      <c r="H16628" t="n">
        <v>0.008018669004589812</v>
      </c>
    </row>
    <row r="16629">
      <c r="F16629" t="n">
        <v>0.09879512392263218</v>
      </c>
      <c r="G16629" t="n">
        <v>0.119988779578744</v>
      </c>
      <c r="H16629" t="n">
        <v>0.008017867217868025</v>
      </c>
    </row>
    <row r="16630">
      <c r="F16630" t="n">
        <v>0.09879496135729102</v>
      </c>
      <c r="G16630" t="n">
        <v>0.11999603228544</v>
      </c>
      <c r="H16630" t="n">
        <v>0.008018669004589812</v>
      </c>
    </row>
    <row r="16631">
      <c r="F16631" t="n">
        <v>0.09878070150154142</v>
      </c>
      <c r="G16631" t="n">
        <v>0.1200032849921361</v>
      </c>
      <c r="H16631" t="n">
        <v>0.008017065431146239</v>
      </c>
    </row>
    <row r="16632">
      <c r="F16632" t="n">
        <v>0.09882283086067287</v>
      </c>
      <c r="G16632" t="n">
        <v>0.1200105376988321</v>
      </c>
      <c r="H16632" t="n">
        <v>0.008023014757537479</v>
      </c>
    </row>
    <row r="16633">
      <c r="F16633" t="n">
        <v>0.09882266831432246</v>
      </c>
      <c r="G16633" t="n">
        <v>0.1200177904055281</v>
      </c>
      <c r="H16633" t="n">
        <v>0.008023816978791109</v>
      </c>
    </row>
    <row r="16634">
      <c r="F16634" t="n">
        <v>0.09879431126757129</v>
      </c>
      <c r="G16634" t="n">
        <v>0.1200250431122241</v>
      </c>
      <c r="H16634" t="n">
        <v>0.008021410315030224</v>
      </c>
    </row>
    <row r="16635">
      <c r="F16635" t="n">
        <v>0.0987800515455852</v>
      </c>
      <c r="G16635" t="n">
        <v>0.1200322958189201</v>
      </c>
      <c r="H16635" t="n">
        <v>0.008022212536283851</v>
      </c>
    </row>
    <row r="16636">
      <c r="F16636" t="n">
        <v>0.09877988909963248</v>
      </c>
      <c r="G16636" t="n">
        <v>0.1200395485256161</v>
      </c>
      <c r="H16636" t="n">
        <v>0.008028162201129826</v>
      </c>
    </row>
    <row r="16637">
      <c r="F16637" t="n">
        <v>0.09877972667092863</v>
      </c>
      <c r="G16637" t="n">
        <v>0.1200468012323121</v>
      </c>
      <c r="H16637" t="n">
        <v>0.008027359545440852</v>
      </c>
    </row>
    <row r="16638">
      <c r="F16638" t="n">
        <v>0.09880775864713137</v>
      </c>
      <c r="G16638" t="n">
        <v>0.1200540539390081</v>
      </c>
      <c r="H16638" t="n">
        <v>0.008026556889751877</v>
      </c>
    </row>
    <row r="16639">
      <c r="F16639" t="n">
        <v>0.09882169339807437</v>
      </c>
      <c r="G16639" t="n">
        <v>0.1200613066457041</v>
      </c>
      <c r="H16639" t="n">
        <v>0.008027359545440852</v>
      </c>
    </row>
    <row r="16640">
      <c r="F16640" t="n">
        <v>0.09879333664982357</v>
      </c>
      <c r="G16640" t="n">
        <v>0.1200685593524001</v>
      </c>
      <c r="H16640" t="n">
        <v>0.008030900278212624</v>
      </c>
    </row>
    <row r="16641">
      <c r="F16641" t="n">
        <v>0.09877907712894846</v>
      </c>
      <c r="G16641" t="n">
        <v>0.1200758120590961</v>
      </c>
      <c r="H16641" t="n">
        <v>0.008031703368240444</v>
      </c>
    </row>
    <row r="16642">
      <c r="F16642" t="n">
        <v>0.09879301191561468</v>
      </c>
      <c r="G16642" t="n">
        <v>0.1200830647657921</v>
      </c>
      <c r="H16642" t="n">
        <v>0.008032506458268265</v>
      </c>
    </row>
    <row r="16643">
      <c r="F16643" t="n">
        <v>0.09882104379979745</v>
      </c>
      <c r="G16643" t="n">
        <v>0.1200903174724881</v>
      </c>
      <c r="H16643" t="n">
        <v>0.008030097188184803</v>
      </c>
    </row>
    <row r="16644">
      <c r="F16644" t="n">
        <v>0.09882088144362239</v>
      </c>
      <c r="G16644" t="n">
        <v>0.1200975701791841</v>
      </c>
      <c r="H16644" t="n">
        <v>0.008035242701606606</v>
      </c>
    </row>
    <row r="16645">
      <c r="F16645" t="n">
        <v>0.09877842786433175</v>
      </c>
      <c r="G16645" t="n">
        <v>0.1201048228858801</v>
      </c>
      <c r="H16645" t="n">
        <v>0.008035242701606606</v>
      </c>
    </row>
    <row r="16646">
      <c r="F16646" t="n">
        <v>0.09882055678346607</v>
      </c>
      <c r="G16646" t="n">
        <v>0.1201120755925762</v>
      </c>
      <c r="H16646" t="n">
        <v>0.008035242701606606</v>
      </c>
    </row>
    <row r="16647">
      <c r="F16647" t="n">
        <v>0.09882039447951929</v>
      </c>
      <c r="G16647" t="n">
        <v>0.1201193282992722</v>
      </c>
      <c r="H16647" t="n">
        <v>0.008035242701606606</v>
      </c>
    </row>
    <row r="16648">
      <c r="F16648" t="n">
        <v>0.09880613516152861</v>
      </c>
      <c r="G16648" t="n">
        <v>0.1201265810059682</v>
      </c>
      <c r="H16648" t="n">
        <v>0.008039584159874349</v>
      </c>
    </row>
    <row r="16649">
      <c r="F16649" t="n">
        <v>0.09882006992397468</v>
      </c>
      <c r="G16649" t="n">
        <v>0.1201338337126642</v>
      </c>
      <c r="H16649" t="n">
        <v>0.008039584159874349</v>
      </c>
    </row>
    <row r="16650">
      <c r="F16650" t="n">
        <v>0.09877761667528476</v>
      </c>
      <c r="G16650" t="n">
        <v>0.1201410864193602</v>
      </c>
      <c r="H16650" t="n">
        <v>0.008039584159874349</v>
      </c>
    </row>
    <row r="16651">
      <c r="F16651" t="n">
        <v>0.09877745448987765</v>
      </c>
      <c r="G16651" t="n">
        <v>0.1201483391260562</v>
      </c>
      <c r="H16651" t="n">
        <v>0.008039584159874349</v>
      </c>
    </row>
    <row r="16652">
      <c r="F16652" t="n">
        <v>0.09877729232197821</v>
      </c>
      <c r="G16652" t="n">
        <v>0.1201555918327522</v>
      </c>
      <c r="H16652" t="n">
        <v>0.008043120260491072</v>
      </c>
    </row>
    <row r="16653">
      <c r="F16653" t="n">
        <v>0.09880532407237766</v>
      </c>
      <c r="G16653" t="n">
        <v>0.1201628445394482</v>
      </c>
      <c r="H16653" t="n">
        <v>0.008043120260491072</v>
      </c>
    </row>
    <row r="16654">
      <c r="F16654" t="n">
        <v>0.09879106497294338</v>
      </c>
      <c r="G16654" t="n">
        <v>0.1201700972461442</v>
      </c>
      <c r="H16654" t="n">
        <v>0.008043120260491072</v>
      </c>
    </row>
    <row r="16655">
      <c r="F16655" t="n">
        <v>0.0988049997594162</v>
      </c>
      <c r="G16655" t="n">
        <v>0.1201773499528402</v>
      </c>
      <c r="H16655" t="n">
        <v>0.008044729045421662</v>
      </c>
    </row>
    <row r="16656">
      <c r="F16656" t="n">
        <v>0.09880483762929709</v>
      </c>
      <c r="G16656" t="n">
        <v>0.1201846026595362</v>
      </c>
      <c r="H16656" t="n">
        <v>0.008049873833629338</v>
      </c>
    </row>
    <row r="16657">
      <c r="F16657" t="n">
        <v>0.09880467551677538</v>
      </c>
      <c r="G16657" t="n">
        <v>0.1201918553662322</v>
      </c>
      <c r="H16657" t="n">
        <v>0.00804906900721126</v>
      </c>
    </row>
    <row r="16658">
      <c r="F16658" t="n">
        <v>0.09879041655253828</v>
      </c>
      <c r="G16658" t="n">
        <v>0.1201991080729282</v>
      </c>
      <c r="H16658" t="n">
        <v>0.00804906900721126</v>
      </c>
    </row>
    <row r="16659">
      <c r="F16659" t="n">
        <v>0.09877615763834532</v>
      </c>
      <c r="G16659" t="n">
        <v>0.1202063607796243</v>
      </c>
      <c r="H16659" t="n">
        <v>0.008049873833629338</v>
      </c>
    </row>
    <row r="16660">
      <c r="F16660" t="n">
        <v>0.09881828612188687</v>
      </c>
      <c r="G16660" t="n">
        <v>0.1202136134863203</v>
      </c>
      <c r="H16660" t="n">
        <v>0.008053408003599636</v>
      </c>
    </row>
    <row r="16661">
      <c r="F16661" t="n">
        <v>0.09881812406372464</v>
      </c>
      <c r="G16661" t="n">
        <v>0.1202208661930163</v>
      </c>
      <c r="H16661" t="n">
        <v>0.008054213263873967</v>
      </c>
    </row>
    <row r="16662">
      <c r="F16662" t="n">
        <v>0.09881796202324794</v>
      </c>
      <c r="G16662" t="n">
        <v>0.1202281188997123</v>
      </c>
      <c r="H16662" t="n">
        <v>0.008053408003599636</v>
      </c>
    </row>
    <row r="16663">
      <c r="F16663" t="n">
        <v>0.09880370321215667</v>
      </c>
      <c r="G16663" t="n">
        <v>0.1202353716064083</v>
      </c>
      <c r="H16663" t="n">
        <v>0.008056940340493254</v>
      </c>
    </row>
    <row r="16664">
      <c r="F16664" t="n">
        <v>0.09881763799541968</v>
      </c>
      <c r="G16664" t="n">
        <v>0.1202426243131043</v>
      </c>
      <c r="H16664" t="n">
        <v>0.008058551728561352</v>
      </c>
    </row>
    <row r="16665">
      <c r="F16665" t="n">
        <v>0.09878928249625388</v>
      </c>
      <c r="G16665" t="n">
        <v>0.1202498770198003</v>
      </c>
      <c r="H16665" t="n">
        <v>0.008056134646459205</v>
      </c>
    </row>
    <row r="16666">
      <c r="F16666" t="n">
        <v>0.09881731403854013</v>
      </c>
      <c r="G16666" t="n">
        <v>0.1202571297264963</v>
      </c>
      <c r="H16666" t="n">
        <v>0.008058551728561352</v>
      </c>
    </row>
    <row r="16667">
      <c r="F16667" t="n">
        <v>0.09877486191613294</v>
      </c>
      <c r="G16667" t="n">
        <v>0.1202643824331923</v>
      </c>
      <c r="H16667" t="n">
        <v>0.008057746034527302</v>
      </c>
    </row>
    <row r="16668">
      <c r="F16668" t="n">
        <v>0.09877470003070141</v>
      </c>
      <c r="G16668" t="n">
        <v>0.1202716351398883</v>
      </c>
      <c r="H16668" t="n">
        <v>0.008062083099934779</v>
      </c>
    </row>
    <row r="16669">
      <c r="F16669" t="n">
        <v>0.09878863485423098</v>
      </c>
      <c r="G16669" t="n">
        <v>0.1202788878465843</v>
      </c>
      <c r="H16669" t="n">
        <v>0.008060470844540332</v>
      </c>
    </row>
    <row r="16670">
      <c r="F16670" t="n">
        <v>0.09878847298823179</v>
      </c>
      <c r="G16670" t="n">
        <v>0.1202861405532803</v>
      </c>
      <c r="H16670" t="n">
        <v>0.008061276972237555</v>
      </c>
    </row>
    <row r="16671">
      <c r="F16671" t="n">
        <v>0.09880240779885846</v>
      </c>
      <c r="G16671" t="n">
        <v>0.1202933932599763</v>
      </c>
      <c r="H16671" t="n">
        <v>0.008062889227632002</v>
      </c>
    </row>
    <row r="16672">
      <c r="F16672" t="n">
        <v>0.0987881493097619</v>
      </c>
      <c r="G16672" t="n">
        <v>0.1203006459666724</v>
      </c>
      <c r="H16672" t="n">
        <v>0.008065612638498726</v>
      </c>
    </row>
    <row r="16673">
      <c r="F16673" t="n">
        <v>0.09878798749732573</v>
      </c>
      <c r="G16673" t="n">
        <v>0.1203078986733683</v>
      </c>
      <c r="H16673" t="n">
        <v>0.008066419199762576</v>
      </c>
    </row>
    <row r="16674">
      <c r="F16674" t="n">
        <v>0.09878782570277839</v>
      </c>
      <c r="G16674" t="n">
        <v>0.1203151513800644</v>
      </c>
      <c r="H16674" t="n">
        <v>0.008064806077234875</v>
      </c>
    </row>
    <row r="16675">
      <c r="F16675" t="n">
        <v>0.09880176052020453</v>
      </c>
      <c r="G16675" t="n">
        <v>0.1203224040867604</v>
      </c>
      <c r="H16675" t="n">
        <v>0.008067225761026425</v>
      </c>
    </row>
    <row r="16676">
      <c r="F16676" t="n">
        <v>0.09880159874531075</v>
      </c>
      <c r="G16676" t="n">
        <v>0.1203296567934564</v>
      </c>
      <c r="H16676" t="n">
        <v>0.008070754333951201</v>
      </c>
    </row>
    <row r="16677">
      <c r="F16677" t="n">
        <v>0.09877324386492442</v>
      </c>
      <c r="G16677" t="n">
        <v>0.1203369095001524</v>
      </c>
      <c r="H16677" t="n">
        <v>0.00806994733921728</v>
      </c>
    </row>
    <row r="16678">
      <c r="F16678" t="n">
        <v>0.09878717870382234</v>
      </c>
      <c r="G16678" t="n">
        <v>0.1203441622068484</v>
      </c>
      <c r="H16678" t="n">
        <v>0.008069140344483359</v>
      </c>
    </row>
    <row r="16679">
      <c r="F16679" t="n">
        <v>0.09881521005772728</v>
      </c>
      <c r="G16679" t="n">
        <v>0.1203514149135444</v>
      </c>
      <c r="H16679" t="n">
        <v>0.008071561328685124</v>
      </c>
    </row>
    <row r="16680">
      <c r="F16680" t="n">
        <v>0.09880095182533175</v>
      </c>
      <c r="G16680" t="n">
        <v>0.1203586676202404</v>
      </c>
      <c r="H16680" t="n">
        <v>0.008075895930548607</v>
      </c>
    </row>
    <row r="16681">
      <c r="F16681" t="n">
        <v>0.09878669364328316</v>
      </c>
      <c r="G16681" t="n">
        <v>0.1203659203269364</v>
      </c>
      <c r="H16681" t="n">
        <v>0.008075088502441173</v>
      </c>
    </row>
    <row r="16682">
      <c r="F16682" t="n">
        <v>0.09881472495421548</v>
      </c>
      <c r="G16682" t="n">
        <v>0.1203731730336324</v>
      </c>
      <c r="H16682" t="n">
        <v>0.008075088502441173</v>
      </c>
    </row>
    <row r="16683">
      <c r="F16683" t="n">
        <v>0.09878637035969567</v>
      </c>
      <c r="G16683" t="n">
        <v>0.1203804257403284</v>
      </c>
      <c r="H16683" t="n">
        <v>0.00807428107433374</v>
      </c>
    </row>
    <row r="16684">
      <c r="F16684" t="n">
        <v>0.09877211229643598</v>
      </c>
      <c r="G16684" t="n">
        <v>0.1203876784470244</v>
      </c>
      <c r="H16684" t="n">
        <v>0.008080229566557375</v>
      </c>
    </row>
    <row r="16685">
      <c r="F16685" t="n">
        <v>0.09880014358074304</v>
      </c>
      <c r="G16685" t="n">
        <v>0.1203949311537204</v>
      </c>
      <c r="H16685" t="n">
        <v>0.008080229566557375</v>
      </c>
    </row>
    <row r="16686">
      <c r="F16686" t="n">
        <v>0.09877178915358553</v>
      </c>
      <c r="G16686" t="n">
        <v>0.1204021838604165</v>
      </c>
      <c r="H16686" t="n">
        <v>0.008077805982404238</v>
      </c>
    </row>
    <row r="16687">
      <c r="F16687" t="n">
        <v>0.09878572400939428</v>
      </c>
      <c r="G16687" t="n">
        <v>0.1204094365671125</v>
      </c>
      <c r="H16687" t="n">
        <v>0.008080229566557375</v>
      </c>
    </row>
    <row r="16688">
      <c r="F16688" t="n">
        <v>0.09877146608318002</v>
      </c>
      <c r="G16688" t="n">
        <v>0.1204166892738085</v>
      </c>
      <c r="H16688" t="n">
        <v>0.008082945647522438</v>
      </c>
    </row>
    <row r="16689">
      <c r="F16689" t="n">
        <v>0.0987994973107254</v>
      </c>
      <c r="G16689" t="n">
        <v>0.1204239419805045</v>
      </c>
      <c r="H16689" t="n">
        <v>0.008082945647522438</v>
      </c>
    </row>
    <row r="16690">
      <c r="F16690" t="n">
        <v>0.09881343214021285</v>
      </c>
      <c r="G16690" t="n">
        <v>0.1204311946872005</v>
      </c>
      <c r="H16690" t="n">
        <v>0.008082945647522438</v>
      </c>
    </row>
    <row r="16691">
      <c r="F16691" t="n">
        <v>0.09877098161370773</v>
      </c>
      <c r="G16691" t="n">
        <v>0.1204384473938965</v>
      </c>
      <c r="H16691" t="n">
        <v>0.008082137352957685</v>
      </c>
    </row>
    <row r="16692">
      <c r="F16692" t="n">
        <v>0.09879901279890108</v>
      </c>
      <c r="G16692" t="n">
        <v>0.1204457001005925</v>
      </c>
      <c r="H16692" t="n">
        <v>0.008086467757827169</v>
      </c>
    </row>
    <row r="16693">
      <c r="F16693" t="n">
        <v>0.09877065872501806</v>
      </c>
      <c r="G16693" t="n">
        <v>0.1204529528072885</v>
      </c>
      <c r="H16693" t="n">
        <v>0.008088893940772812</v>
      </c>
    </row>
    <row r="16694">
      <c r="F16694" t="n">
        <v>0.09881278616911543</v>
      </c>
      <c r="G16694" t="n">
        <v>0.1204602055139845</v>
      </c>
      <c r="H16694" t="n">
        <v>0.008086467757827169</v>
      </c>
    </row>
    <row r="16695">
      <c r="F16695" t="n">
        <v>0.09879852845104173</v>
      </c>
      <c r="G16695" t="n">
        <v>0.1204674582206805</v>
      </c>
      <c r="H16695" t="n">
        <v>0.008087276485475716</v>
      </c>
    </row>
    <row r="16696">
      <c r="F16696" t="n">
        <v>0.09881246329302568</v>
      </c>
      <c r="G16696" t="n">
        <v>0.1204747109273765</v>
      </c>
      <c r="H16696" t="n">
        <v>0.008090797196953214</v>
      </c>
    </row>
    <row r="16697">
      <c r="F16697" t="n">
        <v>0.09878410940517526</v>
      </c>
      <c r="G16697" t="n">
        <v>0.1204819636340725</v>
      </c>
      <c r="H16697" t="n">
        <v>0.008091606357588974</v>
      </c>
    </row>
    <row r="16698">
      <c r="F16698" t="n">
        <v>0.09878394804513388</v>
      </c>
      <c r="G16698" t="n">
        <v>0.1204892163407685</v>
      </c>
      <c r="H16698" t="n">
        <v>0.008093224678860492</v>
      </c>
    </row>
    <row r="16699">
      <c r="F16699" t="n">
        <v>0.09881197911610284</v>
      </c>
      <c r="G16699" t="n">
        <v>0.1204964690474645</v>
      </c>
      <c r="H16699" t="n">
        <v>0.008095125670276341</v>
      </c>
    </row>
    <row r="16700">
      <c r="F16700" t="n">
        <v>0.09879772157024122</v>
      </c>
      <c r="G16700" t="n">
        <v>0.1205037217541605</v>
      </c>
      <c r="H16700" t="n">
        <v>0.008095935263802721</v>
      </c>
    </row>
    <row r="16701">
      <c r="F16701" t="n">
        <v>0.0987693679009165</v>
      </c>
      <c r="G16701" t="n">
        <v>0.1205109744608566</v>
      </c>
      <c r="H16701" t="n">
        <v>0.008095935263802721</v>
      </c>
    </row>
    <row r="16702">
      <c r="F16702" t="n">
        <v>0.09876920663038727</v>
      </c>
      <c r="G16702" t="n">
        <v>0.1205182271675526</v>
      </c>
      <c r="H16702" t="n">
        <v>0.008097554450855481</v>
      </c>
    </row>
    <row r="16703">
      <c r="F16703" t="n">
        <v>0.0987972376618988</v>
      </c>
      <c r="G16703" t="n">
        <v>0.1205254798742486</v>
      </c>
      <c r="H16703" t="n">
        <v>0.008097554450855481</v>
      </c>
    </row>
    <row r="16704">
      <c r="F16704" t="n">
        <v>0.09878298027020932</v>
      </c>
      <c r="G16704" t="n">
        <v>0.1205327325809446</v>
      </c>
      <c r="H16704" t="n">
        <v>0.008100263204057486</v>
      </c>
    </row>
    <row r="16705">
      <c r="F16705" t="n">
        <v>0.09881101125792743</v>
      </c>
      <c r="G16705" t="n">
        <v>0.1205399852876406</v>
      </c>
      <c r="H16705" t="n">
        <v>0.008101073230377892</v>
      </c>
    </row>
    <row r="16706">
      <c r="F16706" t="n">
        <v>0.09881085001268636</v>
      </c>
      <c r="G16706" t="n">
        <v>0.1205472379943366</v>
      </c>
      <c r="H16706" t="n">
        <v>0.008100263204057486</v>
      </c>
    </row>
    <row r="16707">
      <c r="F16707" t="n">
        <v>0.09878249663123106</v>
      </c>
      <c r="G16707" t="n">
        <v>0.1205544907010326</v>
      </c>
      <c r="H16707" t="n">
        <v>0.00809945317773708</v>
      </c>
    </row>
    <row r="16708">
      <c r="F16708" t="n">
        <v>0.09878233545516574</v>
      </c>
      <c r="G16708" t="n">
        <v>0.1205617434077286</v>
      </c>
      <c r="H16708" t="n">
        <v>0.008103779719275953</v>
      </c>
    </row>
    <row r="16709">
      <c r="F16709" t="n">
        <v>0.09881036638780202</v>
      </c>
      <c r="G16709" t="n">
        <v>0.1205689961144246</v>
      </c>
      <c r="H16709" t="n">
        <v>0.008104590178293783</v>
      </c>
    </row>
    <row r="16710">
      <c r="F16710" t="n">
        <v>0.09878201315852972</v>
      </c>
      <c r="G16710" t="n">
        <v>0.1205762488211206</v>
      </c>
      <c r="H16710" t="n">
        <v>0.008103779719275953</v>
      </c>
    </row>
    <row r="16711">
      <c r="F16711" t="n">
        <v>0.09878185203799353</v>
      </c>
      <c r="G16711" t="n">
        <v>0.1205835015278166</v>
      </c>
      <c r="H16711" t="n">
        <v>0.008103779719275953</v>
      </c>
    </row>
    <row r="16712">
      <c r="F16712" t="n">
        <v>0.09879578693276994</v>
      </c>
      <c r="G16712" t="n">
        <v>0.1205907542345126</v>
      </c>
      <c r="H16712" t="n">
        <v>0.008108916186452129</v>
      </c>
    </row>
    <row r="16713">
      <c r="F16713" t="n">
        <v>0.09876743387191092</v>
      </c>
      <c r="G16713" t="n">
        <v>0.1205980069412086</v>
      </c>
      <c r="H16713" t="n">
        <v>0.008110537969689418</v>
      </c>
    </row>
    <row r="16714">
      <c r="F16714" t="n">
        <v>0.09876727282316555</v>
      </c>
      <c r="G16714" t="n">
        <v>0.1206052596479046</v>
      </c>
      <c r="H16714" t="n">
        <v>0.008108105294833483</v>
      </c>
    </row>
    <row r="16715">
      <c r="F16715" t="n">
        <v>0.09880939963836105</v>
      </c>
      <c r="G16715" t="n">
        <v>0.1206125123546006</v>
      </c>
      <c r="H16715" t="n">
        <v>0.008108105294833483</v>
      </c>
    </row>
    <row r="16716">
      <c r="F16716" t="n">
        <v>0.09879514264616659</v>
      </c>
      <c r="G16716" t="n">
        <v>0.1206197650612967</v>
      </c>
      <c r="H16716" t="n">
        <v>0.0081124299043502</v>
      </c>
    </row>
    <row r="16717">
      <c r="F16717" t="n">
        <v>0.09880907753729862</v>
      </c>
      <c r="G16717" t="n">
        <v>0.1206270177679927</v>
      </c>
      <c r="H16717" t="n">
        <v>0.0081124299043502</v>
      </c>
    </row>
    <row r="16718">
      <c r="F16718" t="n">
        <v>0.09878072471444341</v>
      </c>
      <c r="G16718" t="n">
        <v>0.1206342704746887</v>
      </c>
      <c r="H16718" t="n">
        <v>0.008114863876718741</v>
      </c>
    </row>
    <row r="16719">
      <c r="F16719" t="n">
        <v>0.09879465962679279</v>
      </c>
      <c r="G16719" t="n">
        <v>0.1206415231813847</v>
      </c>
      <c r="H16719" t="n">
        <v>0.008113241228473046</v>
      </c>
    </row>
    <row r="16720">
      <c r="F16720" t="n">
        <v>0.09878040278972613</v>
      </c>
      <c r="G16720" t="n">
        <v>0.1206487758880807</v>
      </c>
      <c r="H16720" t="n">
        <v>0.008117565304297044</v>
      </c>
    </row>
    <row r="16721">
      <c r="F16721" t="n">
        <v>0.09876614600354763</v>
      </c>
      <c r="G16721" t="n">
        <v>0.1206560285947767</v>
      </c>
      <c r="H16721" t="n">
        <v>0.008116753547766614</v>
      </c>
    </row>
    <row r="16722">
      <c r="F16722" t="n">
        <v>0.09878008093980647</v>
      </c>
      <c r="G16722" t="n">
        <v>0.1206632813014727</v>
      </c>
      <c r="H16722" t="n">
        <v>0.008119188817357903</v>
      </c>
    </row>
    <row r="16723">
      <c r="F16723" t="n">
        <v>0.09879401586261802</v>
      </c>
      <c r="G16723" t="n">
        <v>0.1206705340081687</v>
      </c>
      <c r="H16723" t="n">
        <v>0.008119188817357903</v>
      </c>
    </row>
    <row r="16724">
      <c r="F16724" t="n">
        <v>0.09877975916482251</v>
      </c>
      <c r="G16724" t="n">
        <v>0.1206777867148647</v>
      </c>
      <c r="H16724" t="n">
        <v>0.008123512791547426</v>
      </c>
    </row>
    <row r="16725">
      <c r="F16725" t="n">
        <v>0.09877959830547445</v>
      </c>
      <c r="G16725" t="n">
        <v>0.1206850394215607</v>
      </c>
      <c r="H16725" t="n">
        <v>0.00812270060270604</v>
      </c>
    </row>
    <row r="16726">
      <c r="F16726" t="n">
        <v>0.09879353323633333</v>
      </c>
      <c r="G16726" t="n">
        <v>0.1206922921282567</v>
      </c>
      <c r="H16726" t="n">
        <v>0.008121076225023267</v>
      </c>
    </row>
    <row r="16727">
      <c r="F16727" t="n">
        <v>0.09876518088781344</v>
      </c>
      <c r="G16727" t="n">
        <v>0.1206995448349528</v>
      </c>
      <c r="H16727" t="n">
        <v>0.008121888413864653</v>
      </c>
    </row>
    <row r="16728">
      <c r="F16728" t="n">
        <v>0.09880730731873083</v>
      </c>
      <c r="G16728" t="n">
        <v>0.1207067975416488</v>
      </c>
      <c r="H16728" t="n">
        <v>0.008126210557116383</v>
      </c>
    </row>
    <row r="16729">
      <c r="F16729" t="n">
        <v>0.09880714650247205</v>
      </c>
      <c r="G16729" t="n">
        <v>0.1207140502483448</v>
      </c>
      <c r="H16729" t="n">
        <v>0.008126210557116383</v>
      </c>
    </row>
    <row r="16730">
      <c r="F16730" t="n">
        <v>0.09877879429086389</v>
      </c>
      <c r="G16730" t="n">
        <v>0.1207213029550408</v>
      </c>
      <c r="H16730" t="n">
        <v>0.008125397936060671</v>
      </c>
    </row>
    <row r="16731">
      <c r="F16731" t="n">
        <v>0.09880682492654691</v>
      </c>
      <c r="G16731" t="n">
        <v>0.1207285556617368</v>
      </c>
      <c r="H16731" t="n">
        <v>0.008127023178172094</v>
      </c>
    </row>
    <row r="16732">
      <c r="F16732" t="n">
        <v>0.09877847281700208</v>
      </c>
      <c r="G16732" t="n">
        <v>0.1207358083684328</v>
      </c>
      <c r="H16732" t="n">
        <v>0.008132157840339554</v>
      </c>
    </row>
    <row r="16733">
      <c r="F16733" t="n">
        <v>0.09879240776730774</v>
      </c>
      <c r="G16733" t="n">
        <v>0.1207430610751288</v>
      </c>
      <c r="H16733" t="n">
        <v>0.008131344787166154</v>
      </c>
    </row>
    <row r="16734">
      <c r="F16734" t="n">
        <v>0.09879224706158243</v>
      </c>
      <c r="G16734" t="n">
        <v>0.1207503137818248</v>
      </c>
      <c r="H16734" t="n">
        <v>0.008130531733992755</v>
      </c>
    </row>
    <row r="16735">
      <c r="F16735" t="n">
        <v>0.09879208637479989</v>
      </c>
      <c r="G16735" t="n">
        <v>0.1207575664885208</v>
      </c>
      <c r="H16735" t="n">
        <v>0.008130531733992755</v>
      </c>
    </row>
    <row r="16736">
      <c r="F16736" t="n">
        <v>0.0987778300962929</v>
      </c>
      <c r="G16736" t="n">
        <v>0.1207648191952168</v>
      </c>
      <c r="H16736" t="n">
        <v>0.008134038459239844</v>
      </c>
    </row>
    <row r="16737">
      <c r="F16737" t="n">
        <v>0.0987635738688897</v>
      </c>
      <c r="G16737" t="n">
        <v>0.1207720719019128</v>
      </c>
      <c r="H16737" t="n">
        <v>0.008136478914823175</v>
      </c>
    </row>
    <row r="16738">
      <c r="F16738" t="n">
        <v>0.09877750884972142</v>
      </c>
      <c r="G16738" t="n">
        <v>0.1207793246086088</v>
      </c>
      <c r="H16738" t="n">
        <v>0.008134038459239844</v>
      </c>
    </row>
    <row r="16739">
      <c r="F16739" t="n">
        <v>0.09876325269244152</v>
      </c>
      <c r="G16739" t="n">
        <v>0.1207865773153048</v>
      </c>
      <c r="H16739" t="n">
        <v>0.008134038459239844</v>
      </c>
    </row>
    <row r="16740">
      <c r="F16740" t="n">
        <v>0.09879128322563205</v>
      </c>
      <c r="G16740" t="n">
        <v>0.1207938300220008</v>
      </c>
      <c r="H16740" t="n">
        <v>0.008140799022619175</v>
      </c>
    </row>
    <row r="16741">
      <c r="F16741" t="n">
        <v>0.09879112265286824</v>
      </c>
      <c r="G16741" t="n">
        <v>0.1208010827286968</v>
      </c>
      <c r="H16741" t="n">
        <v>0.008139171188381499</v>
      </c>
    </row>
    <row r="16742">
      <c r="F16742" t="n">
        <v>0.09877686658483462</v>
      </c>
      <c r="G16742" t="n">
        <v>0.1208083354353929</v>
      </c>
      <c r="H16742" t="n">
        <v>0.008139985105500337</v>
      </c>
    </row>
    <row r="16743">
      <c r="F16743" t="n">
        <v>0.09877670606626693</v>
      </c>
      <c r="G16743" t="n">
        <v>0.1208155881420889</v>
      </c>
      <c r="H16743" t="n">
        <v>0.008139171188381499</v>
      </c>
    </row>
    <row r="16744">
      <c r="F16744" t="n">
        <v>0.09877654556679524</v>
      </c>
      <c r="G16744" t="n">
        <v>0.1208228408487849</v>
      </c>
      <c r="H16744" t="n">
        <v>0.008142675116828327</v>
      </c>
    </row>
    <row r="16745">
      <c r="F16745" t="n">
        <v>0.09876228962025349</v>
      </c>
      <c r="G16745" t="n">
        <v>0.1208300935554809</v>
      </c>
      <c r="H16745" t="n">
        <v>0.008143489465774905</v>
      </c>
    </row>
    <row r="16746">
      <c r="F16746" t="n">
        <v>0.09879032007534647</v>
      </c>
      <c r="G16746" t="n">
        <v>0.1208373462621769</v>
      </c>
      <c r="H16746" t="n">
        <v>0.008143489465774905</v>
      </c>
    </row>
    <row r="16747">
      <c r="F16747" t="n">
        <v>0.09876196874903612</v>
      </c>
      <c r="G16747" t="n">
        <v>0.1208445989688729</v>
      </c>
      <c r="H16747" t="n">
        <v>0.008144303814721483</v>
      </c>
    </row>
    <row r="16748">
      <c r="F16748" t="n">
        <v>0.09876180834216355</v>
      </c>
      <c r="G16748" t="n">
        <v>0.1208518516755689</v>
      </c>
      <c r="H16748" t="n">
        <v>0.008148621557232685</v>
      </c>
    </row>
    <row r="16749">
      <c r="F16749" t="n">
        <v>0.0988039341605027</v>
      </c>
      <c r="G16749" t="n">
        <v>0.1208591043822649</v>
      </c>
      <c r="H16749" t="n">
        <v>0.008148621557232685</v>
      </c>
    </row>
    <row r="16750">
      <c r="F16750" t="n">
        <v>0.0987896783579208</v>
      </c>
      <c r="G16750" t="n">
        <v>0.1208663570889609</v>
      </c>
      <c r="H16750" t="n">
        <v>0.00814943633791034</v>
      </c>
    </row>
    <row r="16751">
      <c r="F16751" t="n">
        <v>0.09876132723669712</v>
      </c>
      <c r="G16751" t="n">
        <v>0.1208736097956569</v>
      </c>
      <c r="H16751" t="n">
        <v>0.00814943633791034</v>
      </c>
    </row>
    <row r="16752">
      <c r="F16752" t="n">
        <v>0.09880345296835216</v>
      </c>
      <c r="G16752" t="n">
        <v>0.1208808625023529</v>
      </c>
      <c r="H16752" t="n">
        <v>0.00815293833297445</v>
      </c>
    </row>
    <row r="16753">
      <c r="F16753" t="n">
        <v>0.09876100659585141</v>
      </c>
      <c r="G16753" t="n">
        <v>0.1208881152090489</v>
      </c>
      <c r="H16753" t="n">
        <v>0.00815293833297445</v>
      </c>
    </row>
    <row r="16754">
      <c r="F16754" t="n">
        <v>0.09877494162615724</v>
      </c>
      <c r="G16754" t="n">
        <v>0.1208953679157449</v>
      </c>
      <c r="H16754" t="n">
        <v>0.00815293833297445</v>
      </c>
    </row>
    <row r="16755">
      <c r="F16755" t="n">
        <v>0.09877478133788073</v>
      </c>
      <c r="G16755" t="n">
        <v>0.1209026206224409</v>
      </c>
      <c r="H16755" t="n">
        <v>0.008152123120662384</v>
      </c>
    </row>
    <row r="16756">
      <c r="F16756" t="n">
        <v>0.09878871635868894</v>
      </c>
      <c r="G16756" t="n">
        <v>0.120909873329137</v>
      </c>
      <c r="H16756" t="n">
        <v>0.00815643849803749</v>
      </c>
    </row>
    <row r="16757">
      <c r="F16757" t="n">
        <v>0.0988026513667675</v>
      </c>
      <c r="G16757" t="n">
        <v>0.120917126035833</v>
      </c>
      <c r="H16757" t="n">
        <v>0.008157254141887293</v>
      </c>
    </row>
    <row r="16758">
      <c r="F16758" t="n">
        <v>0.09876020533120466</v>
      </c>
      <c r="G16758" t="n">
        <v>0.120924378742529</v>
      </c>
      <c r="H16758" t="n">
        <v>0.00815643849803749</v>
      </c>
    </row>
    <row r="16759">
      <c r="F16759" t="n">
        <v>0.09880233086140267</v>
      </c>
      <c r="G16759" t="n">
        <v>0.120931631449225</v>
      </c>
      <c r="H16759" t="n">
        <v>0.008157254141887293</v>
      </c>
    </row>
    <row r="16760">
      <c r="F16760" t="n">
        <v>0.09878807541208201</v>
      </c>
      <c r="G16760" t="n">
        <v>0.120938884155921</v>
      </c>
      <c r="H16760" t="n">
        <v>0.008159936833330005</v>
      </c>
    </row>
    <row r="16761">
      <c r="F16761" t="n">
        <v>0.09880201043354134</v>
      </c>
      <c r="G16761" t="n">
        <v>0.120946136862617</v>
      </c>
      <c r="H16761" t="n">
        <v>0.008160752908620868</v>
      </c>
    </row>
    <row r="16762">
      <c r="F16762" t="n">
        <v>0.09880185024871771</v>
      </c>
      <c r="G16762" t="n">
        <v>0.120953389569313</v>
      </c>
      <c r="H16762" t="n">
        <v>0.008159936833330005</v>
      </c>
    </row>
    <row r="16763">
      <c r="F16763" t="n">
        <v>0.0987875949056741</v>
      </c>
      <c r="G16763" t="n">
        <v>0.120960642276009</v>
      </c>
      <c r="H16763" t="n">
        <v>0.008162385059202592</v>
      </c>
    </row>
    <row r="16764">
      <c r="F16764" t="n">
        <v>0.09877333961409812</v>
      </c>
      <c r="G16764" t="n">
        <v>0.120967894982705</v>
      </c>
      <c r="H16764" t="n">
        <v>0.008165882858988269</v>
      </c>
    </row>
    <row r="16765">
      <c r="F16765" t="n">
        <v>0.09880136981088156</v>
      </c>
      <c r="G16765" t="n">
        <v>0.120975147689401</v>
      </c>
      <c r="H16765" t="n">
        <v>0.0081642498457178</v>
      </c>
    </row>
    <row r="16766">
      <c r="F16766" t="n">
        <v>0.09878711457425265</v>
      </c>
      <c r="G16766" t="n">
        <v>0.120982400396097</v>
      </c>
      <c r="H16766" t="n">
        <v>0.008165066352353034</v>
      </c>
    </row>
    <row r="16767">
      <c r="F16767" t="n">
        <v>0.09880104961635899</v>
      </c>
      <c r="G16767" t="n">
        <v>0.120989653102793</v>
      </c>
      <c r="H16767" t="n">
        <v>0.008166699365623505</v>
      </c>
    </row>
    <row r="16768">
      <c r="F16768" t="n">
        <v>0.09877269935313968</v>
      </c>
      <c r="G16768" t="n">
        <v>0.120996905809489</v>
      </c>
      <c r="H16768" t="n">
        <v>0.008171012704940342</v>
      </c>
    </row>
    <row r="16769">
      <c r="F16769" t="n">
        <v>0.09875844425506664</v>
      </c>
      <c r="G16769" t="n">
        <v>0.121004158516185</v>
      </c>
      <c r="H16769" t="n">
        <v>0.00816856189129159</v>
      </c>
    </row>
    <row r="16770">
      <c r="F16770" t="n">
        <v>0.09878647440536373</v>
      </c>
      <c r="G16770" t="n">
        <v>0.121011411222881</v>
      </c>
      <c r="H16770" t="n">
        <v>0.00816856189129159</v>
      </c>
    </row>
    <row r="16771">
      <c r="F16771" t="n">
        <v>0.09875812431278547</v>
      </c>
      <c r="G16771" t="n">
        <v>0.1210186639295771</v>
      </c>
      <c r="H16771" t="n">
        <v>0.008169378829174508</v>
      </c>
    </row>
    <row r="16772">
      <c r="F16772" t="n">
        <v>0.09875796437100182</v>
      </c>
      <c r="G16772" t="n">
        <v>0.1210259166362731</v>
      </c>
      <c r="H16772" t="n">
        <v>0.008174507708059709</v>
      </c>
    </row>
    <row r="16773">
      <c r="F16773" t="n">
        <v>0.09878599448405531</v>
      </c>
      <c r="G16773" t="n">
        <v>0.1210331693429691</v>
      </c>
      <c r="H16773" t="n">
        <v>0.008174507708059709</v>
      </c>
    </row>
    <row r="16774">
      <c r="F16774" t="n">
        <v>0.09878583454949372</v>
      </c>
      <c r="G16774" t="n">
        <v>0.1210404220496651</v>
      </c>
      <c r="H16774" t="n">
        <v>0.008173690339025807</v>
      </c>
    </row>
    <row r="16775">
      <c r="F16775" t="n">
        <v>0.09879976962020448</v>
      </c>
      <c r="G16775" t="n">
        <v>0.1210476747563611</v>
      </c>
      <c r="H16775" t="n">
        <v>0.008175325077093612</v>
      </c>
    </row>
    <row r="16776">
      <c r="F16776" t="n">
        <v>0.09875732479998223</v>
      </c>
      <c r="G16776" t="n">
        <v>0.1210549274630571</v>
      </c>
      <c r="H16776" t="n">
        <v>0.008178818681935629</v>
      </c>
    </row>
    <row r="16777">
      <c r="F16777" t="n">
        <v>0.09877125991000812</v>
      </c>
      <c r="G16777" t="n">
        <v>0.1210621801697531</v>
      </c>
      <c r="H16777" t="n">
        <v>0.008178818681935629</v>
      </c>
    </row>
    <row r="16778">
      <c r="F16778" t="n">
        <v>0.09875700513238289</v>
      </c>
      <c r="G16778" t="n">
        <v>0.1210694328764491</v>
      </c>
      <c r="H16778" t="n">
        <v>0.008178000881847444</v>
      </c>
    </row>
    <row r="16779">
      <c r="F16779" t="n">
        <v>0.09877094024982103</v>
      </c>
      <c r="G16779" t="n">
        <v>0.1210766855831451</v>
      </c>
      <c r="H16779" t="n">
        <v>0.008179636482023812</v>
      </c>
    </row>
    <row r="16780">
      <c r="F16780" t="n">
        <v>0.09875668554357456</v>
      </c>
      <c r="G16780" t="n">
        <v>0.1210839382898411</v>
      </c>
      <c r="H16780" t="n">
        <v>0.00818231045757995</v>
      </c>
    </row>
    <row r="16781">
      <c r="F16781" t="n">
        <v>0.09879881044798494</v>
      </c>
      <c r="G16781" t="n">
        <v>0.1210911909965371</v>
      </c>
      <c r="H16781" t="n">
        <v>0.008181492226534191</v>
      </c>
    </row>
    <row r="16782">
      <c r="F16782" t="n">
        <v>0.09877046090746056</v>
      </c>
      <c r="G16782" t="n">
        <v>0.1210984437032332</v>
      </c>
      <c r="H16782" t="n">
        <v>0.00818231045757995</v>
      </c>
    </row>
    <row r="16783">
      <c r="F16783" t="n">
        <v>0.09879849088177092</v>
      </c>
      <c r="G16783" t="n">
        <v>0.1211056964099292</v>
      </c>
      <c r="H16783" t="n">
        <v>0.00818231045757995</v>
      </c>
    </row>
    <row r="16784">
      <c r="F16784" t="n">
        <v>0.09879833112834011</v>
      </c>
      <c r="G16784" t="n">
        <v>0.1211129491166252</v>
      </c>
      <c r="H16784" t="n">
        <v>0.008186619066163832</v>
      </c>
    </row>
    <row r="16785">
      <c r="F16785" t="n">
        <v>0.09878407656886731</v>
      </c>
      <c r="G16785" t="n">
        <v>0.1211202018233212</v>
      </c>
      <c r="H16785" t="n">
        <v>0.008185800404257216</v>
      </c>
    </row>
    <row r="16786">
      <c r="F16786" t="n">
        <v>0.09875572725127441</v>
      </c>
      <c r="G16786" t="n">
        <v>0.1211274545300172</v>
      </c>
      <c r="H16786" t="n">
        <v>0.008187437728070448</v>
      </c>
    </row>
    <row r="16787">
      <c r="F16787" t="n">
        <v>0.09879785198695945</v>
      </c>
      <c r="G16787" t="n">
        <v>0.1211347072367132</v>
      </c>
      <c r="H16787" t="n">
        <v>0.008185800404257216</v>
      </c>
    </row>
    <row r="16788">
      <c r="F16788" t="n">
        <v>0.09879769231286067</v>
      </c>
      <c r="G16788" t="n">
        <v>0.1211419599434092</v>
      </c>
      <c r="H16788" t="n">
        <v>0.008190107614868859</v>
      </c>
    </row>
    <row r="16789">
      <c r="F16789" t="n">
        <v>0.09878343789664984</v>
      </c>
      <c r="G16789" t="n">
        <v>0.1211492126501052</v>
      </c>
      <c r="H16789" t="n">
        <v>0.008192564892881121</v>
      </c>
    </row>
    <row r="16790">
      <c r="F16790" t="n">
        <v>0.09879737302430883</v>
      </c>
      <c r="G16790" t="n">
        <v>0.1211564653568012</v>
      </c>
      <c r="H16790" t="n">
        <v>0.008190107614868859</v>
      </c>
    </row>
    <row r="16791">
      <c r="F16791" t="n">
        <v>0.09875492921968093</v>
      </c>
      <c r="G16791" t="n">
        <v>0.1211637180634972</v>
      </c>
      <c r="H16791" t="n">
        <v>0.008190107614868859</v>
      </c>
    </row>
    <row r="16792">
      <c r="F16792" t="n">
        <v>0.09875476967305899</v>
      </c>
      <c r="G16792" t="n">
        <v>0.1211709707701932</v>
      </c>
      <c r="H16792" t="n">
        <v>0.00819523338164781</v>
      </c>
    </row>
    <row r="16793">
      <c r="F16793" t="n">
        <v>0.09878279954269467</v>
      </c>
      <c r="G16793" t="n">
        <v>0.1211782234768892</v>
      </c>
      <c r="H16793" t="n">
        <v>0.00819523338164781</v>
      </c>
    </row>
    <row r="16794">
      <c r="F16794" t="n">
        <v>0.09878264000406378</v>
      </c>
      <c r="G16794" t="n">
        <v>0.1211854761835852</v>
      </c>
      <c r="H16794" t="n">
        <v>0.008194413858309645</v>
      </c>
    </row>
    <row r="16795">
      <c r="F16795" t="n">
        <v>0.09878248048541047</v>
      </c>
      <c r="G16795" t="n">
        <v>0.1211927288902812</v>
      </c>
      <c r="H16795" t="n">
        <v>0.008196872428324139</v>
      </c>
    </row>
    <row r="16796">
      <c r="F16796" t="n">
        <v>0.09876822633644364</v>
      </c>
      <c r="G16796" t="n">
        <v>0.1211999815969772</v>
      </c>
      <c r="H16796" t="n">
        <v>0.008199539088428942</v>
      </c>
    </row>
    <row r="16797">
      <c r="F16797" t="n">
        <v>0.09876806687374365</v>
      </c>
      <c r="G16797" t="n">
        <v>0.1212072343036733</v>
      </c>
      <c r="H16797" t="n">
        <v>0.008200359042337785</v>
      </c>
    </row>
    <row r="16798">
      <c r="F16798" t="n">
        <v>0.098767907431071</v>
      </c>
      <c r="G16798" t="n">
        <v>0.1212144870103693</v>
      </c>
      <c r="H16798" t="n">
        <v>0.008200359042337785</v>
      </c>
    </row>
    <row r="16799">
      <c r="F16799" t="n">
        <v>0.0987536534059674</v>
      </c>
      <c r="G16799" t="n">
        <v>0.1212217397170653</v>
      </c>
      <c r="H16799" t="n">
        <v>0.008201178996246627</v>
      </c>
    </row>
    <row r="16800">
      <c r="F16800" t="n">
        <v>0.09878168319241229</v>
      </c>
      <c r="G16800" t="n">
        <v>0.1212289924237613</v>
      </c>
      <c r="H16800" t="n">
        <v>0.008203023443440746</v>
      </c>
    </row>
    <row r="16801">
      <c r="F16801" t="n">
        <v>0.09876742922338991</v>
      </c>
      <c r="G16801" t="n">
        <v>0.1212362451304573</v>
      </c>
      <c r="H16801" t="n">
        <v>0.008205484596589093</v>
      </c>
    </row>
    <row r="16802">
      <c r="F16802" t="n">
        <v>0.09875317530633837</v>
      </c>
      <c r="G16802" t="n">
        <v>0.1212434978371533</v>
      </c>
      <c r="H16802" t="n">
        <v>0.008204664212206312</v>
      </c>
    </row>
    <row r="16803">
      <c r="F16803" t="n">
        <v>0.09878120505744889</v>
      </c>
      <c r="G16803" t="n">
        <v>0.1212507505438493</v>
      </c>
      <c r="H16803" t="n">
        <v>0.008204664212206312</v>
      </c>
    </row>
    <row r="16804">
      <c r="F16804" t="n">
        <v>0.09876695119657605</v>
      </c>
      <c r="G16804" t="n">
        <v>0.1212580032505453</v>
      </c>
      <c r="H16804" t="n">
        <v>0.008208968414532065</v>
      </c>
    </row>
    <row r="16805">
      <c r="F16805" t="n">
        <v>0.09879498090830649</v>
      </c>
      <c r="G16805" t="n">
        <v>0.1212652559572413</v>
      </c>
      <c r="H16805" t="n">
        <v>0.008208147599772089</v>
      </c>
    </row>
    <row r="16806">
      <c r="F16806" t="n">
        <v>0.09876663261274526</v>
      </c>
      <c r="G16806" t="n">
        <v>0.1212725086639373</v>
      </c>
      <c r="H16806" t="n">
        <v>0.008207326785012112</v>
      </c>
    </row>
    <row r="16807">
      <c r="F16807" t="n">
        <v>0.09876647335109515</v>
      </c>
      <c r="G16807" t="n">
        <v>0.1212797613706333</v>
      </c>
      <c r="H16807" t="n">
        <v>0.008208147599772089</v>
      </c>
    </row>
    <row r="16808">
      <c r="F16808" t="n">
        <v>0.09879450302781642</v>
      </c>
      <c r="G16808" t="n">
        <v>0.1212870140773293</v>
      </c>
      <c r="H16808" t="n">
        <v>0.008211629159174715</v>
      </c>
    </row>
    <row r="16809">
      <c r="F16809" t="n">
        <v>0.09875206044524809</v>
      </c>
      <c r="G16809" t="n">
        <v>0.1212942667840253</v>
      </c>
      <c r="H16809" t="n">
        <v>0.00821409289429598</v>
      </c>
    </row>
    <row r="16810">
      <c r="F16810" t="n">
        <v>0.09879418454189992</v>
      </c>
      <c r="G16810" t="n">
        <v>0.1213015194907213</v>
      </c>
      <c r="H16810" t="n">
        <v>0.008212450404215137</v>
      </c>
    </row>
    <row r="16811">
      <c r="F16811" t="n">
        <v>0.09879402532931653</v>
      </c>
      <c r="G16811" t="n">
        <v>0.1213087721974174</v>
      </c>
      <c r="H16811" t="n">
        <v>0.008216752241093188</v>
      </c>
    </row>
    <row r="16812">
      <c r="F16812" t="n">
        <v>0.09876567734618713</v>
      </c>
      <c r="G16812" t="n">
        <v>0.1213160249041134</v>
      </c>
      <c r="H16812" t="n">
        <v>0.008218395591541406</v>
      </c>
    </row>
    <row r="16813">
      <c r="F16813" t="n">
        <v>0.09877961258549017</v>
      </c>
      <c r="G16813" t="n">
        <v>0.1213232776108094</v>
      </c>
      <c r="H16813" t="n">
        <v>0.008217573916317297</v>
      </c>
    </row>
    <row r="16814">
      <c r="F16814" t="n">
        <v>0.09877945344968914</v>
      </c>
      <c r="G16814" t="n">
        <v>0.1213305303175054</v>
      </c>
      <c r="H16814" t="n">
        <v>0.008215930565869079</v>
      </c>
    </row>
    <row r="16815">
      <c r="F16815" t="n">
        <v>0.0987511056388638</v>
      </c>
      <c r="G16815" t="n">
        <v>0.1213377830242014</v>
      </c>
      <c r="H16815" t="n">
        <v>0.008217573916317297</v>
      </c>
    </row>
    <row r="16816">
      <c r="F16816" t="n">
        <v>0.09879322957083764</v>
      </c>
      <c r="G16816" t="n">
        <v>0.1213450357308974</v>
      </c>
      <c r="H16816" t="n">
        <v>0.008221875215657806</v>
      </c>
    </row>
    <row r="16817">
      <c r="F16817" t="n">
        <v>0.09876488184843096</v>
      </c>
      <c r="G16817" t="n">
        <v>0.1213522884375934</v>
      </c>
      <c r="H16817" t="n">
        <v>0.008220231005035735</v>
      </c>
    </row>
    <row r="16818">
      <c r="F16818" t="n">
        <v>0.09876472280992768</v>
      </c>
      <c r="G16818" t="n">
        <v>0.1213595411442894</v>
      </c>
      <c r="H16818" t="n">
        <v>0.008221875215657806</v>
      </c>
    </row>
    <row r="16819">
      <c r="F16819" t="n">
        <v>0.09877865807586791</v>
      </c>
      <c r="G16819" t="n">
        <v>0.1213667938509854</v>
      </c>
      <c r="H16819" t="n">
        <v>0.008220231005035735</v>
      </c>
    </row>
    <row r="16820">
      <c r="F16820" t="n">
        <v>0.0987925933304154</v>
      </c>
      <c r="G16820" t="n">
        <v>0.1213740465576814</v>
      </c>
      <c r="H16820" t="n">
        <v>0.008226175547217591</v>
      </c>
    </row>
    <row r="16821">
      <c r="F16821" t="n">
        <v>0.09876424581682408</v>
      </c>
      <c r="G16821" t="n">
        <v>0.1213812992643774</v>
      </c>
      <c r="H16821" t="n">
        <v>0.008226175547217591</v>
      </c>
    </row>
    <row r="16822">
      <c r="F16822" t="n">
        <v>0.09876408685998248</v>
      </c>
      <c r="G16822" t="n">
        <v>0.1213885519710734</v>
      </c>
      <c r="H16822" t="n">
        <v>0.008224530476615208</v>
      </c>
    </row>
    <row r="16823">
      <c r="F16823" t="n">
        <v>0.09876392792359939</v>
      </c>
      <c r="G16823" t="n">
        <v>0.1213958046777694</v>
      </c>
      <c r="H16823" t="n">
        <v>0.008224530476615208</v>
      </c>
    </row>
    <row r="16824">
      <c r="F16824" t="n">
        <v>0.0987496748031165</v>
      </c>
      <c r="G16824" t="n">
        <v>0.1214030573844655</v>
      </c>
      <c r="H16824" t="n">
        <v>0.008229651945742591</v>
      </c>
    </row>
    <row r="16825">
      <c r="F16825" t="n">
        <v>0.09879179848964989</v>
      </c>
      <c r="G16825" t="n">
        <v>0.1214103100911614</v>
      </c>
      <c r="H16825" t="n">
        <v>0.008229651945742591</v>
      </c>
    </row>
    <row r="16826">
      <c r="F16826" t="n">
        <v>0.09879163958297091</v>
      </c>
      <c r="G16826" t="n">
        <v>0.1214175627978575</v>
      </c>
      <c r="H16826" t="n">
        <v>0.008229651945742591</v>
      </c>
    </row>
    <row r="16827">
      <c r="F16827" t="n">
        <v>0.09879148069682356</v>
      </c>
      <c r="G16827" t="n">
        <v>0.1214248155045535</v>
      </c>
      <c r="H16827" t="n">
        <v>0.008228828980548017</v>
      </c>
    </row>
    <row r="16828">
      <c r="F16828" t="n">
        <v>0.09874903940813601</v>
      </c>
      <c r="G16828" t="n">
        <v>0.1214320682112495</v>
      </c>
      <c r="H16828" t="n">
        <v>0.008235596701748216</v>
      </c>
    </row>
    <row r="16829">
      <c r="F16829" t="n">
        <v>0.0987488806107476</v>
      </c>
      <c r="G16829" t="n">
        <v>0.1214393209179455</v>
      </c>
      <c r="H16829" t="n">
        <v>0.008233126516774688</v>
      </c>
    </row>
    <row r="16830">
      <c r="F16830" t="n">
        <v>0.09874872183393649</v>
      </c>
      <c r="G16830" t="n">
        <v>0.1214465736246415</v>
      </c>
      <c r="H16830" t="n">
        <v>0.008233126516774688</v>
      </c>
    </row>
    <row r="16831">
      <c r="F16831" t="n">
        <v>0.09877675126450358</v>
      </c>
      <c r="G16831" t="n">
        <v>0.1214538263313375</v>
      </c>
      <c r="H16831" t="n">
        <v>0.008235596701748216</v>
      </c>
    </row>
    <row r="16832">
      <c r="F16832" t="n">
        <v>0.09874840434211477</v>
      </c>
      <c r="G16832" t="n">
        <v>0.1214610790380335</v>
      </c>
      <c r="H16832" t="n">
        <v>0.008239070734617727</v>
      </c>
    </row>
    <row r="16833">
      <c r="F16833" t="n">
        <v>0.09877643375042605</v>
      </c>
      <c r="G16833" t="n">
        <v>0.1214683317447295</v>
      </c>
      <c r="H16833" t="n">
        <v>0.008237423085235741</v>
      </c>
    </row>
    <row r="16834">
      <c r="F16834" t="n">
        <v>0.09876218097858144</v>
      </c>
      <c r="G16834" t="n">
        <v>0.1214755844514255</v>
      </c>
      <c r="H16834" t="n">
        <v>0.008237423085235741</v>
      </c>
    </row>
    <row r="16835">
      <c r="F16835" t="n">
        <v>0.09876202228904604</v>
      </c>
      <c r="G16835" t="n">
        <v>0.1214828371581215</v>
      </c>
      <c r="H16835" t="n">
        <v>0.008239070734617727</v>
      </c>
    </row>
    <row r="16836">
      <c r="F16836" t="n">
        <v>0.09877595763423019</v>
      </c>
      <c r="G16836" t="n">
        <v>0.1214900898648175</v>
      </c>
      <c r="H16836" t="n">
        <v>0.008242542940165723</v>
      </c>
    </row>
    <row r="16837">
      <c r="F16837" t="n">
        <v>0.09877579897021269</v>
      </c>
      <c r="G16837" t="n">
        <v>0.1214973425715135</v>
      </c>
      <c r="H16837" t="n">
        <v>0.00824336719445974</v>
      </c>
    </row>
    <row r="16838">
      <c r="F16838" t="n">
        <v>0.09876154634460524</v>
      </c>
      <c r="G16838" t="n">
        <v>0.1215045952782096</v>
      </c>
      <c r="H16838" t="n">
        <v>0.008241718685871707</v>
      </c>
    </row>
    <row r="16839">
      <c r="F16839" t="n">
        <v>0.09874729377145564</v>
      </c>
      <c r="G16839" t="n">
        <v>0.1215118479849056</v>
      </c>
      <c r="H16839" t="n">
        <v>0.00824336719445974</v>
      </c>
    </row>
    <row r="16840">
      <c r="F16840" t="n">
        <v>0.098775323102545</v>
      </c>
      <c r="G16840" t="n">
        <v>0.1215191006916016</v>
      </c>
      <c r="H16840" t="n">
        <v>0.008246838002423353</v>
      </c>
    </row>
    <row r="16841">
      <c r="F16841" t="n">
        <v>0.09878925845624167</v>
      </c>
      <c r="G16841" t="n">
        <v>0.1215263533982976</v>
      </c>
      <c r="H16841" t="n">
        <v>0.008247662686223595</v>
      </c>
    </row>
    <row r="16842">
      <c r="F16842" t="n">
        <v>0.09877500596125968</v>
      </c>
      <c r="G16842" t="n">
        <v>0.1215336061049936</v>
      </c>
      <c r="H16842" t="n">
        <v>0.008248487370023837</v>
      </c>
    </row>
    <row r="16843">
      <c r="F16843" t="n">
        <v>0.09877484742181675</v>
      </c>
      <c r="G16843" t="n">
        <v>0.1215408588116896</v>
      </c>
      <c r="H16843" t="n">
        <v>0.008248487370023837</v>
      </c>
    </row>
    <row r="16844">
      <c r="F16844" t="n">
        <v>0.09878878279037295</v>
      </c>
      <c r="G16844" t="n">
        <v>0.1215481115183856</v>
      </c>
      <c r="H16844" t="n">
        <v>0.008251957209849796</v>
      </c>
    </row>
    <row r="16845">
      <c r="F16845" t="n">
        <v>0.0987604365340882</v>
      </c>
      <c r="G16845" t="n">
        <v>0.1215553642250816</v>
      </c>
      <c r="H16845" t="n">
        <v>0.008251132096640133</v>
      </c>
    </row>
    <row r="16846">
      <c r="F16846" t="n">
        <v>0.09877437192849356</v>
      </c>
      <c r="G16846" t="n">
        <v>0.1215626169317776</v>
      </c>
      <c r="H16846" t="n">
        <v>0.00825030698343047</v>
      </c>
    </row>
    <row r="16847">
      <c r="F16847" t="n">
        <v>0.0987460257931691</v>
      </c>
      <c r="G16847" t="n">
        <v>0.1215698696384736</v>
      </c>
      <c r="H16847" t="n">
        <v>0.008257076307801137</v>
      </c>
    </row>
    <row r="16848">
      <c r="F16848" t="n">
        <v>0.09878814886108492</v>
      </c>
      <c r="G16848" t="n">
        <v>0.1215771223451696</v>
      </c>
      <c r="H16848" t="n">
        <v>0.008254599680234311</v>
      </c>
    </row>
    <row r="16849">
      <c r="F16849" t="n">
        <v>0.09878799043099756</v>
      </c>
      <c r="G16849" t="n">
        <v>0.1215843750518656</v>
      </c>
      <c r="H16849" t="n">
        <v>0.008255425222756586</v>
      </c>
    </row>
    <row r="16850">
      <c r="F16850" t="n">
        <v>0.09874555064548296</v>
      </c>
      <c r="G16850" t="n">
        <v>0.1215916277585616</v>
      </c>
      <c r="H16850" t="n">
        <v>0.008256250765278861</v>
      </c>
    </row>
    <row r="16851">
      <c r="F16851" t="n">
        <v>0.09874539230477655</v>
      </c>
      <c r="G16851" t="n">
        <v>0.1215988804652576</v>
      </c>
      <c r="H16851" t="n">
        <v>0.008257076307801137</v>
      </c>
    </row>
    <row r="16852">
      <c r="F16852" t="n">
        <v>0.0987452339850268</v>
      </c>
      <c r="G16852" t="n">
        <v>0.1216061331719537</v>
      </c>
      <c r="H16852" t="n">
        <v>0.00825889140897516</v>
      </c>
    </row>
    <row r="16853">
      <c r="F16853" t="n">
        <v>0.09874507568625085</v>
      </c>
      <c r="G16853" t="n">
        <v>0.1216133858786497</v>
      </c>
      <c r="H16853" t="n">
        <v>0.008259717380713232</v>
      </c>
    </row>
    <row r="16854">
      <c r="F16854" t="n">
        <v>0.09877310486604299</v>
      </c>
      <c r="G16854" t="n">
        <v>0.1216206385853457</v>
      </c>
      <c r="H16854" t="n">
        <v>0.00825889140897516</v>
      </c>
    </row>
    <row r="16855">
      <c r="F16855" t="n">
        <v>0.0987729465776119</v>
      </c>
      <c r="G16855" t="n">
        <v>0.1216278912920417</v>
      </c>
      <c r="H16855" t="n">
        <v>0.008259717380713232</v>
      </c>
    </row>
    <row r="16856">
      <c r="F16856" t="n">
        <v>0.09874460091593837</v>
      </c>
      <c r="G16856" t="n">
        <v>0.1216351439987377</v>
      </c>
      <c r="H16856" t="n">
        <v>0.008263182169593545</v>
      </c>
    </row>
    <row r="16857">
      <c r="F16857" t="n">
        <v>0.09874444270123017</v>
      </c>
      <c r="G16857" t="n">
        <v>0.1216423967054337</v>
      </c>
      <c r="H16857" t="n">
        <v>0.008264834971307634</v>
      </c>
    </row>
    <row r="16858">
      <c r="F16858" t="n">
        <v>0.09874428450758205</v>
      </c>
      <c r="G16858" t="n">
        <v>0.1216496494121297</v>
      </c>
      <c r="H16858" t="n">
        <v>0.00826566137216468</v>
      </c>
    </row>
    <row r="16859">
      <c r="F16859" t="n">
        <v>0.09878640728403099</v>
      </c>
      <c r="G16859" t="n">
        <v>0.1216569021188257</v>
      </c>
      <c r="H16859" t="n">
        <v>0.00826566137216468</v>
      </c>
    </row>
    <row r="16860">
      <c r="F16860" t="n">
        <v>0.0987439681835349</v>
      </c>
      <c r="G16860" t="n">
        <v>0.1216641548255217</v>
      </c>
      <c r="H16860" t="n">
        <v>0.008269952451667556</v>
      </c>
    </row>
    <row r="16861">
      <c r="F16861" t="n">
        <v>0.09878609090729609</v>
      </c>
      <c r="G16861" t="n">
        <v>0.1216714075322177</v>
      </c>
      <c r="H16861" t="n">
        <v>0.008269952451667556</v>
      </c>
    </row>
    <row r="16862">
      <c r="F16862" t="n">
        <v>0.09874365194393486</v>
      </c>
      <c r="G16862" t="n">
        <v>0.1216786602389137</v>
      </c>
      <c r="H16862" t="n">
        <v>0.008267471962029984</v>
      </c>
    </row>
    <row r="16863">
      <c r="F16863" t="n">
        <v>0.09878577461510271</v>
      </c>
      <c r="G16863" t="n">
        <v>0.1216859129456097</v>
      </c>
      <c r="H16863" t="n">
        <v>0.008267471962029984</v>
      </c>
    </row>
    <row r="16864">
      <c r="F16864" t="n">
        <v>0.09874333578891994</v>
      </c>
      <c r="G16864" t="n">
        <v>0.1216931656523057</v>
      </c>
      <c r="H16864" t="n">
        <v>0.008272588045029505</v>
      </c>
    </row>
    <row r="16865">
      <c r="F16865" t="n">
        <v>0.09874317774317504</v>
      </c>
      <c r="G16865" t="n">
        <v>0.1217004183590017</v>
      </c>
      <c r="H16865" t="n">
        <v>0.008273415303834008</v>
      </c>
    </row>
    <row r="16866">
      <c r="F16866" t="n">
        <v>0.09878530033562979</v>
      </c>
      <c r="G16866" t="n">
        <v>0.1217076710656977</v>
      </c>
      <c r="H16866" t="n">
        <v>0.008273415303834008</v>
      </c>
    </row>
    <row r="16867">
      <c r="F16867" t="n">
        <v>0.09875695523849509</v>
      </c>
      <c r="G16867" t="n">
        <v>0.1217149237723937</v>
      </c>
      <c r="H16867" t="n">
        <v>0.008274242562638512</v>
      </c>
    </row>
    <row r="16868">
      <c r="F16868" t="n">
        <v>0.09875679724059611</v>
      </c>
      <c r="G16868" t="n">
        <v>0.1217221764790898</v>
      </c>
      <c r="H16868" t="n">
        <v>0.008276048642119121</v>
      </c>
    </row>
    <row r="16869">
      <c r="F16869" t="n">
        <v>0.09877073275555023</v>
      </c>
      <c r="G16869" t="n">
        <v>0.1217294291857858</v>
      </c>
      <c r="H16869" t="n">
        <v>0.008276876329752096</v>
      </c>
    </row>
    <row r="16870">
      <c r="F16870" t="n">
        <v>0.09875648130857106</v>
      </c>
      <c r="G16870" t="n">
        <v>0.1217366818924818</v>
      </c>
      <c r="H16870" t="n">
        <v>0.008277704017385071</v>
      </c>
    </row>
    <row r="16871">
      <c r="F16871" t="n">
        <v>0.09875632337447943</v>
      </c>
      <c r="G16871" t="n">
        <v>0.1217439345991778</v>
      </c>
      <c r="H16871" t="n">
        <v>0.008276048642119121</v>
      </c>
    </row>
    <row r="16872">
      <c r="F16872" t="n">
        <v>0.09875616546169141</v>
      </c>
      <c r="G16872" t="n">
        <v>0.1217511873058738</v>
      </c>
      <c r="H16872" t="n">
        <v>0.00828281987874668</v>
      </c>
    </row>
    <row r="16873">
      <c r="F16873" t="n">
        <v>0.09878419442708788</v>
      </c>
      <c r="G16873" t="n">
        <v>0.1217584400125698</v>
      </c>
      <c r="H16873" t="n">
        <v>0.008281991762382078</v>
      </c>
    </row>
    <row r="16874">
      <c r="F16874" t="n">
        <v>0.09876994311273998</v>
      </c>
      <c r="G16874" t="n">
        <v>0.1217656927192658</v>
      </c>
      <c r="H16874" t="n">
        <v>0.008281991762382078</v>
      </c>
    </row>
    <row r="16875">
      <c r="F16875" t="n">
        <v>0.09875569185132149</v>
      </c>
      <c r="G16875" t="n">
        <v>0.1217729454259618</v>
      </c>
      <c r="H16875" t="n">
        <v>0.008281163646017477</v>
      </c>
    </row>
    <row r="16876">
      <c r="F16876" t="n">
        <v>0.09876962740499756</v>
      </c>
      <c r="G16876" t="n">
        <v>0.1217801981326578</v>
      </c>
      <c r="H16876" t="n">
        <v>0.00828462144876678</v>
      </c>
    </row>
    <row r="16877">
      <c r="F16877" t="n">
        <v>0.09878356294850227</v>
      </c>
      <c r="G16877" t="n">
        <v>0.1217874508393538</v>
      </c>
      <c r="H16877" t="n">
        <v>0.00828462144876678</v>
      </c>
    </row>
    <row r="16878">
      <c r="F16878" t="n">
        <v>0.09875521843330487</v>
      </c>
      <c r="G16878" t="n">
        <v>0.1217947035460498</v>
      </c>
      <c r="H16878" t="n">
        <v>0.00828710708376491</v>
      </c>
    </row>
    <row r="16879">
      <c r="F16879" t="n">
        <v>0.09876915400386682</v>
      </c>
      <c r="G16879" t="n">
        <v>0.1218019562527459</v>
      </c>
      <c r="H16879" t="n">
        <v>0.00828710708376491</v>
      </c>
    </row>
    <row r="16880">
      <c r="F16880" t="n">
        <v>0.09874080961041909</v>
      </c>
      <c r="G16880" t="n">
        <v>0.1218092089594419</v>
      </c>
      <c r="H16880" t="n">
        <v>0.008288906399401363</v>
      </c>
    </row>
    <row r="16881">
      <c r="F16881" t="n">
        <v>0.09875474520810726</v>
      </c>
      <c r="G16881" t="n">
        <v>0.1218164616661379</v>
      </c>
      <c r="H16881" t="n">
        <v>0.008291393320013244</v>
      </c>
    </row>
    <row r="16882">
      <c r="F16882" t="n">
        <v>0.09876868079572959</v>
      </c>
      <c r="G16882" t="n">
        <v>0.1218237143728339</v>
      </c>
      <c r="H16882" t="n">
        <v>0.008288906399401363</v>
      </c>
    </row>
    <row r="16883">
      <c r="F16883" t="n">
        <v>0.09878261637330976</v>
      </c>
      <c r="G16883" t="n">
        <v>0.1218309670795299</v>
      </c>
      <c r="H16883" t="n">
        <v>0.008289735372938657</v>
      </c>
    </row>
    <row r="16884">
      <c r="F16884" t="n">
        <v>0.09874017892130185</v>
      </c>
      <c r="G16884" t="n">
        <v>0.1218382197862259</v>
      </c>
      <c r="H16884" t="n">
        <v>0.008294019783475496</v>
      </c>
    </row>
    <row r="16885">
      <c r="F16885" t="n">
        <v>0.09875411454192254</v>
      </c>
      <c r="G16885" t="n">
        <v>0.1218454724929219</v>
      </c>
      <c r="H16885" t="n">
        <v>0.008294019783475496</v>
      </c>
    </row>
    <row r="16886">
      <c r="F16886" t="n">
        <v>0.09876805015256357</v>
      </c>
      <c r="G16886" t="n">
        <v>0.1218527251996179</v>
      </c>
      <c r="H16886" t="n">
        <v>0.008293190381497149</v>
      </c>
    </row>
    <row r="16887">
      <c r="F16887" t="n">
        <v>0.09878198575324876</v>
      </c>
      <c r="G16887" t="n">
        <v>0.1218599779063139</v>
      </c>
      <c r="H16887" t="n">
        <v>0.008294849185453843</v>
      </c>
    </row>
    <row r="16888">
      <c r="F16888" t="n">
        <v>0.09876773496029836</v>
      </c>
      <c r="G16888" t="n">
        <v>0.1218672306130099</v>
      </c>
      <c r="H16888" t="n">
        <v>0.008299962885962251</v>
      </c>
    </row>
    <row r="16889">
      <c r="F16889" t="n">
        <v>0.09876757739655556</v>
      </c>
      <c r="G16889" t="n">
        <v>0.1218744833197059</v>
      </c>
      <c r="H16889" t="n">
        <v>0.008297473394994655</v>
      </c>
    </row>
    <row r="16890">
      <c r="F16890" t="n">
        <v>0.09878151301477311</v>
      </c>
      <c r="G16890" t="n">
        <v>0.1218817360264019</v>
      </c>
      <c r="H16890" t="n">
        <v>0.008298303225317187</v>
      </c>
    </row>
    <row r="16891">
      <c r="F16891" t="n">
        <v>0.09876726233393576</v>
      </c>
      <c r="G16891" t="n">
        <v>0.1218889887330979</v>
      </c>
      <c r="H16891" t="n">
        <v>0.008299962885962251</v>
      </c>
    </row>
    <row r="16892">
      <c r="F16892" t="n">
        <v>0.0987530117062479</v>
      </c>
      <c r="G16892" t="n">
        <v>0.1218962414397939</v>
      </c>
      <c r="H16892" t="n">
        <v>0.008302585698404254</v>
      </c>
    </row>
    <row r="16893">
      <c r="F16893" t="n">
        <v>0.09878104047101804</v>
      </c>
      <c r="G16893" t="n">
        <v>0.1219034941464899</v>
      </c>
      <c r="H16893" t="n">
        <v>0.008302585698404254</v>
      </c>
    </row>
    <row r="16894">
      <c r="F16894" t="n">
        <v>0.0987808829997848</v>
      </c>
      <c r="G16894" t="n">
        <v>0.121910746853186</v>
      </c>
      <c r="H16894" t="n">
        <v>0.008303415956974095</v>
      </c>
    </row>
    <row r="16895">
      <c r="F16895" t="n">
        <v>0.09878072555025608</v>
      </c>
      <c r="G16895" t="n">
        <v>0.121917999559882</v>
      </c>
      <c r="H16895" t="n">
        <v>0.008301755439834413</v>
      </c>
    </row>
    <row r="16896">
      <c r="F16896" t="n">
        <v>0.09873828892482769</v>
      </c>
      <c r="G16896" t="n">
        <v>0.121925252266578</v>
      </c>
      <c r="H16896" t="n">
        <v>0.008306867202677218</v>
      </c>
    </row>
    <row r="16897">
      <c r="F16897" t="n">
        <v>0.09876631766624516</v>
      </c>
      <c r="G16897" t="n">
        <v>0.121932504973274</v>
      </c>
      <c r="H16897" t="n">
        <v>0.00830603651595695</v>
      </c>
    </row>
    <row r="16898">
      <c r="F16898" t="n">
        <v>0.09876616029766905</v>
      </c>
      <c r="G16898" t="n">
        <v>0.12193975767997</v>
      </c>
      <c r="H16898" t="n">
        <v>0.008306867202677218</v>
      </c>
    </row>
    <row r="16899">
      <c r="F16899" t="n">
        <v>0.09875190993219643</v>
      </c>
      <c r="G16899" t="n">
        <v>0.121947010386666</v>
      </c>
      <c r="H16899" t="n">
        <v>0.008306867202677218</v>
      </c>
    </row>
    <row r="16900">
      <c r="F16900" t="n">
        <v>0.09877993862878556</v>
      </c>
      <c r="G16900" t="n">
        <v>0.121954263093362</v>
      </c>
      <c r="H16900" t="n">
        <v>0.008312809967624207</v>
      </c>
    </row>
    <row r="16901">
      <c r="F16901" t="n">
        <v>0.09873750234822179</v>
      </c>
      <c r="G16901" t="n">
        <v>0.121961515800058</v>
      </c>
      <c r="H16901" t="n">
        <v>0.008312809967624207</v>
      </c>
    </row>
    <row r="16902">
      <c r="F16902" t="n">
        <v>0.09877962401273338</v>
      </c>
      <c r="G16902" t="n">
        <v>0.121968768506754</v>
      </c>
      <c r="H16902" t="n">
        <v>0.008312809967624207</v>
      </c>
    </row>
    <row r="16903">
      <c r="F16903" t="n">
        <v>0.09876537378170519</v>
      </c>
      <c r="G16903" t="n">
        <v>0.12197602121345</v>
      </c>
      <c r="H16903" t="n">
        <v>0.008312809967624207</v>
      </c>
    </row>
    <row r="16904">
      <c r="F16904" t="n">
        <v>0.09876521654401646</v>
      </c>
      <c r="G16904" t="n">
        <v>0.121983273920146</v>
      </c>
      <c r="H16904" t="n">
        <v>0.008314595761812439</v>
      </c>
    </row>
    <row r="16905">
      <c r="F16905" t="n">
        <v>0.09873687347957227</v>
      </c>
      <c r="G16905" t="n">
        <v>0.121990526626842</v>
      </c>
      <c r="H16905" t="n">
        <v>0.008314595761812439</v>
      </c>
    </row>
    <row r="16906">
      <c r="F16906" t="n">
        <v>0.09876490213428099</v>
      </c>
      <c r="G16906" t="n">
        <v>0.121997779333538</v>
      </c>
      <c r="H16906" t="n">
        <v>0.008317090390003801</v>
      </c>
    </row>
    <row r="16907">
      <c r="F16907" t="n">
        <v>0.09873655917650528</v>
      </c>
      <c r="G16907" t="n">
        <v>0.1220050320402341</v>
      </c>
      <c r="H16907" t="n">
        <v>0.008317090390003801</v>
      </c>
    </row>
    <row r="16908">
      <c r="F16908" t="n">
        <v>0.09875049493501489</v>
      </c>
      <c r="G16908" t="n">
        <v>0.1220122847469301</v>
      </c>
      <c r="H16908" t="n">
        <v>0.008318873931426442</v>
      </c>
    </row>
    <row r="16909">
      <c r="F16909" t="n">
        <v>0.09873624496112743</v>
      </c>
      <c r="G16909" t="n">
        <v>0.1220195374536261</v>
      </c>
      <c r="H16909" t="n">
        <v>0.008321369843197047</v>
      </c>
    </row>
    <row r="16910">
      <c r="F16910" t="n">
        <v>0.09877836642360904</v>
      </c>
      <c r="G16910" t="n">
        <v>0.1220267901603221</v>
      </c>
      <c r="H16910" t="n">
        <v>0.008319705902016644</v>
      </c>
    </row>
    <row r="16911">
      <c r="F16911" t="n">
        <v>0.09875002366361782</v>
      </c>
      <c r="G16911" t="n">
        <v>0.1220340428670181</v>
      </c>
      <c r="H16911" t="n">
        <v>0.008321369843197047</v>
      </c>
    </row>
    <row r="16912">
      <c r="F16912" t="n">
        <v>0.09877805224578903</v>
      </c>
      <c r="G16912" t="n">
        <v>0.1220412955737141</v>
      </c>
      <c r="H16912" t="n">
        <v>0.008325648327144448</v>
      </c>
    </row>
    <row r="16913">
      <c r="F16913" t="n">
        <v>0.09877789518989311</v>
      </c>
      <c r="G16913" t="n">
        <v>0.1220485482804101</v>
      </c>
      <c r="H16913" t="n">
        <v>0.008323151132085317</v>
      </c>
    </row>
    <row r="16914">
      <c r="F16914" t="n">
        <v>0.09877773815602947</v>
      </c>
      <c r="G16914" t="n">
        <v>0.1220558009871061</v>
      </c>
      <c r="H16914" t="n">
        <v>0.008323151132085317</v>
      </c>
    </row>
    <row r="16915">
      <c r="F16915" t="n">
        <v>0.09874939560974394</v>
      </c>
      <c r="G16915" t="n">
        <v>0.1220630536938021</v>
      </c>
      <c r="H16915" t="n">
        <v>0.008323151132085317</v>
      </c>
    </row>
    <row r="16916">
      <c r="F16916" t="n">
        <v>0.09874923865138849</v>
      </c>
      <c r="G16916" t="n">
        <v>0.1220703064004981</v>
      </c>
      <c r="H16916" t="n">
        <v>0.008329093015767539</v>
      </c>
    </row>
    <row r="16917">
      <c r="F16917" t="n">
        <v>0.0987772671868053</v>
      </c>
      <c r="G16917" t="n">
        <v>0.1220775591071941</v>
      </c>
      <c r="H16917" t="n">
        <v>0.008329093015767539</v>
      </c>
    </row>
    <row r="16918">
      <c r="F16918" t="n">
        <v>0.09874892480093383</v>
      </c>
      <c r="G16918" t="n">
        <v>0.1220848118138901</v>
      </c>
      <c r="H16918" t="n">
        <v>0.008329093015767539</v>
      </c>
    </row>
    <row r="16919">
      <c r="F16919" t="n">
        <v>0.09874876790886916</v>
      </c>
      <c r="G16919" t="n">
        <v>0.1220920645205861</v>
      </c>
      <c r="H16919" t="n">
        <v>0.008329925841786514</v>
      </c>
    </row>
    <row r="16920">
      <c r="F16920" t="n">
        <v>0.09877679641649334</v>
      </c>
      <c r="G16920" t="n">
        <v>0.1220993172272822</v>
      </c>
      <c r="H16920" t="n">
        <v>0.008331702626299783</v>
      </c>
    </row>
    <row r="16921">
      <c r="F16921" t="n">
        <v>0.09876254686424532</v>
      </c>
      <c r="G16921" t="n">
        <v>0.1221065699339781</v>
      </c>
      <c r="H16921" t="n">
        <v>0.008334202387063748</v>
      </c>
    </row>
    <row r="16922">
      <c r="F16922" t="n">
        <v>0.09877648268035544</v>
      </c>
      <c r="G16922" t="n">
        <v>0.1221138226406741</v>
      </c>
      <c r="H16922" t="n">
        <v>0.008334202387063748</v>
      </c>
    </row>
    <row r="16923">
      <c r="F16923" t="n">
        <v>0.09876223320382829</v>
      </c>
      <c r="G16923" t="n">
        <v>0.1221210753473702</v>
      </c>
      <c r="H16923" t="n">
        <v>0.008334202387063748</v>
      </c>
    </row>
    <row r="16924">
      <c r="F16924" t="n">
        <v>0.09877616903296799</v>
      </c>
      <c r="G16924" t="n">
        <v>0.1221283280540662</v>
      </c>
      <c r="H16924" t="n">
        <v>0.008338477962916651</v>
      </c>
    </row>
    <row r="16925">
      <c r="F16925" t="n">
        <v>0.09876191963222183</v>
      </c>
      <c r="G16925" t="n">
        <v>0.1221355807607622</v>
      </c>
      <c r="H16925" t="n">
        <v>0.008337644281856573</v>
      </c>
    </row>
    <row r="16926">
      <c r="F16926" t="n">
        <v>0.09876176287976568</v>
      </c>
      <c r="G16926" t="n">
        <v>0.1221428334674582</v>
      </c>
      <c r="H16926" t="n">
        <v>0.008336810600796492</v>
      </c>
    </row>
    <row r="16927">
      <c r="F16927" t="n">
        <v>0.09876160614956389</v>
      </c>
      <c r="G16927" t="n">
        <v>0.1221500861741542</v>
      </c>
      <c r="H16927" t="n">
        <v>0.008337644281856573</v>
      </c>
    </row>
    <row r="16928">
      <c r="F16928" t="n">
        <v>0.09876144944163373</v>
      </c>
      <c r="G16928" t="n">
        <v>0.1221573388808502</v>
      </c>
      <c r="H16928" t="n">
        <v>0.008340250243980017</v>
      </c>
    </row>
    <row r="16929">
      <c r="F16929" t="n">
        <v>0.09873310766060117</v>
      </c>
      <c r="G16929" t="n">
        <v>0.1221645915875462</v>
      </c>
      <c r="H16929" t="n">
        <v>0.008342752569285742</v>
      </c>
    </row>
    <row r="16930">
      <c r="F16930" t="n">
        <v>0.09877522862468813</v>
      </c>
      <c r="G16930" t="n">
        <v>0.1221718442942422</v>
      </c>
      <c r="H16930" t="n">
        <v>0.0083419184608505</v>
      </c>
    </row>
    <row r="16931">
      <c r="F16931" t="n">
        <v>0.09873279441890884</v>
      </c>
      <c r="G16931" t="n">
        <v>0.1221790970009382</v>
      </c>
      <c r="H16931" t="n">
        <v>0.0083419184608505</v>
      </c>
    </row>
    <row r="16932">
      <c r="F16932" t="n">
        <v>0.0987467303322663</v>
      </c>
      <c r="G16932" t="n">
        <v>0.1221863497076342</v>
      </c>
      <c r="H16932" t="n">
        <v>0.008347026206111521</v>
      </c>
    </row>
    <row r="16933">
      <c r="F16933" t="n">
        <v>0.09874657375161111</v>
      </c>
      <c r="G16933" t="n">
        <v>0.1221936024143302</v>
      </c>
      <c r="H16933" t="n">
        <v>0.008345357134684584</v>
      </c>
    </row>
    <row r="16934">
      <c r="F16934" t="n">
        <v>0.09874641719332872</v>
      </c>
      <c r="G16934" t="n">
        <v>0.1222008551210263</v>
      </c>
      <c r="H16934" t="n">
        <v>0.008344522598971116</v>
      </c>
    </row>
    <row r="16935">
      <c r="F16935" t="n">
        <v>0.09876035311117703</v>
      </c>
      <c r="G16935" t="n">
        <v>0.1222081078277223</v>
      </c>
      <c r="H16935" t="n">
        <v>0.008344522598971116</v>
      </c>
    </row>
    <row r="16936">
      <c r="F16936" t="n">
        <v>0.09877428902013002</v>
      </c>
      <c r="G16936" t="n">
        <v>0.1222153605344183</v>
      </c>
      <c r="H16936" t="n">
        <v>0.008351298873334492</v>
      </c>
    </row>
    <row r="16937">
      <c r="F16937" t="n">
        <v>0.09874594765289138</v>
      </c>
      <c r="G16937" t="n">
        <v>0.1222226132411143</v>
      </c>
      <c r="H16937" t="n">
        <v>0.008349628947544983</v>
      </c>
    </row>
    <row r="16938">
      <c r="F16938" t="n">
        <v>0.09877397599785948</v>
      </c>
      <c r="G16938" t="n">
        <v>0.1222298659478103</v>
      </c>
      <c r="H16938" t="n">
        <v>0.008348793984650228</v>
      </c>
    </row>
    <row r="16939">
      <c r="F16939" t="n">
        <v>0.09877381952041092</v>
      </c>
      <c r="G16939" t="n">
        <v>0.1222371186545063</v>
      </c>
      <c r="H16939" t="n">
        <v>0.008348793984650228</v>
      </c>
    </row>
    <row r="16940">
      <c r="F16940" t="n">
        <v>0.09874547831443081</v>
      </c>
      <c r="G16940" t="n">
        <v>0.1222443713612023</v>
      </c>
      <c r="H16940" t="n">
        <v>0.008354735180916074</v>
      </c>
    </row>
    <row r="16941">
      <c r="F16941" t="n">
        <v>0.09873122955337535</v>
      </c>
      <c r="G16941" t="n">
        <v>0.1222516240678983</v>
      </c>
      <c r="H16941" t="n">
        <v>0.008353064400957887</v>
      </c>
    </row>
    <row r="16942">
      <c r="F16942" t="n">
        <v>0.09873107319033478</v>
      </c>
      <c r="G16942" t="n">
        <v>0.1222588767745943</v>
      </c>
      <c r="H16942" t="n">
        <v>0.008354735180916074</v>
      </c>
    </row>
    <row r="16943">
      <c r="F16943" t="n">
        <v>0.09873091684982005</v>
      </c>
      <c r="G16943" t="n">
        <v>0.1222661294812903</v>
      </c>
      <c r="H16943" t="n">
        <v>0.008355570570895168</v>
      </c>
    </row>
    <row r="16944">
      <c r="F16944" t="n">
        <v>0.09874485284480763</v>
      </c>
      <c r="G16944" t="n">
        <v>0.1222733821879863</v>
      </c>
      <c r="H16944" t="n">
        <v>0.008359005481767564</v>
      </c>
    </row>
    <row r="16945">
      <c r="F16945" t="n">
        <v>0.09874469653376519</v>
      </c>
      <c r="G16945" t="n">
        <v>0.1222806348946823</v>
      </c>
      <c r="H16945" t="n">
        <v>0.008359841298734044</v>
      </c>
    </row>
    <row r="16946">
      <c r="F16946" t="n">
        <v>0.09877272480870122</v>
      </c>
      <c r="G16946" t="n">
        <v>0.1222878876013783</v>
      </c>
      <c r="H16946" t="n">
        <v>0.008359841298734044</v>
      </c>
    </row>
    <row r="16947">
      <c r="F16947" t="n">
        <v>0.09873029171336431</v>
      </c>
      <c r="G16947" t="n">
        <v>0.1222951403080743</v>
      </c>
      <c r="H16947" t="n">
        <v>0.008359841298734044</v>
      </c>
    </row>
    <row r="16948">
      <c r="F16948" t="n">
        <v>0.09874422773618585</v>
      </c>
      <c r="G16948" t="n">
        <v>0.1223023930147703</v>
      </c>
      <c r="H16948" t="n">
        <v>0.008362438569077825</v>
      </c>
    </row>
    <row r="16949">
      <c r="F16949" t="n">
        <v>0.09874407151556622</v>
      </c>
      <c r="G16949" t="n">
        <v>0.1223096457214664</v>
      </c>
      <c r="H16949" t="n">
        <v>0.008363274812934732</v>
      </c>
    </row>
    <row r="16950">
      <c r="F16950" t="n">
        <v>0.09877209975600854</v>
      </c>
      <c r="G16950" t="n">
        <v>0.1223168984281624</v>
      </c>
      <c r="H16950" t="n">
        <v>0.00836411105679164</v>
      </c>
    </row>
    <row r="16951">
      <c r="F16951" t="n">
        <v>0.09874375914229064</v>
      </c>
      <c r="G16951" t="n">
        <v>0.1223241511348584</v>
      </c>
      <c r="H16951" t="n">
        <v>0.008361602325220917</v>
      </c>
    </row>
    <row r="16952">
      <c r="F16952" t="n">
        <v>0.09874360298966922</v>
      </c>
      <c r="G16952" t="n">
        <v>0.1223314038415544</v>
      </c>
      <c r="H16952" t="n">
        <v>0.008368379845008453</v>
      </c>
    </row>
    <row r="16953">
      <c r="F16953" t="n">
        <v>0.09872935468738758</v>
      </c>
      <c r="G16953" t="n">
        <v>0.1223386565482504</v>
      </c>
      <c r="H16953" t="n">
        <v>0.00836586983305734</v>
      </c>
    </row>
    <row r="16954">
      <c r="F16954" t="n">
        <v>0.09872919859579524</v>
      </c>
      <c r="G16954" t="n">
        <v>0.1223459092549464</v>
      </c>
      <c r="H16954" t="n">
        <v>0.008367543174358082</v>
      </c>
    </row>
    <row r="16955">
      <c r="F16955" t="n">
        <v>0.09872904252693565</v>
      </c>
      <c r="G16955" t="n">
        <v>0.1223531619616424</v>
      </c>
      <c r="H16955" t="n">
        <v>0.008366706503707711</v>
      </c>
    </row>
    <row r="16956">
      <c r="F16956" t="n">
        <v>0.09872888648082609</v>
      </c>
      <c r="G16956" t="n">
        <v>0.1223604146683384</v>
      </c>
      <c r="H16956" t="n">
        <v>0.008371810565978131</v>
      </c>
    </row>
    <row r="16957">
      <c r="F16957" t="n">
        <v>0.09875691467734687</v>
      </c>
      <c r="G16957" t="n">
        <v>0.1223676673750344</v>
      </c>
      <c r="H16957" t="n">
        <v>0.008371810565978131</v>
      </c>
    </row>
    <row r="16958">
      <c r="F16958" t="n">
        <v>0.09872857445692601</v>
      </c>
      <c r="G16958" t="n">
        <v>0.1223749200817304</v>
      </c>
      <c r="H16958" t="n">
        <v>0.008372647663324994</v>
      </c>
    </row>
    <row r="16959">
      <c r="F16959" t="n">
        <v>0.09877069471536176</v>
      </c>
      <c r="G16959" t="n">
        <v>0.1223821727884264</v>
      </c>
      <c r="H16959" t="n">
        <v>0.008376076987735388</v>
      </c>
    </row>
    <row r="16960">
      <c r="F16960" t="n">
        <v>0.09874235458736652</v>
      </c>
      <c r="G16960" t="n">
        <v>0.1223894254951224</v>
      </c>
      <c r="H16960" t="n">
        <v>0.008376076987735388</v>
      </c>
    </row>
    <row r="16961">
      <c r="F16961" t="n">
        <v>0.09874219863967096</v>
      </c>
      <c r="G16961" t="n">
        <v>0.1223966782018184</v>
      </c>
      <c r="H16961" t="n">
        <v>0.008376076987735388</v>
      </c>
    </row>
    <row r="16962">
      <c r="F16962" t="n">
        <v>0.0987420427148312</v>
      </c>
      <c r="G16962" t="n">
        <v>0.1224039309085144</v>
      </c>
      <c r="H16962" t="n">
        <v>0.008375239463789009</v>
      </c>
    </row>
    <row r="16963">
      <c r="F16963" t="n">
        <v>0.09874188681286442</v>
      </c>
      <c r="G16963" t="n">
        <v>0.1224111836152105</v>
      </c>
      <c r="H16963" t="n">
        <v>0.008374401939842629</v>
      </c>
    </row>
    <row r="16964">
      <c r="F16964" t="n">
        <v>0.09872763893301978</v>
      </c>
      <c r="G16964" t="n">
        <v>0.1224184363219065</v>
      </c>
      <c r="H16964" t="n">
        <v>0.008380342439570369</v>
      </c>
    </row>
    <row r="16965">
      <c r="F16965" t="n">
        <v>0.09875566706280156</v>
      </c>
      <c r="G16965" t="n">
        <v>0.1224256890286025</v>
      </c>
      <c r="H16965" t="n">
        <v>0.008378666538672544</v>
      </c>
    </row>
    <row r="16966">
      <c r="F16966" t="n">
        <v>0.09872732727477554</v>
      </c>
      <c r="G16966" t="n">
        <v>0.1224329417352985</v>
      </c>
      <c r="H16966" t="n">
        <v>0.008380342439570369</v>
      </c>
    </row>
    <row r="16967">
      <c r="F16967" t="n">
        <v>0.09874126343407258</v>
      </c>
      <c r="G16967" t="n">
        <v>0.1224401944419945</v>
      </c>
      <c r="H16967" t="n">
        <v>0.008380342439570369</v>
      </c>
    </row>
    <row r="16968">
      <c r="F16968" t="n">
        <v>0.09872701570829015</v>
      </c>
      <c r="G16968" t="n">
        <v>0.1224474471486905</v>
      </c>
      <c r="H16968" t="n">
        <v>0.008384606921423583</v>
      </c>
    </row>
    <row r="16969">
      <c r="F16969" t="n">
        <v>0.09874095188236315</v>
      </c>
      <c r="G16969" t="n">
        <v>0.1224546998553865</v>
      </c>
      <c r="H16969" t="n">
        <v>0.008383768544569126</v>
      </c>
    </row>
    <row r="16970">
      <c r="F16970" t="n">
        <v>0.09876897995556824</v>
      </c>
      <c r="G16970" t="n">
        <v>0.1224619525620825</v>
      </c>
      <c r="H16970" t="n">
        <v>0.008384606921423583</v>
      </c>
    </row>
    <row r="16971">
      <c r="F16971" t="n">
        <v>0.09876882420606281</v>
      </c>
      <c r="G16971" t="n">
        <v>0.1224692052687785</v>
      </c>
      <c r="H16971" t="n">
        <v>0.008385445298278039</v>
      </c>
    </row>
    <row r="16972">
      <c r="F16972" t="n">
        <v>0.09875457660344281</v>
      </c>
      <c r="G16972" t="n">
        <v>0.1224764579754745</v>
      </c>
      <c r="H16972" t="n">
        <v>0.008388031630072536</v>
      </c>
    </row>
    <row r="16973">
      <c r="F16973" t="n">
        <v>0.09875442091558753</v>
      </c>
      <c r="G16973" t="n">
        <v>0.1224837106821705</v>
      </c>
      <c r="H16973" t="n">
        <v>0.00838970923639855</v>
      </c>
    </row>
    <row r="16974">
      <c r="F16974" t="n">
        <v>0.09875426525079739</v>
      </c>
      <c r="G16974" t="n">
        <v>0.1224909633888665</v>
      </c>
      <c r="H16974" t="n">
        <v>0.008388031630072536</v>
      </c>
    </row>
    <row r="16975">
      <c r="F16975" t="n">
        <v>0.09876820143854226</v>
      </c>
      <c r="G16975" t="n">
        <v>0.1224982160955626</v>
      </c>
      <c r="H16975" t="n">
        <v>0.008387192826909529</v>
      </c>
    </row>
    <row r="16976">
      <c r="F16976" t="n">
        <v>0.09872577036269617</v>
      </c>
      <c r="G16976" t="n">
        <v>0.1225054688022586</v>
      </c>
      <c r="H16976" t="n">
        <v>0.008393132974946765</v>
      </c>
    </row>
    <row r="16977">
      <c r="F16977" t="n">
        <v>0.09875379839498949</v>
      </c>
      <c r="G16977" t="n">
        <v>0.1225127215089546</v>
      </c>
      <c r="H16977" t="n">
        <v>0.008391454516197652</v>
      </c>
    </row>
    <row r="16978">
      <c r="F16978" t="n">
        <v>0.09872545925707435</v>
      </c>
      <c r="G16978" t="n">
        <v>0.1225199742156506</v>
      </c>
      <c r="H16978" t="n">
        <v>0.008392293745572208</v>
      </c>
    </row>
    <row r="16979">
      <c r="F16979" t="n">
        <v>0.09875348727342564</v>
      </c>
      <c r="G16979" t="n">
        <v>0.1225272269223466</v>
      </c>
      <c r="H16979" t="n">
        <v>0.008393132974946765</v>
      </c>
    </row>
    <row r="16980">
      <c r="F16980" t="n">
        <v>0.09873923999571352</v>
      </c>
      <c r="G16980" t="n">
        <v>0.1225344796290426</v>
      </c>
      <c r="H16980" t="n">
        <v>0.008397394546497756</v>
      </c>
    </row>
    <row r="16981">
      <c r="F16981" t="n">
        <v>0.09873908450841026</v>
      </c>
      <c r="G16981" t="n">
        <v>0.1225417323357386</v>
      </c>
      <c r="H16981" t="n">
        <v>0.008396554891008655</v>
      </c>
    </row>
    <row r="16982">
      <c r="F16982" t="n">
        <v>0.09872483732372847</v>
      </c>
      <c r="G16982" t="n">
        <v>0.1225489850424346</v>
      </c>
      <c r="H16982" t="n">
        <v>0.008398234201986855</v>
      </c>
    </row>
    <row r="16983">
      <c r="F16983" t="n">
        <v>0.09873877360342306</v>
      </c>
      <c r="G16983" t="n">
        <v>0.1225562377491306</v>
      </c>
      <c r="H16983" t="n">
        <v>0.008395715235519553</v>
      </c>
    </row>
    <row r="16984">
      <c r="F16984" t="n">
        <v>0.09876680156476042</v>
      </c>
      <c r="G16984" t="n">
        <v>0.1225634904558266</v>
      </c>
      <c r="H16984" t="n">
        <v>0.008401655147829029</v>
      </c>
    </row>
    <row r="16985">
      <c r="F16985" t="n">
        <v>0.09875255446533063</v>
      </c>
      <c r="G16985" t="n">
        <v>0.1225707431625226</v>
      </c>
      <c r="H16985" t="n">
        <v>0.008399974984815766</v>
      </c>
    </row>
    <row r="16986">
      <c r="F16986" t="n">
        <v>0.09872421576183257</v>
      </c>
      <c r="G16986" t="n">
        <v>0.1225779958692186</v>
      </c>
      <c r="H16986" t="n">
        <v>0.008402495229335663</v>
      </c>
    </row>
    <row r="16987">
      <c r="F16987" t="n">
        <v>0.09876633535817314</v>
      </c>
      <c r="G16987" t="n">
        <v>0.1225852485759146</v>
      </c>
      <c r="H16987" t="n">
        <v>0.008399974984815766</v>
      </c>
    </row>
    <row r="16988">
      <c r="F16988" t="n">
        <v>0.09872390512052329</v>
      </c>
      <c r="G16988" t="n">
        <v>0.1225925012826106</v>
      </c>
      <c r="H16988" t="n">
        <v>0.008405914778881104</v>
      </c>
    </row>
    <row r="16989">
      <c r="F16989" t="n">
        <v>0.09876602467029705</v>
      </c>
      <c r="G16989" t="n">
        <v>0.1225997539893066</v>
      </c>
      <c r="H16989" t="n">
        <v>0.008404233764026813</v>
      </c>
    </row>
    <row r="16990">
      <c r="F16990" t="n">
        <v>0.09875177776507368</v>
      </c>
      <c r="G16990" t="n">
        <v>0.1226070066960027</v>
      </c>
      <c r="H16990" t="n">
        <v>0.008404233764026813</v>
      </c>
    </row>
    <row r="16991">
      <c r="F16991" t="n">
        <v>0.09872343933349564</v>
      </c>
      <c r="G16991" t="n">
        <v>0.1226142594026987</v>
      </c>
      <c r="H16991" t="n">
        <v>0.008405074271453958</v>
      </c>
    </row>
    <row r="16992">
      <c r="F16992" t="n">
        <v>0.09873737568311486</v>
      </c>
      <c r="G16992" t="n">
        <v>0.1226215121093947</v>
      </c>
      <c r="H16992" t="n">
        <v>0.008411014372845119</v>
      </c>
    </row>
    <row r="16993">
      <c r="F16993" t="n">
        <v>0.09875131202508061</v>
      </c>
      <c r="G16993" t="n">
        <v>0.1226287648160907</v>
      </c>
      <c r="H16993" t="n">
        <v>0.008411014372845119</v>
      </c>
    </row>
    <row r="16994">
      <c r="F16994" t="n">
        <v>0.09872297375680544</v>
      </c>
      <c r="G16994" t="n">
        <v>0.1226360175227867</v>
      </c>
      <c r="H16994" t="n">
        <v>0.008409332506343851</v>
      </c>
    </row>
    <row r="16995">
      <c r="F16995" t="n">
        <v>0.09873691013008529</v>
      </c>
      <c r="G16995" t="n">
        <v>0.1226432702294827</v>
      </c>
      <c r="H16995" t="n">
        <v>0.008413589770932591</v>
      </c>
    </row>
    <row r="16996">
      <c r="F16996" t="n">
        <v>0.0987367549926034</v>
      </c>
      <c r="G16996" t="n">
        <v>0.1226505229361787</v>
      </c>
      <c r="H16996" t="n">
        <v>0.008415272488886778</v>
      </c>
    </row>
    <row r="16997">
      <c r="F16997" t="n">
        <v>0.09873659987858091</v>
      </c>
      <c r="G16997" t="n">
        <v>0.1226577756428747</v>
      </c>
      <c r="H16997" t="n">
        <v>0.008414431129909684</v>
      </c>
    </row>
    <row r="16998">
      <c r="F16998" t="n">
        <v>0.09876462773234229</v>
      </c>
      <c r="G16998" t="n">
        <v>0.1226650283495707</v>
      </c>
      <c r="H16998" t="n">
        <v>0.008415272488886778</v>
      </c>
    </row>
    <row r="16999">
      <c r="F16999" t="n">
        <v>0.09873628972098311</v>
      </c>
      <c r="G16999" t="n">
        <v>0.1226722810562667</v>
      </c>
      <c r="H16999" t="n">
        <v>0.008412748411955499</v>
      </c>
    </row>
    <row r="17000">
      <c r="F17000" t="n">
        <v>0.09872204323629977</v>
      </c>
      <c r="G17000" t="n">
        <v>0.1226795337629627</v>
      </c>
      <c r="H17000" t="n">
        <v>0.008417004280554186</v>
      </c>
    </row>
    <row r="17001">
      <c r="F17001" t="n">
        <v>0.09873597965742983</v>
      </c>
      <c r="G17001" t="n">
        <v>0.1226867864696587</v>
      </c>
      <c r="H17001" t="n">
        <v>0.008417846065160703</v>
      </c>
    </row>
    <row r="17002">
      <c r="F17002" t="n">
        <v>0.09872173325082215</v>
      </c>
      <c r="G17002" t="n">
        <v>0.1226940391763547</v>
      </c>
      <c r="H17002" t="n">
        <v>0.008417846065160703</v>
      </c>
    </row>
    <row r="17003">
      <c r="F17003" t="n">
        <v>0.0987497610827027</v>
      </c>
      <c r="G17003" t="n">
        <v>0.1227012918830507</v>
      </c>
      <c r="H17003" t="n">
        <v>0.008419529634373734</v>
      </c>
    </row>
    <row r="17004">
      <c r="F17004" t="n">
        <v>0.09873551473873529</v>
      </c>
      <c r="G17004" t="n">
        <v>0.1227085445897468</v>
      </c>
      <c r="H17004" t="n">
        <v>0.008423785809246498</v>
      </c>
    </row>
    <row r="17005">
      <c r="F17005" t="n">
        <v>0.09873535981300882</v>
      </c>
      <c r="G17005" t="n">
        <v>0.1227157972964428</v>
      </c>
      <c r="H17005" t="n">
        <v>0.008422101388968704</v>
      </c>
    </row>
    <row r="17006">
      <c r="F17006" t="n">
        <v>0.09874929625906287</v>
      </c>
      <c r="G17006" t="n">
        <v>0.1227230500031388</v>
      </c>
      <c r="H17006" t="n">
        <v>0.008421259178829807</v>
      </c>
    </row>
    <row r="17007">
      <c r="F17007" t="n">
        <v>0.09876323269777307</v>
      </c>
      <c r="G17007" t="n">
        <v>0.1227303027098348</v>
      </c>
      <c r="H17007" t="n">
        <v>0.008422943599107601</v>
      </c>
    </row>
    <row r="17008">
      <c r="F17008" t="n">
        <v>0.09876307781197122</v>
      </c>
      <c r="G17008" t="n">
        <v>0.1227375554165308</v>
      </c>
      <c r="H17008" t="n">
        <v>0.00842719837787134</v>
      </c>
    </row>
    <row r="17009">
      <c r="F17009" t="n">
        <v>0.09873474034642157</v>
      </c>
      <c r="G17009" t="n">
        <v>0.1227448081232268</v>
      </c>
      <c r="H17009" t="n">
        <v>0.008425513106722881</v>
      </c>
    </row>
    <row r="17010">
      <c r="F17010" t="n">
        <v>0.098762768111398</v>
      </c>
      <c r="G17010" t="n">
        <v>0.1227520608299228</v>
      </c>
      <c r="H17010" t="n">
        <v>0.00842719837787134</v>
      </c>
    </row>
    <row r="17011">
      <c r="F17011" t="n">
        <v>0.09874852202591086</v>
      </c>
      <c r="G17011" t="n">
        <v>0.1227593135366188</v>
      </c>
      <c r="H17011" t="n">
        <v>0.008425513106722881</v>
      </c>
    </row>
    <row r="17012">
      <c r="F17012" t="n">
        <v>0.09874836725037284</v>
      </c>
      <c r="G17012" t="n">
        <v>0.1227665662433148</v>
      </c>
      <c r="H17012" t="n">
        <v>0.008432295246911459</v>
      </c>
    </row>
    <row r="17013">
      <c r="F17013" t="n">
        <v>0.0987341212587719</v>
      </c>
      <c r="G17013" t="n">
        <v>0.1227738189500108</v>
      </c>
      <c r="H17013" t="n">
        <v>0.008430609125086442</v>
      </c>
    </row>
    <row r="17014">
      <c r="F17014" t="n">
        <v>0.09874805777052723</v>
      </c>
      <c r="G17014" t="n">
        <v>0.1227810716567068</v>
      </c>
      <c r="H17014" t="n">
        <v>0.00843145218599895</v>
      </c>
    </row>
    <row r="17015">
      <c r="F17015" t="n">
        <v>0.09876199427511462</v>
      </c>
      <c r="G17015" t="n">
        <v>0.1227883243634028</v>
      </c>
      <c r="H17015" t="n">
        <v>0.008432295246911459</v>
      </c>
    </row>
    <row r="17016">
      <c r="F17016" t="n">
        <v>0.09874774838577044</v>
      </c>
      <c r="G17016" t="n">
        <v>0.1227955770700988</v>
      </c>
      <c r="H17016" t="n">
        <v>0.008434018051123484</v>
      </c>
    </row>
    <row r="17017">
      <c r="F17017" t="n">
        <v>0.09871941137323359</v>
      </c>
      <c r="G17017" t="n">
        <v>0.1228028297767948</v>
      </c>
      <c r="H17017" t="n">
        <v>0.008435705023430938</v>
      </c>
    </row>
    <row r="17018">
      <c r="F17018" t="n">
        <v>0.09876153025870857</v>
      </c>
      <c r="G17018" t="n">
        <v>0.1228100824834908</v>
      </c>
      <c r="H17018" t="n">
        <v>0.008434018051123484</v>
      </c>
    </row>
    <row r="17019">
      <c r="F17019" t="n">
        <v>0.09873319334021974</v>
      </c>
      <c r="G17019" t="n">
        <v>0.1228173351901869</v>
      </c>
      <c r="H17019" t="n">
        <v>0.008436548509584666</v>
      </c>
    </row>
    <row r="17020">
      <c r="F17020" t="n">
        <v>0.09876122103362706</v>
      </c>
      <c r="G17020" t="n">
        <v>0.1228245878968829</v>
      </c>
      <c r="H17020" t="n">
        <v>0.008438269067512064</v>
      </c>
    </row>
    <row r="17021">
      <c r="F17021" t="n">
        <v>0.09871879310860301</v>
      </c>
      <c r="G17021" t="n">
        <v>0.1228318406035789</v>
      </c>
      <c r="H17021" t="n">
        <v>0.008438269067512064</v>
      </c>
    </row>
    <row r="17022">
      <c r="F17022" t="n">
        <v>0.0987186386021226</v>
      </c>
      <c r="G17022" t="n">
        <v>0.1228390933102749</v>
      </c>
      <c r="H17022" t="n">
        <v>0.008439112978809945</v>
      </c>
    </row>
    <row r="17023">
      <c r="F17023" t="n">
        <v>0.09873257520474293</v>
      </c>
      <c r="G17023" t="n">
        <v>0.1228463460169709</v>
      </c>
      <c r="H17023" t="n">
        <v>0.008440800801405707</v>
      </c>
    </row>
    <row r="17024">
      <c r="F17024" t="n">
        <v>0.09873242073064323</v>
      </c>
      <c r="G17024" t="n">
        <v>0.1228535987236669</v>
      </c>
      <c r="H17024" t="n">
        <v>0.008442519113280198</v>
      </c>
    </row>
    <row r="17025">
      <c r="F17025" t="n">
        <v>0.09874635733478868</v>
      </c>
      <c r="G17025" t="n">
        <v>0.1228608514303629</v>
      </c>
      <c r="H17025" t="n">
        <v>0.008442519113280198</v>
      </c>
    </row>
    <row r="17026">
      <c r="F17026" t="n">
        <v>0.09873211185428796</v>
      </c>
      <c r="G17026" t="n">
        <v>0.1228681041370589</v>
      </c>
      <c r="H17026" t="n">
        <v>0.008445052122315085</v>
      </c>
    </row>
    <row r="17027">
      <c r="F17027" t="n">
        <v>0.09874604847548685</v>
      </c>
      <c r="G17027" t="n">
        <v>0.1228753568437549</v>
      </c>
      <c r="H17027" t="n">
        <v>0.008444207785970123</v>
      </c>
    </row>
    <row r="17028">
      <c r="F17028" t="n">
        <v>0.0987318030738398</v>
      </c>
      <c r="G17028" t="n">
        <v>0.1228826095504509</v>
      </c>
      <c r="H17028" t="n">
        <v>0.008449302472253305</v>
      </c>
    </row>
    <row r="17029">
      <c r="F17029" t="n">
        <v>0.09871755772707724</v>
      </c>
      <c r="G17029" t="n">
        <v>0.1228898622571469</v>
      </c>
      <c r="H17029" t="n">
        <v>0.008449302472253305</v>
      </c>
    </row>
    <row r="17030">
      <c r="F17030" t="n">
        <v>0.09873149438943676</v>
      </c>
      <c r="G17030" t="n">
        <v>0.122897114963843</v>
      </c>
      <c r="H17030" t="n">
        <v>0.008448457710958339</v>
      </c>
    </row>
    <row r="17031">
      <c r="F17031" t="n">
        <v>0.09875952200666152</v>
      </c>
      <c r="G17031" t="n">
        <v>0.122904367670539</v>
      </c>
      <c r="H17031" t="n">
        <v>0.008447612949663372</v>
      </c>
    </row>
    <row r="17032">
      <c r="F17032" t="n">
        <v>0.09871709485496186</v>
      </c>
      <c r="G17032" t="n">
        <v>0.122911620377235</v>
      </c>
      <c r="H17032" t="n">
        <v>0.008452706665012988</v>
      </c>
    </row>
    <row r="17033">
      <c r="F17033" t="n">
        <v>0.09875921340487681</v>
      </c>
      <c r="G17033" t="n">
        <v>0.122918873083931</v>
      </c>
      <c r="H17033" t="n">
        <v>0.008453551851160875</v>
      </c>
    </row>
    <row r="17034">
      <c r="F17034" t="n">
        <v>0.09875905914012933</v>
      </c>
      <c r="G17034" t="n">
        <v>0.122926125790627</v>
      </c>
      <c r="H17034" t="n">
        <v>0.008453551851160875</v>
      </c>
    </row>
    <row r="17035">
      <c r="F17035" t="n">
        <v>0.09874481399951671</v>
      </c>
      <c r="G17035" t="n">
        <v>0.122933378497323</v>
      </c>
      <c r="H17035" t="n">
        <v>0.008451861478865102</v>
      </c>
    </row>
    <row r="17036">
      <c r="F17036" t="n">
        <v>0.09873056891387799</v>
      </c>
      <c r="G17036" t="n">
        <v>0.122940631204019</v>
      </c>
      <c r="H17036" t="n">
        <v>0.008456109037170858</v>
      </c>
    </row>
    <row r="17037">
      <c r="F17037" t="n">
        <v>0.09875859649067339</v>
      </c>
      <c r="G17037" t="n">
        <v>0.122947883910715</v>
      </c>
      <c r="H17037" t="n">
        <v>0.008455263426267141</v>
      </c>
    </row>
    <row r="17038">
      <c r="F17038" t="n">
        <v>0.09875844232250769</v>
      </c>
      <c r="G17038" t="n">
        <v>0.122955136617411</v>
      </c>
      <c r="H17038" t="n">
        <v>0.008456954648074576</v>
      </c>
    </row>
    <row r="17039">
      <c r="F17039" t="n">
        <v>0.09871601566355565</v>
      </c>
      <c r="G17039" t="n">
        <v>0.122962389324107</v>
      </c>
      <c r="H17039" t="n">
        <v>0.008456954648074576</v>
      </c>
    </row>
    <row r="17040">
      <c r="F17040" t="n">
        <v>0.09875813405875933</v>
      </c>
      <c r="G17040" t="n">
        <v>0.122969642030803</v>
      </c>
      <c r="H17040" t="n">
        <v>0.008459509588958721</v>
      </c>
    </row>
    <row r="17041">
      <c r="F17041" t="n">
        <v>0.09874388915570151</v>
      </c>
      <c r="G17041" t="n">
        <v>0.122976894737499</v>
      </c>
      <c r="H17041" t="n">
        <v>0.008462047695646078</v>
      </c>
    </row>
    <row r="17042">
      <c r="F17042" t="n">
        <v>0.09875782589190327</v>
      </c>
      <c r="G17042" t="n">
        <v>0.122984147444195</v>
      </c>
      <c r="H17042" t="n">
        <v>0.008461201660083626</v>
      </c>
    </row>
    <row r="17043">
      <c r="F17043" t="n">
        <v>0.09875767184485301</v>
      </c>
      <c r="G17043" t="n">
        <v>0.122991400150891</v>
      </c>
      <c r="H17043" t="n">
        <v>0.008459509588958721</v>
      </c>
    </row>
    <row r="17044">
      <c r="F17044" t="n">
        <v>0.09875751782207753</v>
      </c>
      <c r="G17044" t="n">
        <v>0.122998652857587</v>
      </c>
      <c r="H17044" t="n">
        <v>0.008464601240856559</v>
      </c>
    </row>
    <row r="17045">
      <c r="F17045" t="n">
        <v>0.09872918233177821</v>
      </c>
      <c r="G17045" t="n">
        <v>0.123005905564283</v>
      </c>
      <c r="H17045" t="n">
        <v>0.008464601240856559</v>
      </c>
    </row>
    <row r="17046">
      <c r="F17046" t="n">
        <v>0.09871493765787917</v>
      </c>
      <c r="G17046" t="n">
        <v>0.1230131582709791</v>
      </c>
      <c r="H17046" t="n">
        <v>0.008465447700980644</v>
      </c>
    </row>
    <row r="17047">
      <c r="F17047" t="n">
        <v>0.09872887446932915</v>
      </c>
      <c r="G17047" t="n">
        <v>0.1230204109776751</v>
      </c>
      <c r="H17047" t="n">
        <v>0.008466294161104729</v>
      </c>
    </row>
    <row r="17048">
      <c r="F17048" t="n">
        <v>0.09874281127433671</v>
      </c>
      <c r="G17048" t="n">
        <v>0.1230276636843711</v>
      </c>
      <c r="H17048" t="n">
        <v>0.008467999001528923</v>
      </c>
    </row>
    <row r="17049">
      <c r="F17049" t="n">
        <v>0.0987144760198907</v>
      </c>
      <c r="G17049" t="n">
        <v>0.1230349163910671</v>
      </c>
      <c r="H17049" t="n">
        <v>0.008468845886117534</v>
      </c>
    </row>
    <row r="17050">
      <c r="F17050" t="n">
        <v>0.09871432218928025</v>
      </c>
      <c r="G17050" t="n">
        <v>0.1230421690977631</v>
      </c>
      <c r="H17050" t="n">
        <v>0.008470539655294759</v>
      </c>
    </row>
    <row r="17051">
      <c r="F17051" t="n">
        <v>0.09872825903663648</v>
      </c>
      <c r="G17051" t="n">
        <v>0.1230494218044591</v>
      </c>
      <c r="H17051" t="n">
        <v>0.008467999001528923</v>
      </c>
    </row>
    <row r="17052">
      <c r="F17052" t="n">
        <v>0.09874219587763883</v>
      </c>
      <c r="G17052" t="n">
        <v>0.1230566745111551</v>
      </c>
      <c r="H17052" t="n">
        <v>0.00847478417815666</v>
      </c>
    </row>
    <row r="17053">
      <c r="F17053" t="n">
        <v>0.09874204208949033</v>
      </c>
      <c r="G17053" t="n">
        <v>0.1230639272178511</v>
      </c>
      <c r="H17053" t="n">
        <v>0.008473936869200636</v>
      </c>
    </row>
    <row r="17054">
      <c r="F17054" t="n">
        <v>0.09875597893323332</v>
      </c>
      <c r="G17054" t="n">
        <v>0.1230711799245471</v>
      </c>
      <c r="H17054" t="n">
        <v>0.008473089560244612</v>
      </c>
    </row>
    <row r="17055">
      <c r="F17055" t="n">
        <v>0.09872764399447093</v>
      </c>
      <c r="G17055" t="n">
        <v>0.1230784326312431</v>
      </c>
      <c r="H17055" t="n">
        <v>0.008472242251288589</v>
      </c>
    </row>
    <row r="17056">
      <c r="F17056" t="n">
        <v>0.09871339971837442</v>
      </c>
      <c r="G17056" t="n">
        <v>0.1230856853379391</v>
      </c>
      <c r="H17056" t="n">
        <v>0.008477332263178324</v>
      </c>
    </row>
    <row r="17057">
      <c r="F17057" t="n">
        <v>0.09875551774285438</v>
      </c>
      <c r="G17057" t="n">
        <v>0.1230929380446351</v>
      </c>
      <c r="H17057" t="n">
        <v>0.008478179996404642</v>
      </c>
    </row>
    <row r="17058">
      <c r="F17058" t="n">
        <v>0.09875536406173765</v>
      </c>
      <c r="G17058" t="n">
        <v>0.1231001907513311</v>
      </c>
      <c r="H17058" t="n">
        <v>0.008477332263178324</v>
      </c>
    </row>
    <row r="17059">
      <c r="F17059" t="n">
        <v>0.0987411198745454</v>
      </c>
      <c r="G17059" t="n">
        <v>0.1231074434580272</v>
      </c>
      <c r="H17059" t="n">
        <v>0.008477332263178324</v>
      </c>
    </row>
    <row r="17060">
      <c r="F17060" t="n">
        <v>0.09871278522737514</v>
      </c>
      <c r="G17060" t="n">
        <v>0.1231146961647232</v>
      </c>
      <c r="H17060" t="n">
        <v>0.00848072583745969</v>
      </c>
    </row>
    <row r="17061">
      <c r="F17061" t="n">
        <v>0.0987408126657667</v>
      </c>
      <c r="G17061" t="n">
        <v>0.1231219488714192</v>
      </c>
      <c r="H17061" t="n">
        <v>0.00848072583745969</v>
      </c>
    </row>
    <row r="17062">
      <c r="F17062" t="n">
        <v>0.09874065909824306</v>
      </c>
      <c r="G17062" t="n">
        <v>0.1231292015781152</v>
      </c>
      <c r="H17062" t="n">
        <v>0.00848072583745969</v>
      </c>
    </row>
    <row r="17063">
      <c r="F17063" t="n">
        <v>0.09871232461695267</v>
      </c>
      <c r="G17063" t="n">
        <v>0.1231364542848112</v>
      </c>
      <c r="H17063" t="n">
        <v>0.00848242215225866</v>
      </c>
    </row>
    <row r="17064">
      <c r="F17064" t="n">
        <v>0.09874035203701328</v>
      </c>
      <c r="G17064" t="n">
        <v>0.1231437069915072</v>
      </c>
      <c r="H17064" t="n">
        <v>0.008486663336703216</v>
      </c>
    </row>
    <row r="17065">
      <c r="F17065" t="n">
        <v>0.09872610810485644</v>
      </c>
      <c r="G17065" t="n">
        <v>0.1231509596982032</v>
      </c>
      <c r="H17065" t="n">
        <v>0.008486663336703216</v>
      </c>
    </row>
    <row r="17066">
      <c r="F17066" t="n">
        <v>0.09874004507432199</v>
      </c>
      <c r="G17066" t="n">
        <v>0.1231582124048992</v>
      </c>
      <c r="H17066" t="n">
        <v>0.008487511918178738</v>
      </c>
    </row>
    <row r="17067">
      <c r="F17067" t="n">
        <v>0.09871171081437735</v>
      </c>
      <c r="G17067" t="n">
        <v>0.1231654651115952</v>
      </c>
      <c r="H17067" t="n">
        <v>0.008484966173752169</v>
      </c>
    </row>
    <row r="17068">
      <c r="F17068" t="n">
        <v>0.09872564781785048</v>
      </c>
      <c r="G17068" t="n">
        <v>0.1231727178182912</v>
      </c>
      <c r="H17068" t="n">
        <v>0.008489205538769966</v>
      </c>
    </row>
    <row r="17069">
      <c r="F17069" t="n">
        <v>0.09873958481534639</v>
      </c>
      <c r="G17069" t="n">
        <v>0.1231799705249872</v>
      </c>
      <c r="H17069" t="n">
        <v>0.008491752555133233</v>
      </c>
    </row>
    <row r="17070">
      <c r="F17070" t="n">
        <v>0.09872534108332348</v>
      </c>
      <c r="G17070" t="n">
        <v>0.1231872232316832</v>
      </c>
      <c r="H17070" t="n">
        <v>0.008490054544224388</v>
      </c>
    </row>
    <row r="17071">
      <c r="F17071" t="n">
        <v>0.09871109740670461</v>
      </c>
      <c r="G17071" t="n">
        <v>0.1231944759383792</v>
      </c>
      <c r="H17071" t="n">
        <v>0.008491752555133233</v>
      </c>
    </row>
    <row r="17072">
      <c r="F17072" t="n">
        <v>0.09875321510997803</v>
      </c>
      <c r="G17072" t="n">
        <v>0.1232017286450753</v>
      </c>
      <c r="H17072" t="n">
        <v>0.008493443932453602</v>
      </c>
    </row>
    <row r="17073">
      <c r="F17073" t="n">
        <v>0.09871079085130166</v>
      </c>
      <c r="G17073" t="n">
        <v>0.1232089813517712</v>
      </c>
      <c r="H17073" t="n">
        <v>0.008493443932453602</v>
      </c>
    </row>
    <row r="17074">
      <c r="F17074" t="n">
        <v>0.09873881821170072</v>
      </c>
      <c r="G17074" t="n">
        <v>0.1232162340584673</v>
      </c>
      <c r="H17074" t="n">
        <v>0.008493443932453602</v>
      </c>
    </row>
    <row r="17075">
      <c r="F17075" t="n">
        <v>0.098724574680181</v>
      </c>
      <c r="G17075" t="n">
        <v>0.1232234867651633</v>
      </c>
      <c r="H17075" t="n">
        <v>0.00849429336178978</v>
      </c>
    </row>
    <row r="17076">
      <c r="F17076" t="n">
        <v>0.09873851174377132</v>
      </c>
      <c r="G17076" t="n">
        <v>0.1232307394718593</v>
      </c>
      <c r="H17076" t="n">
        <v>0.008497681354743606</v>
      </c>
    </row>
    <row r="17077">
      <c r="F17077" t="n">
        <v>0.09871017803805227</v>
      </c>
      <c r="G17077" t="n">
        <v>0.1232379921785553</v>
      </c>
      <c r="H17077" t="n">
        <v>0.008498531207864393</v>
      </c>
    </row>
    <row r="17078">
      <c r="F17078" t="n">
        <v>0.09875229561439666</v>
      </c>
      <c r="G17078" t="n">
        <v>0.1232452448852513</v>
      </c>
      <c r="H17078" t="n">
        <v>0.008497681354743606</v>
      </c>
    </row>
    <row r="17079">
      <c r="F17079" t="n">
        <v>0.09872396200435699</v>
      </c>
      <c r="G17079" t="n">
        <v>0.1232524975919473</v>
      </c>
      <c r="H17079" t="n">
        <v>0.008499381060985179</v>
      </c>
    </row>
    <row r="17080">
      <c r="F17080" t="n">
        <v>0.0987097186890204</v>
      </c>
      <c r="G17080" t="n">
        <v>0.1232597502986433</v>
      </c>
      <c r="H17080" t="n">
        <v>0.00850361835919698</v>
      </c>
    </row>
    <row r="17081">
      <c r="F17081" t="n">
        <v>0.09873774600897736</v>
      </c>
      <c r="G17081" t="n">
        <v>0.1232670030053393</v>
      </c>
      <c r="H17081" t="n">
        <v>0.008501917805580505</v>
      </c>
    </row>
    <row r="17082">
      <c r="F17082" t="n">
        <v>0.09873759293673309</v>
      </c>
      <c r="G17082" t="n">
        <v>0.1232742557120353</v>
      </c>
      <c r="H17082" t="n">
        <v>0.00850361835919698</v>
      </c>
    </row>
    <row r="17083">
      <c r="F17083" t="n">
        <v>0.09872334972678634</v>
      </c>
      <c r="G17083" t="n">
        <v>0.1232815084187313</v>
      </c>
      <c r="H17083" t="n">
        <v>0.00850361835919698</v>
      </c>
    </row>
    <row r="17084">
      <c r="F17084" t="n">
        <v>0.09873728686709693</v>
      </c>
      <c r="G17084" t="n">
        <v>0.1232887611254273</v>
      </c>
      <c r="H17084" t="n">
        <v>0.008508705386100407</v>
      </c>
    </row>
    <row r="17085">
      <c r="F17085" t="n">
        <v>0.09875122400178812</v>
      </c>
      <c r="G17085" t="n">
        <v>0.1232960138321233</v>
      </c>
      <c r="H17085" t="n">
        <v>0.008508705386100407</v>
      </c>
    </row>
    <row r="17086">
      <c r="F17086" t="n">
        <v>0.09870880066387336</v>
      </c>
      <c r="G17086" t="n">
        <v>0.1233032665388194</v>
      </c>
      <c r="H17086" t="n">
        <v>0.008508705386100407</v>
      </c>
    </row>
    <row r="17087">
      <c r="F17087" t="n">
        <v>0.09875091805149225</v>
      </c>
      <c r="G17087" t="n">
        <v>0.1233105192455154</v>
      </c>
      <c r="H17087" t="n">
        <v>0.008508705386100407</v>
      </c>
    </row>
    <row r="17088">
      <c r="F17088" t="n">
        <v>0.09872258494154848</v>
      </c>
      <c r="G17088" t="n">
        <v>0.1233177719522114</v>
      </c>
      <c r="H17088" t="n">
        <v>0.008511238916548721</v>
      </c>
    </row>
    <row r="17089">
      <c r="F17089" t="n">
        <v>0.09875061220133161</v>
      </c>
      <c r="G17089" t="n">
        <v>0.1233250246589074</v>
      </c>
      <c r="H17089" t="n">
        <v>0.008510387792657066</v>
      </c>
    </row>
    <row r="17090">
      <c r="F17090" t="n">
        <v>0.09873636925825002</v>
      </c>
      <c r="G17090" t="n">
        <v>0.1233322773656034</v>
      </c>
      <c r="H17090" t="n">
        <v>0.008511238916548721</v>
      </c>
    </row>
    <row r="17091">
      <c r="F17091" t="n">
        <v>0.09870803633050856</v>
      </c>
      <c r="G17091" t="n">
        <v>0.1233395300722994</v>
      </c>
      <c r="H17091" t="n">
        <v>0.008510387792657066</v>
      </c>
    </row>
    <row r="17092">
      <c r="F17092" t="n">
        <v>0.09875015361414613</v>
      </c>
      <c r="G17092" t="n">
        <v>0.1233467827789954</v>
      </c>
      <c r="H17092" t="n">
        <v>0.008514621328777778</v>
      </c>
    </row>
    <row r="17093">
      <c r="F17093" t="n">
        <v>0.09875000080196808</v>
      </c>
      <c r="G17093" t="n">
        <v>0.1233540354856914</v>
      </c>
      <c r="H17093" t="n">
        <v>0.008515472876065385</v>
      </c>
    </row>
    <row r="17094">
      <c r="F17094" t="n">
        <v>0.09873575802044998</v>
      </c>
      <c r="G17094" t="n">
        <v>0.1233612881923874</v>
      </c>
      <c r="H17094" t="n">
        <v>0.008516324423352992</v>
      </c>
    </row>
    <row r="17095">
      <c r="F17095" t="n">
        <v>0.09870742531542842</v>
      </c>
      <c r="G17095" t="n">
        <v>0.1233685408990834</v>
      </c>
      <c r="H17095" t="n">
        <v>0.008516324423352992</v>
      </c>
    </row>
    <row r="17096">
      <c r="F17096" t="n">
        <v>0.09873545255239324</v>
      </c>
      <c r="G17096" t="n">
        <v>0.1233757936057794</v>
      </c>
      <c r="H17096" t="n">
        <v>0.00851970586379386</v>
      </c>
    </row>
    <row r="17097">
      <c r="F17097" t="n">
        <v>0.09872120990747052</v>
      </c>
      <c r="G17097" t="n">
        <v>0.1233830463124754</v>
      </c>
      <c r="H17097" t="n">
        <v>0.00852055783438024</v>
      </c>
    </row>
    <row r="17098">
      <c r="F17098" t="n">
        <v>0.09874923711848263</v>
      </c>
      <c r="G17098" t="n">
        <v>0.1233902990191714</v>
      </c>
      <c r="H17098" t="n">
        <v>0.00851885389320748</v>
      </c>
    </row>
    <row r="17099">
      <c r="F17099" t="n">
        <v>0.09873499453925036</v>
      </c>
      <c r="G17099" t="n">
        <v>0.1233975517258674</v>
      </c>
      <c r="H17099" t="n">
        <v>0.008521409804966618</v>
      </c>
    </row>
    <row r="17100">
      <c r="F17100" t="n">
        <v>0.09872075201577987</v>
      </c>
      <c r="G17100" t="n">
        <v>0.1234048044325635</v>
      </c>
      <c r="H17100" t="n">
        <v>0.0085256426672506</v>
      </c>
    </row>
    <row r="17101">
      <c r="F17101" t="n">
        <v>0.09872059943569939</v>
      </c>
      <c r="G17101" t="n">
        <v>0.1234120571392595</v>
      </c>
      <c r="H17101" t="n">
        <v>0.0085256426672506</v>
      </c>
    </row>
    <row r="17102">
      <c r="F17102" t="n">
        <v>0.09872044688088913</v>
      </c>
      <c r="G17102" t="n">
        <v>0.1234193098459555</v>
      </c>
      <c r="H17102" t="n">
        <v>0.0085256426672506</v>
      </c>
    </row>
    <row r="17103">
      <c r="F17103" t="n">
        <v>0.09872029435136639</v>
      </c>
      <c r="G17103" t="n">
        <v>0.1234265625526515</v>
      </c>
      <c r="H17103" t="n">
        <v>0.008524790273462632</v>
      </c>
    </row>
    <row r="17104">
      <c r="F17104" t="n">
        <v>0.09872014184714839</v>
      </c>
      <c r="G17104" t="n">
        <v>0.1234338152593475</v>
      </c>
      <c r="H17104" t="n">
        <v>0.008527316106755948</v>
      </c>
    </row>
    <row r="17105">
      <c r="F17105" t="n">
        <v>0.09870589954164075</v>
      </c>
      <c r="G17105" t="n">
        <v>0.1234410679660435</v>
      </c>
      <c r="H17105" t="n">
        <v>0.008527316106755948</v>
      </c>
    </row>
    <row r="17106">
      <c r="F17106" t="n">
        <v>0.0987339267260619</v>
      </c>
      <c r="G17106" t="n">
        <v>0.1234483206727395</v>
      </c>
      <c r="H17106" t="n">
        <v>0.008527316106755948</v>
      </c>
    </row>
    <row r="17107">
      <c r="F17107" t="n">
        <v>0.09873377428261881</v>
      </c>
      <c r="G17107" t="n">
        <v>0.1234555733794355</v>
      </c>
      <c r="H17107" t="n">
        <v>0.008532398995655324</v>
      </c>
    </row>
    <row r="17108">
      <c r="F17108" t="n">
        <v>0.09871953208366885</v>
      </c>
      <c r="G17108" t="n">
        <v>0.1234628260861315</v>
      </c>
      <c r="H17108" t="n">
        <v>0.008534105475454455</v>
      </c>
    </row>
    <row r="17109">
      <c r="F17109" t="n">
        <v>0.09870528994058786</v>
      </c>
      <c r="G17109" t="n">
        <v>0.1234700787928275</v>
      </c>
      <c r="H17109" t="n">
        <v>0.008531545755755758</v>
      </c>
    </row>
    <row r="17110">
      <c r="F17110" t="n">
        <v>0.09874740685502642</v>
      </c>
      <c r="G17110" t="n">
        <v>0.1234773314995235</v>
      </c>
      <c r="H17110" t="n">
        <v>0.008534105475454455</v>
      </c>
    </row>
    <row r="17111">
      <c r="F17111" t="n">
        <v>0.09873316476278171</v>
      </c>
      <c r="G17111" t="n">
        <v>0.1234845842062195</v>
      </c>
      <c r="H17111" t="n">
        <v>0.008534105475454455</v>
      </c>
    </row>
    <row r="17112">
      <c r="F17112" t="n">
        <v>0.09873301244639243</v>
      </c>
      <c r="G17112" t="n">
        <v>0.1234918369129155</v>
      </c>
      <c r="H17112" t="n">
        <v>0.008536628095636219</v>
      </c>
    </row>
    <row r="17113">
      <c r="F17113" t="n">
        <v>0.0987328601554657</v>
      </c>
      <c r="G17113" t="n">
        <v>0.1234990896196115</v>
      </c>
      <c r="H17113" t="n">
        <v>0.008535774432826656</v>
      </c>
    </row>
    <row r="17114">
      <c r="F17114" t="n">
        <v>0.0987467975795136</v>
      </c>
      <c r="G17114" t="n">
        <v>0.1235063423263075</v>
      </c>
      <c r="H17114" t="n">
        <v>0.008536628095636219</v>
      </c>
    </row>
    <row r="17115">
      <c r="F17115" t="n">
        <v>0.09871846597579642</v>
      </c>
      <c r="G17115" t="n">
        <v>0.1235135950330036</v>
      </c>
      <c r="H17115" t="n">
        <v>0.008536628095636219</v>
      </c>
    </row>
    <row r="17116">
      <c r="F17116" t="n">
        <v>0.09874649309468558</v>
      </c>
      <c r="G17116" t="n">
        <v>0.1235208477396996</v>
      </c>
      <c r="H17116" t="n">
        <v>0.008540856223531516</v>
      </c>
    </row>
    <row r="17117">
      <c r="F17117" t="n">
        <v>0.09873225124672891</v>
      </c>
      <c r="G17117" t="n">
        <v>0.1235281004463956</v>
      </c>
      <c r="H17117" t="n">
        <v>0.008541710309153868</v>
      </c>
    </row>
    <row r="17118">
      <c r="F17118" t="n">
        <v>0.09874618871199375</v>
      </c>
      <c r="G17118" t="n">
        <v>0.1235353531530916</v>
      </c>
      <c r="H17118" t="n">
        <v>0.008540856223531516</v>
      </c>
    </row>
    <row r="17119">
      <c r="F17119" t="n">
        <v>0.09870376771876799</v>
      </c>
      <c r="G17119" t="n">
        <v>0.1235426058597876</v>
      </c>
      <c r="H17119" t="n">
        <v>0.008542564394776221</v>
      </c>
    </row>
    <row r="17120">
      <c r="F17120" t="n">
        <v>0.09870361563698121</v>
      </c>
      <c r="G17120" t="n">
        <v>0.1235498585664836</v>
      </c>
      <c r="H17120" t="n">
        <v>0.00854593788761966</v>
      </c>
    </row>
    <row r="17121">
      <c r="F17121" t="n">
        <v>0.09870346358078982</v>
      </c>
      <c r="G17121" t="n">
        <v>0.1235571112731796</v>
      </c>
      <c r="H17121" t="n">
        <v>0.00854593788761966</v>
      </c>
    </row>
    <row r="17122">
      <c r="F17122" t="n">
        <v>0.09874558025357077</v>
      </c>
      <c r="G17122" t="n">
        <v>0.1235643639798756</v>
      </c>
      <c r="H17122" t="n">
        <v>0.008544228870943802</v>
      </c>
    </row>
    <row r="17123">
      <c r="F17123" t="n">
        <v>0.09873133865043129</v>
      </c>
      <c r="G17123" t="n">
        <v>0.1235716166865716</v>
      </c>
      <c r="H17123" t="n">
        <v>0.008544228870943802</v>
      </c>
    </row>
    <row r="17124">
      <c r="F17124" t="n">
        <v>0.09874527617811565</v>
      </c>
      <c r="G17124" t="n">
        <v>0.1235788693932676</v>
      </c>
      <c r="H17124" t="n">
        <v>0.008549309562827385</v>
      </c>
    </row>
    <row r="17125">
      <c r="F17125" t="n">
        <v>0.09874512417888759</v>
      </c>
      <c r="G17125" t="n">
        <v>0.1235861220999636</v>
      </c>
      <c r="H17125" t="n">
        <v>0.008548454631871103</v>
      </c>
    </row>
    <row r="17126">
      <c r="F17126" t="n">
        <v>0.09874497220534881</v>
      </c>
      <c r="G17126" t="n">
        <v>0.1235933748066596</v>
      </c>
      <c r="H17126" t="n">
        <v>0.008549309562827385</v>
      </c>
    </row>
    <row r="17127">
      <c r="F17127" t="n">
        <v>0.09870255178210999</v>
      </c>
      <c r="G17127" t="n">
        <v>0.1236006275133557</v>
      </c>
      <c r="H17127" t="n">
        <v>0.00855101942473995</v>
      </c>
    </row>
    <row r="17128">
      <c r="F17128" t="n">
        <v>0.09874466833540815</v>
      </c>
      <c r="G17128" t="n">
        <v>0.1236078802200517</v>
      </c>
      <c r="H17128" t="n">
        <v>0.008554390127586402</v>
      </c>
    </row>
    <row r="17129">
      <c r="F17129" t="n">
        <v>0.09873042697761433</v>
      </c>
      <c r="G17129" t="n">
        <v>0.1236151329267477</v>
      </c>
      <c r="H17129" t="n">
        <v>0.008554390127586402</v>
      </c>
    </row>
    <row r="17130">
      <c r="F17130" t="n">
        <v>0.09874436456843166</v>
      </c>
      <c r="G17130" t="n">
        <v>0.1236223856334437</v>
      </c>
      <c r="H17130" t="n">
        <v>0.008552679420631579</v>
      </c>
    </row>
    <row r="17131">
      <c r="F17131" t="n">
        <v>0.09873012329253719</v>
      </c>
      <c r="G17131" t="n">
        <v>0.1236296383401397</v>
      </c>
      <c r="H17131" t="n">
        <v>0.008552679420631579</v>
      </c>
    </row>
    <row r="17132">
      <c r="F17132" t="n">
        <v>0.09872997148867535</v>
      </c>
      <c r="G17132" t="n">
        <v>0.1236368910468357</v>
      </c>
      <c r="H17132" t="n">
        <v>0.008559470564869689</v>
      </c>
    </row>
    <row r="17133">
      <c r="F17133" t="n">
        <v>0.09871573030991521</v>
      </c>
      <c r="G17133" t="n">
        <v>0.1236441437535317</v>
      </c>
      <c r="H17133" t="n">
        <v>0.008557759013067075</v>
      </c>
    </row>
    <row r="17134">
      <c r="F17134" t="n">
        <v>0.09874375734392343</v>
      </c>
      <c r="G17134" t="n">
        <v>0.1236513964602277</v>
      </c>
      <c r="H17134" t="n">
        <v>0.008556903237165769</v>
      </c>
    </row>
    <row r="17135">
      <c r="F17135" t="n">
        <v>0.09870133749128174</v>
      </c>
      <c r="G17135" t="n">
        <v>0.1236586491669237</v>
      </c>
      <c r="H17135" t="n">
        <v>0.008557759013067075</v>
      </c>
    </row>
    <row r="17136">
      <c r="F17136" t="n">
        <v>0.09871527517628279</v>
      </c>
      <c r="G17136" t="n">
        <v>0.1236659018736197</v>
      </c>
      <c r="H17136" t="n">
        <v>0.008563694676098077</v>
      </c>
    </row>
    <row r="17137">
      <c r="F17137" t="n">
        <v>0.09870103417677026</v>
      </c>
      <c r="G17137" t="n">
        <v>0.1236731545803157</v>
      </c>
      <c r="H17137" t="n">
        <v>0.008561126081414185</v>
      </c>
    </row>
    <row r="17138">
      <c r="F17138" t="n">
        <v>0.09872906120806496</v>
      </c>
      <c r="G17138" t="n">
        <v>0.1236804072870117</v>
      </c>
      <c r="H17138" t="n">
        <v>0.008562838477870113</v>
      </c>
    </row>
    <row r="17139">
      <c r="F17139" t="n">
        <v>0.09870073096581292</v>
      </c>
      <c r="G17139" t="n">
        <v>0.1236876599937077</v>
      </c>
      <c r="H17139" t="n">
        <v>0.008563694676098077</v>
      </c>
    </row>
    <row r="17140">
      <c r="F17140" t="n">
        <v>0.09870057939921018</v>
      </c>
      <c r="G17140" t="n">
        <v>0.1236949127004037</v>
      </c>
      <c r="H17140" t="n">
        <v>0.00856534795331736</v>
      </c>
    </row>
    <row r="17141">
      <c r="F17141" t="n">
        <v>0.09870042785854766</v>
      </c>
      <c r="G17141" t="n">
        <v>0.1237021654070997</v>
      </c>
      <c r="H17141" t="n">
        <v>0.008566204573774737</v>
      </c>
    </row>
    <row r="17142">
      <c r="F17142" t="n">
        <v>0.09871436560807831</v>
      </c>
      <c r="G17142" t="n">
        <v>0.1237094181137958</v>
      </c>
      <c r="H17142" t="n">
        <v>0.008566204573774737</v>
      </c>
    </row>
    <row r="17143">
      <c r="F17143" t="n">
        <v>0.09871421410419773</v>
      </c>
      <c r="G17143" t="n">
        <v>0.1237166708204918</v>
      </c>
      <c r="H17143" t="n">
        <v>0.008571282937994888</v>
      </c>
    </row>
    <row r="17144">
      <c r="F17144" t="n">
        <v>0.0986999733923743</v>
      </c>
      <c r="G17144" t="n">
        <v>0.1237239235271878</v>
      </c>
      <c r="H17144" t="n">
        <v>0.008570425895405347</v>
      </c>
    </row>
    <row r="17145">
      <c r="F17145" t="n">
        <v>0.09869982195564533</v>
      </c>
      <c r="G17145" t="n">
        <v>0.1237311762338838</v>
      </c>
      <c r="H17145" t="n">
        <v>0.008570425895405347</v>
      </c>
    </row>
    <row r="17146">
      <c r="F17146" t="n">
        <v>0.09872784895224215</v>
      </c>
      <c r="G17146" t="n">
        <v>0.1237384289405798</v>
      </c>
      <c r="H17146" t="n">
        <v>0.008569568852815805</v>
      </c>
    </row>
    <row r="17147">
      <c r="F17147" t="n">
        <v>0.09874178672581316</v>
      </c>
      <c r="G17147" t="n">
        <v>0.1237456816472758</v>
      </c>
      <c r="H17147" t="n">
        <v>0.008571282937994888</v>
      </c>
    </row>
    <row r="17148">
      <c r="F17148" t="n">
        <v>0.0987416353218033</v>
      </c>
      <c r="G17148" t="n">
        <v>0.1237529343539718</v>
      </c>
      <c r="H17148" t="n">
        <v>0.008576361173723405</v>
      </c>
    </row>
    <row r="17149">
      <c r="F17149" t="n">
        <v>0.09872739478564194</v>
      </c>
      <c r="G17149" t="n">
        <v>0.1237601870606678</v>
      </c>
      <c r="H17149" t="n">
        <v>0.008575503709098957</v>
      </c>
    </row>
    <row r="17150">
      <c r="F17150" t="n">
        <v>0.09871315430584821</v>
      </c>
      <c r="G17150" t="n">
        <v>0.1237674397673638</v>
      </c>
      <c r="H17150" t="n">
        <v>0.008575503709098957</v>
      </c>
    </row>
    <row r="17151">
      <c r="F17151" t="n">
        <v>0.09871300301040731</v>
      </c>
      <c r="G17151" t="n">
        <v>0.1237746924740598</v>
      </c>
      <c r="H17151" t="n">
        <v>0.008575503709098957</v>
      </c>
    </row>
    <row r="17152">
      <c r="F17152" t="n">
        <v>0.09874102996679682</v>
      </c>
      <c r="G17152" t="n">
        <v>0.1237819451807558</v>
      </c>
      <c r="H17152" t="n">
        <v>0.008580581394046922</v>
      </c>
    </row>
    <row r="17153">
      <c r="F17153" t="n">
        <v>0.09871270049794051</v>
      </c>
      <c r="G17153" t="n">
        <v>0.1237891978874518</v>
      </c>
      <c r="H17153" t="n">
        <v>0.008578007734360646</v>
      </c>
    </row>
    <row r="17154">
      <c r="F17154" t="n">
        <v>0.09869846019834622</v>
      </c>
      <c r="G17154" t="n">
        <v>0.1237964505941478</v>
      </c>
      <c r="H17154" t="n">
        <v>0.008578865620922738</v>
      </c>
    </row>
    <row r="17155">
      <c r="F17155" t="n">
        <v>0.09872648715762583</v>
      </c>
      <c r="G17155" t="n">
        <v>0.1238037033008439</v>
      </c>
      <c r="H17155" t="n">
        <v>0.008580581394046922</v>
      </c>
    </row>
    <row r="17156">
      <c r="F17156" t="n">
        <v>0.0986981578731691</v>
      </c>
      <c r="G17156" t="n">
        <v>0.1238109560075399</v>
      </c>
      <c r="H17156" t="n">
        <v>0.008583942333093021</v>
      </c>
    </row>
    <row r="17157">
      <c r="F17157" t="n">
        <v>0.09871209578714971</v>
      </c>
      <c r="G17157" t="n">
        <v>0.1238182087142359</v>
      </c>
      <c r="H17157" t="n">
        <v>0.008584800641495489</v>
      </c>
    </row>
    <row r="17158">
      <c r="F17158" t="n">
        <v>0.09874012271928359</v>
      </c>
      <c r="G17158" t="n">
        <v>0.1238254614209319</v>
      </c>
      <c r="H17158" t="n">
        <v>0.008583942333093021</v>
      </c>
    </row>
    <row r="17159">
      <c r="F17159" t="n">
        <v>0.09873997160316905</v>
      </c>
      <c r="G17159" t="n">
        <v>0.1238327141276279</v>
      </c>
      <c r="H17159" t="n">
        <v>0.008584800641495489</v>
      </c>
    </row>
    <row r="17160">
      <c r="F17160" t="n">
        <v>0.09869755353754703</v>
      </c>
      <c r="G17160" t="n">
        <v>0.1238399668343239</v>
      </c>
      <c r="H17160" t="n">
        <v>0.008587301455718465</v>
      </c>
    </row>
    <row r="17161">
      <c r="F17161" t="n">
        <v>0.09871149149613573</v>
      </c>
      <c r="G17161" t="n">
        <v>0.1238472195410199</v>
      </c>
      <c r="H17161" t="n">
        <v>0.008587301455718465</v>
      </c>
    </row>
    <row r="17162">
      <c r="F17162" t="n">
        <v>0.09872542945082541</v>
      </c>
      <c r="G17162" t="n">
        <v>0.1238544722477159</v>
      </c>
      <c r="H17162" t="n">
        <v>0.008589018916009609</v>
      </c>
    </row>
    <row r="17163">
      <c r="F17163" t="n">
        <v>0.09871118950838995</v>
      </c>
      <c r="G17163" t="n">
        <v>0.1238617249544119</v>
      </c>
      <c r="H17163" t="n">
        <v>0.008588160185864037</v>
      </c>
    </row>
    <row r="17164">
      <c r="F17164" t="n">
        <v>0.09873921641707814</v>
      </c>
      <c r="G17164" t="n">
        <v>0.1238689776611079</v>
      </c>
      <c r="H17164" t="n">
        <v>0.008590658762155605</v>
      </c>
    </row>
    <row r="17165">
      <c r="F17165" t="n">
        <v>0.09872497654243972</v>
      </c>
      <c r="G17165" t="n">
        <v>0.1238762303678039</v>
      </c>
      <c r="H17165" t="n">
        <v>0.008593236217529788</v>
      </c>
    </row>
    <row r="17166">
      <c r="F17166" t="n">
        <v>0.09872482562570814</v>
      </c>
      <c r="G17166" t="n">
        <v>0.1238834830744999</v>
      </c>
      <c r="H17166" t="n">
        <v>0.008590658762155605</v>
      </c>
    </row>
    <row r="17167">
      <c r="F17167" t="n">
        <v>0.09869649696285107</v>
      </c>
      <c r="G17167" t="n">
        <v>0.1238907357811959</v>
      </c>
      <c r="H17167" t="n">
        <v>0.008591517913947</v>
      </c>
    </row>
    <row r="17168">
      <c r="F17168" t="n">
        <v>0.09872452387144393</v>
      </c>
      <c r="G17168" t="n">
        <v>0.1238979884878919</v>
      </c>
      <c r="H17168" t="n">
        <v>0.008596592972656603</v>
      </c>
    </row>
    <row r="17169">
      <c r="F17169" t="n">
        <v>0.09869619532176069</v>
      </c>
      <c r="G17169" t="n">
        <v>0.1239052411945879</v>
      </c>
      <c r="H17169" t="n">
        <v>0.008597452545996535</v>
      </c>
    </row>
    <row r="17170">
      <c r="F17170" t="n">
        <v>0.09869604454086742</v>
      </c>
      <c r="G17170" t="n">
        <v>0.1239124939012839</v>
      </c>
      <c r="H17170" t="n">
        <v>0.008597452545996535</v>
      </c>
    </row>
    <row r="17171">
      <c r="F17171" t="n">
        <v>0.09873816026423987</v>
      </c>
      <c r="G17171" t="n">
        <v>0.12391974660798</v>
      </c>
      <c r="H17171" t="n">
        <v>0.008597452545996535</v>
      </c>
    </row>
    <row r="17172">
      <c r="F17172" t="n">
        <v>0.09873800949105616</v>
      </c>
      <c r="G17172" t="n">
        <v>0.123926999314676</v>
      </c>
      <c r="H17172" t="n">
        <v>0.008599087916976826</v>
      </c>
    </row>
    <row r="17173">
      <c r="F17173" t="n">
        <v>0.09873785874437249</v>
      </c>
      <c r="G17173" t="n">
        <v>0.123934252021372</v>
      </c>
      <c r="H17173" t="n">
        <v>0.00860080790655918</v>
      </c>
    </row>
    <row r="17174">
      <c r="F17174" t="n">
        <v>0.09872361924348502</v>
      </c>
      <c r="G17174" t="n">
        <v>0.123941504728068</v>
      </c>
      <c r="H17174" t="n">
        <v>0.008601667901350356</v>
      </c>
    </row>
    <row r="17175">
      <c r="F17175" t="n">
        <v>0.09873755733057427</v>
      </c>
      <c r="G17175" t="n">
        <v>0.123948757434764</v>
      </c>
      <c r="H17175" t="n">
        <v>0.008601667901350356</v>
      </c>
    </row>
    <row r="17176">
      <c r="F17176" t="n">
        <v>0.0987374066634942</v>
      </c>
      <c r="G17176" t="n">
        <v>0.12395601014146</v>
      </c>
      <c r="H17176" t="n">
        <v>0.008605021867386636</v>
      </c>
    </row>
    <row r="17177">
      <c r="F17177" t="n">
        <v>0.09869498981639324</v>
      </c>
      <c r="G17177" t="n">
        <v>0.123963262848156</v>
      </c>
      <c r="H17177" t="n">
        <v>0.008605021867386636</v>
      </c>
    </row>
    <row r="17178">
      <c r="F17178" t="n">
        <v>0.09873710540905853</v>
      </c>
      <c r="G17178" t="n">
        <v>0.123970515554852</v>
      </c>
      <c r="H17178" t="n">
        <v>0.008605021867386636</v>
      </c>
    </row>
    <row r="17179">
      <c r="F17179" t="n">
        <v>0.09870877741090561</v>
      </c>
      <c r="G17179" t="n">
        <v>0.123977768261548</v>
      </c>
      <c r="H17179" t="n">
        <v>0.008605882283531759</v>
      </c>
    </row>
    <row r="17180">
      <c r="F17180" t="n">
        <v>0.09873680426103701</v>
      </c>
      <c r="G17180" t="n">
        <v>0.123985020968244</v>
      </c>
      <c r="H17180" t="n">
        <v>0.008608374017677712</v>
      </c>
    </row>
    <row r="17181">
      <c r="F17181" t="n">
        <v>0.09872256505166227</v>
      </c>
      <c r="G17181" t="n">
        <v>0.12399227367494</v>
      </c>
      <c r="H17181" t="n">
        <v>0.008608374017677712</v>
      </c>
    </row>
    <row r="17182">
      <c r="F17182" t="n">
        <v>0.09869423723877357</v>
      </c>
      <c r="G17182" t="n">
        <v>0.1239995263816361</v>
      </c>
      <c r="H17182" t="n">
        <v>0.008607513180275944</v>
      </c>
    </row>
    <row r="17183">
      <c r="F17183" t="n">
        <v>0.09872226409361354</v>
      </c>
      <c r="G17183" t="n">
        <v>0.1240067790883321</v>
      </c>
      <c r="H17183" t="n">
        <v>0.008610095692481248</v>
      </c>
    </row>
    <row r="17184">
      <c r="F17184" t="n">
        <v>0.09869393639425678</v>
      </c>
      <c r="G17184" t="n">
        <v>0.1240140317950281</v>
      </c>
      <c r="H17184" t="n">
        <v>0.008612585611017123</v>
      </c>
    </row>
    <row r="17185">
      <c r="F17185" t="n">
        <v>0.09873605185745082</v>
      </c>
      <c r="G17185" t="n">
        <v>0.1240212845017241</v>
      </c>
      <c r="H17185" t="n">
        <v>0.008612585611017123</v>
      </c>
    </row>
    <row r="17186">
      <c r="F17186" t="n">
        <v>0.09872181285673703</v>
      </c>
      <c r="G17186" t="n">
        <v>0.1240285372084201</v>
      </c>
      <c r="H17186" t="n">
        <v>0.008614308128139327</v>
      </c>
    </row>
    <row r="17187">
      <c r="F17187" t="n">
        <v>0.09869348532776745</v>
      </c>
      <c r="G17187" t="n">
        <v>0.1240357899151161</v>
      </c>
      <c r="H17187" t="n">
        <v>0.008614308128139327</v>
      </c>
    </row>
    <row r="17188">
      <c r="F17188" t="n">
        <v>0.09869333502574951</v>
      </c>
      <c r="G17188" t="n">
        <v>0.1240430426218121</v>
      </c>
      <c r="H17188" t="n">
        <v>0.008615934551577147</v>
      </c>
    </row>
    <row r="17189">
      <c r="F17189" t="n">
        <v>0.09870727330550497</v>
      </c>
      <c r="G17189" t="n">
        <v>0.1240502953285081</v>
      </c>
      <c r="H17189" t="n">
        <v>0.008617657910823386</v>
      </c>
    </row>
    <row r="17190">
      <c r="F17190" t="n">
        <v>0.09869303450203498</v>
      </c>
      <c r="G17190" t="n">
        <v>0.1240575480352041</v>
      </c>
      <c r="H17190" t="n">
        <v>0.008615934551577147</v>
      </c>
    </row>
    <row r="17191">
      <c r="F17191" t="n">
        <v>0.09869288428037282</v>
      </c>
      <c r="G17191" t="n">
        <v>0.1240648007419001</v>
      </c>
      <c r="H17191" t="n">
        <v>0.008618519590446506</v>
      </c>
    </row>
    <row r="17192">
      <c r="F17192" t="n">
        <v>0.09870682259546473</v>
      </c>
      <c r="G17192" t="n">
        <v>0.1240720534485961</v>
      </c>
      <c r="H17192" t="n">
        <v>0.008620143777579845</v>
      </c>
    </row>
    <row r="17193">
      <c r="F17193" t="n">
        <v>0.09870667241244102</v>
      </c>
      <c r="G17193" t="n">
        <v>0.1240793061552921</v>
      </c>
      <c r="H17193" t="n">
        <v>0.008622730079343294</v>
      </c>
    </row>
    <row r="17194">
      <c r="F17194" t="n">
        <v>0.09869243377637385</v>
      </c>
      <c r="G17194" t="n">
        <v>0.1240865588619881</v>
      </c>
      <c r="H17194" t="n">
        <v>0.008620143777579845</v>
      </c>
    </row>
    <row r="17195">
      <c r="F17195" t="n">
        <v>0.0987345490567566</v>
      </c>
      <c r="G17195" t="n">
        <v>0.1240938115686841</v>
      </c>
      <c r="H17195" t="n">
        <v>0.008622730079343294</v>
      </c>
    </row>
    <row r="17196">
      <c r="F17196" t="n">
        <v>0.0987062220245804</v>
      </c>
      <c r="G17196" t="n">
        <v>0.1241010642753801</v>
      </c>
      <c r="H17196" t="n">
        <v>0.008626077073315006</v>
      </c>
    </row>
    <row r="17197">
      <c r="F17197" t="n">
        <v>0.09873424881882722</v>
      </c>
      <c r="G17197" t="n">
        <v>0.1241083169820762</v>
      </c>
      <c r="H17197" t="n">
        <v>0.008626939594770193</v>
      </c>
    </row>
    <row r="17198">
      <c r="F17198" t="n">
        <v>0.09870592190052116</v>
      </c>
      <c r="G17198" t="n">
        <v>0.1241155696887722</v>
      </c>
      <c r="H17198" t="n">
        <v>0.008626939594770193</v>
      </c>
    </row>
    <row r="17199">
      <c r="F17199" t="n">
        <v>0.09871986028376034</v>
      </c>
      <c r="G17199" t="n">
        <v>0.1241228223954682</v>
      </c>
      <c r="H17199" t="n">
        <v>0.008626077073315006</v>
      </c>
    </row>
    <row r="17200">
      <c r="F17200" t="n">
        <v>0.09869153349437132</v>
      </c>
      <c r="G17200" t="n">
        <v>0.1241300751021642</v>
      </c>
      <c r="H17200" t="n">
        <v>0.008628559309992042</v>
      </c>
    </row>
    <row r="17201">
      <c r="F17201" t="n">
        <v>0.09870547191654908</v>
      </c>
      <c r="G17201" t="n">
        <v>0.1241373278088602</v>
      </c>
      <c r="H17201" t="n">
        <v>0.008629422252217264</v>
      </c>
    </row>
    <row r="17202">
      <c r="F17202" t="n">
        <v>0.09871941033573087</v>
      </c>
      <c r="G17202" t="n">
        <v>0.1241445805155562</v>
      </c>
      <c r="H17202" t="n">
        <v>0.008628559309992042</v>
      </c>
    </row>
    <row r="17203">
      <c r="F17203" t="n">
        <v>0.09873334875194209</v>
      </c>
      <c r="G17203" t="n">
        <v>0.1241518332222522</v>
      </c>
      <c r="H17203" t="n">
        <v>0.008629422252217264</v>
      </c>
    </row>
    <row r="17204">
      <c r="F17204" t="n">
        <v>0.09873319883531567</v>
      </c>
      <c r="G17204" t="n">
        <v>0.1241590859289482</v>
      </c>
      <c r="H17204" t="n">
        <v>0.008634492342078434</v>
      </c>
    </row>
    <row r="17205">
      <c r="F17205" t="n">
        <v>0.09873304894574131</v>
      </c>
      <c r="G17205" t="n">
        <v>0.1241663386356442</v>
      </c>
      <c r="H17205" t="n">
        <v>0.008635355704976351</v>
      </c>
    </row>
    <row r="17206">
      <c r="F17206" t="n">
        <v>0.09871881078331313</v>
      </c>
      <c r="G17206" t="n">
        <v>0.1241735913423402</v>
      </c>
      <c r="H17206" t="n">
        <v>0.008634492342078434</v>
      </c>
    </row>
    <row r="17207">
      <c r="F17207" t="n">
        <v>0.09873274924781772</v>
      </c>
      <c r="G17207" t="n">
        <v>0.1241808440490362</v>
      </c>
      <c r="H17207" t="n">
        <v>0.008633628979180515</v>
      </c>
    </row>
    <row r="17208">
      <c r="F17208" t="n">
        <v>0.09870442289957346</v>
      </c>
      <c r="G17208" t="n">
        <v>0.1241880967557322</v>
      </c>
      <c r="H17208" t="n">
        <v>0.008639562299636626</v>
      </c>
    </row>
    <row r="17209">
      <c r="F17209" t="n">
        <v>0.09871836140331963</v>
      </c>
      <c r="G17209" t="n">
        <v>0.1241953494624282</v>
      </c>
      <c r="H17209" t="n">
        <v>0.008638698516163357</v>
      </c>
    </row>
    <row r="17210">
      <c r="F17210" t="n">
        <v>0.09871821166423661</v>
      </c>
      <c r="G17210" t="n">
        <v>0.1242026021691242</v>
      </c>
      <c r="H17210" t="n">
        <v>0.008636970949216819</v>
      </c>
    </row>
    <row r="17211">
      <c r="F17211" t="n">
        <v>0.09873215017735393</v>
      </c>
      <c r="G17211" t="n">
        <v>0.1242098548758203</v>
      </c>
      <c r="H17211" t="n">
        <v>0.008636970949216819</v>
      </c>
    </row>
    <row r="17212">
      <c r="F17212" t="n">
        <v>0.09873200047762684</v>
      </c>
      <c r="G17212" t="n">
        <v>0.1242171075825163</v>
      </c>
      <c r="H17212" t="n">
        <v>0.008642039512686498</v>
      </c>
    </row>
    <row r="17213">
      <c r="F17213" t="n">
        <v>0.09873185080508978</v>
      </c>
      <c r="G17213" t="n">
        <v>0.1242243602892123</v>
      </c>
      <c r="H17213" t="n">
        <v>0.008642903716637767</v>
      </c>
    </row>
    <row r="17214">
      <c r="F17214" t="n">
        <v>0.09873170115975999</v>
      </c>
      <c r="G17214" t="n">
        <v>0.1242316129959083</v>
      </c>
      <c r="H17214" t="n">
        <v>0.008642903716637767</v>
      </c>
    </row>
    <row r="17215">
      <c r="F17215" t="n">
        <v>0.09873155154165475</v>
      </c>
      <c r="G17215" t="n">
        <v>0.1242388657026043</v>
      </c>
      <c r="H17215" t="n">
        <v>0.008642039512686498</v>
      </c>
    </row>
    <row r="17216">
      <c r="F17216" t="n">
        <v>0.09870322565031164</v>
      </c>
      <c r="G17216" t="n">
        <v>0.1242461184093003</v>
      </c>
      <c r="H17216" t="n">
        <v>0.00864710794344218</v>
      </c>
    </row>
    <row r="17217">
      <c r="F17217" t="n">
        <v>0.09868898798132744</v>
      </c>
      <c r="G17217" t="n">
        <v>0.1242533711159963</v>
      </c>
      <c r="H17217" t="n">
        <v>0.008646243319110269</v>
      </c>
    </row>
    <row r="17218">
      <c r="F17218" t="n">
        <v>0.09871701473052288</v>
      </c>
      <c r="G17218" t="n">
        <v>0.1242606238226923</v>
      </c>
      <c r="H17218" t="n">
        <v>0.00864797256777409</v>
      </c>
    </row>
    <row r="17219">
      <c r="F17219" t="n">
        <v>0.09868868902566039</v>
      </c>
      <c r="G17219" t="n">
        <v>0.1242678765293883</v>
      </c>
      <c r="H17219" t="n">
        <v>0.008646243319110269</v>
      </c>
    </row>
    <row r="17220">
      <c r="F17220" t="n">
        <v>0.09870262767921481</v>
      </c>
      <c r="G17220" t="n">
        <v>0.1242751292360843</v>
      </c>
      <c r="H17220" t="n">
        <v>0.008651311196517106</v>
      </c>
    </row>
    <row r="17221">
      <c r="F17221" t="n">
        <v>0.09870247825470393</v>
      </c>
      <c r="G17221" t="n">
        <v>0.1242823819427803</v>
      </c>
      <c r="H17221" t="n">
        <v>0.008650446151901916</v>
      </c>
    </row>
    <row r="17222">
      <c r="F17222" t="n">
        <v>0.09873050497865396</v>
      </c>
      <c r="G17222" t="n">
        <v>0.1242896346494763</v>
      </c>
      <c r="H17222" t="n">
        <v>0.008651311196517106</v>
      </c>
    </row>
    <row r="17223">
      <c r="F17223" t="n">
        <v>0.09868809144209528</v>
      </c>
      <c r="G17223" t="n">
        <v>0.1242968873561724</v>
      </c>
      <c r="H17223" t="n">
        <v>0.008651311196517106</v>
      </c>
    </row>
    <row r="17224">
      <c r="F17224" t="n">
        <v>0.09871611817596845</v>
      </c>
      <c r="G17224" t="n">
        <v>0.1243041400628684</v>
      </c>
      <c r="H17224" t="n">
        <v>0.008656378940604162</v>
      </c>
    </row>
    <row r="17225">
      <c r="F17225" t="n">
        <v>0.09870188083023099</v>
      </c>
      <c r="G17225" t="n">
        <v>0.1243113927695643</v>
      </c>
      <c r="H17225" t="n">
        <v>0.008656378940604162</v>
      </c>
    </row>
    <row r="17226">
      <c r="F17226" t="n">
        <v>0.09870173154259163</v>
      </c>
      <c r="G17226" t="n">
        <v>0.1243186454762604</v>
      </c>
      <c r="H17226" t="n">
        <v>0.00865551347580306</v>
      </c>
    </row>
    <row r="17227">
      <c r="F17227" t="n">
        <v>0.0986874942964753</v>
      </c>
      <c r="G17227" t="n">
        <v>0.1243258981829564</v>
      </c>
      <c r="H17227" t="n">
        <v>0.008656378940604162</v>
      </c>
    </row>
    <row r="17228">
      <c r="F17228" t="n">
        <v>0.09868734507862856</v>
      </c>
      <c r="G17228" t="n">
        <v>0.1243331508896524</v>
      </c>
      <c r="H17228" t="n">
        <v>0.008658848896350917</v>
      </c>
    </row>
    <row r="17229">
      <c r="F17229" t="n">
        <v>0.09871537180035805</v>
      </c>
      <c r="G17229" t="n">
        <v>0.1243404035963484</v>
      </c>
      <c r="H17229" t="n">
        <v>0.008660580666130187</v>
      </c>
    </row>
    <row r="17230">
      <c r="F17230" t="n">
        <v>0.09868704672532572</v>
      </c>
      <c r="G17230" t="n">
        <v>0.1243476563030444</v>
      </c>
      <c r="H17230" t="n">
        <v>0.008658848896350917</v>
      </c>
    </row>
    <row r="17231">
      <c r="F17231" t="n">
        <v>0.09870098551613046</v>
      </c>
      <c r="G17231" t="n">
        <v>0.1243549090097404</v>
      </c>
      <c r="H17231" t="n">
        <v>0.008659714781240552</v>
      </c>
    </row>
    <row r="17232">
      <c r="F17232" t="n">
        <v>0.09868674848199199</v>
      </c>
      <c r="G17232" t="n">
        <v>0.1243621617164364</v>
      </c>
      <c r="H17232" t="n">
        <v>0.008663915112770097</v>
      </c>
    </row>
    <row r="17233">
      <c r="F17233" t="n">
        <v>0.09872886309082046</v>
      </c>
      <c r="G17233" t="n">
        <v>0.1243694144231324</v>
      </c>
      <c r="H17233" t="n">
        <v>0.008663048807889307</v>
      </c>
    </row>
    <row r="17234">
      <c r="F17234" t="n">
        <v>0.09870053823026317</v>
      </c>
      <c r="G17234" t="n">
        <v>0.1243766671298284</v>
      </c>
      <c r="H17234" t="n">
        <v>0.008663048807889307</v>
      </c>
    </row>
    <row r="17235">
      <c r="F17235" t="n">
        <v>0.09870038919007915</v>
      </c>
      <c r="G17235" t="n">
        <v>0.1243839198365244</v>
      </c>
      <c r="H17235" t="n">
        <v>0.008662182503008518</v>
      </c>
    </row>
    <row r="17236">
      <c r="F17236" t="n">
        <v>0.09870024017747631</v>
      </c>
      <c r="G17236" t="n">
        <v>0.1243911725432204</v>
      </c>
      <c r="H17236" t="n">
        <v>0.008668114470332203</v>
      </c>
    </row>
    <row r="17237">
      <c r="F17237" t="n">
        <v>0.09872826686606012</v>
      </c>
      <c r="G17237" t="n">
        <v>0.1243984252499164</v>
      </c>
      <c r="H17237" t="n">
        <v>0.00866898119510676</v>
      </c>
    </row>
    <row r="17238">
      <c r="F17238" t="n">
        <v>0.09868585441318523</v>
      </c>
      <c r="G17238" t="n">
        <v>0.1244056779566125</v>
      </c>
      <c r="H17238" t="n">
        <v>0.008666381020783093</v>
      </c>
    </row>
    <row r="17239">
      <c r="F17239" t="n">
        <v>0.09871388111233328</v>
      </c>
      <c r="G17239" t="n">
        <v>0.1244129306633085</v>
      </c>
      <c r="H17239" t="n">
        <v>0.008667247745557648</v>
      </c>
    </row>
    <row r="17240">
      <c r="F17240" t="n">
        <v>0.09872781998745292</v>
      </c>
      <c r="G17240" t="n">
        <v>0.1244201833700045</v>
      </c>
      <c r="H17240" t="n">
        <v>0.008673179998438314</v>
      </c>
    </row>
    <row r="17241">
      <c r="F17241" t="n">
        <v>0.09868540775155721</v>
      </c>
      <c r="G17241" t="n">
        <v>0.1244274360767005</v>
      </c>
      <c r="H17241" t="n">
        <v>0.008671445709296455</v>
      </c>
    </row>
    <row r="17242">
      <c r="F17242" t="n">
        <v>0.09869934668203184</v>
      </c>
      <c r="G17242" t="n">
        <v>0.1244346887833965</v>
      </c>
      <c r="H17242" t="n">
        <v>0.008672312853867385</v>
      </c>
    </row>
    <row r="17243">
      <c r="F17243" t="n">
        <v>0.0986851101155197</v>
      </c>
      <c r="G17243" t="n">
        <v>0.1244419414900925</v>
      </c>
      <c r="H17243" t="n">
        <v>0.008671445709296455</v>
      </c>
    </row>
    <row r="17244">
      <c r="F17244" t="n">
        <v>0.09869904907164895</v>
      </c>
      <c r="G17244" t="n">
        <v>0.1244491941967885</v>
      </c>
      <c r="H17244" t="n">
        <v>0.008674775134776347</v>
      </c>
    </row>
    <row r="17245">
      <c r="F17245" t="n">
        <v>0.09869890030805362</v>
      </c>
      <c r="G17245" t="n">
        <v>0.1244564469034845</v>
      </c>
      <c r="H17245" t="n">
        <v>0.008676510263316157</v>
      </c>
    </row>
    <row r="17246">
      <c r="F17246" t="n">
        <v>0.09868466386937999</v>
      </c>
      <c r="G17246" t="n">
        <v>0.1244636996101805</v>
      </c>
      <c r="H17246" t="n">
        <v>0.008675642699046252</v>
      </c>
    </row>
    <row r="17247">
      <c r="F17247" t="n">
        <v>0.09872677824006379</v>
      </c>
      <c r="G17247" t="n">
        <v>0.1244709523168765</v>
      </c>
      <c r="H17247" t="n">
        <v>0.008676510263316157</v>
      </c>
    </row>
    <row r="17248">
      <c r="F17248" t="n">
        <v>0.09868436651076576</v>
      </c>
      <c r="G17248" t="n">
        <v>0.1244782050235725</v>
      </c>
      <c r="H17248" t="n">
        <v>0.008678970730876078</v>
      </c>
    </row>
    <row r="17249">
      <c r="F17249" t="n">
        <v>0.09869830553138195</v>
      </c>
      <c r="G17249" t="n">
        <v>0.1244854577302685</v>
      </c>
      <c r="H17249" t="n">
        <v>0.008680706698619029</v>
      </c>
    </row>
    <row r="17250">
      <c r="F17250" t="n">
        <v>0.09872633219345867</v>
      </c>
      <c r="G17250" t="n">
        <v>0.1244927104369645</v>
      </c>
      <c r="H17250" t="n">
        <v>0.008679838714747553</v>
      </c>
    </row>
    <row r="17251">
      <c r="F17251" t="n">
        <v>0.09868392068140763</v>
      </c>
      <c r="G17251" t="n">
        <v>0.1244999631436605</v>
      </c>
      <c r="H17251" t="n">
        <v>0.008678970730876078</v>
      </c>
    </row>
    <row r="17252">
      <c r="F17252" t="n">
        <v>0.09872603496825413</v>
      </c>
      <c r="G17252" t="n">
        <v>0.1245072158503566</v>
      </c>
      <c r="H17252" t="n">
        <v>0.00868403375634088</v>
      </c>
    </row>
    <row r="17253">
      <c r="F17253" t="n">
        <v>0.09871179879866851</v>
      </c>
      <c r="G17253" t="n">
        <v>0.1245144685570526</v>
      </c>
      <c r="H17253" t="n">
        <v>0.008685770563092148</v>
      </c>
    </row>
    <row r="17254">
      <c r="F17254" t="n">
        <v>0.09871165027062626</v>
      </c>
      <c r="G17254" t="n">
        <v>0.1245217212637486</v>
      </c>
      <c r="H17254" t="n">
        <v>0.008685770563092148</v>
      </c>
    </row>
    <row r="17255">
      <c r="F17255" t="n">
        <v>0.0986974142014008</v>
      </c>
      <c r="G17255" t="n">
        <v>0.1245289739704446</v>
      </c>
      <c r="H17255" t="n">
        <v>0.008687359000984369</v>
      </c>
    </row>
    <row r="17256">
      <c r="F17256" t="n">
        <v>0.09872544085254339</v>
      </c>
      <c r="G17256" t="n">
        <v>0.1245362266771406</v>
      </c>
      <c r="H17256" t="n">
        <v>0.008688227823766746</v>
      </c>
    </row>
    <row r="17257">
      <c r="F17257" t="n">
        <v>0.09869711731463265</v>
      </c>
      <c r="G17257" t="n">
        <v>0.1245434793838366</v>
      </c>
      <c r="H17257" t="n">
        <v>0.008689096646549122</v>
      </c>
    </row>
    <row r="17258">
      <c r="F17258" t="n">
        <v>0.09871105643774702</v>
      </c>
      <c r="G17258" t="n">
        <v>0.1245507320905326</v>
      </c>
      <c r="H17258" t="n">
        <v>0.008688227823766746</v>
      </c>
    </row>
    <row r="17259">
      <c r="F17259" t="n">
        <v>0.09869682053970719</v>
      </c>
      <c r="G17259" t="n">
        <v>0.1245579847972286</v>
      </c>
      <c r="H17259" t="n">
        <v>0.008688227823766746</v>
      </c>
    </row>
    <row r="17260">
      <c r="F17260" t="n">
        <v>0.09871075968912285</v>
      </c>
      <c r="G17260" t="n">
        <v>0.1245652375039246</v>
      </c>
      <c r="H17260" t="n">
        <v>0.008692420916965673</v>
      </c>
    </row>
    <row r="17261">
      <c r="F17261" t="n">
        <v>0.09872469883688736</v>
      </c>
      <c r="G17261" t="n">
        <v>0.1245724902106206</v>
      </c>
      <c r="H17261" t="n">
        <v>0.008691551674873977</v>
      </c>
    </row>
    <row r="17262">
      <c r="F17262" t="n">
        <v>0.0986822881220924</v>
      </c>
      <c r="G17262" t="n">
        <v>0.1245797429173166</v>
      </c>
      <c r="H17262" t="n">
        <v>0.008691551674873977</v>
      </c>
    </row>
    <row r="17263">
      <c r="F17263" t="n">
        <v>0.09868213987552896</v>
      </c>
      <c r="G17263" t="n">
        <v>0.1245869956240126</v>
      </c>
      <c r="H17263" t="n">
        <v>0.008694159401149065</v>
      </c>
    </row>
    <row r="17264">
      <c r="F17264" t="n">
        <v>0.0987242539637791</v>
      </c>
      <c r="G17264" t="n">
        <v>0.1245942483307086</v>
      </c>
      <c r="H17264" t="n">
        <v>0.008698352358485357</v>
      </c>
    </row>
    <row r="17265">
      <c r="F17265" t="n">
        <v>0.09872410572889403</v>
      </c>
      <c r="G17265" t="n">
        <v>0.1246015010374046</v>
      </c>
      <c r="H17265" t="n">
        <v>0.008695743374574594</v>
      </c>
    </row>
    <row r="17266">
      <c r="F17266" t="n">
        <v>0.09869578271022159</v>
      </c>
      <c r="G17266" t="n">
        <v>0.1246087537441006</v>
      </c>
      <c r="H17266" t="n">
        <v>0.008698352358485357</v>
      </c>
    </row>
    <row r="17267">
      <c r="F17267" t="n">
        <v>0.09870972195232305</v>
      </c>
      <c r="G17267" t="n">
        <v>0.1246160064507967</v>
      </c>
      <c r="H17267" t="n">
        <v>0.008698352358485357</v>
      </c>
    </row>
    <row r="17268">
      <c r="F17268" t="n">
        <v>0.09869548644029583</v>
      </c>
      <c r="G17268" t="n">
        <v>0.1246232591574927</v>
      </c>
      <c r="H17268" t="n">
        <v>0.008700804180444784</v>
      </c>
    </row>
    <row r="17269">
      <c r="F17269" t="n">
        <v>0.09870942570905944</v>
      </c>
      <c r="G17269" t="n">
        <v>0.1246305118641887</v>
      </c>
      <c r="H17269" t="n">
        <v>0.00869993410002674</v>
      </c>
    </row>
    <row r="17270">
      <c r="F17270" t="n">
        <v>0.09870927762967471</v>
      </c>
      <c r="G17270" t="n">
        <v>0.1246377645708847</v>
      </c>
      <c r="H17270" t="n">
        <v>0.008701674260862827</v>
      </c>
    </row>
    <row r="17271">
      <c r="F17271" t="n">
        <v>0.09869504224657821</v>
      </c>
      <c r="G17271" t="n">
        <v>0.1246450172775807</v>
      </c>
      <c r="H17271" t="n">
        <v>0.008700804180444784</v>
      </c>
    </row>
    <row r="17272">
      <c r="F17272" t="n">
        <v>0.09872306887258422</v>
      </c>
      <c r="G17272" t="n">
        <v>0.1246522699842767</v>
      </c>
      <c r="H17272" t="n">
        <v>0.008705864850041066</v>
      </c>
    </row>
    <row r="17273">
      <c r="F17273" t="n">
        <v>0.09870883356071566</v>
      </c>
      <c r="G17273" t="n">
        <v>0.1246595226909727</v>
      </c>
      <c r="H17273" t="n">
        <v>0.008706735349476125</v>
      </c>
    </row>
    <row r="17274">
      <c r="F17274" t="n">
        <v>0.09872277288169071</v>
      </c>
      <c r="G17274" t="n">
        <v>0.1246667753976687</v>
      </c>
      <c r="H17274" t="n">
        <v>0.008704123851170944</v>
      </c>
    </row>
    <row r="17275">
      <c r="F17275" t="n">
        <v>0.09869445038319838</v>
      </c>
      <c r="G17275" t="n">
        <v>0.1246740281043647</v>
      </c>
      <c r="H17275" t="n">
        <v>0.008704994350606005</v>
      </c>
    </row>
    <row r="17276">
      <c r="F17276" t="n">
        <v>0.09869430248798811</v>
      </c>
      <c r="G17276" t="n">
        <v>0.1246812808110607</v>
      </c>
      <c r="H17276" t="n">
        <v>0.008710925383011613</v>
      </c>
    </row>
    <row r="17277">
      <c r="F17277" t="n">
        <v>0.0986941546210662</v>
      </c>
      <c r="G17277" t="n">
        <v>0.1246885335177567</v>
      </c>
      <c r="H17277" t="n">
        <v>0.008710925383011613</v>
      </c>
    </row>
    <row r="17278">
      <c r="F17278" t="n">
        <v>0.0986799195540968</v>
      </c>
      <c r="G17278" t="n">
        <v>0.1246957862244528</v>
      </c>
      <c r="H17278" t="n">
        <v>0.008708312627947723</v>
      </c>
    </row>
    <row r="17279">
      <c r="F17279" t="n">
        <v>0.09869385897215643</v>
      </c>
      <c r="G17279" t="n">
        <v>0.1247030389311488</v>
      </c>
      <c r="H17279" t="n">
        <v>0.008710054464656983</v>
      </c>
    </row>
    <row r="17280">
      <c r="F17280" t="n">
        <v>0.09872188558779066</v>
      </c>
      <c r="G17280" t="n">
        <v>0.1247102916378448</v>
      </c>
      <c r="H17280" t="n">
        <v>0.008715114441827853</v>
      </c>
    </row>
    <row r="17281">
      <c r="F17281" t="n">
        <v>0.09869356343660707</v>
      </c>
      <c r="G17281" t="n">
        <v>0.1247175443445408</v>
      </c>
      <c r="H17281" t="n">
        <v>0.008715114441827853</v>
      </c>
    </row>
    <row r="17282">
      <c r="F17282" t="n">
        <v>0.09869341571138565</v>
      </c>
      <c r="G17282" t="n">
        <v>0.1247247970512368</v>
      </c>
      <c r="H17282" t="n">
        <v>0.008715114441827853</v>
      </c>
    </row>
    <row r="17283">
      <c r="F17283" t="n">
        <v>0.09872144232350857</v>
      </c>
      <c r="G17283" t="n">
        <v>0.1247320497579328</v>
      </c>
      <c r="H17283" t="n">
        <v>0.008713371767474359</v>
      </c>
    </row>
    <row r="17284">
      <c r="F17284" t="n">
        <v>0.09870720748584499</v>
      </c>
      <c r="G17284" t="n">
        <v>0.1247393024646288</v>
      </c>
      <c r="H17284" t="n">
        <v>0.008719302525865348</v>
      </c>
    </row>
    <row r="17285">
      <c r="F17285" t="n">
        <v>0.09869297270614141</v>
      </c>
      <c r="G17285" t="n">
        <v>0.1247465551713248</v>
      </c>
      <c r="H17285" t="n">
        <v>0.008718430769963943</v>
      </c>
    </row>
    <row r="17286">
      <c r="F17286" t="n">
        <v>0.09870691220477512</v>
      </c>
      <c r="G17286" t="n">
        <v>0.1247538078780208</v>
      </c>
      <c r="H17286" t="n">
        <v>0.008717559014062536</v>
      </c>
    </row>
    <row r="17287">
      <c r="F17287" t="n">
        <v>0.09869267751150113</v>
      </c>
      <c r="G17287" t="n">
        <v>0.1247610605847168</v>
      </c>
      <c r="H17287" t="n">
        <v>0.008718430769963943</v>
      </c>
    </row>
    <row r="17288">
      <c r="F17288" t="n">
        <v>0.09870661703755992</v>
      </c>
      <c r="G17288" t="n">
        <v>0.1247683132914128</v>
      </c>
      <c r="H17288" t="n">
        <v>0.0087217452860074</v>
      </c>
    </row>
    <row r="17289">
      <c r="F17289" t="n">
        <v>0.0986782953648552</v>
      </c>
      <c r="G17289" t="n">
        <v>0.1247755659981088</v>
      </c>
      <c r="H17289" t="n">
        <v>0.0087217452860074</v>
      </c>
    </row>
    <row r="17290">
      <c r="F17290" t="n">
        <v>0.09867814788200113</v>
      </c>
      <c r="G17290" t="n">
        <v>0.1247828187048048</v>
      </c>
      <c r="H17290" t="n">
        <v>0.008723489635064601</v>
      </c>
    </row>
    <row r="17291">
      <c r="F17291" t="n">
        <v>0.09867800042767411</v>
      </c>
      <c r="G17291" t="n">
        <v>0.1247900714115008</v>
      </c>
      <c r="H17291" t="n">
        <v>0.00872505799019114</v>
      </c>
    </row>
    <row r="17292">
      <c r="F17292" t="n">
        <v>0.09872011406692266</v>
      </c>
      <c r="G17292" t="n">
        <v>0.1247973241181968</v>
      </c>
      <c r="H17292" t="n">
        <v>0.008725930583249466</v>
      </c>
    </row>
    <row r="17293">
      <c r="F17293" t="n">
        <v>0.09871996662547766</v>
      </c>
      <c r="G17293" t="n">
        <v>0.1248045768248928</v>
      </c>
      <c r="H17293" t="n">
        <v>0.008726803176307791</v>
      </c>
    </row>
    <row r="17294">
      <c r="F17294" t="n">
        <v>0.09869164522822466</v>
      </c>
      <c r="G17294" t="n">
        <v>0.1248118295315889</v>
      </c>
      <c r="H17294" t="n">
        <v>0.008727675769366115</v>
      </c>
    </row>
    <row r="17295">
      <c r="F17295" t="n">
        <v>0.09869149787344236</v>
      </c>
      <c r="G17295" t="n">
        <v>0.1248190822382849</v>
      </c>
      <c r="H17295" t="n">
        <v>0.00872505799019114</v>
      </c>
    </row>
    <row r="17296">
      <c r="F17296" t="n">
        <v>0.09871952447273522</v>
      </c>
      <c r="G17296" t="n">
        <v>0.1248263349449809</v>
      </c>
      <c r="H17296" t="n">
        <v>0.00873186092871041</v>
      </c>
    </row>
    <row r="17297">
      <c r="F17297" t="n">
        <v>0.09870529019774293</v>
      </c>
      <c r="G17297" t="n">
        <v>0.1248335876516769</v>
      </c>
      <c r="H17297" t="n">
        <v>0.008730987917219837</v>
      </c>
    </row>
    <row r="17298">
      <c r="F17298" t="n">
        <v>0.09870514291413365</v>
      </c>
      <c r="G17298" t="n">
        <v>0.1248408403583729</v>
      </c>
      <c r="H17298" t="n">
        <v>0.008730114905729265</v>
      </c>
    </row>
    <row r="17299">
      <c r="F17299" t="n">
        <v>0.0986768218220973</v>
      </c>
      <c r="G17299" t="n">
        <v>0.1248480930650689</v>
      </c>
      <c r="H17299" t="n">
        <v>0.008729241894238692</v>
      </c>
    </row>
    <row r="17300">
      <c r="F17300" t="n">
        <v>0.09867667462528884</v>
      </c>
      <c r="G17300" t="n">
        <v>0.1248553457717649</v>
      </c>
      <c r="H17300" t="n">
        <v>0.008736045113037983</v>
      </c>
    </row>
    <row r="17301">
      <c r="F17301" t="n">
        <v>0.09867652745717981</v>
      </c>
      <c r="G17301" t="n">
        <v>0.1248625984784609</v>
      </c>
      <c r="H17301" t="n">
        <v>0.008735171683212644</v>
      </c>
    </row>
    <row r="17302">
      <c r="F17302" t="n">
        <v>0.09869046719218141</v>
      </c>
      <c r="G17302" t="n">
        <v>0.1248698511851569</v>
      </c>
      <c r="H17302" t="n">
        <v>0.008733424823561967</v>
      </c>
    </row>
    <row r="17303">
      <c r="F17303" t="n">
        <v>0.09871849378617331</v>
      </c>
      <c r="G17303" t="n">
        <v>0.1248771038918529</v>
      </c>
      <c r="H17303" t="n">
        <v>0.008735171683212644</v>
      </c>
    </row>
    <row r="17304">
      <c r="F17304" t="n">
        <v>0.09869017297019334</v>
      </c>
      <c r="G17304" t="n">
        <v>0.1248843565985489</v>
      </c>
      <c r="H17304" t="n">
        <v>0.00873760677810149</v>
      </c>
    </row>
    <row r="17305">
      <c r="F17305" t="n">
        <v>0.09871819956287764</v>
      </c>
      <c r="G17305" t="n">
        <v>0.1248916093052449</v>
      </c>
      <c r="H17305" t="n">
        <v>0.008740228322289339</v>
      </c>
    </row>
    <row r="17306">
      <c r="F17306" t="n">
        <v>0.09867579204772917</v>
      </c>
      <c r="G17306" t="n">
        <v>0.1248988620119409</v>
      </c>
      <c r="H17306" t="n">
        <v>0.008739354474226723</v>
      </c>
    </row>
    <row r="17307">
      <c r="F17307" t="n">
        <v>0.09868973185303878</v>
      </c>
      <c r="G17307" t="n">
        <v>0.124906114718637</v>
      </c>
      <c r="H17307" t="n">
        <v>0.008739354474226723</v>
      </c>
    </row>
    <row r="17308">
      <c r="F17308" t="n">
        <v>0.09867549808544832</v>
      </c>
      <c r="G17308" t="n">
        <v>0.124913367425333</v>
      </c>
      <c r="H17308" t="n">
        <v>0.008742662024000189</v>
      </c>
    </row>
    <row r="17309">
      <c r="F17309" t="n">
        <v>0.09867535114755527</v>
      </c>
      <c r="G17309" t="n">
        <v>0.124920620132029</v>
      </c>
      <c r="H17309" t="n">
        <v>0.008744410556404989</v>
      </c>
    </row>
    <row r="17310">
      <c r="F17310" t="n">
        <v>0.09870337775206556</v>
      </c>
      <c r="G17310" t="n">
        <v>0.124927872838725</v>
      </c>
      <c r="H17310" t="n">
        <v>0.008743536290202589</v>
      </c>
    </row>
    <row r="17311">
      <c r="F17311" t="n">
        <v>0.09871731758460484</v>
      </c>
      <c r="G17311" t="n">
        <v>0.124935125545421</v>
      </c>
      <c r="H17311" t="n">
        <v>0.008742662024000189</v>
      </c>
    </row>
    <row r="17312">
      <c r="F17312" t="n">
        <v>0.09868899723447108</v>
      </c>
      <c r="G17312" t="n">
        <v>0.124942378252117</v>
      </c>
      <c r="H17312" t="n">
        <v>0.008748591815325436</v>
      </c>
    </row>
    <row r="17313">
      <c r="F17313" t="n">
        <v>0.09867476368470171</v>
      </c>
      <c r="G17313" t="n">
        <v>0.124949630958813</v>
      </c>
      <c r="H17313" t="n">
        <v>0.008747717131080752</v>
      </c>
    </row>
    <row r="17314">
      <c r="F17314" t="n">
        <v>0.09870279028732165</v>
      </c>
      <c r="G17314" t="n">
        <v>0.124956883665509</v>
      </c>
      <c r="H17314" t="n">
        <v>0.008748591815325436</v>
      </c>
    </row>
    <row r="17315">
      <c r="F17315" t="n">
        <v>0.09867447012674746</v>
      </c>
      <c r="G17315" t="n">
        <v>0.124964136372205</v>
      </c>
      <c r="H17315" t="n">
        <v>0.008747717131080752</v>
      </c>
    </row>
    <row r="17316">
      <c r="F17316" t="n">
        <v>0.09868841005987963</v>
      </c>
      <c r="G17316" t="n">
        <v>0.124971389078901</v>
      </c>
      <c r="H17316" t="n">
        <v>0.008750146792422805</v>
      </c>
    </row>
    <row r="17317">
      <c r="F17317" t="n">
        <v>0.0987023499926428</v>
      </c>
      <c r="G17317" t="n">
        <v>0.124978641785597</v>
      </c>
      <c r="H17317" t="n">
        <v>0.008752772098991187</v>
      </c>
    </row>
    <row r="17318">
      <c r="F17318" t="n">
        <v>0.09868811664638416</v>
      </c>
      <c r="G17318" t="n">
        <v>0.124985894492293</v>
      </c>
      <c r="H17318" t="n">
        <v>0.008752772098991187</v>
      </c>
    </row>
    <row r="17319">
      <c r="F17319" t="n">
        <v>0.09871614323249309</v>
      </c>
      <c r="G17319" t="n">
        <v>0.124993147198989</v>
      </c>
      <c r="H17319" t="n">
        <v>0.008751021894612266</v>
      </c>
    </row>
    <row r="17320">
      <c r="F17320" t="n">
        <v>0.09870190995894923</v>
      </c>
      <c r="G17320" t="n">
        <v>0.1250003999056851</v>
      </c>
      <c r="H17320" t="n">
        <v>0.008756951407342754</v>
      </c>
    </row>
    <row r="17321">
      <c r="F17321" t="n">
        <v>0.09870176333912861</v>
      </c>
      <c r="G17321" t="n">
        <v>0.125007652612381</v>
      </c>
      <c r="H17321" t="n">
        <v>0.008755200367269299</v>
      </c>
    </row>
    <row r="17322">
      <c r="F17322" t="n">
        <v>0.09867344358699218</v>
      </c>
      <c r="G17322" t="n">
        <v>0.1250149053190771</v>
      </c>
      <c r="H17322" t="n">
        <v>0.008755200367269299</v>
      </c>
    </row>
    <row r="17323">
      <c r="F17323" t="n">
        <v>0.09871555675274349</v>
      </c>
      <c r="G17323" t="n">
        <v>0.1250221580257731</v>
      </c>
      <c r="H17323" t="n">
        <v>0.008756951407342754</v>
      </c>
    </row>
    <row r="17324">
      <c r="F17324" t="n">
        <v>0.0986872371027547</v>
      </c>
      <c r="G17324" t="n">
        <v>0.1250294107324691</v>
      </c>
      <c r="H17324" t="n">
        <v>0.008759377864747687</v>
      </c>
    </row>
    <row r="17325">
      <c r="F17325" t="n">
        <v>0.09871526368742822</v>
      </c>
      <c r="G17325" t="n">
        <v>0.1250366634391651</v>
      </c>
      <c r="H17325" t="n">
        <v>0.008758501926961213</v>
      </c>
    </row>
    <row r="17326">
      <c r="F17326" t="n">
        <v>0.09867285763220018</v>
      </c>
      <c r="G17326" t="n">
        <v>0.1250439161458611</v>
      </c>
      <c r="H17326" t="n">
        <v>0.008759377864747687</v>
      </c>
    </row>
    <row r="17327">
      <c r="F17327" t="n">
        <v>0.09871497073866997</v>
      </c>
      <c r="G17327" t="n">
        <v>0.1250511688525571</v>
      </c>
      <c r="H17327" t="n">
        <v>0.008758501926961213</v>
      </c>
    </row>
    <row r="17328">
      <c r="F17328" t="n">
        <v>0.09868665132242882</v>
      </c>
      <c r="G17328" t="n">
        <v>0.1250584215592531</v>
      </c>
      <c r="H17328" t="n">
        <v>0.008762678031549247</v>
      </c>
    </row>
    <row r="17329">
      <c r="F17329" t="n">
        <v>0.09870059142843696</v>
      </c>
      <c r="G17329" t="n">
        <v>0.1250656742659491</v>
      </c>
      <c r="H17329" t="n">
        <v>0.008763554386987945</v>
      </c>
    </row>
    <row r="17330">
      <c r="F17330" t="n">
        <v>0.09870044507084344</v>
      </c>
      <c r="G17330" t="n">
        <v>0.1250729269726451</v>
      </c>
      <c r="H17330" t="n">
        <v>0.008762678031549247</v>
      </c>
    </row>
    <row r="17331">
      <c r="F17331" t="n">
        <v>0.09871438519137662</v>
      </c>
      <c r="G17331" t="n">
        <v>0.1250801796793411</v>
      </c>
      <c r="H17331" t="n">
        <v>0.008764430742426643</v>
      </c>
    </row>
    <row r="17332">
      <c r="F17332" t="n">
        <v>0.09871423887761707</v>
      </c>
      <c r="G17332" t="n">
        <v>0.1250874323860371</v>
      </c>
      <c r="H17332" t="n">
        <v>0.008766853160937197</v>
      </c>
    </row>
    <row r="17333">
      <c r="F17333" t="n">
        <v>0.09871409259311748</v>
      </c>
      <c r="G17333" t="n">
        <v>0.1250946850927331</v>
      </c>
      <c r="H17333" t="n">
        <v>0.008768606706923985</v>
      </c>
    </row>
    <row r="17334">
      <c r="F17334" t="n">
        <v>0.09869985993286759</v>
      </c>
      <c r="G17334" t="n">
        <v>0.1251019377994292</v>
      </c>
      <c r="H17334" t="n">
        <v>0.008767729933930591</v>
      </c>
    </row>
    <row r="17335">
      <c r="F17335" t="n">
        <v>0.09871380011196734</v>
      </c>
      <c r="G17335" t="n">
        <v>0.1251091905061252</v>
      </c>
      <c r="H17335" t="n">
        <v>0.008769483479917376</v>
      </c>
    </row>
    <row r="17336">
      <c r="F17336" t="n">
        <v>0.09867139478797776</v>
      </c>
      <c r="G17336" t="n">
        <v>0.1251164432128212</v>
      </c>
      <c r="H17336" t="n">
        <v>0.008771027315065598</v>
      </c>
    </row>
    <row r="17337">
      <c r="F17337" t="n">
        <v>0.09868533502570953</v>
      </c>
      <c r="G17337" t="n">
        <v>0.1251236959195172</v>
      </c>
      <c r="H17337" t="n">
        <v>0.008771027315065598</v>
      </c>
    </row>
    <row r="17338">
      <c r="F17338" t="n">
        <v>0.09868518891699049</v>
      </c>
      <c r="G17338" t="n">
        <v>0.1251309486262132</v>
      </c>
      <c r="H17338" t="n">
        <v>0.0087727816959667</v>
      </c>
    </row>
    <row r="17339">
      <c r="F17339" t="n">
        <v>0.09867095650567048</v>
      </c>
      <c r="G17339" t="n">
        <v>0.1251382013329092</v>
      </c>
      <c r="H17339" t="n">
        <v>0.008771904505516149</v>
      </c>
    </row>
    <row r="17340">
      <c r="F17340" t="n">
        <v>0.09869898310499611</v>
      </c>
      <c r="G17340" t="n">
        <v>0.1251454540396052</v>
      </c>
      <c r="H17340" t="n">
        <v>0.008776955709495304</v>
      </c>
    </row>
    <row r="17341">
      <c r="F17341" t="n">
        <v>0.09867066446429662</v>
      </c>
      <c r="G17341" t="n">
        <v>0.1251527067463012</v>
      </c>
      <c r="H17341" t="n">
        <v>0.008775200493874967</v>
      </c>
    </row>
    <row r="17342">
      <c r="F17342" t="n">
        <v>0.09868460477586308</v>
      </c>
      <c r="G17342" t="n">
        <v>0.1251599594529972</v>
      </c>
      <c r="H17342" t="n">
        <v>0.008775200493874967</v>
      </c>
    </row>
    <row r="17343">
      <c r="F17343" t="n">
        <v>0.0986844588141047</v>
      </c>
      <c r="G17343" t="n">
        <v>0.1251672121596932</v>
      </c>
      <c r="H17343" t="n">
        <v>0.008776955709495304</v>
      </c>
    </row>
    <row r="17344">
      <c r="F17344" t="n">
        <v>0.09868431288179014</v>
      </c>
      <c r="G17344" t="n">
        <v>0.1251744648663892</v>
      </c>
      <c r="H17344" t="n">
        <v>0.008782006772522539</v>
      </c>
    </row>
    <row r="17345">
      <c r="F17345" t="n">
        <v>0.09867008073456401</v>
      </c>
      <c r="G17345" t="n">
        <v>0.1251817175730852</v>
      </c>
      <c r="H17345" t="n">
        <v>0.008779372697305826</v>
      </c>
    </row>
    <row r="17346">
      <c r="F17346" t="n">
        <v>0.09871219356513231</v>
      </c>
      <c r="G17346" t="n">
        <v>0.1251889702797812</v>
      </c>
      <c r="H17346" t="n">
        <v>0.008782006772522539</v>
      </c>
    </row>
    <row r="17347">
      <c r="F17347" t="n">
        <v>0.09871204769208408</v>
      </c>
      <c r="G17347" t="n">
        <v>0.1251962229864772</v>
      </c>
      <c r="H17347" t="n">
        <v>0.0087811287474503</v>
      </c>
    </row>
    <row r="17348">
      <c r="F17348" t="n">
        <v>0.09868372944731549</v>
      </c>
      <c r="G17348" t="n">
        <v>0.1252034756931732</v>
      </c>
      <c r="H17348" t="n">
        <v>0.0087835439252987</v>
      </c>
    </row>
    <row r="17349">
      <c r="F17349" t="n">
        <v>0.09866949747643794</v>
      </c>
      <c r="G17349" t="n">
        <v>0.1252107283998693</v>
      </c>
      <c r="H17349" t="n">
        <v>0.008785300809772207</v>
      </c>
    </row>
    <row r="17350">
      <c r="F17350" t="n">
        <v>0.09869752407865531</v>
      </c>
      <c r="G17350" t="n">
        <v>0.1252179811065653</v>
      </c>
      <c r="H17350" t="n">
        <v>0.008785300809772207</v>
      </c>
    </row>
    <row r="17351">
      <c r="F17351" t="n">
        <v>0.09869737833835812</v>
      </c>
      <c r="G17351" t="n">
        <v>0.1252252338132613</v>
      </c>
      <c r="H17351" t="n">
        <v>0.0087835439252987</v>
      </c>
    </row>
    <row r="17352">
      <c r="F17352" t="n">
        <v>0.09871131876996911</v>
      </c>
      <c r="G17352" t="n">
        <v>0.1252324865199573</v>
      </c>
      <c r="H17352" t="n">
        <v>0.008789471896401538</v>
      </c>
    </row>
    <row r="17353">
      <c r="F17353" t="n">
        <v>0.09868300081877876</v>
      </c>
      <c r="G17353" t="n">
        <v>0.1252397392266533</v>
      </c>
      <c r="H17353" t="n">
        <v>0.00878771417779412</v>
      </c>
    </row>
    <row r="17354">
      <c r="F17354" t="n">
        <v>0.09868285518185141</v>
      </c>
      <c r="G17354" t="n">
        <v>0.1252469919333493</v>
      </c>
      <c r="H17354" t="n">
        <v>0.00878771417779412</v>
      </c>
    </row>
    <row r="17355">
      <c r="F17355" t="n">
        <v>0.09866862347592537</v>
      </c>
      <c r="G17355" t="n">
        <v>0.1252542446400453</v>
      </c>
      <c r="H17355" t="n">
        <v>0.008788593037097829</v>
      </c>
    </row>
    <row r="17356">
      <c r="F17356" t="n">
        <v>0.09868256399691469</v>
      </c>
      <c r="G17356" t="n">
        <v>0.1252614973467413</v>
      </c>
      <c r="H17356" t="n">
        <v>0.008792762731005705</v>
      </c>
    </row>
    <row r="17357">
      <c r="F17357" t="n">
        <v>0.09869650451845949</v>
      </c>
      <c r="G17357" t="n">
        <v>0.1252687500534373</v>
      </c>
      <c r="H17357" t="n">
        <v>0.008791883454732604</v>
      </c>
    </row>
    <row r="17358">
      <c r="F17358" t="n">
        <v>0.09868227293065021</v>
      </c>
      <c r="G17358" t="n">
        <v>0.1252760027601333</v>
      </c>
      <c r="H17358" t="n">
        <v>0.008793642007278805</v>
      </c>
    </row>
    <row r="17359">
      <c r="F17359" t="n">
        <v>0.0986821274420632</v>
      </c>
      <c r="G17359" t="n">
        <v>0.1252832554668293</v>
      </c>
      <c r="H17359" t="n">
        <v>0.008794521283551906</v>
      </c>
    </row>
    <row r="17360">
      <c r="F17360" t="n">
        <v>0.09868198198319603</v>
      </c>
      <c r="G17360" t="n">
        <v>0.1252905081735254</v>
      </c>
      <c r="H17360" t="n">
        <v>0.008796931449199599</v>
      </c>
    </row>
    <row r="17361">
      <c r="F17361" t="n">
        <v>0.09869592256539605</v>
      </c>
      <c r="G17361" t="n">
        <v>0.1252977608802213</v>
      </c>
      <c r="H17361" t="n">
        <v>0.008797811142344519</v>
      </c>
    </row>
    <row r="17362">
      <c r="F17362" t="n">
        <v>0.09870986314827054</v>
      </c>
      <c r="G17362" t="n">
        <v>0.1253050135869173</v>
      </c>
      <c r="H17362" t="n">
        <v>0.008797811142344519</v>
      </c>
    </row>
    <row r="17363">
      <c r="F17363" t="n">
        <v>0.09869563176733895</v>
      </c>
      <c r="G17363" t="n">
        <v>0.1253122662936134</v>
      </c>
      <c r="H17363" t="n">
        <v>0.008796931449199599</v>
      </c>
    </row>
    <row r="17364">
      <c r="F17364" t="n">
        <v>0.09870957238070879</v>
      </c>
      <c r="G17364" t="n">
        <v>0.1253195190003094</v>
      </c>
      <c r="H17364" t="n">
        <v>0.008802859411458355</v>
      </c>
    </row>
    <row r="17365">
      <c r="F17365" t="n">
        <v>0.09866716918207233</v>
      </c>
      <c r="G17365" t="n">
        <v>0.1253267717070054</v>
      </c>
      <c r="H17365" t="n">
        <v>0.008802859411458355</v>
      </c>
    </row>
    <row r="17366">
      <c r="F17366" t="n">
        <v>0.09866702391641416</v>
      </c>
      <c r="G17366" t="n">
        <v>0.1253340244137014</v>
      </c>
      <c r="H17366" t="n">
        <v>0.00880109919162003</v>
      </c>
    </row>
    <row r="17367">
      <c r="F17367" t="n">
        <v>0.0986809646047288</v>
      </c>
      <c r="G17367" t="n">
        <v>0.1253412771203974</v>
      </c>
      <c r="H17367" t="n">
        <v>0.008800219081700868</v>
      </c>
    </row>
    <row r="17368">
      <c r="F17368" t="n">
        <v>0.09870899120346732</v>
      </c>
      <c r="G17368" t="n">
        <v>0.1253485298270934</v>
      </c>
      <c r="H17368" t="n">
        <v>0.008807027011399153</v>
      </c>
    </row>
    <row r="17369">
      <c r="F17369" t="n">
        <v>0.09866658829853386</v>
      </c>
      <c r="G17369" t="n">
        <v>0.1253557825337894</v>
      </c>
      <c r="H17369" t="n">
        <v>0.008807027011399153</v>
      </c>
    </row>
    <row r="17370">
      <c r="F17370" t="n">
        <v>0.09866644315232934</v>
      </c>
      <c r="G17370" t="n">
        <v>0.1253630352404854</v>
      </c>
      <c r="H17370" t="n">
        <v>0.008807027011399153</v>
      </c>
    </row>
    <row r="17371">
      <c r="F17371" t="n">
        <v>0.09868038390209635</v>
      </c>
      <c r="G17371" t="n">
        <v>0.1253702879471814</v>
      </c>
      <c r="H17371" t="n">
        <v>0.00880438543161169</v>
      </c>
    </row>
    <row r="17372">
      <c r="F17372" t="n">
        <v>0.09868023880121204</v>
      </c>
      <c r="G17372" t="n">
        <v>0.1253775406538774</v>
      </c>
      <c r="H17372" t="n">
        <v>0.008808550805727681</v>
      </c>
    </row>
    <row r="17373">
      <c r="F17373" t="n">
        <v>0.09866600789322388</v>
      </c>
      <c r="G17373" t="n">
        <v>0.1253847933605734</v>
      </c>
      <c r="H17373" t="n">
        <v>0.008811193635252351</v>
      </c>
    </row>
    <row r="17374">
      <c r="F17374" t="n">
        <v>0.09866586286674892</v>
      </c>
      <c r="G17374" t="n">
        <v>0.1253920460672694</v>
      </c>
      <c r="H17374" t="n">
        <v>0.008809431748902571</v>
      </c>
    </row>
    <row r="17375">
      <c r="F17375" t="n">
        <v>0.09866571787024944</v>
      </c>
      <c r="G17375" t="n">
        <v>0.1253992987739655</v>
      </c>
      <c r="H17375" t="n">
        <v>0.008809431748902571</v>
      </c>
    </row>
    <row r="17376">
      <c r="F17376" t="n">
        <v>0.09866557290374273</v>
      </c>
      <c r="G17376" t="n">
        <v>0.1254065514806615</v>
      </c>
      <c r="H17376" t="n">
        <v>0.008814477923302085</v>
      </c>
    </row>
    <row r="17377">
      <c r="F17377" t="n">
        <v>0.0986935995253449</v>
      </c>
      <c r="G17377" t="n">
        <v>0.1254138041873575</v>
      </c>
      <c r="H17377" t="n">
        <v>0.008812715203989355</v>
      </c>
    </row>
    <row r="17378">
      <c r="F17378" t="n">
        <v>0.09870754035444851</v>
      </c>
      <c r="G17378" t="n">
        <v>0.1254210568940535</v>
      </c>
      <c r="H17378" t="n">
        <v>0.00881535928295845</v>
      </c>
    </row>
    <row r="17379">
      <c r="F17379" t="n">
        <v>0.098693309684488</v>
      </c>
      <c r="G17379" t="n">
        <v>0.1254283096007495</v>
      </c>
      <c r="H17379" t="n">
        <v>0.008814477923302085</v>
      </c>
    </row>
    <row r="17380">
      <c r="F17380" t="n">
        <v>0.09869316480915255</v>
      </c>
      <c r="G17380" t="n">
        <v>0.1254355623074455</v>
      </c>
      <c r="H17380" t="n">
        <v>0.00881952395445796</v>
      </c>
    </row>
    <row r="17381">
      <c r="F17381" t="n">
        <v>0.09866484852170396</v>
      </c>
      <c r="G17381" t="n">
        <v>0.1254428150141415</v>
      </c>
      <c r="H17381" t="n">
        <v>0.00881952395445796</v>
      </c>
    </row>
    <row r="17382">
      <c r="F17382" t="n">
        <v>0.09869287514875388</v>
      </c>
      <c r="G17382" t="n">
        <v>0.1254500677208375</v>
      </c>
      <c r="H17382" t="n">
        <v>0.00881952395445796</v>
      </c>
    </row>
    <row r="17383">
      <c r="F17383" t="n">
        <v>0.09870681605586709</v>
      </c>
      <c r="G17383" t="n">
        <v>0.1254573204275335</v>
      </c>
      <c r="H17383" t="n">
        <v>0.008818642178417723</v>
      </c>
    </row>
    <row r="17384">
      <c r="F17384" t="n">
        <v>0.09870667128650104</v>
      </c>
      <c r="G17384" t="n">
        <v>0.1254645731342295</v>
      </c>
      <c r="H17384" t="n">
        <v>0.008821923265038372</v>
      </c>
    </row>
    <row r="17385">
      <c r="F17385" t="n">
        <v>0.0986642695577013</v>
      </c>
      <c r="G17385" t="n">
        <v>0.1254718258409255</v>
      </c>
      <c r="H17385" t="n">
        <v>0.008822805457364876</v>
      </c>
    </row>
    <row r="17386">
      <c r="F17386" t="n">
        <v>0.09866412489207055</v>
      </c>
      <c r="G17386" t="n">
        <v>0.1254790785476215</v>
      </c>
      <c r="H17386" t="n">
        <v>0.008822805457364876</v>
      </c>
    </row>
    <row r="17387">
      <c r="F17387" t="n">
        <v>0.09866398025662215</v>
      </c>
      <c r="G17387" t="n">
        <v>0.1254863312543175</v>
      </c>
      <c r="H17387" t="n">
        <v>0.008821041072711868</v>
      </c>
    </row>
    <row r="17388">
      <c r="F17388" t="n">
        <v>0.09867792127117544</v>
      </c>
      <c r="G17388" t="n">
        <v>0.1254935839610135</v>
      </c>
      <c r="H17388" t="n">
        <v>0.008825202543053749</v>
      </c>
    </row>
    <row r="17389">
      <c r="F17389" t="n">
        <v>0.09867777668168476</v>
      </c>
      <c r="G17389" t="n">
        <v>0.1255008366677096</v>
      </c>
      <c r="H17389" t="n">
        <v>0.008825202543053749</v>
      </c>
    </row>
    <row r="17390">
      <c r="F17390" t="n">
        <v>0.09866354653154422</v>
      </c>
      <c r="G17390" t="n">
        <v>0.1255080893744056</v>
      </c>
      <c r="H17390" t="n">
        <v>0.008827850368599219</v>
      </c>
    </row>
    <row r="17391">
      <c r="F17391" t="n">
        <v>0.09866340201699805</v>
      </c>
      <c r="G17391" t="n">
        <v>0.1255153420811016</v>
      </c>
      <c r="H17391" t="n">
        <v>0.008827850368599219</v>
      </c>
    </row>
    <row r="17392">
      <c r="F17392" t="n">
        <v>0.09866325753272057</v>
      </c>
      <c r="G17392" t="n">
        <v>0.1255225947877976</v>
      </c>
      <c r="H17392" t="n">
        <v>0.008831129086515798</v>
      </c>
    </row>
    <row r="17393">
      <c r="F17393" t="n">
        <v>0.09867719862626642</v>
      </c>
      <c r="G17393" t="n">
        <v>0.1255298474944936</v>
      </c>
      <c r="H17393" t="n">
        <v>0.008830246061909608</v>
      </c>
    </row>
    <row r="17394">
      <c r="F17394" t="n">
        <v>0.09869113972122778</v>
      </c>
      <c r="G17394" t="n">
        <v>0.1255371002011896</v>
      </c>
      <c r="H17394" t="n">
        <v>0.008829363037303417</v>
      </c>
    </row>
    <row r="17395">
      <c r="F17395" t="n">
        <v>0.09869099529897818</v>
      </c>
      <c r="G17395" t="n">
        <v>0.1255443529078856</v>
      </c>
      <c r="H17395" t="n">
        <v>0.008832012111121989</v>
      </c>
    </row>
    <row r="17396">
      <c r="F17396" t="n">
        <v>0.09866267989864211</v>
      </c>
      <c r="G17396" t="n">
        <v>0.1255516056145816</v>
      </c>
      <c r="H17396" t="n">
        <v>0.008835289436600592</v>
      </c>
    </row>
    <row r="17397">
      <c r="F17397" t="n">
        <v>0.09869070654552733</v>
      </c>
      <c r="G17397" t="n">
        <v>0.1255588583212776</v>
      </c>
      <c r="H17397" t="n">
        <v>0.008834405996000992</v>
      </c>
    </row>
    <row r="17398">
      <c r="F17398" t="n">
        <v>0.09867647673901189</v>
      </c>
      <c r="G17398" t="n">
        <v>0.1255661110279736</v>
      </c>
      <c r="H17398" t="n">
        <v>0.008836172877200192</v>
      </c>
    </row>
    <row r="17399">
      <c r="F17399" t="n">
        <v>0.09866224699174919</v>
      </c>
      <c r="G17399" t="n">
        <v>0.1255733637346696</v>
      </c>
      <c r="H17399" t="n">
        <v>0.008835289436600592</v>
      </c>
    </row>
    <row r="17400">
      <c r="F17400" t="n">
        <v>0.09867618819673626</v>
      </c>
      <c r="G17400" t="n">
        <v>0.1255806164413656</v>
      </c>
      <c r="H17400" t="n">
        <v>0.008839448810278955</v>
      </c>
    </row>
    <row r="17401">
      <c r="F17401" t="n">
        <v>0.0986901294033021</v>
      </c>
      <c r="G17401" t="n">
        <v>0.1255878691480616</v>
      </c>
      <c r="H17401" t="n">
        <v>0.008840332666774333</v>
      </c>
    </row>
    <row r="17402">
      <c r="F17402" t="n">
        <v>0.09868998519382066</v>
      </c>
      <c r="G17402" t="n">
        <v>0.1255951218547576</v>
      </c>
      <c r="H17402" t="n">
        <v>0.008840332666774333</v>
      </c>
    </row>
    <row r="17403">
      <c r="F17403" t="n">
        <v>0.09866167020833178</v>
      </c>
      <c r="G17403" t="n">
        <v>0.1256023745614537</v>
      </c>
      <c r="H17403" t="n">
        <v>0.008843607207491401</v>
      </c>
    </row>
    <row r="17404">
      <c r="F17404" t="n">
        <v>0.09870378225509091</v>
      </c>
      <c r="G17404" t="n">
        <v>0.1256096272681496</v>
      </c>
      <c r="H17404" t="n">
        <v>0.008844491479784921</v>
      </c>
    </row>
    <row r="17405">
      <c r="F17405" t="n">
        <v>0.0986754673738198</v>
      </c>
      <c r="G17405" t="n">
        <v>0.1256168799748457</v>
      </c>
      <c r="H17405" t="n">
        <v>0.008841838662904363</v>
      </c>
    </row>
    <row r="17406">
      <c r="F17406" t="n">
        <v>0.0986894086607118</v>
      </c>
      <c r="G17406" t="n">
        <v>0.1256241326815417</v>
      </c>
      <c r="H17406" t="n">
        <v>0.008843607207491401</v>
      </c>
    </row>
    <row r="17407">
      <c r="F17407" t="n">
        <v>0.09867517925812444</v>
      </c>
      <c r="G17407" t="n">
        <v>0.1256313853882377</v>
      </c>
      <c r="H17407" t="n">
        <v>0.008844491479784921</v>
      </c>
    </row>
    <row r="17408">
      <c r="F17408" t="n">
        <v>0.09867503524608959</v>
      </c>
      <c r="G17408" t="n">
        <v>0.1256386380949337</v>
      </c>
      <c r="H17408" t="n">
        <v>0.008846879940184429</v>
      </c>
    </row>
    <row r="17409">
      <c r="F17409" t="n">
        <v>0.09867489126461962</v>
      </c>
      <c r="G17409" t="n">
        <v>0.1256458908016297</v>
      </c>
      <c r="H17409" t="n">
        <v>0.008846879940184429</v>
      </c>
    </row>
    <row r="17410">
      <c r="F17410" t="n">
        <v>0.09867474731373174</v>
      </c>
      <c r="G17410" t="n">
        <v>0.1256531435083257</v>
      </c>
      <c r="H17410" t="n">
        <v>0.008847764628178448</v>
      </c>
    </row>
    <row r="17411">
      <c r="F17411" t="n">
        <v>0.09868868868145741</v>
      </c>
      <c r="G17411" t="n">
        <v>0.1256603962150217</v>
      </c>
      <c r="H17411" t="n">
        <v>0.008847764628178448</v>
      </c>
    </row>
    <row r="17412">
      <c r="F17412" t="n">
        <v>0.0986603742301462</v>
      </c>
      <c r="G17412" t="n">
        <v>0.1256676489217177</v>
      </c>
      <c r="H17412" t="n">
        <v>0.008851035968683729</v>
      </c>
    </row>
    <row r="17413">
      <c r="F17413" t="n">
        <v>0.0986602303854941</v>
      </c>
      <c r="G17413" t="n">
        <v>0.1256749016284137</v>
      </c>
      <c r="H17413" t="n">
        <v>0.008851035968683729</v>
      </c>
    </row>
    <row r="17414">
      <c r="F17414" t="n">
        <v>0.09870234230605932</v>
      </c>
      <c r="G17414" t="n">
        <v>0.1256821543351097</v>
      </c>
      <c r="H17414" t="n">
        <v>0.008851035968683729</v>
      </c>
    </row>
    <row r="17415">
      <c r="F17415" t="n">
        <v>0.09868811324910456</v>
      </c>
      <c r="G17415" t="n">
        <v>0.1256894070418058</v>
      </c>
      <c r="H17415" t="n">
        <v>0.008851035968683729</v>
      </c>
    </row>
    <row r="17416">
      <c r="F17416" t="n">
        <v>0.09867388425159496</v>
      </c>
      <c r="G17416" t="n">
        <v>0.1256966597485017</v>
      </c>
      <c r="H17416" t="n">
        <v>0.00885607653973837</v>
      </c>
    </row>
    <row r="17417">
      <c r="F17417" t="n">
        <v>0.09870191091871747</v>
      </c>
      <c r="G17417" t="n">
        <v>0.1257039124551977</v>
      </c>
      <c r="H17417" t="n">
        <v>0.00885607653973837</v>
      </c>
    </row>
    <row r="17418">
      <c r="F17418" t="n">
        <v>0.09867359680965482</v>
      </c>
      <c r="G17418" t="n">
        <v>0.1257111651618938</v>
      </c>
      <c r="H17418" t="n">
        <v>0.008855191020636305</v>
      </c>
    </row>
    <row r="17419">
      <c r="F17419" t="n">
        <v>0.09865936796179384</v>
      </c>
      <c r="G17419" t="n">
        <v>0.1257184178685898</v>
      </c>
      <c r="H17419" t="n">
        <v>0.008854305501534241</v>
      </c>
    </row>
    <row r="17420">
      <c r="F17420" t="n">
        <v>0.09868739464928789</v>
      </c>
      <c r="G17420" t="n">
        <v>0.1257256705752858</v>
      </c>
      <c r="H17420" t="n">
        <v>0.008859345095982676</v>
      </c>
    </row>
    <row r="17421">
      <c r="F17421" t="n">
        <v>0.09865908073305527</v>
      </c>
      <c r="G17421" t="n">
        <v>0.1257329232819818</v>
      </c>
      <c r="H17421" t="n">
        <v>0.008861116965001872</v>
      </c>
    </row>
    <row r="17422">
      <c r="F17422" t="n">
        <v>0.0986589371648563</v>
      </c>
      <c r="G17422" t="n">
        <v>0.1257401759886778</v>
      </c>
      <c r="H17422" t="n">
        <v>0.008861116965001872</v>
      </c>
    </row>
    <row r="17423">
      <c r="F17423" t="n">
        <v>0.09867287874300973</v>
      </c>
      <c r="G17423" t="n">
        <v>0.1257474286953738</v>
      </c>
      <c r="H17423" t="n">
        <v>0.008859345095982676</v>
      </c>
    </row>
    <row r="17424">
      <c r="F17424" t="n">
        <v>0.09865865012088543</v>
      </c>
      <c r="G17424" t="n">
        <v>0.1257546814020698</v>
      </c>
      <c r="H17424" t="n">
        <v>0.008864384544482821</v>
      </c>
    </row>
    <row r="17425">
      <c r="F17425" t="n">
        <v>0.09867259173199594</v>
      </c>
      <c r="G17425" t="n">
        <v>0.1257619341087658</v>
      </c>
      <c r="H17425" t="n">
        <v>0.008865270894302286</v>
      </c>
    </row>
    <row r="17426">
      <c r="F17426" t="n">
        <v>0.09867244827276753</v>
      </c>
      <c r="G17426" t="n">
        <v>0.1257691868154618</v>
      </c>
      <c r="H17426" t="n">
        <v>0.008863498194663354</v>
      </c>
    </row>
    <row r="17427">
      <c r="F17427" t="n">
        <v>0.09865821978625516</v>
      </c>
      <c r="G17427" t="n">
        <v>0.1257764395221578</v>
      </c>
      <c r="H17427" t="n">
        <v>0.008862611844843887</v>
      </c>
    </row>
    <row r="17428">
      <c r="F17428" t="n">
        <v>0.0986721614469539</v>
      </c>
      <c r="G17428" t="n">
        <v>0.1257836922288538</v>
      </c>
      <c r="H17428" t="n">
        <v>0.008867650316618866</v>
      </c>
    </row>
    <row r="17429">
      <c r="F17429" t="n">
        <v>0.0986720180804031</v>
      </c>
      <c r="G17429" t="n">
        <v>0.1257909449355498</v>
      </c>
      <c r="H17429" t="n">
        <v>0.008868537081650528</v>
      </c>
    </row>
    <row r="17430">
      <c r="F17430" t="n">
        <v>0.09868595975992869</v>
      </c>
      <c r="G17430" t="n">
        <v>0.1257981976422458</v>
      </c>
      <c r="H17430" t="n">
        <v>0.008867650316618866</v>
      </c>
    </row>
    <row r="17431">
      <c r="F17431" t="n">
        <v>0.09865764643928118</v>
      </c>
      <c r="G17431" t="n">
        <v>0.1258054503489419</v>
      </c>
      <c r="H17431" t="n">
        <v>0.008869423846682189</v>
      </c>
    </row>
    <row r="17432">
      <c r="F17432" t="n">
        <v>0.09865750317989069</v>
      </c>
      <c r="G17432" t="n">
        <v>0.1258127030556379</v>
      </c>
      <c r="H17432" t="n">
        <v>0.008870914281643546</v>
      </c>
    </row>
    <row r="17433">
      <c r="F17433" t="n">
        <v>0.09865735995147593</v>
      </c>
      <c r="G17433" t="n">
        <v>0.1258199557623338</v>
      </c>
      <c r="H17433" t="n">
        <v>0.008872688641935904</v>
      </c>
    </row>
    <row r="17434">
      <c r="F17434" t="n">
        <v>0.09869947162759196</v>
      </c>
      <c r="G17434" t="n">
        <v>0.1258272084690299</v>
      </c>
      <c r="H17434" t="n">
        <v>0.008871801461789725</v>
      </c>
    </row>
    <row r="17435">
      <c r="F17435" t="n">
        <v>0.09865707358764234</v>
      </c>
      <c r="G17435" t="n">
        <v>0.1258344611757259</v>
      </c>
      <c r="H17435" t="n">
        <v>0.008872688641935904</v>
      </c>
    </row>
    <row r="17436">
      <c r="F17436" t="n">
        <v>0.09865693045225804</v>
      </c>
      <c r="G17436" t="n">
        <v>0.1258417138824219</v>
      </c>
      <c r="H17436" t="n">
        <v>0.00887506403495344</v>
      </c>
    </row>
    <row r="17437">
      <c r="F17437" t="n">
        <v>0.09865678734791847</v>
      </c>
      <c r="G17437" t="n">
        <v>0.1258489665891179</v>
      </c>
      <c r="H17437" t="n">
        <v>0.008877726820442475</v>
      </c>
    </row>
    <row r="17438">
      <c r="F17438" t="n">
        <v>0.09868481407582541</v>
      </c>
      <c r="G17438" t="n">
        <v>0.1258562192958139</v>
      </c>
      <c r="H17438" t="n">
        <v>0.008876839225279464</v>
      </c>
    </row>
    <row r="17439">
      <c r="F17439" t="n">
        <v>0.09868467100501557</v>
      </c>
      <c r="G17439" t="n">
        <v>0.1258634720025099</v>
      </c>
      <c r="H17439" t="n">
        <v>0.00888010082153956</v>
      </c>
    </row>
    <row r="17440">
      <c r="F17440" t="n">
        <v>0.09865635822134011</v>
      </c>
      <c r="G17440" t="n">
        <v>0.1258707247092059</v>
      </c>
      <c r="H17440" t="n">
        <v>0.008881876841703868</v>
      </c>
    </row>
    <row r="17441">
      <c r="F17441" t="n">
        <v>0.09865621524135157</v>
      </c>
      <c r="G17441" t="n">
        <v>0.1258779774159019</v>
      </c>
      <c r="H17441" t="n">
        <v>0.008880988831621714</v>
      </c>
    </row>
    <row r="17442">
      <c r="F17442" t="n">
        <v>0.09869832682265917</v>
      </c>
      <c r="G17442" t="n">
        <v>0.1258852301225979</v>
      </c>
      <c r="H17442" t="n">
        <v>0.008880988831621714</v>
      </c>
    </row>
    <row r="17443">
      <c r="F17443" t="n">
        <v>0.0986840990329749</v>
      </c>
      <c r="G17443" t="n">
        <v>0.1258924828292939</v>
      </c>
      <c r="H17443" t="n">
        <v>0.008881876841703868</v>
      </c>
    </row>
    <row r="17444">
      <c r="F17444" t="n">
        <v>0.09869804093265572</v>
      </c>
      <c r="G17444" t="n">
        <v>0.12589973553599</v>
      </c>
      <c r="H17444" t="n">
        <v>0.008886025885806776</v>
      </c>
    </row>
    <row r="17445">
      <c r="F17445" t="n">
        <v>0.09868381323391529</v>
      </c>
      <c r="G17445" t="n">
        <v>0.125906988242686</v>
      </c>
      <c r="H17445" t="n">
        <v>0.008884249035999575</v>
      </c>
    </row>
    <row r="17446">
      <c r="F17446" t="n">
        <v>0.09865550080871738</v>
      </c>
      <c r="G17446" t="n">
        <v>0.125914240949382</v>
      </c>
      <c r="H17446" t="n">
        <v>0.008885137460903175</v>
      </c>
    </row>
    <row r="17447">
      <c r="F17447" t="n">
        <v>0.09865535801577291</v>
      </c>
      <c r="G17447" t="n">
        <v>0.125921493656078</v>
      </c>
      <c r="H17447" t="n">
        <v>0.008884249035999575</v>
      </c>
    </row>
    <row r="17448">
      <c r="F17448" t="n">
        <v>0.09865521525406276</v>
      </c>
      <c r="G17448" t="n">
        <v>0.125928746362774</v>
      </c>
      <c r="H17448" t="n">
        <v>0.008887507433809668</v>
      </c>
    </row>
    <row r="17449">
      <c r="F17449" t="n">
        <v>0.09868324201040726</v>
      </c>
      <c r="G17449" t="n">
        <v>0.12593599906947</v>
      </c>
      <c r="H17449" t="n">
        <v>0.008889285113064357</v>
      </c>
    </row>
    <row r="17450">
      <c r="F17450" t="n">
        <v>0.09869718401180505</v>
      </c>
      <c r="G17450" t="n">
        <v>0.125943251776166</v>
      </c>
      <c r="H17450" t="n">
        <v>0.008889285113064357</v>
      </c>
    </row>
    <row r="17451">
      <c r="F17451" t="n">
        <v>0.09865478715651099</v>
      </c>
      <c r="G17451" t="n">
        <v>0.125950504482862</v>
      </c>
      <c r="H17451" t="n">
        <v>0.008888396273437012</v>
      </c>
    </row>
    <row r="17452">
      <c r="F17452" t="n">
        <v>0.09868281392110445</v>
      </c>
      <c r="G17452" t="n">
        <v>0.125957757189558</v>
      </c>
      <c r="H17452" t="n">
        <v>0.008893431788045768</v>
      </c>
    </row>
    <row r="17453">
      <c r="F17453" t="n">
        <v>0.09869675597363575</v>
      </c>
      <c r="G17453" t="n">
        <v>0.125965009896254</v>
      </c>
      <c r="H17453" t="n">
        <v>0.008894321042299147</v>
      </c>
    </row>
    <row r="17454">
      <c r="F17454" t="n">
        <v>0.09869661335691746</v>
      </c>
      <c r="G17454" t="n">
        <v>0.12597226260295</v>
      </c>
      <c r="H17454" t="n">
        <v>0.008892542533792389</v>
      </c>
    </row>
    <row r="17455">
      <c r="F17455" t="n">
        <v>0.09865421679810249</v>
      </c>
      <c r="G17455" t="n">
        <v>0.125979515309646</v>
      </c>
      <c r="H17455" t="n">
        <v>0.008892542533792389</v>
      </c>
    </row>
    <row r="17456">
      <c r="F17456" t="n">
        <v>0.09866815893045586</v>
      </c>
      <c r="G17456" t="n">
        <v>0.125986768016342</v>
      </c>
      <c r="H17456" t="n">
        <v>0.008896687817006223</v>
      </c>
    </row>
    <row r="17457">
      <c r="F17457" t="n">
        <v>0.0986821010657</v>
      </c>
      <c r="G17457" t="n">
        <v>0.125994020723038</v>
      </c>
      <c r="H17457" t="n">
        <v>0.008896687817006223</v>
      </c>
    </row>
    <row r="17458">
      <c r="F17458" t="n">
        <v>0.09869604320386152</v>
      </c>
      <c r="G17458" t="n">
        <v>0.1260012734297341</v>
      </c>
      <c r="H17458" t="n">
        <v>0.008896687817006223</v>
      </c>
    </row>
    <row r="17459">
      <c r="F17459" t="n">
        <v>0.09865364694165096</v>
      </c>
      <c r="G17459" t="n">
        <v>0.12600852613643</v>
      </c>
      <c r="H17459" t="n">
        <v>0.008897577485787924</v>
      </c>
    </row>
    <row r="17460">
      <c r="F17460" t="n">
        <v>0.09868167372927636</v>
      </c>
      <c r="G17460" t="n">
        <v>0.1260157788431261</v>
      </c>
      <c r="H17460" t="n">
        <v>0.008901722206231331</v>
      </c>
    </row>
    <row r="17461">
      <c r="F17461" t="n">
        <v>0.09868153134670848</v>
      </c>
      <c r="G17461" t="n">
        <v>0.1260230315498221</v>
      </c>
      <c r="H17461" t="n">
        <v>0.008901722206231331</v>
      </c>
    </row>
    <row r="17462">
      <c r="F17462" t="n">
        <v>0.09868138899562268</v>
      </c>
      <c r="G17462" t="n">
        <v>0.1260302842565181</v>
      </c>
      <c r="H17462" t="n">
        <v>0.008902612289443633</v>
      </c>
    </row>
    <row r="17463">
      <c r="F17463" t="n">
        <v>0.09865307758826014</v>
      </c>
      <c r="G17463" t="n">
        <v>0.1260375369632141</v>
      </c>
      <c r="H17463" t="n">
        <v>0.008901722206231331</v>
      </c>
    </row>
    <row r="17464">
      <c r="F17464" t="n">
        <v>0.09868110438796629</v>
      </c>
      <c r="G17464" t="n">
        <v>0.1260447896699101</v>
      </c>
      <c r="H17464" t="n">
        <v>0.008906756446861692</v>
      </c>
    </row>
    <row r="17465">
      <c r="F17465" t="n">
        <v>0.09865279310055738</v>
      </c>
      <c r="G17465" t="n">
        <v>0.1260520423766061</v>
      </c>
      <c r="H17465" t="n">
        <v>0.008904084954226161</v>
      </c>
    </row>
    <row r="17466">
      <c r="F17466" t="n">
        <v>0.09868081990644517</v>
      </c>
      <c r="G17466" t="n">
        <v>0.1260592950833021</v>
      </c>
      <c r="H17466" t="n">
        <v>0.008906756446861692</v>
      </c>
    </row>
    <row r="17467">
      <c r="F17467" t="n">
        <v>0.09868067771302852</v>
      </c>
      <c r="G17467" t="n">
        <v>0.1260665477899981</v>
      </c>
      <c r="H17467" t="n">
        <v>0.008904975451771338</v>
      </c>
    </row>
    <row r="17468">
      <c r="F17468" t="n">
        <v>0.09866645107841471</v>
      </c>
      <c r="G17468" t="n">
        <v>0.1260738004966941</v>
      </c>
      <c r="H17468" t="n">
        <v>0.008909117803203656</v>
      </c>
    </row>
    <row r="17469">
      <c r="F17469" t="n">
        <v>0.09869447787954005</v>
      </c>
      <c r="G17469" t="n">
        <v>0.1260810532033901</v>
      </c>
      <c r="H17469" t="n">
        <v>0.008908226891423336</v>
      </c>
    </row>
    <row r="17470">
      <c r="F17470" t="n">
        <v>0.09865208243363557</v>
      </c>
      <c r="G17470" t="n">
        <v>0.1260883059100861</v>
      </c>
      <c r="H17470" t="n">
        <v>0.008909117803203656</v>
      </c>
    </row>
    <row r="17471">
      <c r="F17471" t="n">
        <v>0.09869419368554713</v>
      </c>
      <c r="G17471" t="n">
        <v>0.1260955586167821</v>
      </c>
      <c r="H17471" t="n">
        <v>0.008909117803203656</v>
      </c>
    </row>
    <row r="17472">
      <c r="F17472" t="n">
        <v>0.09869405163602865</v>
      </c>
      <c r="G17472" t="n">
        <v>0.1261028113234782</v>
      </c>
      <c r="H17472" t="n">
        <v>0.008914150503174234</v>
      </c>
    </row>
    <row r="17473">
      <c r="F17473" t="n">
        <v>0.09866574081467258</v>
      </c>
      <c r="G17473" t="n">
        <v>0.1261100640301741</v>
      </c>
      <c r="H17473" t="n">
        <v>0.008913259177256508</v>
      </c>
    </row>
    <row r="17474">
      <c r="F17474" t="n">
        <v>0.09867968324447332</v>
      </c>
      <c r="G17474" t="n">
        <v>0.1261173167368702</v>
      </c>
      <c r="H17474" t="n">
        <v>0.008912367851338782</v>
      </c>
    </row>
    <row r="17475">
      <c r="F17475" t="n">
        <v>0.0986795413042241</v>
      </c>
      <c r="G17475" t="n">
        <v>0.1261245694435662</v>
      </c>
      <c r="H17475" t="n">
        <v>0.008915041829091959</v>
      </c>
    </row>
    <row r="17476">
      <c r="F17476" t="n">
        <v>0.09867939939569842</v>
      </c>
      <c r="G17476" t="n">
        <v>0.1261318221502622</v>
      </c>
      <c r="H17476" t="n">
        <v>0.008917399573870407</v>
      </c>
    </row>
    <row r="17477">
      <c r="F17477" t="n">
        <v>0.09866517317392137</v>
      </c>
      <c r="G17477" t="n">
        <v>0.1261390748569582</v>
      </c>
      <c r="H17477" t="n">
        <v>0.008917399573870407</v>
      </c>
    </row>
    <row r="17478">
      <c r="F17478" t="n">
        <v>0.09866503134307761</v>
      </c>
      <c r="G17478" t="n">
        <v>0.1261463275636542</v>
      </c>
      <c r="H17478" t="n">
        <v>0.008918291313827794</v>
      </c>
    </row>
    <row r="17479">
      <c r="F17479" t="n">
        <v>0.09869305817726437</v>
      </c>
      <c r="G17479" t="n">
        <v>0.1261535802703502</v>
      </c>
      <c r="H17479" t="n">
        <v>0.008919183053785182</v>
      </c>
    </row>
    <row r="17480">
      <c r="F17480" t="n">
        <v>0.09865066347427123</v>
      </c>
      <c r="G17480" t="n">
        <v>0.1261608329770462</v>
      </c>
      <c r="H17480" t="n">
        <v>0.008923323300784471</v>
      </c>
    </row>
    <row r="17481">
      <c r="F17481" t="n">
        <v>0.098678690329527</v>
      </c>
      <c r="G17481" t="n">
        <v>0.1261680856837422</v>
      </c>
      <c r="H17481" t="n">
        <v>0.008921538992985874</v>
      </c>
    </row>
    <row r="17482">
      <c r="F17482" t="n">
        <v>0.09866446433759629</v>
      </c>
      <c r="G17482" t="n">
        <v>0.1261753383904382</v>
      </c>
      <c r="H17482" t="n">
        <v>0.008920646839086575</v>
      </c>
    </row>
    <row r="17483">
      <c r="F17483" t="n">
        <v>0.09867840692572691</v>
      </c>
      <c r="G17483" t="n">
        <v>0.1261825910971342</v>
      </c>
      <c r="H17483" t="n">
        <v>0.008920646839086575</v>
      </c>
    </row>
    <row r="17484">
      <c r="F17484" t="n">
        <v>0.09867826527161058</v>
      </c>
      <c r="G17484" t="n">
        <v>0.1261898438038302</v>
      </c>
      <c r="H17484" t="n">
        <v>0.008924784866799974</v>
      </c>
    </row>
    <row r="17485">
      <c r="F17485" t="n">
        <v>0.09864995518613986</v>
      </c>
      <c r="G17485" t="n">
        <v>0.1261970965105262</v>
      </c>
      <c r="H17485" t="n">
        <v>0.008924784866799974</v>
      </c>
    </row>
    <row r="17486">
      <c r="F17486" t="n">
        <v>0.09864981362411357</v>
      </c>
      <c r="G17486" t="n">
        <v>0.1262043492172223</v>
      </c>
      <c r="H17486" t="n">
        <v>0.008924784866799974</v>
      </c>
    </row>
    <row r="17487">
      <c r="F17487" t="n">
        <v>0.0986637562972987</v>
      </c>
      <c r="G17487" t="n">
        <v>0.1262116019239183</v>
      </c>
      <c r="H17487" t="n">
        <v>0.008924784866799974</v>
      </c>
    </row>
    <row r="17488">
      <c r="F17488" t="n">
        <v>0.09864953059579892</v>
      </c>
      <c r="G17488" t="n">
        <v>0.1262188546306143</v>
      </c>
      <c r="H17488" t="n">
        <v>0.008928921916993741</v>
      </c>
    </row>
    <row r="17489">
      <c r="F17489" t="n">
        <v>0.09864938912954505</v>
      </c>
      <c r="G17489" t="n">
        <v>0.1262261073373103</v>
      </c>
      <c r="H17489" t="n">
        <v>0.008930707879973437</v>
      </c>
    </row>
    <row r="17490">
      <c r="F17490" t="n">
        <v>0.09869150017783102</v>
      </c>
      <c r="G17490" t="n">
        <v>0.1262333600440063</v>
      </c>
      <c r="H17490" t="n">
        <v>0.008928921916993741</v>
      </c>
    </row>
    <row r="17491">
      <c r="F17491" t="n">
        <v>0.09866319043964922</v>
      </c>
      <c r="G17491" t="n">
        <v>0.1262406127507023</v>
      </c>
      <c r="H17491" t="n">
        <v>0.008928921916993741</v>
      </c>
    </row>
    <row r="17492">
      <c r="F17492" t="n">
        <v>0.0986771331877648</v>
      </c>
      <c r="G17492" t="n">
        <v>0.1262478654573983</v>
      </c>
      <c r="H17492" t="n">
        <v>0.008933057989608398</v>
      </c>
    </row>
    <row r="17493">
      <c r="F17493" t="n">
        <v>0.09866290770273339</v>
      </c>
      <c r="G17493" t="n">
        <v>0.1262551181640943</v>
      </c>
      <c r="H17493" t="n">
        <v>0.008933057989608398</v>
      </c>
    </row>
    <row r="17494">
      <c r="F17494" t="n">
        <v>0.09864868227800005</v>
      </c>
      <c r="G17494" t="n">
        <v>0.1262623708707903</v>
      </c>
      <c r="H17494" t="n">
        <v>0.008933057989608398</v>
      </c>
    </row>
    <row r="17495">
      <c r="F17495" t="n">
        <v>0.09867670918412499</v>
      </c>
      <c r="G17495" t="n">
        <v>0.1262696235774863</v>
      </c>
      <c r="H17495" t="n">
        <v>0.008935738175023822</v>
      </c>
    </row>
    <row r="17496">
      <c r="F17496" t="n">
        <v>0.09866248383763385</v>
      </c>
      <c r="G17496" t="n">
        <v>0.1262768762841823</v>
      </c>
      <c r="H17496" t="n">
        <v>0.008938086893273795</v>
      </c>
    </row>
    <row r="17497">
      <c r="F17497" t="n">
        <v>0.09869051073728169</v>
      </c>
      <c r="G17497" t="n">
        <v>0.1262841289908783</v>
      </c>
      <c r="H17497" t="n">
        <v>0.008938980701963122</v>
      </c>
    </row>
    <row r="17498">
      <c r="F17498" t="n">
        <v>0.09867628546910176</v>
      </c>
      <c r="G17498" t="n">
        <v>0.1262913816975743</v>
      </c>
      <c r="H17498" t="n">
        <v>0.008937193084584467</v>
      </c>
    </row>
    <row r="17499">
      <c r="F17499" t="n">
        <v>0.09867614429497823</v>
      </c>
      <c r="G17499" t="n">
        <v>0.1262986344042703</v>
      </c>
      <c r="H17499" t="n">
        <v>0.008937193084584467</v>
      </c>
    </row>
    <row r="17500">
      <c r="F17500" t="n">
        <v>0.09869008717258027</v>
      </c>
      <c r="G17500" t="n">
        <v>0.1263058871109664</v>
      </c>
      <c r="H17500" t="n">
        <v>0.008942221424004877</v>
      </c>
    </row>
    <row r="17501">
      <c r="F17501" t="n">
        <v>0.09868994604863937</v>
      </c>
      <c r="G17501" t="n">
        <v>0.1263131398176624</v>
      </c>
      <c r="H17501" t="n">
        <v>0.008942221424004877</v>
      </c>
    </row>
    <row r="17502">
      <c r="F17502" t="n">
        <v>0.0986616369741293</v>
      </c>
      <c r="G17502" t="n">
        <v>0.1263203925243584</v>
      </c>
      <c r="H17502" t="n">
        <v>0.008943115646147278</v>
      </c>
    </row>
    <row r="17503">
      <c r="F17503" t="n">
        <v>0.09867557992003143</v>
      </c>
      <c r="G17503" t="n">
        <v>0.1263276452310544</v>
      </c>
      <c r="H17503" t="n">
        <v>0.008943115646147278</v>
      </c>
    </row>
    <row r="17504">
      <c r="F17504" t="n">
        <v>0.09864727098042955</v>
      </c>
      <c r="G17504" t="n">
        <v>0.1263348979377504</v>
      </c>
      <c r="H17504" t="n">
        <v>0.008948144247876016</v>
      </c>
    </row>
    <row r="17505">
      <c r="F17505" t="n">
        <v>0.0986893818748005</v>
      </c>
      <c r="G17505" t="n">
        <v>0.1263421506444464</v>
      </c>
      <c r="H17505" t="n">
        <v>0.008945460341382952</v>
      </c>
    </row>
    <row r="17506">
      <c r="F17506" t="n">
        <v>0.09866107304195024</v>
      </c>
      <c r="G17506" t="n">
        <v>0.1263494033511424</v>
      </c>
      <c r="H17506" t="n">
        <v>0.008946354976880641</v>
      </c>
    </row>
    <row r="17507">
      <c r="F17507" t="n">
        <v>0.09868909998127737</v>
      </c>
      <c r="G17507" t="n">
        <v>0.1263566560578384</v>
      </c>
      <c r="H17507" t="n">
        <v>0.008948144247876016</v>
      </c>
    </row>
    <row r="17508">
      <c r="F17508" t="n">
        <v>0.09866079126932178</v>
      </c>
      <c r="G17508" t="n">
        <v>0.1263639087645344</v>
      </c>
      <c r="H17508" t="n">
        <v>0.0089504875518416</v>
      </c>
    </row>
    <row r="17509">
      <c r="F17509" t="n">
        <v>0.09867473432415116</v>
      </c>
      <c r="G17509" t="n">
        <v>0.1263711614712304</v>
      </c>
      <c r="H17509" t="n">
        <v>0.008949592503086416</v>
      </c>
    </row>
    <row r="17510">
      <c r="F17510" t="n">
        <v>0.09866050962585138</v>
      </c>
      <c r="G17510" t="n">
        <v>0.1263784141779264</v>
      </c>
      <c r="H17510" t="n">
        <v>0.0089504875518416</v>
      </c>
    </row>
    <row r="17511">
      <c r="F17511" t="n">
        <v>0.09864628498803349</v>
      </c>
      <c r="G17511" t="n">
        <v>0.1263856668846224</v>
      </c>
      <c r="H17511" t="n">
        <v>0.008952277649351968</v>
      </c>
    </row>
    <row r="17512">
      <c r="F17512" t="n">
        <v>0.09866022811167693</v>
      </c>
      <c r="G17512" t="n">
        <v>0.1263929195913184</v>
      </c>
      <c r="H17512" t="n">
        <v>0.008954619148828275</v>
      </c>
    </row>
    <row r="17513">
      <c r="F17513" t="n">
        <v>0.09867417123953395</v>
      </c>
      <c r="G17513" t="n">
        <v>0.1264001722980145</v>
      </c>
      <c r="H17513" t="n">
        <v>0.008956410072658041</v>
      </c>
    </row>
    <row r="17514">
      <c r="F17514" t="n">
        <v>0.09864586290458896</v>
      </c>
      <c r="G17514" t="n">
        <v>0.1264074250047104</v>
      </c>
      <c r="H17514" t="n">
        <v>0.008955514610743157</v>
      </c>
    </row>
    <row r="17515">
      <c r="F17515" t="n">
        <v>0.09867388989143022</v>
      </c>
      <c r="G17515" t="n">
        <v>0.1264146777114065</v>
      </c>
      <c r="H17515" t="n">
        <v>0.008956410072658041</v>
      </c>
    </row>
    <row r="17516">
      <c r="F17516" t="n">
        <v>0.09867374926598996</v>
      </c>
      <c r="G17516" t="n">
        <v>0.1264219304181025</v>
      </c>
      <c r="H17516" t="n">
        <v>0.008959645642757957</v>
      </c>
    </row>
    <row r="17517">
      <c r="F17517" t="n">
        <v>0.09867360867298036</v>
      </c>
      <c r="G17517" t="n">
        <v>0.1264291831247985</v>
      </c>
      <c r="H17517" t="n">
        <v>0.008957853892804402</v>
      </c>
    </row>
    <row r="17518">
      <c r="F17518" t="n">
        <v>0.09868755187852821</v>
      </c>
      <c r="G17518" t="n">
        <v>0.1264364358314945</v>
      </c>
      <c r="H17518" t="n">
        <v>0.008959645642757957</v>
      </c>
    </row>
    <row r="17519">
      <c r="F17519" t="n">
        <v>0.09864516008020635</v>
      </c>
      <c r="G17519" t="n">
        <v>0.1264436885381905</v>
      </c>
      <c r="H17519" t="n">
        <v>0.008958749767781179</v>
      </c>
    </row>
    <row r="17520">
      <c r="F17520" t="n">
        <v>0.09865910335069863</v>
      </c>
      <c r="G17520" t="n">
        <v>0.1264509412448865</v>
      </c>
      <c r="H17520" t="n">
        <v>0.008963775696581701</v>
      </c>
    </row>
    <row r="17521">
      <c r="F17521" t="n">
        <v>0.09865896290162934</v>
      </c>
      <c r="G17521" t="n">
        <v>0.1264581939515825</v>
      </c>
      <c r="H17521" t="n">
        <v>0.008963775696581701</v>
      </c>
    </row>
    <row r="17522">
      <c r="F17522" t="n">
        <v>0.09865882248507374</v>
      </c>
      <c r="G17522" t="n">
        <v>0.1264654466582785</v>
      </c>
      <c r="H17522" t="n">
        <v>0.008964671984522565</v>
      </c>
    </row>
    <row r="17523">
      <c r="F17523" t="n">
        <v>0.09864459840516421</v>
      </c>
      <c r="G17523" t="n">
        <v>0.1264726993649745</v>
      </c>
      <c r="H17523" t="n">
        <v>0.008963775696581701</v>
      </c>
    </row>
    <row r="17524">
      <c r="F17524" t="n">
        <v>0.09868670911327218</v>
      </c>
      <c r="G17524" t="n">
        <v>0.1264799520716705</v>
      </c>
      <c r="H17524" t="n">
        <v>0.008968801472962033</v>
      </c>
    </row>
    <row r="17525">
      <c r="F17525" t="n">
        <v>0.09865840143066168</v>
      </c>
      <c r="G17525" t="n">
        <v>0.1264872047783665</v>
      </c>
      <c r="H17525" t="n">
        <v>0.008967008071347763</v>
      </c>
    </row>
    <row r="17526">
      <c r="F17526" t="n">
        <v>0.09867234479812262</v>
      </c>
      <c r="G17526" t="n">
        <v>0.1264944574850626</v>
      </c>
      <c r="H17526" t="n">
        <v>0.008968801472962033</v>
      </c>
    </row>
    <row r="17527">
      <c r="F17527" t="n">
        <v>0.0986440372508412</v>
      </c>
      <c r="G17527" t="n">
        <v>0.1265017101917586</v>
      </c>
      <c r="H17527" t="n">
        <v>0.008967904772154898</v>
      </c>
    </row>
    <row r="17528">
      <c r="F17528" t="n">
        <v>0.09864389704375215</v>
      </c>
      <c r="G17528" t="n">
        <v>0.1265089628984545</v>
      </c>
      <c r="H17528" t="n">
        <v>0.008970238642266896</v>
      </c>
    </row>
    <row r="17529">
      <c r="F17529" t="n">
        <v>0.09868600770446292</v>
      </c>
      <c r="G17529" t="n">
        <v>0.1265162156051506</v>
      </c>
      <c r="H17529" t="n">
        <v>0.008972929982993649</v>
      </c>
    </row>
    <row r="17530">
      <c r="F17530" t="n">
        <v>0.09867178392289941</v>
      </c>
      <c r="G17530" t="n">
        <v>0.1265234683118466</v>
      </c>
      <c r="H17530" t="n">
        <v>0.008970238642266896</v>
      </c>
    </row>
    <row r="17531">
      <c r="F17531" t="n">
        <v>0.09868572736942596</v>
      </c>
      <c r="G17531" t="n">
        <v>0.1265307210185426</v>
      </c>
      <c r="H17531" t="n">
        <v>0.008972032869418065</v>
      </c>
    </row>
    <row r="17532">
      <c r="F17532" t="n">
        <v>0.09867150368125197</v>
      </c>
      <c r="G17532" t="n">
        <v>0.1265379737252386</v>
      </c>
      <c r="H17532" t="n">
        <v>0.008976159988311709</v>
      </c>
    </row>
    <row r="17533">
      <c r="F17533" t="n">
        <v>0.09865728005379948</v>
      </c>
      <c r="G17533" t="n">
        <v>0.1265452264319346</v>
      </c>
      <c r="H17533" t="n">
        <v>0.008977057514557915</v>
      </c>
    </row>
    <row r="17534">
      <c r="F17534" t="n">
        <v>0.09865714002875356</v>
      </c>
      <c r="G17534" t="n">
        <v>0.1265524791386306</v>
      </c>
      <c r="H17534" t="n">
        <v>0.008977057514557915</v>
      </c>
    </row>
    <row r="17535">
      <c r="F17535" t="n">
        <v>0.09865700003644562</v>
      </c>
      <c r="G17535" t="n">
        <v>0.1265597318453266</v>
      </c>
      <c r="H17535" t="n">
        <v>0.008977057514557915</v>
      </c>
    </row>
    <row r="17536">
      <c r="F17536" t="n">
        <v>0.09868502710425778</v>
      </c>
      <c r="G17536" t="n">
        <v>0.1265669845520226</v>
      </c>
      <c r="H17536" t="n">
        <v>0.008981184067595337</v>
      </c>
    </row>
    <row r="17537">
      <c r="F17537" t="n">
        <v>0.09865672015011243</v>
      </c>
      <c r="G17537" t="n">
        <v>0.1265742372587186</v>
      </c>
      <c r="H17537" t="n">
        <v>0.008981184067595337</v>
      </c>
    </row>
    <row r="17538">
      <c r="F17538" t="n">
        <v>0.09864249677042125</v>
      </c>
      <c r="G17538" t="n">
        <v>0.1265814899654146</v>
      </c>
      <c r="H17538" t="n">
        <v>0.008979388189957346</v>
      </c>
    </row>
    <row r="17539">
      <c r="F17539" t="n">
        <v>0.09864235692322348</v>
      </c>
      <c r="G17539" t="n">
        <v>0.1265887426721106</v>
      </c>
      <c r="H17539" t="n">
        <v>0.008979388189957346</v>
      </c>
    </row>
    <row r="17540">
      <c r="F17540" t="n">
        <v>0.09867038402430953</v>
      </c>
      <c r="G17540" t="n">
        <v>0.1265959953788066</v>
      </c>
      <c r="H17540" t="n">
        <v>0.008984411290752484</v>
      </c>
    </row>
    <row r="17541">
      <c r="F17541" t="n">
        <v>0.09864207732730781</v>
      </c>
      <c r="G17541" t="n">
        <v>0.1266032480855027</v>
      </c>
      <c r="H17541" t="n">
        <v>0.008982614588164592</v>
      </c>
    </row>
    <row r="17542">
      <c r="F17542" t="n">
        <v>0.09868418786795133</v>
      </c>
      <c r="G17542" t="n">
        <v>0.1266105007921987</v>
      </c>
      <c r="H17542" t="n">
        <v>0.008985309642046429</v>
      </c>
    </row>
    <row r="17543">
      <c r="F17543" t="n">
        <v>0.09864179786281355</v>
      </c>
      <c r="G17543" t="n">
        <v>0.1266177534988947</v>
      </c>
      <c r="H17543" t="n">
        <v>0.008983512939458538</v>
      </c>
    </row>
    <row r="17544">
      <c r="F17544" t="n">
        <v>0.09864165817989254</v>
      </c>
      <c r="G17544" t="n">
        <v>0.1266250062055907</v>
      </c>
      <c r="H17544" t="n">
        <v>0.00898853547418064</v>
      </c>
    </row>
    <row r="17545">
      <c r="F17545" t="n">
        <v>0.09864151852987865</v>
      </c>
      <c r="G17545" t="n">
        <v>0.1266322589122867</v>
      </c>
      <c r="H17545" t="n">
        <v>0.008987636710509589</v>
      </c>
    </row>
    <row r="17546">
      <c r="F17546" t="n">
        <v>0.09868362903449945</v>
      </c>
      <c r="G17546" t="n">
        <v>0.1266395116189827</v>
      </c>
      <c r="H17546" t="n">
        <v>0.00898853547418064</v>
      </c>
    </row>
    <row r="17547">
      <c r="F17547" t="n">
        <v>0.09866940604852834</v>
      </c>
      <c r="G17547" t="n">
        <v>0.1266467643256787</v>
      </c>
      <c r="H17547" t="n">
        <v>0.008986737946838538</v>
      </c>
    </row>
    <row r="17548">
      <c r="F17548" t="n">
        <v>0.09868334981541324</v>
      </c>
      <c r="G17548" t="n">
        <v>0.1266540170323747</v>
      </c>
      <c r="H17548" t="n">
        <v>0.008990860327100716</v>
      </c>
    </row>
    <row r="17549">
      <c r="F17549" t="n">
        <v>0.09864096025923871</v>
      </c>
      <c r="G17549" t="n">
        <v>0.1266612697390707</v>
      </c>
      <c r="H17549" t="n">
        <v>0.008990860327100716</v>
      </c>
    </row>
    <row r="17550">
      <c r="F17550" t="n">
        <v>0.09865490409210287</v>
      </c>
      <c r="G17550" t="n">
        <v>0.1266685224457667</v>
      </c>
      <c r="H17550" t="n">
        <v>0.008992658679001326</v>
      </c>
    </row>
    <row r="17551">
      <c r="F17551" t="n">
        <v>0.09866884793008432</v>
      </c>
      <c r="G17551" t="n">
        <v>0.1266757751524627</v>
      </c>
      <c r="H17551" t="n">
        <v>0.008997680493286753</v>
      </c>
    </row>
    <row r="17552">
      <c r="F17552" t="n">
        <v>0.09864054190262808</v>
      </c>
      <c r="G17552" t="n">
        <v>0.1266830278591587</v>
      </c>
      <c r="H17552" t="n">
        <v>0.008996780905155049</v>
      </c>
    </row>
    <row r="17553">
      <c r="F17553" t="n">
        <v>0.09864040251649162</v>
      </c>
      <c r="G17553" t="n">
        <v>0.1266902805658547</v>
      </c>
      <c r="H17553" t="n">
        <v>0.008996780905155049</v>
      </c>
    </row>
    <row r="17554">
      <c r="F17554" t="n">
        <v>0.09864026316341745</v>
      </c>
      <c r="G17554" t="n">
        <v>0.1266975332725507</v>
      </c>
      <c r="H17554" t="n">
        <v>0.008995881317023348</v>
      </c>
    </row>
    <row r="17555">
      <c r="F17555" t="n">
        <v>0.09866829034019078</v>
      </c>
      <c r="G17555" t="n">
        <v>0.1267047859792468</v>
      </c>
      <c r="H17555" t="n">
        <v>0.008997680493286753</v>
      </c>
    </row>
    <row r="17556">
      <c r="F17556" t="n">
        <v>0.09866815102543272</v>
      </c>
      <c r="G17556" t="n">
        <v>0.1267120386859427</v>
      </c>
      <c r="H17556" t="n">
        <v>0.008999102152151855</v>
      </c>
    </row>
    <row r="17557">
      <c r="F17557" t="n">
        <v>0.09866801174379536</v>
      </c>
      <c r="G17557" t="n">
        <v>0.1267192913926388</v>
      </c>
      <c r="H17557" t="n">
        <v>0.009000002152367093</v>
      </c>
    </row>
    <row r="17558">
      <c r="F17558" t="n">
        <v>0.09866787249529582</v>
      </c>
      <c r="G17558" t="n">
        <v>0.1267265440993348</v>
      </c>
      <c r="H17558" t="n">
        <v>0.009001802152797566</v>
      </c>
    </row>
    <row r="17559">
      <c r="F17559" t="n">
        <v>0.09868181647263499</v>
      </c>
      <c r="G17559" t="n">
        <v>0.1267337968060308</v>
      </c>
      <c r="H17559" t="n">
        <v>0.00900090215258233</v>
      </c>
    </row>
    <row r="17560">
      <c r="F17560" t="n">
        <v>0.0986816772765462</v>
      </c>
      <c r="G17560" t="n">
        <v>0.1267410495127268</v>
      </c>
      <c r="H17560" t="n">
        <v>0.009005022421223674</v>
      </c>
    </row>
    <row r="17561">
      <c r="F17561" t="n">
        <v>0.09863928861909077</v>
      </c>
      <c r="G17561" t="n">
        <v>0.1267483022194228</v>
      </c>
      <c r="H17561" t="n">
        <v>0.009005922833424577</v>
      </c>
    </row>
    <row r="17562">
      <c r="F17562" t="n">
        <v>0.09863914953113567</v>
      </c>
      <c r="G17562" t="n">
        <v>0.1267555549261188</v>
      </c>
      <c r="H17562" t="n">
        <v>0.00900322159682187</v>
      </c>
    </row>
    <row r="17563">
      <c r="F17563" t="n">
        <v>0.09863901047639809</v>
      </c>
      <c r="G17563" t="n">
        <v>0.1267628076328148</v>
      </c>
      <c r="H17563" t="n">
        <v>0.00900322159682187</v>
      </c>
    </row>
    <row r="17564">
      <c r="F17564" t="n">
        <v>0.09863887145489519</v>
      </c>
      <c r="G17564" t="n">
        <v>0.1267700603395108</v>
      </c>
      <c r="H17564" t="n">
        <v>0.009009141711019599</v>
      </c>
    </row>
    <row r="17565">
      <c r="F17565" t="n">
        <v>0.098666898685109</v>
      </c>
      <c r="G17565" t="n">
        <v>0.1267773130462068</v>
      </c>
      <c r="H17565" t="n">
        <v>0.009010042535108292</v>
      </c>
    </row>
    <row r="17566">
      <c r="F17566" t="n">
        <v>0.09865267660699809</v>
      </c>
      <c r="G17566" t="n">
        <v>0.1267845657529028</v>
      </c>
      <c r="H17566" t="n">
        <v>0.009009141711019599</v>
      </c>
    </row>
    <row r="17567">
      <c r="F17567" t="n">
        <v>0.09866662075285126</v>
      </c>
      <c r="G17567" t="n">
        <v>0.1267918184595989</v>
      </c>
      <c r="H17567" t="n">
        <v>0.009007340062842213</v>
      </c>
    </row>
    <row r="17568">
      <c r="F17568" t="n">
        <v>0.09863831570157583</v>
      </c>
      <c r="G17568" t="n">
        <v>0.1267990711662948</v>
      </c>
      <c r="H17568" t="n">
        <v>0.00901235878603201</v>
      </c>
    </row>
    <row r="17569">
      <c r="F17569" t="n">
        <v>0.09866634295383492</v>
      </c>
      <c r="G17569" t="n">
        <v>0.1268063238729908</v>
      </c>
      <c r="H17569" t="n">
        <v>0.009013260021910613</v>
      </c>
    </row>
    <row r="17570">
      <c r="F17570" t="n">
        <v>0.09863803802477292</v>
      </c>
      <c r="G17570" t="n">
        <v>0.1268135765796869</v>
      </c>
      <c r="H17570" t="n">
        <v>0.00901235878603201</v>
      </c>
    </row>
    <row r="17571">
      <c r="F17571" t="n">
        <v>0.09868014831409908</v>
      </c>
      <c r="G17571" t="n">
        <v>0.1268208292863829</v>
      </c>
      <c r="H17571" t="n">
        <v>0.009014161257789217</v>
      </c>
    </row>
    <row r="17572">
      <c r="F17572" t="n">
        <v>0.09865184349341591</v>
      </c>
      <c r="G17572" t="n">
        <v>0.1268280819930789</v>
      </c>
      <c r="H17572" t="n">
        <v>0.009016475706266602</v>
      </c>
    </row>
    <row r="17573">
      <c r="F17573" t="n">
        <v>0.09867987075422921</v>
      </c>
      <c r="G17573" t="n">
        <v>0.1268353346997749</v>
      </c>
      <c r="H17573" t="n">
        <v>0.009017377353837229</v>
      </c>
    </row>
    <row r="17574">
      <c r="F17574" t="n">
        <v>0.09865156605585071</v>
      </c>
      <c r="G17574" t="n">
        <v>0.1268425874064709</v>
      </c>
      <c r="H17574" t="n">
        <v>0.009018279001407855</v>
      </c>
    </row>
    <row r="17575">
      <c r="F17575" t="n">
        <v>0.09867959332802814</v>
      </c>
      <c r="G17575" t="n">
        <v>0.1268498401131669</v>
      </c>
      <c r="H17575" t="n">
        <v>0.009018279001407855</v>
      </c>
    </row>
    <row r="17576">
      <c r="F17576" t="n">
        <v>0.09867945466509653</v>
      </c>
      <c r="G17576" t="n">
        <v>0.1268570928198629</v>
      </c>
      <c r="H17576" t="n">
        <v>0.009022395765904719</v>
      </c>
    </row>
    <row r="17577">
      <c r="F17577" t="n">
        <v>0.09866523309294406</v>
      </c>
      <c r="G17577" t="n">
        <v>0.1268643455265589</v>
      </c>
      <c r="H17577" t="n">
        <v>0.009022395765904719</v>
      </c>
    </row>
    <row r="17578">
      <c r="F17578" t="n">
        <v>0.09865101158199144</v>
      </c>
      <c r="G17578" t="n">
        <v>0.1268715982332549</v>
      </c>
      <c r="H17578" t="n">
        <v>0.009020591647575203</v>
      </c>
    </row>
    <row r="17579">
      <c r="F17579" t="n">
        <v>0.0986649559622049</v>
      </c>
      <c r="G17579" t="n">
        <v>0.1268788509399509</v>
      </c>
      <c r="H17579" t="n">
        <v>0.00902149370673996</v>
      </c>
    </row>
    <row r="17580">
      <c r="F17580" t="n">
        <v>0.0986789003482321</v>
      </c>
      <c r="G17580" t="n">
        <v>0.1268861036466469</v>
      </c>
      <c r="H17580" t="n">
        <v>0.009025609080559322</v>
      </c>
    </row>
    <row r="17581">
      <c r="F17581" t="n">
        <v>0.09863651319096986</v>
      </c>
      <c r="G17581" t="n">
        <v>0.126893356353343</v>
      </c>
      <c r="H17581" t="n">
        <v>0.009025609080559322</v>
      </c>
    </row>
    <row r="17582">
      <c r="F17582" t="n">
        <v>0.09867862339095856</v>
      </c>
      <c r="G17582" t="n">
        <v>0.1269006090600389</v>
      </c>
      <c r="H17582" t="n">
        <v>0.009023804139237342</v>
      </c>
    </row>
    <row r="17583">
      <c r="F17583" t="n">
        <v>0.09866440210307267</v>
      </c>
      <c r="G17583" t="n">
        <v>0.126907861766735</v>
      </c>
      <c r="H17583" t="n">
        <v>0.009024706609898332</v>
      </c>
    </row>
    <row r="17584">
      <c r="F17584" t="n">
        <v>0.09863609803068751</v>
      </c>
      <c r="G17584" t="n">
        <v>0.126915114473431</v>
      </c>
      <c r="H17584" t="n">
        <v>0.009029723475235821</v>
      </c>
    </row>
    <row r="17585">
      <c r="F17585" t="n">
        <v>0.09866412537495561</v>
      </c>
      <c r="G17585" t="n">
        <v>0.1269223671801269</v>
      </c>
      <c r="H17585" t="n">
        <v>0.009029723475235821</v>
      </c>
    </row>
    <row r="17586">
      <c r="F17586" t="n">
        <v>0.09867806987941882</v>
      </c>
      <c r="G17586" t="n">
        <v>0.126929619886823</v>
      </c>
      <c r="H17586" t="n">
        <v>0.009027917711117188</v>
      </c>
    </row>
    <row r="17587">
      <c r="F17587" t="n">
        <v>0.09863568317277685</v>
      </c>
      <c r="G17587" t="n">
        <v>0.126936872593519</v>
      </c>
      <c r="H17587" t="n">
        <v>0.00903062635729514</v>
      </c>
    </row>
    <row r="17588">
      <c r="F17588" t="n">
        <v>0.09864962774453015</v>
      </c>
      <c r="G17588" t="n">
        <v>0.126944125300215</v>
      </c>
      <c r="H17588" t="n">
        <v>0.009032030303990506</v>
      </c>
    </row>
    <row r="17589">
      <c r="F17589" t="n">
        <v>0.09864948954568012</v>
      </c>
      <c r="G17589" t="n">
        <v>0.126951378006911</v>
      </c>
      <c r="H17589" t="n">
        <v>0.00903293359735024</v>
      </c>
    </row>
    <row r="17590">
      <c r="F17590" t="n">
        <v>0.09866343414332934</v>
      </c>
      <c r="G17590" t="n">
        <v>0.126958630713607</v>
      </c>
      <c r="H17590" t="n">
        <v>0.00903474018406971</v>
      </c>
    </row>
    <row r="17591">
      <c r="F17591" t="n">
        <v>0.09867737874705609</v>
      </c>
      <c r="G17591" t="n">
        <v>0.126965883420303</v>
      </c>
      <c r="H17591" t="n">
        <v>0.00903474018406971</v>
      </c>
    </row>
    <row r="17592">
      <c r="F17592" t="n">
        <v>0.09864907515131771</v>
      </c>
      <c r="G17592" t="n">
        <v>0.126973136126999</v>
      </c>
      <c r="H17592" t="n">
        <v>0.009037949326922291</v>
      </c>
    </row>
    <row r="17593">
      <c r="F17593" t="n">
        <v>0.09863485436593344</v>
      </c>
      <c r="G17593" t="n">
        <v>0.126980388833695</v>
      </c>
      <c r="H17593" t="n">
        <v>0.009037949326922291</v>
      </c>
    </row>
    <row r="17594">
      <c r="F17594" t="n">
        <v>0.09867696447223276</v>
      </c>
      <c r="G17594" t="n">
        <v>0.126987641540391</v>
      </c>
      <c r="H17594" t="n">
        <v>0.009036141917797818</v>
      </c>
    </row>
    <row r="17595">
      <c r="F17595" t="n">
        <v>0.09863457836681827</v>
      </c>
      <c r="G17595" t="n">
        <v>0.126994894247087</v>
      </c>
      <c r="H17595" t="n">
        <v>0.009037949326922291</v>
      </c>
    </row>
    <row r="17596">
      <c r="F17596" t="n">
        <v>0.09866260577790106</v>
      </c>
      <c r="G17596" t="n">
        <v>0.1270021469537831</v>
      </c>
      <c r="H17596" t="n">
        <v>0.0090429648994801</v>
      </c>
    </row>
    <row r="17597">
      <c r="F17597" t="n">
        <v>0.09864838516904098</v>
      </c>
      <c r="G17597" t="n">
        <v>0.1270093996604791</v>
      </c>
      <c r="H17597" t="n">
        <v>0.009041156668146472</v>
      </c>
    </row>
    <row r="17598">
      <c r="F17598" t="n">
        <v>0.09866232992639212</v>
      </c>
      <c r="G17598" t="n">
        <v>0.1270166523671751</v>
      </c>
      <c r="H17598" t="n">
        <v>0.009042060783813286</v>
      </c>
    </row>
    <row r="17599">
      <c r="F17599" t="n">
        <v>0.09863402677416447</v>
      </c>
      <c r="G17599" t="n">
        <v>0.1270239050738711</v>
      </c>
      <c r="H17599" t="n">
        <v>0.009040252552479658</v>
      </c>
    </row>
    <row r="17600">
      <c r="F17600" t="n">
        <v>0.09863388896059674</v>
      </c>
      <c r="G17600" t="n">
        <v>0.1270311577805671</v>
      </c>
      <c r="H17600" t="n">
        <v>0.009047075787996933</v>
      </c>
    </row>
    <row r="17601">
      <c r="F17601" t="n">
        <v>0.09864783379195582</v>
      </c>
      <c r="G17601" t="n">
        <v>0.1270384104872631</v>
      </c>
      <c r="H17601" t="n">
        <v>0.009047075787996933</v>
      </c>
    </row>
    <row r="17602">
      <c r="F17602" t="n">
        <v>0.09864769603237494</v>
      </c>
      <c r="G17602" t="n">
        <v>0.1270456631939591</v>
      </c>
      <c r="H17602" t="n">
        <v>0.009046171261323468</v>
      </c>
    </row>
    <row r="17603">
      <c r="F17603" t="n">
        <v>0.09867572347371567</v>
      </c>
      <c r="G17603" t="n">
        <v>0.1270529159006551</v>
      </c>
      <c r="H17603" t="n">
        <v>0.009046171261323468</v>
      </c>
    </row>
    <row r="17604">
      <c r="F17604" t="n">
        <v>0.098675585754435</v>
      </c>
      <c r="G17604" t="n">
        <v>0.1270601686073511</v>
      </c>
      <c r="H17604" t="n">
        <v>0.009051185696975538</v>
      </c>
    </row>
    <row r="17605">
      <c r="F17605" t="n">
        <v>0.09864728295716524</v>
      </c>
      <c r="G17605" t="n">
        <v>0.1270674213140471</v>
      </c>
      <c r="H17605" t="n">
        <v>0.009050280759393358</v>
      </c>
    </row>
    <row r="17606">
      <c r="F17606" t="n">
        <v>0.09863306279112238</v>
      </c>
      <c r="G17606" t="n">
        <v>0.1270746740207431</v>
      </c>
      <c r="H17606" t="n">
        <v>0.009049375821811177</v>
      </c>
    </row>
    <row r="17607">
      <c r="F17607" t="n">
        <v>0.09867517280037366</v>
      </c>
      <c r="G17607" t="n">
        <v>0.1270819267274391</v>
      </c>
      <c r="H17607" t="n">
        <v>0.009048470884228995</v>
      </c>
    </row>
    <row r="17608">
      <c r="F17608" t="n">
        <v>0.09864687018761717</v>
      </c>
      <c r="G17608" t="n">
        <v>0.1270891794341351</v>
      </c>
      <c r="H17608" t="n">
        <v>0.009055294626356413</v>
      </c>
    </row>
    <row r="17609">
      <c r="F17609" t="n">
        <v>0.09866081516671443</v>
      </c>
      <c r="G17609" t="n">
        <v>0.1270964321408311</v>
      </c>
      <c r="H17609" t="n">
        <v>0.0090534839295705</v>
      </c>
    </row>
    <row r="17610">
      <c r="F17610" t="n">
        <v>0.09867476015234555</v>
      </c>
      <c r="G17610" t="n">
        <v>0.1271036848475272</v>
      </c>
      <c r="H17610" t="n">
        <v>0.009052578581177542</v>
      </c>
    </row>
    <row r="17611">
      <c r="F17611" t="n">
        <v>0.09864645772419633</v>
      </c>
      <c r="G17611" t="n">
        <v>0.1271109375542231</v>
      </c>
      <c r="H17611" t="n">
        <v>0.009055294626356413</v>
      </c>
    </row>
    <row r="17612">
      <c r="F17612" t="n">
        <v>0.09867448522390859</v>
      </c>
      <c r="G17612" t="n">
        <v>0.1271181902609192</v>
      </c>
      <c r="H17612" t="n">
        <v>0.009057591057868497</v>
      </c>
    </row>
    <row r="17613">
      <c r="F17613" t="n">
        <v>0.09864618291888305</v>
      </c>
      <c r="G17613" t="n">
        <v>0.1271254429676152</v>
      </c>
      <c r="H17613" t="n">
        <v>0.009056685298762709</v>
      </c>
    </row>
    <row r="17614">
      <c r="F17614" t="n">
        <v>0.09867421043183139</v>
      </c>
      <c r="G17614" t="n">
        <v>0.1271326956743112</v>
      </c>
      <c r="H17614" t="n">
        <v>0.00905940257608007</v>
      </c>
    </row>
    <row r="17615">
      <c r="F17615" t="n">
        <v>0.09865999066847103</v>
      </c>
      <c r="G17615" t="n">
        <v>0.1271399483810072</v>
      </c>
      <c r="H17615" t="n">
        <v>0.00905940257608007</v>
      </c>
    </row>
    <row r="17616">
      <c r="F17616" t="n">
        <v>0.09864577096670901</v>
      </c>
      <c r="G17616" t="n">
        <v>0.1271472010877032</v>
      </c>
      <c r="H17616" t="n">
        <v>0.009060791036925019</v>
      </c>
    </row>
    <row r="17617">
      <c r="F17617" t="n">
        <v>0.09865971610864543</v>
      </c>
      <c r="G17617" t="n">
        <v>0.1271544537943992</v>
      </c>
      <c r="H17617" t="n">
        <v>0.009063509546087013</v>
      </c>
    </row>
    <row r="17618">
      <c r="F17618" t="n">
        <v>0.09867366125730825</v>
      </c>
      <c r="G17618" t="n">
        <v>0.1271617065010952</v>
      </c>
      <c r="H17618" t="n">
        <v>0.009060791036925019</v>
      </c>
    </row>
    <row r="17619">
      <c r="F17619" t="n">
        <v>0.09865944168551091</v>
      </c>
      <c r="G17619" t="n">
        <v>0.1271689592077912</v>
      </c>
      <c r="H17619" t="n">
        <v>0.009060791036925019</v>
      </c>
    </row>
    <row r="17620">
      <c r="F17620" t="n">
        <v>0.09864522217535365</v>
      </c>
      <c r="G17620" t="n">
        <v>0.1271762119144872</v>
      </c>
      <c r="H17620" t="n">
        <v>0.009066708956080168</v>
      </c>
    </row>
    <row r="17621">
      <c r="F17621" t="n">
        <v>0.09863100272684328</v>
      </c>
      <c r="G17621" t="n">
        <v>0.1271834646211832</v>
      </c>
      <c r="H17621" t="n">
        <v>0.009064895795605</v>
      </c>
    </row>
    <row r="17622">
      <c r="F17622" t="n">
        <v>0.09867311262988013</v>
      </c>
      <c r="G17622" t="n">
        <v>0.1271907173278792</v>
      </c>
      <c r="H17622" t="n">
        <v>0.009064895795605</v>
      </c>
    </row>
    <row r="17623">
      <c r="F17623" t="n">
        <v>0.09863072863232933</v>
      </c>
      <c r="G17623" t="n">
        <v>0.1271979700345753</v>
      </c>
      <c r="H17623" t="n">
        <v>0.009067615536317752</v>
      </c>
    </row>
    <row r="17624">
      <c r="F17624" t="n">
        <v>0.09863059163646781</v>
      </c>
      <c r="G17624" t="n">
        <v>0.1272052227412712</v>
      </c>
      <c r="H17624" t="n">
        <v>0.00907081355605625</v>
      </c>
    </row>
    <row r="17625">
      <c r="F17625" t="n">
        <v>0.0986586192376338</v>
      </c>
      <c r="G17625" t="n">
        <v>0.1272124754479672</v>
      </c>
      <c r="H17625" t="n">
        <v>0.009069906565399711</v>
      </c>
    </row>
    <row r="17626">
      <c r="F17626" t="n">
        <v>0.09864440001529828</v>
      </c>
      <c r="G17626" t="n">
        <v>0.1272197281546633</v>
      </c>
      <c r="H17626" t="n">
        <v>0.00907081355605625</v>
      </c>
    </row>
    <row r="17627">
      <c r="F17627" t="n">
        <v>0.09863018085467212</v>
      </c>
      <c r="G17627" t="n">
        <v>0.1272269808613593</v>
      </c>
      <c r="H17627" t="n">
        <v>0.009068999574743171</v>
      </c>
    </row>
    <row r="17628">
      <c r="F17628" t="n">
        <v>0.09867229071695599</v>
      </c>
      <c r="G17628" t="n">
        <v>0.1272342335680553</v>
      </c>
      <c r="H17628" t="n">
        <v>0.00907400977525758</v>
      </c>
    </row>
    <row r="17629">
      <c r="F17629" t="n">
        <v>0.09867215385164879</v>
      </c>
      <c r="G17629" t="n">
        <v>0.1272414862747513</v>
      </c>
      <c r="H17629" t="n">
        <v>0.009075824577212632</v>
      </c>
    </row>
    <row r="17630">
      <c r="F17630" t="n">
        <v>0.0986438525948562</v>
      </c>
      <c r="G17630" t="n">
        <v>0.1272487389814473</v>
      </c>
      <c r="H17630" t="n">
        <v>0.009074917176235105</v>
      </c>
    </row>
    <row r="17631">
      <c r="F17631" t="n">
        <v>0.09865779802494379</v>
      </c>
      <c r="G17631" t="n">
        <v>0.1272559916881433</v>
      </c>
      <c r="H17631" t="n">
        <v>0.00907400977525758</v>
      </c>
    </row>
    <row r="17632">
      <c r="F17632" t="n">
        <v>0.09867174346209531</v>
      </c>
      <c r="G17632" t="n">
        <v>0.1272632443948393</v>
      </c>
      <c r="H17632" t="n">
        <v>0.00907901981655725</v>
      </c>
    </row>
    <row r="17633">
      <c r="F17633" t="n">
        <v>0.09865752456251051</v>
      </c>
      <c r="G17633" t="n">
        <v>0.1272704971015353</v>
      </c>
      <c r="H17633" t="n">
        <v>0.009077204194156179</v>
      </c>
    </row>
    <row r="17634">
      <c r="F17634" t="n">
        <v>0.09862922356646375</v>
      </c>
      <c r="G17634" t="n">
        <v>0.1272777498082313</v>
      </c>
      <c r="H17634" t="n">
        <v>0.009079927627757785</v>
      </c>
    </row>
    <row r="17635">
      <c r="F17635" t="n">
        <v>0.09865725123787208</v>
      </c>
      <c r="G17635" t="n">
        <v>0.1272850025149273</v>
      </c>
      <c r="H17635" t="n">
        <v>0.009079927627757785</v>
      </c>
    </row>
    <row r="17636">
      <c r="F17636" t="n">
        <v>0.09865711462726912</v>
      </c>
      <c r="G17636" t="n">
        <v>0.1272922552216234</v>
      </c>
      <c r="H17636" t="n">
        <v>0.009081305034312074</v>
      </c>
    </row>
    <row r="17637">
      <c r="F17637" t="n">
        <v>0.09864289593389844</v>
      </c>
      <c r="G17637" t="n">
        <v>0.1272995079283193</v>
      </c>
      <c r="H17637" t="n">
        <v>0.009082213255637636</v>
      </c>
    </row>
    <row r="17638">
      <c r="F17638" t="n">
        <v>0.09867092361319726</v>
      </c>
      <c r="G17638" t="n">
        <v>0.1273067606350154</v>
      </c>
      <c r="H17638" t="n">
        <v>0.009081305034312074</v>
      </c>
    </row>
    <row r="17639">
      <c r="F17639" t="n">
        <v>0.09864262291256606</v>
      </c>
      <c r="G17639" t="n">
        <v>0.1273140133417114</v>
      </c>
      <c r="H17639" t="n">
        <v>0.009083121476963199</v>
      </c>
    </row>
    <row r="17640">
      <c r="F17640" t="n">
        <v>0.09865656853003457</v>
      </c>
      <c r="G17640" t="n">
        <v>0.1273212660484073</v>
      </c>
      <c r="H17640" t="n">
        <v>0.009085404894688254</v>
      </c>
    </row>
    <row r="17641">
      <c r="F17641" t="n">
        <v>0.098628267966751</v>
      </c>
      <c r="G17641" t="n">
        <v>0.1273285187551034</v>
      </c>
      <c r="H17641" t="n">
        <v>0.009086313526040859</v>
      </c>
    </row>
    <row r="17642">
      <c r="F17642" t="n">
        <v>0.09865629568876516</v>
      </c>
      <c r="G17642" t="n">
        <v>0.1273357714617994</v>
      </c>
      <c r="H17642" t="n">
        <v>0.009087222157393464</v>
      </c>
    </row>
    <row r="17643">
      <c r="F17643" t="n">
        <v>0.09867024135543104</v>
      </c>
      <c r="G17643" t="n">
        <v>0.1273430241684954</v>
      </c>
      <c r="H17643" t="n">
        <v>0.009088130788746067</v>
      </c>
    </row>
    <row r="17644">
      <c r="F17644" t="n">
        <v>0.09865602298591164</v>
      </c>
      <c r="G17644" t="n">
        <v>0.1273502768751914</v>
      </c>
      <c r="H17644" t="n">
        <v>0.009090412816506894</v>
      </c>
    </row>
    <row r="17645">
      <c r="F17645" t="n">
        <v>0.09865588668643396</v>
      </c>
      <c r="G17645" t="n">
        <v>0.1273575295818874</v>
      </c>
      <c r="H17645" t="n">
        <v>0.009091321857788544</v>
      </c>
    </row>
    <row r="17646">
      <c r="F17646" t="n">
        <v>0.09864166842709449</v>
      </c>
      <c r="G17646" t="n">
        <v>0.1273647822885834</v>
      </c>
      <c r="H17646" t="n">
        <v>0.009092230899070195</v>
      </c>
    </row>
    <row r="17647">
      <c r="F17647" t="n">
        <v>0.09866969617235882</v>
      </c>
      <c r="G17647" t="n">
        <v>0.1273720349952794</v>
      </c>
      <c r="H17647" t="n">
        <v>0.009090412816506894</v>
      </c>
    </row>
    <row r="17648">
      <c r="F17648" t="n">
        <v>0.09866955996328186</v>
      </c>
      <c r="G17648" t="n">
        <v>0.1273792877019754</v>
      </c>
      <c r="H17648" t="n">
        <v>0.009094511126976271</v>
      </c>
    </row>
    <row r="17649">
      <c r="F17649" t="n">
        <v>0.09865534183525287</v>
      </c>
      <c r="G17649" t="n">
        <v>0.1273865404086714</v>
      </c>
      <c r="H17649" t="n">
        <v>0.009095420578088969</v>
      </c>
    </row>
    <row r="17650">
      <c r="F17650" t="n">
        <v>0.09865520570922623</v>
      </c>
      <c r="G17650" t="n">
        <v>0.1273937931153674</v>
      </c>
      <c r="H17650" t="n">
        <v>0.009094511126976271</v>
      </c>
    </row>
    <row r="17651">
      <c r="F17651" t="n">
        <v>0.09862690576505365</v>
      </c>
      <c r="G17651" t="n">
        <v>0.1274010458220634</v>
      </c>
      <c r="H17651" t="n">
        <v>0.009096330029201667</v>
      </c>
    </row>
    <row r="17652">
      <c r="F17652" t="n">
        <v>0.09862676973573678</v>
      </c>
      <c r="G17652" t="n">
        <v>0.1274082985287595</v>
      </c>
      <c r="H17652" t="n">
        <v>0.009097698596543769</v>
      </c>
    </row>
    <row r="17653">
      <c r="F17653" t="n">
        <v>0.09862663374118938</v>
      </c>
      <c r="G17653" t="n">
        <v>0.1274155512354555</v>
      </c>
      <c r="H17653" t="n">
        <v>0.009099518318235246</v>
      </c>
    </row>
    <row r="17654">
      <c r="F17654" t="n">
        <v>0.09862649778142876</v>
      </c>
      <c r="G17654" t="n">
        <v>0.1274228039421515</v>
      </c>
      <c r="H17654" t="n">
        <v>0.009097698596543769</v>
      </c>
    </row>
    <row r="17655">
      <c r="F17655" t="n">
        <v>0.09865452560056745</v>
      </c>
      <c r="G17655" t="n">
        <v>0.1274300566488475</v>
      </c>
      <c r="H17655" t="n">
        <v>0.009100428179080985</v>
      </c>
    </row>
    <row r="17656">
      <c r="F17656" t="n">
        <v>0.09864030782479397</v>
      </c>
      <c r="G17656" t="n">
        <v>0.1274373093555435</v>
      </c>
      <c r="H17656" t="n">
        <v>0.009102704807687116</v>
      </c>
    </row>
    <row r="17657">
      <c r="F17657" t="n">
        <v>0.09866833564565095</v>
      </c>
      <c r="G17657" t="n">
        <v>0.1274445620622395</v>
      </c>
      <c r="H17657" t="n">
        <v>0.009104525348648654</v>
      </c>
    </row>
    <row r="17658">
      <c r="F17658" t="n">
        <v>0.0986541179531725</v>
      </c>
      <c r="G17658" t="n">
        <v>0.1274518147689355</v>
      </c>
      <c r="H17658" t="n">
        <v>0.009104525348648654</v>
      </c>
    </row>
    <row r="17659">
      <c r="F17659" t="n">
        <v>0.09866806395815148</v>
      </c>
      <c r="G17659" t="n">
        <v>0.1274590674756315</v>
      </c>
      <c r="H17659" t="n">
        <v>0.009102704807687116</v>
      </c>
    </row>
    <row r="17660">
      <c r="F17660" t="n">
        <v>0.09865384636261351</v>
      </c>
      <c r="G17660" t="n">
        <v>0.1274663201823275</v>
      </c>
      <c r="H17660" t="n">
        <v>0.009108621537845177</v>
      </c>
    </row>
    <row r="17661">
      <c r="F17661" t="n">
        <v>0.09866779241025478</v>
      </c>
      <c r="G17661" t="n">
        <v>0.1274735728890235</v>
      </c>
      <c r="H17661" t="n">
        <v>0.009108621537845177</v>
      </c>
    </row>
    <row r="17662">
      <c r="F17662" t="n">
        <v>0.09866765668870056</v>
      </c>
      <c r="G17662" t="n">
        <v>0.1274808255957195</v>
      </c>
      <c r="H17662" t="n">
        <v>0.009105889497791834</v>
      </c>
    </row>
    <row r="17663">
      <c r="F17663" t="n">
        <v>0.09862527571183177</v>
      </c>
      <c r="G17663" t="n">
        <v>0.1274880783024155</v>
      </c>
      <c r="H17663" t="n">
        <v>0.009109983478240755</v>
      </c>
    </row>
    <row r="17664">
      <c r="F17664" t="n">
        <v>0.09862514010088702</v>
      </c>
      <c r="G17664" t="n">
        <v>0.1274953310091115</v>
      </c>
      <c r="H17664" t="n">
        <v>0.009112716746611063</v>
      </c>
    </row>
    <row r="17665">
      <c r="F17665" t="n">
        <v>0.09863908626121959</v>
      </c>
      <c r="G17665" t="n">
        <v>0.1275025837158076</v>
      </c>
      <c r="H17665" t="n">
        <v>0.009112716746611063</v>
      </c>
    </row>
    <row r="17666">
      <c r="F17666" t="n">
        <v>0.09865303242943496</v>
      </c>
      <c r="G17666" t="n">
        <v>0.1275098364225035</v>
      </c>
      <c r="H17666" t="n">
        <v>0.009111805657154293</v>
      </c>
    </row>
    <row r="17667">
      <c r="F17667" t="n">
        <v>0.09863881518717382</v>
      </c>
      <c r="G17667" t="n">
        <v>0.1275170891291996</v>
      </c>
      <c r="H17667" t="n">
        <v>0.009109983478240755</v>
      </c>
    </row>
    <row r="17668">
      <c r="F17668" t="n">
        <v>0.09866684309397994</v>
      </c>
      <c r="G17668" t="n">
        <v>0.1275243418358956</v>
      </c>
      <c r="H17668" t="n">
        <v>0.009114987977291367</v>
      </c>
    </row>
    <row r="17669">
      <c r="F17669" t="n">
        <v>0.09866670761745497</v>
      </c>
      <c r="G17669" t="n">
        <v>0.1275315945425916</v>
      </c>
      <c r="H17669" t="n">
        <v>0.009114987977291367</v>
      </c>
    </row>
    <row r="17670">
      <c r="F17670" t="n">
        <v>0.0986243271703271</v>
      </c>
      <c r="G17670" t="n">
        <v>0.1275388472492876</v>
      </c>
      <c r="H17670" t="n">
        <v>0.009115899476089097</v>
      </c>
    </row>
    <row r="17671">
      <c r="F17671" t="n">
        <v>0.09866643676964176</v>
      </c>
      <c r="G17671" t="n">
        <v>0.1275460999559836</v>
      </c>
      <c r="H17671" t="n">
        <v>0.009116810974886825</v>
      </c>
    </row>
    <row r="17672">
      <c r="F17672" t="n">
        <v>0.09863813811541541</v>
      </c>
      <c r="G17672" t="n">
        <v>0.1275533526626796</v>
      </c>
      <c r="H17672" t="n">
        <v>0.009119080406531657</v>
      </c>
    </row>
    <row r="17673">
      <c r="F17673" t="n">
        <v>0.09866616606225928</v>
      </c>
      <c r="G17673" t="n">
        <v>0.1275606053693756</v>
      </c>
      <c r="H17673" t="n">
        <v>0.009120904222612964</v>
      </c>
    </row>
    <row r="17674">
      <c r="F17674" t="n">
        <v>0.09862378591798854</v>
      </c>
      <c r="G17674" t="n">
        <v>0.1275678580760716</v>
      </c>
      <c r="H17674" t="n">
        <v>0.009118168498491005</v>
      </c>
    </row>
    <row r="17675">
      <c r="F17675" t="n">
        <v>0.09863773229363715</v>
      </c>
      <c r="G17675" t="n">
        <v>0.1275751107827676</v>
      </c>
      <c r="H17675" t="n">
        <v>0.009120904222612964</v>
      </c>
    </row>
    <row r="17676">
      <c r="F17676" t="n">
        <v>0.0986375970900274</v>
      </c>
      <c r="G17676" t="n">
        <v>0.1275823634894636</v>
      </c>
      <c r="H17676" t="n">
        <v>0.00912317185535891</v>
      </c>
    </row>
    <row r="17677">
      <c r="F17677" t="n">
        <v>0.09865154349547142</v>
      </c>
      <c r="G17677" t="n">
        <v>0.1275896161961596</v>
      </c>
      <c r="H17677" t="n">
        <v>0.009124084172544445</v>
      </c>
    </row>
    <row r="17678">
      <c r="F17678" t="n">
        <v>0.09865140834873931</v>
      </c>
      <c r="G17678" t="n">
        <v>0.1275968689028557</v>
      </c>
      <c r="H17678" t="n">
        <v>0.00912317185535891</v>
      </c>
    </row>
    <row r="17679">
      <c r="F17679" t="n">
        <v>0.09866535478407598</v>
      </c>
      <c r="G17679" t="n">
        <v>0.1276041216095517</v>
      </c>
      <c r="H17679" t="n">
        <v>0.009122259538173375</v>
      </c>
    </row>
    <row r="17680">
      <c r="F17680" t="n">
        <v>0.09863705662762953</v>
      </c>
      <c r="G17680" t="n">
        <v>0.1276113743162476</v>
      </c>
      <c r="H17680" t="n">
        <v>0.009128175049946024</v>
      </c>
    </row>
    <row r="17681">
      <c r="F17681" t="n">
        <v>0.09866508463979629</v>
      </c>
      <c r="G17681" t="n">
        <v>0.1276186270229437</v>
      </c>
      <c r="H17681" t="n">
        <v>0.009129087776178395</v>
      </c>
    </row>
    <row r="17682">
      <c r="F17682" t="n">
        <v>0.09862270510156129</v>
      </c>
      <c r="G17682" t="n">
        <v>0.1276258797296397</v>
      </c>
      <c r="H17682" t="n">
        <v>0.00912634959748128</v>
      </c>
    </row>
    <row r="17683">
      <c r="F17683" t="n">
        <v>0.09866481463663723</v>
      </c>
      <c r="G17683" t="n">
        <v>0.1276331324363357</v>
      </c>
      <c r="H17683" t="n">
        <v>0.00912634959748128</v>
      </c>
    </row>
    <row r="17684">
      <c r="F17684" t="n">
        <v>0.09865059820867342</v>
      </c>
      <c r="G17684" t="n">
        <v>0.1276403851430317</v>
      </c>
      <c r="H17684" t="n">
        <v>0.009133178081898697</v>
      </c>
    </row>
    <row r="17685">
      <c r="F17685" t="n">
        <v>0.09865046330887781</v>
      </c>
      <c r="G17685" t="n">
        <v>0.1276476378497277</v>
      </c>
      <c r="H17685" t="n">
        <v>0.009132264946717542</v>
      </c>
    </row>
    <row r="17686">
      <c r="F17686" t="n">
        <v>0.0986221655396799</v>
      </c>
      <c r="G17686" t="n">
        <v>0.1276548905564237</v>
      </c>
      <c r="H17686" t="n">
        <v>0.009133178081898697</v>
      </c>
    </row>
    <row r="17687">
      <c r="F17687" t="n">
        <v>0.09862203073755593</v>
      </c>
      <c r="G17687" t="n">
        <v>0.1276621432631197</v>
      </c>
      <c r="H17687" t="n">
        <v>0.009130438676355237</v>
      </c>
    </row>
    <row r="17688">
      <c r="F17688" t="n">
        <v>0.09863597739621952</v>
      </c>
      <c r="G17688" t="n">
        <v>0.1276693959698157</v>
      </c>
      <c r="H17688" t="n">
        <v>0.009134526774735776</v>
      </c>
    </row>
    <row r="17689">
      <c r="F17689" t="n">
        <v>0.09862176123944452</v>
      </c>
      <c r="G17689" t="n">
        <v>0.1276766486765117</v>
      </c>
      <c r="H17689" t="n">
        <v>0.009137267406831406</v>
      </c>
    </row>
    <row r="17690">
      <c r="F17690" t="n">
        <v>0.09864978934042948</v>
      </c>
      <c r="G17690" t="n">
        <v>0.1276839013832077</v>
      </c>
      <c r="H17690" t="n">
        <v>0.009137267406831406</v>
      </c>
    </row>
    <row r="17691">
      <c r="F17691" t="n">
        <v>0.09866373603796805</v>
      </c>
      <c r="G17691" t="n">
        <v>0.1276911540899037</v>
      </c>
      <c r="H17691" t="n">
        <v>0.009135440318767653</v>
      </c>
    </row>
    <row r="17692">
      <c r="F17692" t="n">
        <v>0.09864952000095256</v>
      </c>
      <c r="G17692" t="n">
        <v>0.1276984067965997</v>
      </c>
      <c r="H17692" t="n">
        <v>0.009140441798132492</v>
      </c>
    </row>
    <row r="17693">
      <c r="F17693" t="n">
        <v>0.09864938538440501</v>
      </c>
      <c r="G17693" t="n">
        <v>0.1277056595032958</v>
      </c>
      <c r="H17693" t="n">
        <v>0.009141355750917025</v>
      </c>
    </row>
    <row r="17694">
      <c r="F17694" t="n">
        <v>0.09864925080334111</v>
      </c>
      <c r="G17694" t="n">
        <v>0.1277129122099918</v>
      </c>
      <c r="H17694" t="n">
        <v>0.009141355750917025</v>
      </c>
    </row>
    <row r="17695">
      <c r="F17695" t="n">
        <v>0.0986350349266106</v>
      </c>
      <c r="G17695" t="n">
        <v>0.1277201649166878</v>
      </c>
      <c r="H17695" t="n">
        <v>0.009139527845347956</v>
      </c>
    </row>
    <row r="17696">
      <c r="F17696" t="n">
        <v>0.09864898174773315</v>
      </c>
      <c r="G17696" t="n">
        <v>0.1277274176233838</v>
      </c>
      <c r="H17696" t="n">
        <v>0.009142700029778695</v>
      </c>
    </row>
    <row r="17697">
      <c r="F17697" t="n">
        <v>0.09864884727322357</v>
      </c>
      <c r="G17697" t="n">
        <v>0.1277346703300798</v>
      </c>
      <c r="H17697" t="n">
        <v>0.009144528752656938</v>
      </c>
    </row>
    <row r="17698">
      <c r="F17698" t="n">
        <v>0.09866279412509579</v>
      </c>
      <c r="G17698" t="n">
        <v>0.1277419230367758</v>
      </c>
      <c r="H17698" t="n">
        <v>0.00914544311409606</v>
      </c>
    </row>
    <row r="17699">
      <c r="F17699" t="n">
        <v>0.09862041587609927</v>
      </c>
      <c r="G17699" t="n">
        <v>0.1277491757434718</v>
      </c>
      <c r="H17699" t="n">
        <v>0.009146785186322118</v>
      </c>
    </row>
    <row r="17700">
      <c r="F17700" t="n">
        <v>0.09863436279912491</v>
      </c>
      <c r="G17700" t="n">
        <v>0.1277564284501678</v>
      </c>
      <c r="H17700" t="n">
        <v>0.009147699956317749</v>
      </c>
    </row>
    <row r="17701">
      <c r="F17701" t="n">
        <v>0.09863422848036116</v>
      </c>
      <c r="G17701" t="n">
        <v>0.1277636811568638</v>
      </c>
      <c r="H17701" t="n">
        <v>0.009147699956317749</v>
      </c>
    </row>
    <row r="17702">
      <c r="F17702" t="n">
        <v>0.09863409419721544</v>
      </c>
      <c r="G17702" t="n">
        <v>0.1277709338635598</v>
      </c>
      <c r="H17702" t="n">
        <v>0.009149529496309013</v>
      </c>
    </row>
    <row r="17703">
      <c r="F17703" t="n">
        <v>0.09863395994970506</v>
      </c>
      <c r="G17703" t="n">
        <v>0.1277781865702558</v>
      </c>
      <c r="H17703" t="n">
        <v>0.009149529496309013</v>
      </c>
    </row>
    <row r="17704">
      <c r="F17704" t="n">
        <v>0.09863382573784721</v>
      </c>
      <c r="G17704" t="n">
        <v>0.1277854392769518</v>
      </c>
      <c r="H17704" t="n">
        <v>0.00915269971904234</v>
      </c>
    </row>
    <row r="17705">
      <c r="F17705" t="n">
        <v>0.0986477727584901</v>
      </c>
      <c r="G17705" t="n">
        <v>0.1277926919836478</v>
      </c>
      <c r="H17705" t="n">
        <v>0.00915269971904234</v>
      </c>
    </row>
    <row r="17706">
      <c r="F17706" t="n">
        <v>0.09861947623774117</v>
      </c>
      <c r="G17706" t="n">
        <v>0.1277999446903438</v>
      </c>
      <c r="H17706" t="n">
        <v>0.00915178454058828</v>
      </c>
    </row>
    <row r="17707">
      <c r="F17707" t="n">
        <v>0.09861934214635487</v>
      </c>
      <c r="G17707" t="n">
        <v>0.1278071973970399</v>
      </c>
      <c r="H17707" t="n">
        <v>0.009150869362134221</v>
      </c>
    </row>
    <row r="17708">
      <c r="F17708" t="n">
        <v>0.09861920809068653</v>
      </c>
      <c r="G17708" t="n">
        <v>0.1278144501037358</v>
      </c>
      <c r="H17708" t="n">
        <v>0.009154952557155526</v>
      </c>
    </row>
    <row r="17709">
      <c r="F17709" t="n">
        <v>0.09863315521394955</v>
      </c>
      <c r="G17709" t="n">
        <v>0.1278217028104319</v>
      </c>
      <c r="H17709" t="n">
        <v>0.009155868143969922</v>
      </c>
    </row>
    <row r="17710">
      <c r="F17710" t="n">
        <v>0.0986330212163691</v>
      </c>
      <c r="G17710" t="n">
        <v>0.1278289555171279</v>
      </c>
      <c r="H17710" t="n">
        <v>0.009156783730784318</v>
      </c>
    </row>
    <row r="17711">
      <c r="F17711" t="n">
        <v>0.09861880613816165</v>
      </c>
      <c r="G17711" t="n">
        <v>0.1278362082238239</v>
      </c>
      <c r="H17711" t="n">
        <v>0.009156783730784318</v>
      </c>
    </row>
    <row r="17712">
      <c r="F17712" t="n">
        <v>0.09863275332854518</v>
      </c>
      <c r="G17712" t="n">
        <v>0.1278434609305199</v>
      </c>
      <c r="H17712" t="n">
        <v>0.009161782756556477</v>
      </c>
    </row>
    <row r="17713">
      <c r="F17713" t="n">
        <v>0.09861853834871762</v>
      </c>
      <c r="G17713" t="n">
        <v>0.1278507136372159</v>
      </c>
      <c r="H17713" t="n">
        <v>0.009159034771326556</v>
      </c>
    </row>
    <row r="17714">
      <c r="F17714" t="n">
        <v>0.0986324855839523</v>
      </c>
      <c r="G17714" t="n">
        <v>0.1278579663439119</v>
      </c>
      <c r="H17714" t="n">
        <v>0.009160866761479836</v>
      </c>
    </row>
    <row r="17715">
      <c r="F17715" t="n">
        <v>0.09866051389111327</v>
      </c>
      <c r="G17715" t="n">
        <v>0.1278652190506079</v>
      </c>
      <c r="H17715" t="n">
        <v>0.009161782756556477</v>
      </c>
    </row>
    <row r="17716">
      <c r="F17716" t="n">
        <v>0.09861813693325533</v>
      </c>
      <c r="G17716" t="n">
        <v>0.1278724717573039</v>
      </c>
      <c r="H17716" t="n">
        <v>0.009165865214310186</v>
      </c>
    </row>
    <row r="17717">
      <c r="F17717" t="n">
        <v>0.09864616527202133</v>
      </c>
      <c r="G17717" t="n">
        <v>0.1278797244639999</v>
      </c>
      <c r="H17717" t="n">
        <v>0.009164032407828621</v>
      </c>
    </row>
    <row r="17718">
      <c r="F17718" t="n">
        <v>0.09863195052501145</v>
      </c>
      <c r="G17718" t="n">
        <v>0.1278869771706959</v>
      </c>
      <c r="H17718" t="n">
        <v>0.009165865214310186</v>
      </c>
    </row>
    <row r="17719">
      <c r="F17719" t="n">
        <v>0.09863181685001118</v>
      </c>
      <c r="G17719" t="n">
        <v>0.127894229877392</v>
      </c>
      <c r="H17719" t="n">
        <v>0.009163116004587838</v>
      </c>
    </row>
    <row r="17720">
      <c r="F17720" t="n">
        <v>0.0986457642069353</v>
      </c>
      <c r="G17720" t="n">
        <v>0.1279014825840879</v>
      </c>
      <c r="H17720" t="n">
        <v>0.009167196256879888</v>
      </c>
    </row>
    <row r="17721">
      <c r="F17721" t="n">
        <v>0.09861746862517776</v>
      </c>
      <c r="G17721" t="n">
        <v>0.1279087352907839</v>
      </c>
      <c r="H17721" t="n">
        <v>0.009168113068186707</v>
      </c>
    </row>
    <row r="17722">
      <c r="F17722" t="n">
        <v>0.09861733507137141</v>
      </c>
      <c r="G17722" t="n">
        <v>0.12791598799748</v>
      </c>
      <c r="H17722" t="n">
        <v>0.009169946690800344</v>
      </c>
    </row>
    <row r="17723">
      <c r="F17723" t="n">
        <v>0.09864536346539318</v>
      </c>
      <c r="G17723" t="n">
        <v>0.127923240704176</v>
      </c>
      <c r="H17723" t="n">
        <v>0.009167196256879888</v>
      </c>
    </row>
    <row r="17724">
      <c r="F17724" t="n">
        <v>0.09863114901428202</v>
      </c>
      <c r="G17724" t="n">
        <v>0.127930493410872</v>
      </c>
      <c r="H17724" t="n">
        <v>0.009174027185967468</v>
      </c>
    </row>
    <row r="17725">
      <c r="F17725" t="n">
        <v>0.09864509648434164</v>
      </c>
      <c r="G17725" t="n">
        <v>0.127937746117568</v>
      </c>
      <c r="H17725" t="n">
        <v>0.009174027185967468</v>
      </c>
    </row>
    <row r="17726">
      <c r="F17726" t="n">
        <v>0.09864496304786058</v>
      </c>
      <c r="G17726" t="n">
        <v>0.127944998824264</v>
      </c>
      <c r="H17726" t="n">
        <v>0.009173109966692726</v>
      </c>
    </row>
    <row r="17727">
      <c r="F17727" t="n">
        <v>0.09864482964743232</v>
      </c>
      <c r="G17727" t="n">
        <v>0.12795225153096</v>
      </c>
      <c r="H17727" t="n">
        <v>0.009172192747417984</v>
      </c>
    </row>
    <row r="17728">
      <c r="F17728" t="n">
        <v>0.09865877717228835</v>
      </c>
      <c r="G17728" t="n">
        <v>0.127959504237656</v>
      </c>
      <c r="H17728" t="n">
        <v>0.009178106699752057</v>
      </c>
    </row>
    <row r="17729">
      <c r="F17729" t="n">
        <v>0.09861640120303786</v>
      </c>
      <c r="G17729" t="n">
        <v>0.127966756944352</v>
      </c>
      <c r="H17729" t="n">
        <v>0.009177189072607511</v>
      </c>
    </row>
    <row r="17730">
      <c r="F17730" t="n">
        <v>0.09865851052519173</v>
      </c>
      <c r="G17730" t="n">
        <v>0.127974009651048</v>
      </c>
      <c r="H17730" t="n">
        <v>0.009176271445462965</v>
      </c>
    </row>
    <row r="17731">
      <c r="F17731" t="n">
        <v>0.0986161347081313</v>
      </c>
      <c r="G17731" t="n">
        <v>0.127981262357744</v>
      </c>
      <c r="H17731" t="n">
        <v>0.009176271445462965</v>
      </c>
    </row>
    <row r="17732">
      <c r="F17732" t="n">
        <v>0.09863008235077703</v>
      </c>
      <c r="G17732" t="n">
        <v>0.12798851506444</v>
      </c>
      <c r="H17732" t="n">
        <v>0.009180349162262168</v>
      </c>
    </row>
    <row r="17733">
      <c r="F17733" t="n">
        <v>0.09865811082553055</v>
      </c>
      <c r="G17733" t="n">
        <v>0.1279957677711361</v>
      </c>
      <c r="H17733" t="n">
        <v>0.00918218523209462</v>
      </c>
    </row>
    <row r="17734">
      <c r="F17734" t="n">
        <v>0.09865797766464149</v>
      </c>
      <c r="G17734" t="n">
        <v>0.128003020477832</v>
      </c>
      <c r="H17734" t="n">
        <v>0.009181267197178395</v>
      </c>
    </row>
    <row r="17735">
      <c r="F17735" t="n">
        <v>0.09862968294800761</v>
      </c>
      <c r="G17735" t="n">
        <v>0.1280102731845281</v>
      </c>
      <c r="H17735" t="n">
        <v>0.009180349162262168</v>
      </c>
    </row>
    <row r="17736">
      <c r="F17736" t="n">
        <v>0.09864363066880039</v>
      </c>
      <c r="G17736" t="n">
        <v>0.1280175258912241</v>
      </c>
      <c r="H17736" t="n">
        <v>0.009184425897756112</v>
      </c>
    </row>
    <row r="17737">
      <c r="F17737" t="n">
        <v>0.09862941686048798</v>
      </c>
      <c r="G17737" t="n">
        <v>0.1280247785979201</v>
      </c>
      <c r="H17737" t="n">
        <v>0.009186262782935663</v>
      </c>
    </row>
    <row r="17738">
      <c r="F17738" t="n">
        <v>0.09865744538320176</v>
      </c>
      <c r="G17738" t="n">
        <v>0.1280320313046161</v>
      </c>
      <c r="H17738" t="n">
        <v>0.009184425897756112</v>
      </c>
    </row>
    <row r="17739">
      <c r="F17739" t="n">
        <v>0.09864323166069064</v>
      </c>
      <c r="G17739" t="n">
        <v>0.1280392840113121</v>
      </c>
      <c r="H17739" t="n">
        <v>0.009185344340345887</v>
      </c>
    </row>
    <row r="17740">
      <c r="F17740" t="n">
        <v>0.09865717945999336</v>
      </c>
      <c r="G17740" t="n">
        <v>0.1280465367180081</v>
      </c>
      <c r="H17740" t="n">
        <v>0.009187582801720122</v>
      </c>
    </row>
    <row r="17741">
      <c r="F17741" t="n">
        <v>0.09861480440426687</v>
      </c>
      <c r="G17741" t="n">
        <v>0.1280537894247041</v>
      </c>
      <c r="H17741" t="n">
        <v>0.009190339352215688</v>
      </c>
    </row>
    <row r="17742">
      <c r="F17742" t="n">
        <v>0.09864283297907417</v>
      </c>
      <c r="G17742" t="n">
        <v>0.1280610421314001</v>
      </c>
      <c r="H17742" t="n">
        <v>0.0091894205020505</v>
      </c>
    </row>
    <row r="17743">
      <c r="F17743" t="n">
        <v>0.09864270015783658</v>
      </c>
      <c r="G17743" t="n">
        <v>0.1280682948380961</v>
      </c>
      <c r="H17743" t="n">
        <v>0.009187582801720122</v>
      </c>
    </row>
    <row r="17744">
      <c r="F17744" t="n">
        <v>0.09861440602025609</v>
      </c>
      <c r="G17744" t="n">
        <v>0.1280755475447921</v>
      </c>
      <c r="H17744" t="n">
        <v>0.00919441493987521</v>
      </c>
    </row>
    <row r="17745">
      <c r="F17745" t="n">
        <v>0.09864243462441671</v>
      </c>
      <c r="G17745" t="n">
        <v>0.1280828002514881</v>
      </c>
      <c r="H17745" t="n">
        <v>0.00919441493987521</v>
      </c>
    </row>
    <row r="17746">
      <c r="F17746" t="n">
        <v>0.09864230191226891</v>
      </c>
      <c r="G17746" t="n">
        <v>0.1280900529581841</v>
      </c>
      <c r="H17746" t="n">
        <v>0.00919441493987521</v>
      </c>
    </row>
    <row r="17747">
      <c r="F17747" t="n">
        <v>0.09865624987305371</v>
      </c>
      <c r="G17747" t="n">
        <v>0.1280973056648801</v>
      </c>
      <c r="H17747" t="n">
        <v>0.00919441493987521</v>
      </c>
    </row>
    <row r="17748">
      <c r="F17748" t="n">
        <v>0.09864203659718387</v>
      </c>
      <c r="G17748" t="n">
        <v>0.1281045583715762</v>
      </c>
      <c r="H17748" t="n">
        <v>0.009196650215811569</v>
      </c>
    </row>
    <row r="17749">
      <c r="F17749" t="n">
        <v>0.09862782338426793</v>
      </c>
      <c r="G17749" t="n">
        <v>0.1281118110782722</v>
      </c>
      <c r="H17749" t="n">
        <v>0.009198489545854732</v>
      </c>
    </row>
    <row r="17750">
      <c r="F17750" t="n">
        <v>0.09861361023431214</v>
      </c>
      <c r="G17750" t="n">
        <v>0.1281190637849682</v>
      </c>
      <c r="H17750" t="n">
        <v>0.00919756988083315</v>
      </c>
    </row>
    <row r="17751">
      <c r="F17751" t="n">
        <v>0.09865571948134769</v>
      </c>
      <c r="G17751" t="n">
        <v>0.1281263164916642</v>
      </c>
      <c r="H17751" t="n">
        <v>0.009196650215811569</v>
      </c>
    </row>
    <row r="17752">
      <c r="F17752" t="n">
        <v>0.098641506404339</v>
      </c>
      <c r="G17752" t="n">
        <v>0.1281335691983602</v>
      </c>
      <c r="H17752" t="n">
        <v>0.00920072302548966</v>
      </c>
    </row>
    <row r="17753">
      <c r="F17753" t="n">
        <v>0.09861321283331012</v>
      </c>
      <c r="G17753" t="n">
        <v>0.1281408219050562</v>
      </c>
      <c r="H17753" t="n">
        <v>0.00920072302548966</v>
      </c>
    </row>
    <row r="17754">
      <c r="F17754" t="n">
        <v>0.09864124152685511</v>
      </c>
      <c r="G17754" t="n">
        <v>0.1281480746117522</v>
      </c>
      <c r="H17754" t="n">
        <v>0.009201643097792209</v>
      </c>
    </row>
    <row r="17755">
      <c r="F17755" t="n">
        <v>0.09861294808183607</v>
      </c>
      <c r="G17755" t="n">
        <v>0.1281553273184482</v>
      </c>
      <c r="H17755" t="n">
        <v>0.009199802953187111</v>
      </c>
    </row>
    <row r="17756">
      <c r="F17756" t="n">
        <v>0.09865505731281682</v>
      </c>
      <c r="G17756" t="n">
        <v>0.1281625800251442</v>
      </c>
      <c r="H17756" t="n">
        <v>0.009206635812535793</v>
      </c>
    </row>
    <row r="17757">
      <c r="F17757" t="n">
        <v>0.09861268347654478</v>
      </c>
      <c r="G17757" t="n">
        <v>0.1281698327318402</v>
      </c>
      <c r="H17757" t="n">
        <v>0.00920479485356508</v>
      </c>
    </row>
    <row r="17758">
      <c r="F17758" t="n">
        <v>0.09861255122876078</v>
      </c>
      <c r="G17758" t="n">
        <v>0.1281770854385362</v>
      </c>
      <c r="H17758" t="n">
        <v>0.00920479485356508</v>
      </c>
    </row>
    <row r="17759">
      <c r="F17759" t="n">
        <v>0.09862649949519853</v>
      </c>
      <c r="G17759" t="n">
        <v>0.1281843381452323</v>
      </c>
      <c r="H17759" t="n">
        <v>0.009205715333050436</v>
      </c>
    </row>
    <row r="17760">
      <c r="F17760" t="n">
        <v>0.09864044777181338</v>
      </c>
      <c r="G17760" t="n">
        <v>0.1281915908519282</v>
      </c>
      <c r="H17760" t="n">
        <v>0.009208865699978353</v>
      </c>
    </row>
    <row r="17761">
      <c r="F17761" t="n">
        <v>0.09865439605863355</v>
      </c>
      <c r="G17761" t="n">
        <v>0.1281988435586242</v>
      </c>
      <c r="H17761" t="n">
        <v>0.009210707473118349</v>
      </c>
    </row>
    <row r="17762">
      <c r="F17762" t="n">
        <v>0.0986542639177084</v>
      </c>
      <c r="G17762" t="n">
        <v>0.1282060962653203</v>
      </c>
      <c r="H17762" t="n">
        <v>0.009207944813408355</v>
      </c>
    </row>
    <row r="17763">
      <c r="F17763" t="n">
        <v>0.09861189053914701</v>
      </c>
      <c r="G17763" t="n">
        <v>0.1282133489720163</v>
      </c>
      <c r="H17763" t="n">
        <v>0.009208865699978353</v>
      </c>
    </row>
    <row r="17764">
      <c r="F17764" t="n">
        <v>0.09863991933434038</v>
      </c>
      <c r="G17764" t="n">
        <v>0.1282206016787123</v>
      </c>
      <c r="H17764" t="n">
        <v>0.009213856858226465</v>
      </c>
    </row>
    <row r="17765">
      <c r="F17765" t="n">
        <v>0.09865386771506623</v>
      </c>
      <c r="G17765" t="n">
        <v>0.1282278543854083</v>
      </c>
      <c r="H17765" t="n">
        <v>0.009213856858226465</v>
      </c>
    </row>
    <row r="17766">
      <c r="F17766" t="n">
        <v>0.09863965533578431</v>
      </c>
      <c r="G17766" t="n">
        <v>0.1282351070921043</v>
      </c>
      <c r="H17766" t="n">
        <v>0.009212935564669998</v>
      </c>
    </row>
    <row r="17767">
      <c r="F17767" t="n">
        <v>0.09863952339161172</v>
      </c>
      <c r="G17767" t="n">
        <v>0.1282423597988003</v>
      </c>
      <c r="H17767" t="n">
        <v>0.009212935564669998</v>
      </c>
    </row>
    <row r="17768">
      <c r="F17768" t="n">
        <v>0.09863939148419909</v>
      </c>
      <c r="G17768" t="n">
        <v>0.1282496125054963</v>
      </c>
      <c r="H17768" t="n">
        <v>0.009217926148025286</v>
      </c>
    </row>
    <row r="17769">
      <c r="F17769" t="n">
        <v>0.09863925961356376</v>
      </c>
      <c r="G17769" t="n">
        <v>0.1282568652121923</v>
      </c>
      <c r="H17769" t="n">
        <v>0.009216082747135769</v>
      </c>
    </row>
    <row r="17770">
      <c r="F17770" t="n">
        <v>0.09861096711488374</v>
      </c>
      <c r="G17770" t="n">
        <v>0.1282641179188883</v>
      </c>
      <c r="H17770" t="n">
        <v>0.009217926148025286</v>
      </c>
    </row>
    <row r="17771">
      <c r="F17771" t="n">
        <v>0.09862491566345252</v>
      </c>
      <c r="G17771" t="n">
        <v>0.1282713706255843</v>
      </c>
      <c r="H17771" t="n">
        <v>0.009217004447580527</v>
      </c>
    </row>
    <row r="17772">
      <c r="F17772" t="n">
        <v>0.09861070361036053</v>
      </c>
      <c r="G17772" t="n">
        <v>0.1282786233322803</v>
      </c>
      <c r="H17772" t="n">
        <v>0.009221994455885328</v>
      </c>
    </row>
    <row r="17773">
      <c r="F17773" t="n">
        <v>0.09861057191334857</v>
      </c>
      <c r="G17773" t="n">
        <v>0.1282858760389763</v>
      </c>
      <c r="H17773" t="n">
        <v>0.009221072348650463</v>
      </c>
    </row>
    <row r="17774">
      <c r="F17774" t="n">
        <v>0.09863860081264891</v>
      </c>
      <c r="G17774" t="n">
        <v>0.1282931287456723</v>
      </c>
      <c r="H17774" t="n">
        <v>0.009222916563120192</v>
      </c>
    </row>
    <row r="17775">
      <c r="F17775" t="n">
        <v>0.09862438889647462</v>
      </c>
      <c r="G17775" t="n">
        <v>0.1283003814523684</v>
      </c>
      <c r="H17775" t="n">
        <v>0.009222916563120192</v>
      </c>
    </row>
    <row r="17776">
      <c r="F17776" t="n">
        <v>0.09865241780373168</v>
      </c>
      <c r="G17776" t="n">
        <v>0.1283076341590643</v>
      </c>
      <c r="H17776" t="n">
        <v>0.009226061781747103</v>
      </c>
    </row>
    <row r="17777">
      <c r="F17777" t="n">
        <v>0.09865228621477876</v>
      </c>
      <c r="G17777" t="n">
        <v>0.1283148868657603</v>
      </c>
      <c r="H17777" t="n">
        <v>0.009225139267820322</v>
      </c>
    </row>
    <row r="17778">
      <c r="F17778" t="n">
        <v>0.098652154662762</v>
      </c>
      <c r="G17778" t="n">
        <v>0.1283221395724564</v>
      </c>
      <c r="H17778" t="n">
        <v>0.00922421675389354</v>
      </c>
    </row>
    <row r="17779">
      <c r="F17779" t="n">
        <v>0.09865202314769864</v>
      </c>
      <c r="G17779" t="n">
        <v>0.1283293922791524</v>
      </c>
      <c r="H17779" t="n">
        <v>0.009226984295673885</v>
      </c>
    </row>
    <row r="17780">
      <c r="F17780" t="n">
        <v>0.09863781146880432</v>
      </c>
      <c r="G17780" t="n">
        <v>0.1283366449858484</v>
      </c>
      <c r="H17780" t="n">
        <v>0.009230128125551126</v>
      </c>
    </row>
    <row r="17781">
      <c r="F17781" t="n">
        <v>0.09863768004084097</v>
      </c>
      <c r="G17781" t="n">
        <v>0.1283438976925444</v>
      </c>
      <c r="H17781" t="n">
        <v>0.009230128125551126</v>
      </c>
    </row>
    <row r="17782">
      <c r="F17782" t="n">
        <v>0.09860938830083441</v>
      </c>
      <c r="G17782" t="n">
        <v>0.1283511503992404</v>
      </c>
      <c r="H17782" t="n">
        <v>0.009228282284510121</v>
      </c>
    </row>
    <row r="17783">
      <c r="F17783" t="n">
        <v>0.09862333713454766</v>
      </c>
      <c r="G17783" t="n">
        <v>0.1283584031059364</v>
      </c>
      <c r="H17783" t="n">
        <v>0.009229205205030623</v>
      </c>
    </row>
    <row r="17784">
      <c r="F17784" t="n">
        <v>0.09860912568251293</v>
      </c>
      <c r="G17784" t="n">
        <v>0.1283656558126324</v>
      </c>
      <c r="H17784" t="n">
        <v>0.009235116814253931</v>
      </c>
    </row>
    <row r="17785">
      <c r="F17785" t="n">
        <v>0.0986512348343058</v>
      </c>
      <c r="G17785" t="n">
        <v>0.1283729085193284</v>
      </c>
      <c r="H17785" t="n">
        <v>0.00923419348723791</v>
      </c>
    </row>
    <row r="17786">
      <c r="F17786" t="n">
        <v>0.09865110357839921</v>
      </c>
      <c r="G17786" t="n">
        <v>0.1283801612260244</v>
      </c>
      <c r="H17786" t="n">
        <v>0.009232346833205866</v>
      </c>
    </row>
    <row r="17787">
      <c r="F17787" t="n">
        <v>0.09863689225069505</v>
      </c>
      <c r="G17787" t="n">
        <v>0.1283874139327204</v>
      </c>
      <c r="H17787" t="n">
        <v>0.009235116814253931</v>
      </c>
    </row>
    <row r="17788">
      <c r="F17788" t="n">
        <v>0.09862268098633065</v>
      </c>
      <c r="G17788" t="n">
        <v>0.1283946666394165</v>
      </c>
      <c r="H17788" t="n">
        <v>0.009237334133334631</v>
      </c>
    </row>
    <row r="17789">
      <c r="F17789" t="n">
        <v>0.09865071003329687</v>
      </c>
      <c r="G17789" t="n">
        <v>0.1284019193461124</v>
      </c>
      <c r="H17789" t="n">
        <v>0.009236410399921298</v>
      </c>
    </row>
    <row r="17790">
      <c r="F17790" t="n">
        <v>0.09865057892585938</v>
      </c>
      <c r="G17790" t="n">
        <v>0.1284091720528085</v>
      </c>
      <c r="H17790" t="n">
        <v>0.009236410399921298</v>
      </c>
    </row>
    <row r="17791">
      <c r="F17791" t="n">
        <v>0.0986504478555823</v>
      </c>
      <c r="G17791" t="n">
        <v>0.1284164247595045</v>
      </c>
      <c r="H17791" t="n">
        <v>0.009236410399921298</v>
      </c>
    </row>
    <row r="17792">
      <c r="F17792" t="n">
        <v>0.09863623677913444</v>
      </c>
      <c r="G17792" t="n">
        <v>0.1284236774662005</v>
      </c>
      <c r="H17792" t="n">
        <v>0.009242321264021799</v>
      </c>
    </row>
    <row r="17793">
      <c r="F17793" t="n">
        <v>0.09863610579632687</v>
      </c>
      <c r="G17793" t="n">
        <v>0.1284309301728965</v>
      </c>
      <c r="H17793" t="n">
        <v>0.009242321264021799</v>
      </c>
    </row>
    <row r="17794">
      <c r="F17794" t="n">
        <v>0.09860781481641137</v>
      </c>
      <c r="G17794" t="n">
        <v>0.1284381828795925</v>
      </c>
      <c r="H17794" t="n">
        <v>0.009242321264021799</v>
      </c>
    </row>
    <row r="17795">
      <c r="F17795" t="n">
        <v>0.09860768393421698</v>
      </c>
      <c r="G17795" t="n">
        <v>0.1284454355862885</v>
      </c>
      <c r="H17795" t="n">
        <v>0.009243245403734231</v>
      </c>
    </row>
    <row r="17796">
      <c r="F17796" t="n">
        <v>0.09860755308925803</v>
      </c>
      <c r="G17796" t="n">
        <v>0.1284526882929845</v>
      </c>
      <c r="H17796" t="n">
        <v>0.00924730822491324</v>
      </c>
    </row>
    <row r="17797">
      <c r="F17797" t="n">
        <v>0.09864966221525401</v>
      </c>
      <c r="G17797" t="n">
        <v>0.1284599409996805</v>
      </c>
      <c r="H17797" t="n">
        <v>0.009245459133086623</v>
      </c>
    </row>
    <row r="17798">
      <c r="F17798" t="n">
        <v>0.09860729151111552</v>
      </c>
      <c r="G17798" t="n">
        <v>0.1284671937063765</v>
      </c>
      <c r="H17798" t="n">
        <v>0.009246383678999931</v>
      </c>
    </row>
    <row r="17799">
      <c r="F17799" t="n">
        <v>0.09862124072971418</v>
      </c>
      <c r="G17799" t="n">
        <v>0.1284744464130725</v>
      </c>
      <c r="H17799" t="n">
        <v>0.009244534587173314</v>
      </c>
    </row>
    <row r="17800">
      <c r="F17800" t="n">
        <v>0.09862111002079868</v>
      </c>
      <c r="G17800" t="n">
        <v>0.1284816991197685</v>
      </c>
      <c r="H17800" t="n">
        <v>0.009250445111622872</v>
      </c>
    </row>
    <row r="17801">
      <c r="F17801" t="n">
        <v>0.09863505927481836</v>
      </c>
      <c r="G17801" t="n">
        <v>0.1284889518264645</v>
      </c>
      <c r="H17801" t="n">
        <v>0.009248595207590951</v>
      </c>
    </row>
    <row r="17802">
      <c r="F17802" t="n">
        <v>0.09864900854005379</v>
      </c>
      <c r="G17802" t="n">
        <v>0.1284962045331605</v>
      </c>
      <c r="H17802" t="n">
        <v>0.009250445111622872</v>
      </c>
    </row>
    <row r="17803">
      <c r="F17803" t="n">
        <v>0.09863479801756034</v>
      </c>
      <c r="G17803" t="n">
        <v>0.1285034572398565</v>
      </c>
      <c r="H17803" t="n">
        <v>0.009251370063638832</v>
      </c>
    </row>
    <row r="17804">
      <c r="F17804" t="n">
        <v>0.0986487473314247</v>
      </c>
      <c r="G17804" t="n">
        <v>0.1285107099465526</v>
      </c>
      <c r="H17804" t="n">
        <v>0.009255430919851518</v>
      </c>
    </row>
    <row r="17805">
      <c r="F17805" t="n">
        <v>0.09864861678320441</v>
      </c>
      <c r="G17805" t="n">
        <v>0.1285179626532486</v>
      </c>
      <c r="H17805" t="n">
        <v>0.009255430919851518</v>
      </c>
    </row>
    <row r="17806">
      <c r="F17806" t="n">
        <v>0.0986203265517433</v>
      </c>
      <c r="G17806" t="n">
        <v>0.1285252153599446</v>
      </c>
      <c r="H17806" t="n">
        <v>0.009252654845790374</v>
      </c>
    </row>
    <row r="17807">
      <c r="F17807" t="n">
        <v>0.09862019610446796</v>
      </c>
      <c r="G17807" t="n">
        <v>0.1285324680666406</v>
      </c>
      <c r="H17807" t="n">
        <v>0.009254505561831137</v>
      </c>
    </row>
    <row r="17808">
      <c r="F17808" t="n">
        <v>0.09864822536312731</v>
      </c>
      <c r="G17808" t="n">
        <v>0.1285397207733366</v>
      </c>
      <c r="H17808" t="n">
        <v>0.009259490793491795</v>
      </c>
    </row>
    <row r="17809">
      <c r="F17809" t="n">
        <v>0.09863401514348002</v>
      </c>
      <c r="G17809" t="n">
        <v>0.1285469734800326</v>
      </c>
      <c r="H17809" t="n">
        <v>0.009256713501712104</v>
      </c>
    </row>
    <row r="17810">
      <c r="F17810" t="n">
        <v>0.0986198049873879</v>
      </c>
      <c r="G17810" t="n">
        <v>0.1285542261867286</v>
      </c>
      <c r="H17810" t="n">
        <v>0.009257639265638667</v>
      </c>
    </row>
    <row r="17811">
      <c r="F17811" t="n">
        <v>0.09863375448514441</v>
      </c>
      <c r="G17811" t="n">
        <v>0.1285614788934246</v>
      </c>
      <c r="H17811" t="n">
        <v>0.009263549684500173</v>
      </c>
    </row>
    <row r="17812">
      <c r="F17812" t="n">
        <v>0.09861954443012855</v>
      </c>
      <c r="G17812" t="n">
        <v>0.1285687316001206</v>
      </c>
      <c r="H17812" t="n">
        <v>0.009263549684500173</v>
      </c>
    </row>
    <row r="17813">
      <c r="F17813" t="n">
        <v>0.09864757374597999</v>
      </c>
      <c r="G17813" t="n">
        <v>0.1285759843068166</v>
      </c>
      <c r="H17813" t="n">
        <v>0.009263549684500173</v>
      </c>
    </row>
    <row r="17814">
      <c r="F17814" t="n">
        <v>0.09863336377907581</v>
      </c>
      <c r="G17814" t="n">
        <v>0.1285832370135126</v>
      </c>
      <c r="H17814" t="n">
        <v>0.009261697345031166</v>
      </c>
    </row>
    <row r="17815">
      <c r="F17815" t="n">
        <v>0.09864731336190027</v>
      </c>
      <c r="G17815" t="n">
        <v>0.1285904897202086</v>
      </c>
      <c r="H17815" t="n">
        <v>0.009261697345031166</v>
      </c>
    </row>
    <row r="17816">
      <c r="F17816" t="n">
        <v>0.09861902376613643</v>
      </c>
      <c r="G17816" t="n">
        <v>0.1285977424269046</v>
      </c>
      <c r="H17816" t="n">
        <v>0.009265754441928772</v>
      </c>
    </row>
    <row r="17817">
      <c r="F17817" t="n">
        <v>0.09863297341114291</v>
      </c>
      <c r="G17817" t="n">
        <v>0.1286049951336007</v>
      </c>
      <c r="H17817" t="n">
        <v>0.009266681017372965</v>
      </c>
    </row>
    <row r="17818">
      <c r="F17818" t="n">
        <v>0.09861876365967961</v>
      </c>
      <c r="G17818" t="n">
        <v>0.1286122478402967</v>
      </c>
      <c r="H17818" t="n">
        <v>0.009266681017372965</v>
      </c>
    </row>
    <row r="17819">
      <c r="F17819" t="n">
        <v>0.0986045539718553</v>
      </c>
      <c r="G17819" t="n">
        <v>0.1286195005469927</v>
      </c>
      <c r="H17819" t="n">
        <v>0.009265754441928772</v>
      </c>
    </row>
    <row r="17820">
      <c r="F17820" t="n">
        <v>0.09861850370376626</v>
      </c>
      <c r="G17820" t="n">
        <v>0.1286267532536887</v>
      </c>
      <c r="H17820" t="n">
        <v>0.009268883575216382</v>
      </c>
    </row>
    <row r="17821">
      <c r="F17821" t="n">
        <v>0.09863245344735952</v>
      </c>
      <c r="G17821" t="n">
        <v>0.1286340059603847</v>
      </c>
      <c r="H17821" t="n">
        <v>0.009268883575216382</v>
      </c>
    </row>
    <row r="17822">
      <c r="F17822" t="n">
        <v>0.09863232355059895</v>
      </c>
      <c r="G17822" t="n">
        <v>0.1286412586670807</v>
      </c>
      <c r="H17822" t="n">
        <v>0.009271664518383264</v>
      </c>
    </row>
    <row r="17823">
      <c r="F17823" t="n">
        <v>0.09860403441338694</v>
      </c>
      <c r="G17823" t="n">
        <v>0.1286485113737767</v>
      </c>
      <c r="H17823" t="n">
        <v>0.009268883575216382</v>
      </c>
    </row>
    <row r="17824">
      <c r="F17824" t="n">
        <v>0.09861798424412177</v>
      </c>
      <c r="G17824" t="n">
        <v>0.1286557640804727</v>
      </c>
      <c r="H17824" t="n">
        <v>0.009274793074570188</v>
      </c>
    </row>
    <row r="17825">
      <c r="F17825" t="n">
        <v>0.09864601369976017</v>
      </c>
      <c r="G17825" t="n">
        <v>0.1286630167871687</v>
      </c>
      <c r="H17825" t="n">
        <v>0.009275720461138988</v>
      </c>
    </row>
    <row r="17826">
      <c r="F17826" t="n">
        <v>0.09863180434081542</v>
      </c>
      <c r="G17826" t="n">
        <v>0.1286702694938647</v>
      </c>
      <c r="H17826" t="n">
        <v>0.009273865688001388</v>
      </c>
    </row>
    <row r="17827">
      <c r="F17827" t="n">
        <v>0.09861759504559109</v>
      </c>
      <c r="G17827" t="n">
        <v>0.1286775222005607</v>
      </c>
      <c r="H17827" t="n">
        <v>0.009273865688001388</v>
      </c>
    </row>
    <row r="17828">
      <c r="F17828" t="n">
        <v>0.09861746538830671</v>
      </c>
      <c r="G17828" t="n">
        <v>0.1286847749072567</v>
      </c>
      <c r="H17828" t="n">
        <v>0.009276992045073724</v>
      </c>
    </row>
    <row r="17829">
      <c r="F17829" t="n">
        <v>0.09861733576883064</v>
      </c>
      <c r="G17829" t="n">
        <v>0.1286920276139527</v>
      </c>
      <c r="H17829" t="n">
        <v>0.009279775421024841</v>
      </c>
    </row>
    <row r="17830">
      <c r="F17830" t="n">
        <v>0.09860312663888662</v>
      </c>
      <c r="G17830" t="n">
        <v>0.1286992803206488</v>
      </c>
      <c r="H17830" t="n">
        <v>0.009276992045073724</v>
      </c>
    </row>
    <row r="17831">
      <c r="F17831" t="n">
        <v>0.09864523571405073</v>
      </c>
      <c r="G17831" t="n">
        <v>0.1287065330273448</v>
      </c>
      <c r="H17831" t="n">
        <v>0.009277919837057429</v>
      </c>
    </row>
    <row r="17832">
      <c r="F17832" t="n">
        <v>0.09860286761503634</v>
      </c>
      <c r="G17832" t="n">
        <v>0.1287137857340407</v>
      </c>
      <c r="H17832" t="n">
        <v>0.009282901200680984</v>
      </c>
    </row>
    <row r="17833">
      <c r="F17833" t="n">
        <v>0.09860273815991283</v>
      </c>
      <c r="G17833" t="n">
        <v>0.1287210384407368</v>
      </c>
      <c r="H17833" t="n">
        <v>0.009281973003380645</v>
      </c>
    </row>
    <row r="17834">
      <c r="F17834" t="n">
        <v>0.09864484723217626</v>
      </c>
      <c r="G17834" t="n">
        <v>0.1287282911474328</v>
      </c>
      <c r="H17834" t="n">
        <v>0.009281973003380645</v>
      </c>
    </row>
    <row r="17835">
      <c r="F17835" t="n">
        <v>0.09861655884691489</v>
      </c>
      <c r="G17835" t="n">
        <v>0.1287355438541288</v>
      </c>
      <c r="H17835" t="n">
        <v>0.009281973003380645</v>
      </c>
    </row>
    <row r="17836">
      <c r="F17836" t="n">
        <v>0.09861642949258001</v>
      </c>
      <c r="G17836" t="n">
        <v>0.1287427965608248</v>
      </c>
      <c r="H17836" t="n">
        <v>0.009287882391948948</v>
      </c>
    </row>
    <row r="17837">
      <c r="F17837" t="n">
        <v>0.09863037963388382</v>
      </c>
      <c r="G17837" t="n">
        <v>0.1287500492675208</v>
      </c>
      <c r="H17837" t="n">
        <v>0.009286953789430256</v>
      </c>
    </row>
    <row r="17838">
      <c r="F17838" t="n">
        <v>0.09864432978729548</v>
      </c>
      <c r="G17838" t="n">
        <v>0.1287573019742168</v>
      </c>
      <c r="H17838" t="n">
        <v>0.009285096584392876</v>
      </c>
    </row>
    <row r="17839">
      <c r="F17839" t="n">
        <v>0.09863012108916261</v>
      </c>
      <c r="G17839" t="n">
        <v>0.1287645546809128</v>
      </c>
      <c r="H17839" t="n">
        <v>0.009285096584392876</v>
      </c>
    </row>
    <row r="17840">
      <c r="F17840" t="n">
        <v>0.09864407129271646</v>
      </c>
      <c r="G17840" t="n">
        <v>0.1287718073876088</v>
      </c>
      <c r="H17840" t="n">
        <v>0.009290076387590704</v>
      </c>
    </row>
    <row r="17841">
      <c r="F17841" t="n">
        <v>0.09861578329044493</v>
      </c>
      <c r="G17841" t="n">
        <v>0.1287790600943048</v>
      </c>
      <c r="H17841" t="n">
        <v>0.009289147379951944</v>
      </c>
    </row>
    <row r="17842">
      <c r="F17842" t="n">
        <v>0.0986015747709553</v>
      </c>
      <c r="G17842" t="n">
        <v>0.1287863128010008</v>
      </c>
      <c r="H17842" t="n">
        <v>0.009291934402868221</v>
      </c>
    </row>
    <row r="17843">
      <c r="F17843" t="n">
        <v>0.0986296044558802</v>
      </c>
      <c r="G17843" t="n">
        <v>0.1287935655076968</v>
      </c>
      <c r="H17843" t="n">
        <v>0.009289147379951944</v>
      </c>
    </row>
    <row r="17844">
      <c r="F17844" t="n">
        <v>0.09861539602541625</v>
      </c>
      <c r="G17844" t="n">
        <v>0.1288008182143928</v>
      </c>
      <c r="H17844" t="n">
        <v>0.009295056018019112</v>
      </c>
    </row>
    <row r="17845">
      <c r="F17845" t="n">
        <v>0.09862934636759502</v>
      </c>
      <c r="G17845" t="n">
        <v>0.1288080709210889</v>
      </c>
      <c r="H17845" t="n">
        <v>0.009293197192698039</v>
      </c>
    </row>
    <row r="17846">
      <c r="F17846" t="n">
        <v>0.09861513803912306</v>
      </c>
      <c r="G17846" t="n">
        <v>0.1288153236277849</v>
      </c>
      <c r="H17846" t="n">
        <v>0.009294126605358576</v>
      </c>
    </row>
    <row r="17847">
      <c r="F17847" t="n">
        <v>0.09861500910314597</v>
      </c>
      <c r="G17847" t="n">
        <v>0.1288225763344809</v>
      </c>
      <c r="H17847" t="n">
        <v>0.009299105657739717</v>
      </c>
    </row>
    <row r="17848">
      <c r="F17848" t="n">
        <v>0.09864303883669553</v>
      </c>
      <c r="G17848" t="n">
        <v>0.1288298290411769</v>
      </c>
      <c r="H17848" t="n">
        <v>0.009297246022571684</v>
      </c>
    </row>
    <row r="17849">
      <c r="F17849" t="n">
        <v>0.09864290995123576</v>
      </c>
      <c r="G17849" t="n">
        <v>0.1288370817478729</v>
      </c>
      <c r="H17849" t="n">
        <v>0.009299105657739717</v>
      </c>
    </row>
    <row r="17850">
      <c r="F17850" t="n">
        <v>0.09860054323417256</v>
      </c>
      <c r="G17850" t="n">
        <v>0.1288443344545689</v>
      </c>
      <c r="H17850" t="n">
        <v>0.009298175840155701</v>
      </c>
    </row>
    <row r="17851">
      <c r="F17851" t="n">
        <v>0.09864265229486788</v>
      </c>
      <c r="G17851" t="n">
        <v>0.1288515871612649</v>
      </c>
      <c r="H17851" t="n">
        <v>0.009297246022571684</v>
      </c>
    </row>
    <row r="17852">
      <c r="F17852" t="n">
        <v>0.09861436499564555</v>
      </c>
      <c r="G17852" t="n">
        <v>0.1288588398679609</v>
      </c>
      <c r="H17852" t="n">
        <v>0.009302224091922599</v>
      </c>
    </row>
    <row r="17853">
      <c r="F17853" t="n">
        <v>0.09860015703743952</v>
      </c>
      <c r="G17853" t="n">
        <v>0.1288660925746569</v>
      </c>
      <c r="H17853" t="n">
        <v>0.009304084536740984</v>
      </c>
    </row>
    <row r="17854">
      <c r="F17854" t="n">
        <v>0.09862818685851713</v>
      </c>
      <c r="G17854" t="n">
        <v>0.1288733452813529</v>
      </c>
      <c r="H17854" t="n">
        <v>0.009304084536740984</v>
      </c>
    </row>
    <row r="17855">
      <c r="F17855" t="n">
        <v>0.09861397898967414</v>
      </c>
      <c r="G17855" t="n">
        <v>0.1288805979880489</v>
      </c>
      <c r="H17855" t="n">
        <v>0.009301293869513408</v>
      </c>
    </row>
    <row r="17856">
      <c r="F17856" t="n">
        <v>0.09861385039754197</v>
      </c>
      <c r="G17856" t="n">
        <v>0.1288878506947449</v>
      </c>
      <c r="H17856" t="n">
        <v>0.009306271360599789</v>
      </c>
    </row>
    <row r="17857">
      <c r="F17857" t="n">
        <v>0.09864188024341941</v>
      </c>
      <c r="G17857" t="n">
        <v>0.1288951034014409</v>
      </c>
      <c r="H17857" t="n">
        <v>0.009307201987735849</v>
      </c>
    </row>
    <row r="17858">
      <c r="F17858" t="n">
        <v>0.09861359332816858</v>
      </c>
      <c r="G17858" t="n">
        <v>0.1289023561081369</v>
      </c>
      <c r="H17858" t="n">
        <v>0.009306271360599789</v>
      </c>
    </row>
    <row r="17859">
      <c r="F17859" t="n">
        <v>0.09859938567680193</v>
      </c>
      <c r="G17859" t="n">
        <v>0.128909608814833</v>
      </c>
      <c r="H17859" t="n">
        <v>0.009308132614871909</v>
      </c>
    </row>
    <row r="17860">
      <c r="F17860" t="n">
        <v>0.09861333641209799</v>
      </c>
      <c r="G17860" t="n">
        <v>0.128916861521529</v>
      </c>
      <c r="H17860" t="n">
        <v>0.009309386614363176</v>
      </c>
    </row>
    <row r="17861">
      <c r="F17861" t="n">
        <v>0.09862728716007038</v>
      </c>
      <c r="G17861" t="n">
        <v>0.128924114228225</v>
      </c>
      <c r="H17861" t="n">
        <v>0.009310317646127789</v>
      </c>
    </row>
    <row r="17862">
      <c r="F17862" t="n">
        <v>0.0986130796494683</v>
      </c>
      <c r="G17862" t="n">
        <v>0.128931366934921</v>
      </c>
      <c r="H17862" t="n">
        <v>0.009309386614363176</v>
      </c>
    </row>
    <row r="17863">
      <c r="F17863" t="n">
        <v>0.09862703044854421</v>
      </c>
      <c r="G17863" t="n">
        <v>0.128938619641617</v>
      </c>
      <c r="H17863" t="n">
        <v>0.009309386614363176</v>
      </c>
    </row>
    <row r="17864">
      <c r="F17864" t="n">
        <v>0.09861282304041735</v>
      </c>
      <c r="G17864" t="n">
        <v>0.128945872348313</v>
      </c>
      <c r="H17864" t="n">
        <v>0.009313431512152267</v>
      </c>
    </row>
    <row r="17865">
      <c r="F17865" t="n">
        <v>0.09861269479352705</v>
      </c>
      <c r="G17865" t="n">
        <v>0.128953125055009</v>
      </c>
      <c r="H17865" t="n">
        <v>0.009313431512152267</v>
      </c>
    </row>
    <row r="17866">
      <c r="F17866" t="n">
        <v>0.09862664566941651</v>
      </c>
      <c r="G17866" t="n">
        <v>0.128960377761705</v>
      </c>
      <c r="H17866" t="n">
        <v>0.009315294384741957</v>
      </c>
    </row>
    <row r="17867">
      <c r="F17867" t="n">
        <v>0.09862651748661935</v>
      </c>
      <c r="G17867" t="n">
        <v>0.128967630468401</v>
      </c>
      <c r="H17867" t="n">
        <v>0.009314362948447112</v>
      </c>
    </row>
    <row r="17868">
      <c r="F17868" t="n">
        <v>0.09862638934230694</v>
      </c>
      <c r="G17868" t="n">
        <v>0.128974883175097</v>
      </c>
      <c r="H17868" t="n">
        <v>0.009319339108225033</v>
      </c>
    </row>
    <row r="17869">
      <c r="F17869" t="n">
        <v>0.09859810314470888</v>
      </c>
      <c r="G17869" t="n">
        <v>0.128982135881793</v>
      </c>
      <c r="H17869" t="n">
        <v>0.009319339108225033</v>
      </c>
    </row>
    <row r="17870">
      <c r="F17870" t="n">
        <v>0.09862613316920549</v>
      </c>
      <c r="G17870" t="n">
        <v>0.128989388588489</v>
      </c>
      <c r="H17870" t="n">
        <v>0.009318407267498283</v>
      </c>
    </row>
    <row r="17871">
      <c r="F17871" t="n">
        <v>0.09864008416073775</v>
      </c>
      <c r="G17871" t="n">
        <v>0.1289966412951851</v>
      </c>
      <c r="H17871" t="n">
        <v>0.009319339108225033</v>
      </c>
    </row>
    <row r="17872">
      <c r="F17872" t="n">
        <v>0.09863995615773918</v>
      </c>
      <c r="G17872" t="n">
        <v>0.129003894001881</v>
      </c>
      <c r="H17872" t="n">
        <v>0.009321518358161496</v>
      </c>
    </row>
    <row r="17873">
      <c r="F17873" t="n">
        <v>0.09863982819331554</v>
      </c>
      <c r="G17873" t="n">
        <v>0.1290111467085771</v>
      </c>
      <c r="H17873" t="n">
        <v>0.009322450603221817</v>
      </c>
    </row>
    <row r="17874">
      <c r="F17874" t="n">
        <v>0.09863970026748403</v>
      </c>
      <c r="G17874" t="n">
        <v>0.1290183994152731</v>
      </c>
      <c r="H17874" t="n">
        <v>0.009323382848282139</v>
      </c>
    </row>
    <row r="17875">
      <c r="F17875" t="n">
        <v>0.09862549341114285</v>
      </c>
      <c r="G17875" t="n">
        <v>0.1290256521219691</v>
      </c>
      <c r="H17875" t="n">
        <v>0.009322450603221817</v>
      </c>
    </row>
    <row r="17876">
      <c r="F17876" t="n">
        <v>0.09859720766265623</v>
      </c>
      <c r="G17876" t="n">
        <v>0.1290329048286651</v>
      </c>
      <c r="H17876" t="n">
        <v>0.009328358254149346</v>
      </c>
    </row>
    <row r="17877">
      <c r="F17877" t="n">
        <v>0.09859707989103988</v>
      </c>
      <c r="G17877" t="n">
        <v>0.1290401575353611</v>
      </c>
      <c r="H17877" t="n">
        <v>0.009327425604853789</v>
      </c>
    </row>
    <row r="17878">
      <c r="F17878" t="n">
        <v>0.0985969521580731</v>
      </c>
      <c r="G17878" t="n">
        <v>0.1290474102420571</v>
      </c>
      <c r="H17878" t="n">
        <v>0.009325560306262679</v>
      </c>
    </row>
    <row r="17879">
      <c r="F17879" t="n">
        <v>0.09861090338178605</v>
      </c>
      <c r="G17879" t="n">
        <v>0.1290546629487531</v>
      </c>
      <c r="H17879" t="n">
        <v>0.009325560306262679</v>
      </c>
    </row>
    <row r="17880">
      <c r="F17880" t="n">
        <v>0.09861077571340318</v>
      </c>
      <c r="G17880" t="n">
        <v>0.1290619156554491</v>
      </c>
      <c r="H17880" t="n">
        <v>0.009332400431312941</v>
      </c>
    </row>
    <row r="17881">
      <c r="F17881" t="n">
        <v>0.09863880586869184</v>
      </c>
      <c r="G17881" t="n">
        <v>0.1290691683621451</v>
      </c>
      <c r="H17881" t="n">
        <v>0.009329601271015607</v>
      </c>
    </row>
    <row r="17882">
      <c r="F17882" t="n">
        <v>0.09861052049277014</v>
      </c>
      <c r="G17882" t="n">
        <v>0.1290764210688411</v>
      </c>
      <c r="H17882" t="n">
        <v>0.009329601271015607</v>
      </c>
    </row>
    <row r="17883">
      <c r="F17883" t="n">
        <v>0.09862447180752326</v>
      </c>
      <c r="G17883" t="n">
        <v>0.1290836737755371</v>
      </c>
      <c r="H17883" t="n">
        <v>0.009330534324448051</v>
      </c>
    </row>
    <row r="17884">
      <c r="F17884" t="n">
        <v>0.09863842313553062</v>
      </c>
      <c r="G17884" t="n">
        <v>0.1290909264822331</v>
      </c>
      <c r="H17884" t="n">
        <v>0.009333641252360808</v>
      </c>
    </row>
    <row r="17885">
      <c r="F17885" t="n">
        <v>0.09861013795241086</v>
      </c>
      <c r="G17885" t="n">
        <v>0.1290981791889292</v>
      </c>
      <c r="H17885" t="n">
        <v>0.009334574709831791</v>
      </c>
    </row>
    <row r="17886">
      <c r="F17886" t="n">
        <v>0.09863816817397042</v>
      </c>
      <c r="G17886" t="n">
        <v>0.1291054318956252</v>
      </c>
      <c r="H17886" t="n">
        <v>0.009333641252360808</v>
      </c>
    </row>
    <row r="17887">
      <c r="F17887" t="n">
        <v>0.09862396193541953</v>
      </c>
      <c r="G17887" t="n">
        <v>0.1291126846023212</v>
      </c>
      <c r="H17887" t="n">
        <v>0.009336441624773756</v>
      </c>
    </row>
    <row r="17888">
      <c r="F17888" t="n">
        <v>0.09863791336767572</v>
      </c>
      <c r="G17888" t="n">
        <v>0.1291199373090172</v>
      </c>
      <c r="H17888" t="n">
        <v>0.009340481834472291</v>
      </c>
    </row>
    <row r="17889">
      <c r="F17889" t="n">
        <v>0.09863778602279608</v>
      </c>
      <c r="G17889" t="n">
        <v>0.1291271900157132</v>
      </c>
      <c r="H17889" t="n">
        <v>0.00933861411164996</v>
      </c>
    </row>
    <row r="17890">
      <c r="F17890" t="n">
        <v>0.09862357993899362</v>
      </c>
      <c r="G17890" t="n">
        <v>0.1291344427224092</v>
      </c>
      <c r="H17890" t="n">
        <v>0.009339547973061125</v>
      </c>
    </row>
    <row r="17891">
      <c r="F17891" t="n">
        <v>0.09862345268459163</v>
      </c>
      <c r="G17891" t="n">
        <v>0.1291416954291052</v>
      </c>
      <c r="H17891" t="n">
        <v>0.009339547973061125</v>
      </c>
    </row>
    <row r="17892">
      <c r="F17892" t="n">
        <v>0.09860924671674184</v>
      </c>
      <c r="G17892" t="n">
        <v>0.1291489481358012</v>
      </c>
      <c r="H17892" t="n">
        <v>0.009341718264590104</v>
      </c>
    </row>
    <row r="17893">
      <c r="F17893" t="n">
        <v>0.09860911955287097</v>
      </c>
      <c r="G17893" t="n">
        <v>0.1291562008424972</v>
      </c>
      <c r="H17893" t="n">
        <v>0.009344521060349055</v>
      </c>
    </row>
    <row r="17894">
      <c r="F17894" t="n">
        <v>0.09859491370101181</v>
      </c>
      <c r="G17894" t="n">
        <v>0.1291634535491932</v>
      </c>
      <c r="H17894" t="n">
        <v>0.009341718264590104</v>
      </c>
    </row>
    <row r="17895">
      <c r="F17895" t="n">
        <v>0.09859478662772542</v>
      </c>
      <c r="G17895" t="n">
        <v>0.1291707062558892</v>
      </c>
      <c r="H17895" t="n">
        <v>0.009344521060349055</v>
      </c>
    </row>
    <row r="17896">
      <c r="F17896" t="n">
        <v>0.09863689569791184</v>
      </c>
      <c r="G17896" t="n">
        <v>0.1291779589625852</v>
      </c>
      <c r="H17896" t="n">
        <v>0.009345755295355255</v>
      </c>
    </row>
    <row r="17897">
      <c r="F17897" t="n">
        <v>0.09859453259804971</v>
      </c>
      <c r="G17897" t="n">
        <v>0.1291852116692812</v>
      </c>
      <c r="H17897" t="n">
        <v>0.00934855930234456</v>
      </c>
    </row>
    <row r="17898">
      <c r="F17898" t="n">
        <v>0.09863664167001457</v>
      </c>
      <c r="G17898" t="n">
        <v>0.1291924643759772</v>
      </c>
      <c r="H17898" t="n">
        <v>0.009346689964351691</v>
      </c>
    </row>
    <row r="17899">
      <c r="F17899" t="n">
        <v>0.09862243605117882</v>
      </c>
      <c r="G17899" t="n">
        <v>0.1291997170826732</v>
      </c>
      <c r="H17899" t="n">
        <v>0.009345755295355255</v>
      </c>
    </row>
    <row r="17900">
      <c r="F17900" t="n">
        <v>0.09862230914748635</v>
      </c>
      <c r="G17900" t="n">
        <v>0.1292069697893693</v>
      </c>
      <c r="H17900" t="n">
        <v>0.009351661487757798</v>
      </c>
    </row>
    <row r="17901">
      <c r="F17901" t="n">
        <v>0.09859402500676925</v>
      </c>
      <c r="G17901" t="n">
        <v>0.1292142224960653</v>
      </c>
      <c r="H17901" t="n">
        <v>0.00935259656039931</v>
      </c>
    </row>
    <row r="17902">
      <c r="F17902" t="n">
        <v>0.09860797683192252</v>
      </c>
      <c r="G17902" t="n">
        <v>0.1292214752027613</v>
      </c>
      <c r="H17902" t="n">
        <v>0.00935259656039931</v>
      </c>
    </row>
    <row r="17903">
      <c r="F17903" t="n">
        <v>0.09859377144544049</v>
      </c>
      <c r="G17903" t="n">
        <v>0.1292287279094573</v>
      </c>
      <c r="H17903" t="n">
        <v>0.009350726415116287</v>
      </c>
    </row>
    <row r="17904">
      <c r="F17904" t="n">
        <v>0.09863588052343572</v>
      </c>
      <c r="G17904" t="n">
        <v>0.1292359806161533</v>
      </c>
      <c r="H17904" t="n">
        <v>0.009356632834453805</v>
      </c>
    </row>
    <row r="17905">
      <c r="F17905" t="n">
        <v>0.09863575380251599</v>
      </c>
      <c r="G17905" t="n">
        <v>0.1292432333228493</v>
      </c>
      <c r="H17905" t="n">
        <v>0.009356632834453805</v>
      </c>
    </row>
    <row r="17906">
      <c r="F17906" t="n">
        <v>0.09859339139672454</v>
      </c>
      <c r="G17906" t="n">
        <v>0.1292504860295453</v>
      </c>
      <c r="H17906" t="n">
        <v>0.00935476188207739</v>
      </c>
    </row>
    <row r="17907">
      <c r="F17907" t="n">
        <v>0.0986073433541057</v>
      </c>
      <c r="G17907" t="n">
        <v>0.1292577387362413</v>
      </c>
      <c r="H17907" t="n">
        <v>0.009355697358265597</v>
      </c>
    </row>
    <row r="17908">
      <c r="F17908" t="n">
        <v>0.09859313822663332</v>
      </c>
      <c r="G17908" t="n">
        <v>0.1292649914429373</v>
      </c>
      <c r="H17908" t="n">
        <v>0.009357860485539004</v>
      </c>
    </row>
    <row r="17909">
      <c r="F17909" t="n">
        <v>0.09860709023705375</v>
      </c>
      <c r="G17909" t="n">
        <v>0.1292722441496333</v>
      </c>
      <c r="H17909" t="n">
        <v>0.009360668124448556</v>
      </c>
    </row>
    <row r="17910">
      <c r="F17910" t="n">
        <v>0.09860696373732705</v>
      </c>
      <c r="G17910" t="n">
        <v>0.1292794968563293</v>
      </c>
      <c r="H17910" t="n">
        <v>0.009360668124448556</v>
      </c>
    </row>
    <row r="17911">
      <c r="F17911" t="n">
        <v>0.0986349942996278</v>
      </c>
      <c r="G17911" t="n">
        <v>0.1292867495630254</v>
      </c>
      <c r="H17911" t="n">
        <v>0.009359732244812038</v>
      </c>
    </row>
    <row r="17912">
      <c r="F17912" t="n">
        <v>0.09863486785307918</v>
      </c>
      <c r="G17912" t="n">
        <v>0.1292940022697213</v>
      </c>
      <c r="H17912" t="n">
        <v>0.009361893581364768</v>
      </c>
    </row>
    <row r="17913">
      <c r="F17913" t="n">
        <v>0.09863474144579543</v>
      </c>
      <c r="G17913" t="n">
        <v>0.1293012549764173</v>
      </c>
      <c r="H17913" t="n">
        <v>0.009362829864351203</v>
      </c>
    </row>
    <row r="17914">
      <c r="F17914" t="n">
        <v>0.09860645813081795</v>
      </c>
      <c r="G17914" t="n">
        <v>0.1293085076831134</v>
      </c>
      <c r="H17914" t="n">
        <v>0.009364702430324072</v>
      </c>
    </row>
    <row r="17915">
      <c r="F17915" t="n">
        <v>0.09860633182737635</v>
      </c>
      <c r="G17915" t="n">
        <v>0.1293157603898094</v>
      </c>
      <c r="H17915" t="n">
        <v>0.009364702430324072</v>
      </c>
    </row>
    <row r="17916">
      <c r="F17916" t="n">
        <v>0.09859212711501236</v>
      </c>
      <c r="G17916" t="n">
        <v>0.1293230130965054</v>
      </c>
      <c r="H17916" t="n">
        <v>0.00936873575202086</v>
      </c>
    </row>
    <row r="17917">
      <c r="F17917" t="n">
        <v>0.09859200090282799</v>
      </c>
      <c r="G17917" t="n">
        <v>0.1293302658032014</v>
      </c>
      <c r="H17917" t="n">
        <v>0.009367799065782905</v>
      </c>
    </row>
    <row r="17918">
      <c r="F17918" t="n">
        <v>0.09859187472998293</v>
      </c>
      <c r="G17918" t="n">
        <v>0.1293375185098974</v>
      </c>
      <c r="H17918" t="n">
        <v>0.009366862379544951</v>
      </c>
    </row>
    <row r="17919">
      <c r="F17919" t="n">
        <v>0.09861990541724538</v>
      </c>
      <c r="G17919" t="n">
        <v>0.1293447712165934</v>
      </c>
      <c r="H17919" t="n">
        <v>0.009366862379544951</v>
      </c>
    </row>
    <row r="17920">
      <c r="F17920" t="n">
        <v>0.09859162250237971</v>
      </c>
      <c r="G17920" t="n">
        <v>0.1293520239232894</v>
      </c>
      <c r="H17920" t="n">
        <v>0.009369956821306211</v>
      </c>
    </row>
    <row r="17921">
      <c r="F17921" t="n">
        <v>0.09860557483281415</v>
      </c>
      <c r="G17921" t="n">
        <v>0.1293592766299854</v>
      </c>
      <c r="H17921" t="n">
        <v>0.009369956821306211</v>
      </c>
    </row>
    <row r="17922">
      <c r="F17922" t="n">
        <v>0.09863360555000658</v>
      </c>
      <c r="G17922" t="n">
        <v>0.1293665293366814</v>
      </c>
      <c r="H17922" t="n">
        <v>0.00937276808947942</v>
      </c>
    </row>
    <row r="17923">
      <c r="F17923" t="n">
        <v>0.09861940117636375</v>
      </c>
      <c r="G17923" t="n">
        <v>0.1293737820433774</v>
      </c>
      <c r="H17923" t="n">
        <v>0.009371831000088352</v>
      </c>
    </row>
    <row r="17924">
      <c r="F17924" t="n">
        <v>0.0985911185200038</v>
      </c>
      <c r="G17924" t="n">
        <v>0.1293810347500734</v>
      </c>
      <c r="H17924" t="n">
        <v>0.009375861950194483</v>
      </c>
    </row>
    <row r="17925">
      <c r="F17925" t="n">
        <v>0.09863322762732851</v>
      </c>
      <c r="G17925" t="n">
        <v>0.1293882874567694</v>
      </c>
      <c r="H17925" t="n">
        <v>0.009373986965302934</v>
      </c>
    </row>
    <row r="17926">
      <c r="F17926" t="n">
        <v>0.09859086676550702</v>
      </c>
      <c r="G17926" t="n">
        <v>0.1293955401634654</v>
      </c>
      <c r="H17926" t="n">
        <v>0.009374924457748708</v>
      </c>
    </row>
    <row r="17927">
      <c r="F17927" t="n">
        <v>0.09861889756669281</v>
      </c>
      <c r="G17927" t="n">
        <v>0.1294027928701615</v>
      </c>
      <c r="H17927" t="n">
        <v>0.009375861950194483</v>
      </c>
    </row>
    <row r="17928">
      <c r="F17928" t="n">
        <v>0.09863285006005251</v>
      </c>
      <c r="G17928" t="n">
        <v>0.1294100455768575</v>
      </c>
      <c r="H17928" t="n">
        <v>0.009378016125237696</v>
      </c>
    </row>
    <row r="17929">
      <c r="F17929" t="n">
        <v>0.09860456771446008</v>
      </c>
      <c r="G17929" t="n">
        <v>0.1294172982835534</v>
      </c>
      <c r="H17929" t="n">
        <v>0.009380829811443888</v>
      </c>
    </row>
    <row r="17930">
      <c r="F17930" t="n">
        <v>0.09863259854621073</v>
      </c>
      <c r="G17930" t="n">
        <v>0.1294245509902495</v>
      </c>
      <c r="H17930" t="n">
        <v>0.009378016125237696</v>
      </c>
    </row>
    <row r="17931">
      <c r="F17931" t="n">
        <v>0.09863247284864424</v>
      </c>
      <c r="G17931" t="n">
        <v>0.1294318036969455</v>
      </c>
      <c r="H17931" t="n">
        <v>0.009379891916041825</v>
      </c>
    </row>
    <row r="17932">
      <c r="F17932" t="n">
        <v>0.09860419069718135</v>
      </c>
      <c r="G17932" t="n">
        <v>0.1294390564036415</v>
      </c>
      <c r="H17932" t="n">
        <v>0.009382982599310955</v>
      </c>
    </row>
    <row r="17933">
      <c r="F17933" t="n">
        <v>0.09860406510393599</v>
      </c>
      <c r="G17933" t="n">
        <v>0.1294463091103375</v>
      </c>
      <c r="H17933" t="n">
        <v>0.009382982599310955</v>
      </c>
    </row>
    <row r="17934">
      <c r="F17934" t="n">
        <v>0.09863209599356951</v>
      </c>
      <c r="G17934" t="n">
        <v>0.1294535618170335</v>
      </c>
      <c r="H17934" t="n">
        <v>0.009383920897570886</v>
      </c>
    </row>
    <row r="17935">
      <c r="F17935" t="n">
        <v>0.09863197045447702</v>
      </c>
      <c r="G17935" t="n">
        <v>0.1294608145237295</v>
      </c>
      <c r="H17935" t="n">
        <v>0.009382044301051023</v>
      </c>
    </row>
    <row r="17936">
      <c r="F17936" t="n">
        <v>0.09863184495504609</v>
      </c>
      <c r="G17936" t="n">
        <v>0.1294680672304255</v>
      </c>
      <c r="H17936" t="n">
        <v>0.009387010193702802</v>
      </c>
    </row>
    <row r="17937">
      <c r="F17937" t="n">
        <v>0.09860356312731899</v>
      </c>
      <c r="G17937" t="n">
        <v>0.1294753199371215</v>
      </c>
      <c r="H17937" t="n">
        <v>0.009387948894722171</v>
      </c>
    </row>
    <row r="17938">
      <c r="F17938" t="n">
        <v>0.09858935956089401</v>
      </c>
      <c r="G17938" t="n">
        <v>0.1294825726438175</v>
      </c>
      <c r="H17938" t="n">
        <v>0.009388887595741541</v>
      </c>
    </row>
    <row r="17939">
      <c r="F17939" t="n">
        <v>0.09860331237707051</v>
      </c>
      <c r="G17939" t="n">
        <v>0.1294898253505135</v>
      </c>
      <c r="H17939" t="n">
        <v>0.009386071492683432</v>
      </c>
    </row>
    <row r="17940">
      <c r="F17940" t="n">
        <v>0.09858910891514075</v>
      </c>
      <c r="G17940" t="n">
        <v>0.1294970780572096</v>
      </c>
      <c r="H17940" t="n">
        <v>0.009391036803755821</v>
      </c>
    </row>
    <row r="17941">
      <c r="F17941" t="n">
        <v>0.09858898365185934</v>
      </c>
      <c r="G17941" t="n">
        <v>0.1295043307639056</v>
      </c>
      <c r="H17941" t="n">
        <v>0.009392915011116571</v>
      </c>
    </row>
    <row r="17942">
      <c r="F17942" t="n">
        <v>0.09858885842833118</v>
      </c>
      <c r="G17942" t="n">
        <v>0.1295115834706016</v>
      </c>
      <c r="H17942" t="n">
        <v>0.009392915011116571</v>
      </c>
    </row>
    <row r="17943">
      <c r="F17943" t="n">
        <v>0.09861688946219366</v>
      </c>
      <c r="G17943" t="n">
        <v>0.1295188361772976</v>
      </c>
      <c r="H17943" t="n">
        <v>0.009390097700075446</v>
      </c>
    </row>
    <row r="17944">
      <c r="F17944" t="n">
        <v>0.0986308423894868</v>
      </c>
      <c r="G17944" t="n">
        <v>0.1295260888839936</v>
      </c>
      <c r="H17944" t="n">
        <v>0.009394122923167597</v>
      </c>
    </row>
    <row r="17945">
      <c r="F17945" t="n">
        <v>0.09860256108022103</v>
      </c>
      <c r="G17945" t="n">
        <v>0.1295333415906896</v>
      </c>
      <c r="H17945" t="n">
        <v>0.009395062429410539</v>
      </c>
    </row>
    <row r="17946">
      <c r="F17946" t="n">
        <v>0.0986305921459206</v>
      </c>
      <c r="G17946" t="n">
        <v>0.1295405942973856</v>
      </c>
      <c r="H17946" t="n">
        <v>0.009396941441896421</v>
      </c>
    </row>
    <row r="17947">
      <c r="F17947" t="n">
        <v>0.09858823290759158</v>
      </c>
      <c r="G17947" t="n">
        <v>0.1295478470040816</v>
      </c>
      <c r="H17947" t="n">
        <v>0.009394122923167597</v>
      </c>
    </row>
    <row r="17948">
      <c r="F17948" t="n">
        <v>0.09861626401548804</v>
      </c>
      <c r="G17948" t="n">
        <v>0.1295550997107776</v>
      </c>
      <c r="H17948" t="n">
        <v>0.009400026979314529</v>
      </c>
    </row>
    <row r="17949">
      <c r="F17949" t="n">
        <v>0.09861613904572356</v>
      </c>
      <c r="G17949" t="n">
        <v>0.1295623524174736</v>
      </c>
      <c r="H17949" t="n">
        <v>0.009399087070607468</v>
      </c>
    </row>
    <row r="17950">
      <c r="F17950" t="n">
        <v>0.09863009213714244</v>
      </c>
      <c r="G17950" t="n">
        <v>0.1295696051241696</v>
      </c>
      <c r="H17950" t="n">
        <v>0.009398147161900407</v>
      </c>
    </row>
    <row r="17951">
      <c r="F17951" t="n">
        <v>0.09861588922590919</v>
      </c>
      <c r="G17951" t="n">
        <v>0.1295768578308656</v>
      </c>
      <c r="H17951" t="n">
        <v>0.009398147161900407</v>
      </c>
    </row>
    <row r="17952">
      <c r="F17952" t="n">
        <v>0.09861576437589376</v>
      </c>
      <c r="G17952" t="n">
        <v>0.1295841105375616</v>
      </c>
      <c r="H17952" t="n">
        <v>0.009402170416214399</v>
      </c>
    </row>
    <row r="17953">
      <c r="F17953" t="n">
        <v>0.09861563956582922</v>
      </c>
      <c r="G17953" t="n">
        <v>0.1295913632442576</v>
      </c>
      <c r="H17953" t="n">
        <v>0.009404991349432585</v>
      </c>
    </row>
    <row r="17954">
      <c r="F17954" t="n">
        <v>0.09860143682437558</v>
      </c>
      <c r="G17954" t="n">
        <v>0.1295986159509536</v>
      </c>
      <c r="H17954" t="n">
        <v>0.009404051038359855</v>
      </c>
    </row>
    <row r="17955">
      <c r="F17955" t="n">
        <v>0.09858723414785076</v>
      </c>
      <c r="G17955" t="n">
        <v>0.1296058686576496</v>
      </c>
      <c r="H17955" t="n">
        <v>0.009402170416214399</v>
      </c>
    </row>
    <row r="17956">
      <c r="F17956" t="n">
        <v>0.09861526537551324</v>
      </c>
      <c r="G17956" t="n">
        <v>0.1296131213643457</v>
      </c>
      <c r="H17956" t="n">
        <v>0.009409014826069912</v>
      </c>
    </row>
    <row r="17957">
      <c r="F17957" t="n">
        <v>0.09858698485751677</v>
      </c>
      <c r="G17957" t="n">
        <v>0.1296203740710417</v>
      </c>
      <c r="H17957" t="n">
        <v>0.009406192686050096</v>
      </c>
    </row>
    <row r="17958">
      <c r="F17958" t="n">
        <v>0.09860093819387894</v>
      </c>
      <c r="G17958" t="n">
        <v>0.1296276267777377</v>
      </c>
      <c r="H17958" t="n">
        <v>0.009409014826069912</v>
      </c>
    </row>
    <row r="17959">
      <c r="F17959" t="n">
        <v>0.09860081363633755</v>
      </c>
      <c r="G17959" t="n">
        <v>0.1296348794844337</v>
      </c>
      <c r="H17959" t="n">
        <v>0.009413037317874079</v>
      </c>
    </row>
    <row r="17960">
      <c r="F17960" t="n">
        <v>0.09861476701545044</v>
      </c>
      <c r="G17960" t="n">
        <v>0.1296421321911297</v>
      </c>
      <c r="H17960" t="n">
        <v>0.009413037317874079</v>
      </c>
    </row>
    <row r="17961">
      <c r="F17961" t="n">
        <v>0.09862872040975268</v>
      </c>
      <c r="G17961" t="n">
        <v>0.1296493848978257</v>
      </c>
      <c r="H17961" t="n">
        <v>0.009411155086856707</v>
      </c>
    </row>
    <row r="17962">
      <c r="F17962" t="n">
        <v>0.09858636233249271</v>
      </c>
      <c r="G17962" t="n">
        <v>0.1296566376045217</v>
      </c>
      <c r="H17962" t="n">
        <v>0.009413037317874079</v>
      </c>
    </row>
    <row r="17963">
      <c r="F17963" t="n">
        <v>0.09860031580702033</v>
      </c>
      <c r="G17963" t="n">
        <v>0.1296638903112177</v>
      </c>
      <c r="H17963" t="n">
        <v>0.009413037317874079</v>
      </c>
    </row>
    <row r="17964">
      <c r="F17964" t="n">
        <v>0.09858611360316957</v>
      </c>
      <c r="G17964" t="n">
        <v>0.1296711430179137</v>
      </c>
      <c r="H17964" t="n">
        <v>0.009417058824785593</v>
      </c>
    </row>
    <row r="17965">
      <c r="F17965" t="n">
        <v>0.0986282228018884</v>
      </c>
      <c r="G17965" t="n">
        <v>0.1296783957246097</v>
      </c>
      <c r="H17965" t="n">
        <v>0.009416117307206632</v>
      </c>
    </row>
    <row r="17966">
      <c r="F17966" t="n">
        <v>0.098628098500327</v>
      </c>
      <c r="G17966" t="n">
        <v>0.1296856484313057</v>
      </c>
      <c r="H17966" t="n">
        <v>0.009414234272048705</v>
      </c>
    </row>
    <row r="17967">
      <c r="F17967" t="n">
        <v>0.09858574081035154</v>
      </c>
      <c r="G17967" t="n">
        <v>0.1296929011380017</v>
      </c>
      <c r="H17967" t="n">
        <v>0.009417058824785593</v>
      </c>
    </row>
    <row r="17968">
      <c r="F17968" t="n">
        <v>0.09861377222069331</v>
      </c>
      <c r="G17968" t="n">
        <v>0.1297001538446977</v>
      </c>
      <c r="H17968" t="n">
        <v>0.009420137427194195</v>
      </c>
    </row>
    <row r="17969">
      <c r="F17969" t="n">
        <v>0.09859957026748678</v>
      </c>
      <c r="G17969" t="n">
        <v>0.1297074065513938</v>
      </c>
      <c r="H17969" t="n">
        <v>0.00942107934674496</v>
      </c>
    </row>
    <row r="17970">
      <c r="F17970" t="n">
        <v>0.09858536837934748</v>
      </c>
      <c r="G17970" t="n">
        <v>0.1297146592580898</v>
      </c>
      <c r="H17970" t="n">
        <v>0.009420137427194195</v>
      </c>
    </row>
    <row r="17971">
      <c r="F17971" t="n">
        <v>0.0986274775958102</v>
      </c>
      <c r="G17971" t="n">
        <v>0.1297219119647858</v>
      </c>
      <c r="H17971" t="n">
        <v>0.009418253588092666</v>
      </c>
    </row>
    <row r="17972">
      <c r="F17972" t="n">
        <v>0.09862735353568564</v>
      </c>
      <c r="G17972" t="n">
        <v>0.1297291646714818</v>
      </c>
      <c r="H17972" t="n">
        <v>0.009424156562268599</v>
      </c>
    </row>
    <row r="17973">
      <c r="F17973" t="n">
        <v>0.09858499631062284</v>
      </c>
      <c r="G17973" t="n">
        <v>0.1297364173781778</v>
      </c>
      <c r="H17973" t="n">
        <v>0.009424156562268599</v>
      </c>
    </row>
    <row r="17974">
      <c r="F17974" t="n">
        <v>0.09859895009098554</v>
      </c>
      <c r="G17974" t="n">
        <v>0.1297436700848738</v>
      </c>
      <c r="H17974" t="n">
        <v>0.009425098883692685</v>
      </c>
    </row>
    <row r="17975">
      <c r="F17975" t="n">
        <v>0.09858474846630272</v>
      </c>
      <c r="G17975" t="n">
        <v>0.1297509227915698</v>
      </c>
      <c r="H17975" t="n">
        <v>0.009424156562268599</v>
      </c>
    </row>
    <row r="17976">
      <c r="F17976" t="n">
        <v>0.09859870230254836</v>
      </c>
      <c r="G17976" t="n">
        <v>0.1297581754982658</v>
      </c>
      <c r="H17976" t="n">
        <v>0.009427231989171442</v>
      </c>
    </row>
    <row r="17977">
      <c r="F17977" t="n">
        <v>0.09859857846886227</v>
      </c>
      <c r="G17977" t="n">
        <v>0.1297654282049618</v>
      </c>
      <c r="H17977" t="n">
        <v>0.009429117435569276</v>
      </c>
    </row>
    <row r="17978">
      <c r="F17978" t="n">
        <v>0.09861253234869663</v>
      </c>
      <c r="G17978" t="n">
        <v>0.1297726809116578</v>
      </c>
      <c r="H17978" t="n">
        <v>0.009429117435569276</v>
      </c>
    </row>
    <row r="17979">
      <c r="F17979" t="n">
        <v>0.09862648624417567</v>
      </c>
      <c r="G17979" t="n">
        <v>0.1297799336183538</v>
      </c>
      <c r="H17979" t="n">
        <v>0.009427231989171442</v>
      </c>
    </row>
    <row r="17980">
      <c r="F17980" t="n">
        <v>0.09862636250693288</v>
      </c>
      <c r="G17980" t="n">
        <v>0.1297871863250498</v>
      </c>
      <c r="H17980" t="n">
        <v>0.00943030562768947</v>
      </c>
    </row>
    <row r="17981">
      <c r="F17981" t="n">
        <v>0.09861216117409941</v>
      </c>
      <c r="G17981" t="n">
        <v>0.1297944390317458</v>
      </c>
      <c r="H17981" t="n">
        <v>0.009432191877439981</v>
      </c>
    </row>
    <row r="17982">
      <c r="F17982" t="n">
        <v>0.09858388228278187</v>
      </c>
      <c r="G17982" t="n">
        <v>0.1298016917384419</v>
      </c>
      <c r="H17982" t="n">
        <v>0.009433135002315239</v>
      </c>
    </row>
    <row r="17983">
      <c r="F17983" t="n">
        <v>0.09859783631528812</v>
      </c>
      <c r="G17983" t="n">
        <v>0.1298089444451379</v>
      </c>
      <c r="H17983" t="n">
        <v>0.009431248752564726</v>
      </c>
    </row>
    <row r="17984">
      <c r="F17984" t="n">
        <v>0.09859771276461043</v>
      </c>
      <c r="G17984" t="n">
        <v>0.1298161971518338</v>
      </c>
      <c r="H17984" t="n">
        <v>0.009434321004511789</v>
      </c>
    </row>
    <row r="17985">
      <c r="F17985" t="n">
        <v>0.09862574442763195</v>
      </c>
      <c r="G17985" t="n">
        <v>0.1298234498585299</v>
      </c>
      <c r="H17985" t="n">
        <v>0.009434321004511789</v>
      </c>
    </row>
    <row r="17986">
      <c r="F17986" t="n">
        <v>0.09862562093327509</v>
      </c>
      <c r="G17986" t="n">
        <v>0.1298307025652259</v>
      </c>
      <c r="H17986" t="n">
        <v>0.009434321004511789</v>
      </c>
    </row>
    <row r="17987">
      <c r="F17987" t="n">
        <v>0.09862549747945953</v>
      </c>
      <c r="G17987" t="n">
        <v>0.1298379552719219</v>
      </c>
      <c r="H17987" t="n">
        <v>0.009434321004511789</v>
      </c>
    </row>
    <row r="17988">
      <c r="F17988" t="n">
        <v>0.09861129651663109</v>
      </c>
      <c r="G17988" t="n">
        <v>0.1298452079786179</v>
      </c>
      <c r="H17988" t="n">
        <v>0.009440223252244872</v>
      </c>
    </row>
    <row r="17989">
      <c r="F17989" t="n">
        <v>0.09861117315628476</v>
      </c>
      <c r="G17989" t="n">
        <v>0.1298524606853139</v>
      </c>
      <c r="H17989" t="n">
        <v>0.009440223252244872</v>
      </c>
    </row>
    <row r="17990">
      <c r="F17990" t="n">
        <v>0.09858289478671564</v>
      </c>
      <c r="G17990" t="n">
        <v>0.1298597133920099</v>
      </c>
      <c r="H17990" t="n">
        <v>0.009438335396380011</v>
      </c>
    </row>
    <row r="17991">
      <c r="F17991" t="n">
        <v>0.0986109265573766</v>
      </c>
      <c r="G17991" t="n">
        <v>0.1298669660987059</v>
      </c>
      <c r="H17991" t="n">
        <v>0.009439279324312442</v>
      </c>
    </row>
    <row r="17992">
      <c r="F17992" t="n">
        <v>0.0985967258185925</v>
      </c>
      <c r="G17992" t="n">
        <v>0.1298742188054019</v>
      </c>
      <c r="H17992" t="n">
        <v>0.009445181791174422</v>
      </c>
    </row>
    <row r="17993">
      <c r="F17993" t="n">
        <v>0.0986247576089006</v>
      </c>
      <c r="G17993" t="n">
        <v>0.1298814715120979</v>
      </c>
      <c r="H17993" t="n">
        <v>0.009443293132547912</v>
      </c>
    </row>
    <row r="17994">
      <c r="F17994" t="n">
        <v>0.09858240201248672</v>
      </c>
      <c r="G17994" t="n">
        <v>0.1298887242187939</v>
      </c>
      <c r="H17994" t="n">
        <v>0.009445181791174422</v>
      </c>
    </row>
    <row r="17995">
      <c r="F17995" t="n">
        <v>0.09858227892055421</v>
      </c>
      <c r="G17995" t="n">
        <v>0.1298959769254899</v>
      </c>
      <c r="H17995" t="n">
        <v>0.009449195416802933</v>
      </c>
    </row>
    <row r="17996">
      <c r="F17996" t="n">
        <v>0.09862438822232664</v>
      </c>
      <c r="G17996" t="n">
        <v>0.129903229632186</v>
      </c>
      <c r="H17996" t="n">
        <v>0.009449195416802933</v>
      </c>
    </row>
    <row r="17997">
      <c r="F17997" t="n">
        <v>0.09859611029746421</v>
      </c>
      <c r="G17997" t="n">
        <v>0.129910482338882</v>
      </c>
      <c r="H17997" t="n">
        <v>0.009446361225016251</v>
      </c>
    </row>
    <row r="17998">
      <c r="F17998" t="n">
        <v>0.0986241421681511</v>
      </c>
      <c r="G17998" t="n">
        <v>0.129917735045578</v>
      </c>
      <c r="H17998" t="n">
        <v>0.009447305955611811</v>
      </c>
    </row>
    <row r="17999">
      <c r="F17999" t="n">
        <v>0.09862401920217723</v>
      </c>
      <c r="G17999" t="n">
        <v>0.129924987752274</v>
      </c>
      <c r="H17999" t="n">
        <v>0.009446361225016251</v>
      </c>
    </row>
    <row r="18000">
      <c r="F18000" t="n">
        <v>0.09858166407150257</v>
      </c>
      <c r="G18000" t="n">
        <v>0.12993224045897</v>
      </c>
      <c r="H18000" t="n">
        <v>0.009452262925224008</v>
      </c>
    </row>
    <row r="18001">
      <c r="F18001" t="n">
        <v>0.09862377339254355</v>
      </c>
      <c r="G18001" t="n">
        <v>0.129939493165666</v>
      </c>
      <c r="H18001" t="n">
        <v>0.009452262925224008</v>
      </c>
    </row>
    <row r="18002">
      <c r="F18002" t="n">
        <v>0.09860957317166397</v>
      </c>
      <c r="G18002" t="n">
        <v>0.129946745872362</v>
      </c>
      <c r="H18002" t="n">
        <v>0.009452262925224008</v>
      </c>
    </row>
    <row r="18003">
      <c r="F18003" t="n">
        <v>0.09862352774611025</v>
      </c>
      <c r="G18003" t="n">
        <v>0.129953998579058</v>
      </c>
      <c r="H18003" t="n">
        <v>0.009450372661665318</v>
      </c>
    </row>
    <row r="18004">
      <c r="F18004" t="n">
        <v>0.09858117292602883</v>
      </c>
      <c r="G18004" t="n">
        <v>0.129961251285754</v>
      </c>
      <c r="H18004" t="n">
        <v>0.009455328645986983</v>
      </c>
    </row>
    <row r="18005">
      <c r="F18005" t="n">
        <v>0.09862328226301531</v>
      </c>
      <c r="G18005" t="n">
        <v>0.12996850399245</v>
      </c>
      <c r="H18005" t="n">
        <v>0.00945721971171618</v>
      </c>
    </row>
    <row r="18006">
      <c r="F18006" t="n">
        <v>0.09858092759826054</v>
      </c>
      <c r="G18006" t="n">
        <v>0.129975756699146</v>
      </c>
      <c r="H18006" t="n">
        <v>0.009455328645986983</v>
      </c>
    </row>
    <row r="18007">
      <c r="F18007" t="n">
        <v>0.09862303694339677</v>
      </c>
      <c r="G18007" t="n">
        <v>0.129983009405842</v>
      </c>
      <c r="H18007" t="n">
        <v>0.009456274178851582</v>
      </c>
    </row>
    <row r="18008">
      <c r="F18008" t="n">
        <v>0.09862291434493428</v>
      </c>
      <c r="G18008" t="n">
        <v>0.129990262112538</v>
      </c>
      <c r="H18008" t="n">
        <v>0.00946028444703061</v>
      </c>
    </row>
    <row r="18009">
      <c r="F18009" t="n">
        <v>0.09862279178739258</v>
      </c>
      <c r="G18009" t="n">
        <v>0.1299975148192341</v>
      </c>
      <c r="H18009" t="n">
        <v>0.009461230380881928</v>
      </c>
    </row>
    <row r="18010">
      <c r="F18010" t="n">
        <v>0.09858043743335088</v>
      </c>
      <c r="G18010" t="n">
        <v>0.13000476752593</v>
      </c>
      <c r="H18010" t="n">
        <v>0.00946028444703061</v>
      </c>
    </row>
    <row r="18011">
      <c r="F18011" t="n">
        <v>0.09862254679514079</v>
      </c>
      <c r="G18011" t="n">
        <v>0.1300120202326261</v>
      </c>
      <c r="H18011" t="n">
        <v>0.009458392579327974</v>
      </c>
    </row>
    <row r="18012">
      <c r="F18012" t="n">
        <v>0.09858019259648543</v>
      </c>
      <c r="G18012" t="n">
        <v>0.1300192729393221</v>
      </c>
      <c r="H18012" t="n">
        <v>0.009463347394962103</v>
      </c>
    </row>
    <row r="18013">
      <c r="F18013" t="n">
        <v>0.09862230196677937</v>
      </c>
      <c r="G18013" t="n">
        <v>0.1300265256460181</v>
      </c>
      <c r="H18013" t="n">
        <v>0.009463347394962103</v>
      </c>
    </row>
    <row r="18014">
      <c r="F18014" t="n">
        <v>0.09860810238391049</v>
      </c>
      <c r="G18014" t="n">
        <v>0.1300337783527141</v>
      </c>
      <c r="H18014" t="n">
        <v>0.0094642937297016</v>
      </c>
    </row>
    <row r="18015">
      <c r="F18015" t="n">
        <v>0.09862205730244633</v>
      </c>
      <c r="G18015" t="n">
        <v>0.1300410310594101</v>
      </c>
      <c r="H18015" t="n">
        <v>0.0094642937297016</v>
      </c>
    </row>
    <row r="18016">
      <c r="F18016" t="n">
        <v>0.09860785782609671</v>
      </c>
      <c r="G18016" t="n">
        <v>0.1300482837661061</v>
      </c>
      <c r="H18016" t="n">
        <v>0.009469248762334188</v>
      </c>
    </row>
    <row r="18017">
      <c r="F18017" t="n">
        <v>0.09857958122173066</v>
      </c>
      <c r="G18017" t="n">
        <v>0.1300555364728021</v>
      </c>
      <c r="H18017" t="n">
        <v>0.009468302026805061</v>
      </c>
    </row>
    <row r="18018">
      <c r="F18018" t="n">
        <v>0.09859353625120199</v>
      </c>
      <c r="G18018" t="n">
        <v>0.1300627891794981</v>
      </c>
      <c r="H18018" t="n">
        <v>0.009468302026805061</v>
      </c>
    </row>
    <row r="18019">
      <c r="F18019" t="n">
        <v>0.09857933695915444</v>
      </c>
      <c r="G18019" t="n">
        <v>0.1300700418861941</v>
      </c>
      <c r="H18019" t="n">
        <v>0.009466408555746807</v>
      </c>
    </row>
    <row r="18020">
      <c r="F18020" t="n">
        <v>0.09860736920326399</v>
      </c>
      <c r="G18020" t="n">
        <v>0.1300772945928901</v>
      </c>
      <c r="H18020" t="n">
        <v>0.009472309338281521</v>
      </c>
    </row>
    <row r="18021">
      <c r="F18021" t="n">
        <v>0.09862132429499734</v>
      </c>
      <c r="G18021" t="n">
        <v>0.1300845472995861</v>
      </c>
      <c r="H18021" t="n">
        <v>0.009472309338281521</v>
      </c>
    </row>
    <row r="18022">
      <c r="F18022" t="n">
        <v>0.09860712513852099</v>
      </c>
      <c r="G18022" t="n">
        <v>0.1300918000062821</v>
      </c>
      <c r="H18022" t="n">
        <v>0.009472309338281521</v>
      </c>
    </row>
    <row r="18023">
      <c r="F18023" t="n">
        <v>0.09857884892731911</v>
      </c>
      <c r="G18023" t="n">
        <v>0.1300990527129782</v>
      </c>
      <c r="H18023" t="n">
        <v>0.009473256474501727</v>
      </c>
    </row>
    <row r="18024">
      <c r="F18024" t="n">
        <v>0.09862095834649873</v>
      </c>
      <c r="G18024" t="n">
        <v>0.1301063054196741</v>
      </c>
      <c r="H18024" t="n">
        <v>0.009474420590446026</v>
      </c>
    </row>
    <row r="18025">
      <c r="F18025" t="n">
        <v>0.09860675935013632</v>
      </c>
      <c r="G18025" t="n">
        <v>0.1301135581263702</v>
      </c>
      <c r="H18025" t="n">
        <v>0.009474420590446026</v>
      </c>
    </row>
    <row r="18026">
      <c r="F18026" t="n">
        <v>0.09860663750307169</v>
      </c>
      <c r="G18026" t="n">
        <v>0.1301208108330662</v>
      </c>
      <c r="H18026" t="n">
        <v>0.009476315664071477</v>
      </c>
    </row>
    <row r="18027">
      <c r="F18027" t="n">
        <v>0.09860651569723433</v>
      </c>
      <c r="G18027" t="n">
        <v>0.1301280635397622</v>
      </c>
      <c r="H18027" t="n">
        <v>0.009475368127258752</v>
      </c>
    </row>
    <row r="18028">
      <c r="F18028" t="n">
        <v>0.09857823981391714</v>
      </c>
      <c r="G18028" t="n">
        <v>0.1301353162464582</v>
      </c>
      <c r="H18028" t="n">
        <v>0.009480321004115449</v>
      </c>
    </row>
    <row r="18029">
      <c r="F18029" t="n">
        <v>0.09859219516211915</v>
      </c>
      <c r="G18029" t="n">
        <v>0.1301425689531542</v>
      </c>
      <c r="H18029" t="n">
        <v>0.009481268941422129</v>
      </c>
    </row>
    <row r="18030">
      <c r="F18030" t="n">
        <v>0.09862022756228195</v>
      </c>
      <c r="G18030" t="n">
        <v>0.1301498216598502</v>
      </c>
      <c r="H18030" t="n">
        <v>0.009478425129502087</v>
      </c>
    </row>
    <row r="18031">
      <c r="F18031" t="n">
        <v>0.0985919518636407</v>
      </c>
      <c r="G18031" t="n">
        <v>0.1301570743665462</v>
      </c>
      <c r="H18031" t="n">
        <v>0.009480321004115449</v>
      </c>
    </row>
    <row r="18032">
      <c r="F18032" t="n">
        <v>0.09857775326565441</v>
      </c>
      <c r="G18032" t="n">
        <v>0.1301643270732422</v>
      </c>
      <c r="H18032" t="n">
        <v>0.009482428682949816</v>
      </c>
    </row>
    <row r="18033">
      <c r="F18033" t="n">
        <v>0.09857763173185172</v>
      </c>
      <c r="G18033" t="n">
        <v>0.1301715797799382</v>
      </c>
      <c r="H18033" t="n">
        <v>0.009482428682949816</v>
      </c>
    </row>
    <row r="18034">
      <c r="F18034" t="n">
        <v>0.09860566421218345</v>
      </c>
      <c r="G18034" t="n">
        <v>0.1301788324866342</v>
      </c>
      <c r="H18034" t="n">
        <v>0.009482428682949816</v>
      </c>
    </row>
    <row r="18035">
      <c r="F18035" t="n">
        <v>0.09861961971103581</v>
      </c>
      <c r="G18035" t="n">
        <v>0.1301860851933302</v>
      </c>
      <c r="H18035" t="n">
        <v>0.00948527369605601</v>
      </c>
    </row>
    <row r="18036">
      <c r="F18036" t="n">
        <v>0.09860542130276848</v>
      </c>
      <c r="G18036" t="n">
        <v>0.1301933379000262</v>
      </c>
      <c r="H18036" t="n">
        <v>0.009488328726727479</v>
      </c>
    </row>
    <row r="18037">
      <c r="F18037" t="n">
        <v>0.09857714601021023</v>
      </c>
      <c r="G18037" t="n">
        <v>0.1302005906067223</v>
      </c>
      <c r="H18037" t="n">
        <v>0.009488328726727479</v>
      </c>
    </row>
    <row r="18038">
      <c r="F18038" t="n">
        <v>0.09861925549678913</v>
      </c>
      <c r="G18038" t="n">
        <v>0.1302078433134183</v>
      </c>
      <c r="H18038" t="n">
        <v>0.009489277464726352</v>
      </c>
    </row>
    <row r="18039">
      <c r="F18039" t="n">
        <v>0.09860505724918681</v>
      </c>
      <c r="G18039" t="n">
        <v>0.1302150960201143</v>
      </c>
      <c r="H18039" t="n">
        <v>0.009486431250729734</v>
      </c>
    </row>
    <row r="18040">
      <c r="F18040" t="n">
        <v>0.09857678215370977</v>
      </c>
      <c r="G18040" t="n">
        <v>0.1302223487268103</v>
      </c>
      <c r="H18040" t="n">
        <v>0.009491381970979469</v>
      </c>
    </row>
    <row r="18041">
      <c r="F18041" t="n">
        <v>0.09861889165548751</v>
      </c>
      <c r="G18041" t="n">
        <v>0.1302296014335063</v>
      </c>
      <c r="H18041" t="n">
        <v>0.009491381970979469</v>
      </c>
    </row>
    <row r="18042">
      <c r="F18042" t="n">
        <v>0.09860469356866813</v>
      </c>
      <c r="G18042" t="n">
        <v>0.1302368541402023</v>
      </c>
      <c r="H18042" t="n">
        <v>0.009492331109176567</v>
      </c>
    </row>
    <row r="18043">
      <c r="F18043" t="n">
        <v>0.09861864930204148</v>
      </c>
      <c r="G18043" t="n">
        <v>0.1302441068468983</v>
      </c>
      <c r="H18043" t="n">
        <v>0.009493280247373665</v>
      </c>
    </row>
    <row r="18044">
      <c r="F18044" t="n">
        <v>0.09859037445735566</v>
      </c>
      <c r="G18044" t="n">
        <v>0.1302513595535943</v>
      </c>
      <c r="H18044" t="n">
        <v>0.009497282043938449</v>
      </c>
    </row>
    <row r="18045">
      <c r="F18045" t="n">
        <v>0.09859025340866243</v>
      </c>
      <c r="G18045" t="n">
        <v>0.1302586122602903</v>
      </c>
      <c r="H18045" t="n">
        <v>0.00949538296734498</v>
      </c>
    </row>
    <row r="18046">
      <c r="F18046" t="n">
        <v>0.09860420924243496</v>
      </c>
      <c r="G18046" t="n">
        <v>0.1302658649669863</v>
      </c>
      <c r="H18046" t="n">
        <v>0.009497282043938449</v>
      </c>
    </row>
    <row r="18047">
      <c r="F18047" t="n">
        <v>0.09857593460712721</v>
      </c>
      <c r="G18047" t="n">
        <v>0.1302731176736823</v>
      </c>
      <c r="H18047" t="n">
        <v>0.009494433429048247</v>
      </c>
    </row>
    <row r="18048">
      <c r="F18048" t="n">
        <v>0.09857581369523047</v>
      </c>
      <c r="G18048" t="n">
        <v>0.1302803703803783</v>
      </c>
      <c r="H18048" t="n">
        <v>0.009500332916063439</v>
      </c>
    </row>
    <row r="18049">
      <c r="F18049" t="n">
        <v>0.09861792323884536</v>
      </c>
      <c r="G18049" t="n">
        <v>0.1302876230870743</v>
      </c>
      <c r="H18049" t="n">
        <v>0.009501282854361215</v>
      </c>
    </row>
    <row r="18050">
      <c r="F18050" t="n">
        <v>0.09861780237391032</v>
      </c>
      <c r="G18050" t="n">
        <v>0.1302948757937703</v>
      </c>
      <c r="H18050" t="n">
        <v>0.009499382977765662</v>
      </c>
    </row>
    <row r="18051">
      <c r="F18051" t="n">
        <v>0.09858952798967313</v>
      </c>
      <c r="G18051" t="n">
        <v>0.1303021285004664</v>
      </c>
      <c r="H18051" t="n">
        <v>0.009498433039467886</v>
      </c>
    </row>
    <row r="18052">
      <c r="F18052" t="n">
        <v>0.09857533046379954</v>
      </c>
      <c r="G18052" t="n">
        <v>0.1303093812071624</v>
      </c>
      <c r="H18052" t="n">
        <v>0.009504332340382249</v>
      </c>
    </row>
    <row r="18053">
      <c r="F18053" t="n">
        <v>0.09860336327271987</v>
      </c>
      <c r="G18053" t="n">
        <v>0.1303166339138584</v>
      </c>
      <c r="H18053" t="n">
        <v>0.009503382002182032</v>
      </c>
    </row>
    <row r="18054">
      <c r="F18054" t="n">
        <v>0.09861731933079615</v>
      </c>
      <c r="G18054" t="n">
        <v>0.1303238866205544</v>
      </c>
      <c r="H18054" t="n">
        <v>0.009504332340382249</v>
      </c>
    </row>
    <row r="18055">
      <c r="F18055" t="n">
        <v>0.09858904520986869</v>
      </c>
      <c r="G18055" t="n">
        <v>0.1303311393272504</v>
      </c>
      <c r="H18055" t="n">
        <v>0.009502431663981814</v>
      </c>
    </row>
    <row r="18056">
      <c r="F18056" t="n">
        <v>0.09860300133931926</v>
      </c>
      <c r="G18056" t="n">
        <v>0.1303383920339464</v>
      </c>
      <c r="H18056" t="n">
        <v>0.009507380040534611</v>
      </c>
    </row>
    <row r="18057">
      <c r="F18057" t="n">
        <v>0.09858880407023693</v>
      </c>
      <c r="G18057" t="n">
        <v>0.1303456447406424</v>
      </c>
      <c r="H18057" t="n">
        <v>0.009507380040534611</v>
      </c>
    </row>
    <row r="18058">
      <c r="F18058" t="n">
        <v>0.0986168369551112</v>
      </c>
      <c r="G18058" t="n">
        <v>0.1303528974473384</v>
      </c>
      <c r="H18058" t="n">
        <v>0.009508330778538665</v>
      </c>
    </row>
    <row r="18059">
      <c r="F18059" t="n">
        <v>0.09857448641365152</v>
      </c>
      <c r="G18059" t="n">
        <v>0.1303601501540344</v>
      </c>
      <c r="H18059" t="n">
        <v>0.009507380040534611</v>
      </c>
    </row>
    <row r="18060">
      <c r="F18060" t="n">
        <v>0.09860251934595757</v>
      </c>
      <c r="G18060" t="n">
        <v>0.1303674028607304</v>
      </c>
      <c r="H18060" t="n">
        <v>0.009512328230473191</v>
      </c>
    </row>
    <row r="18061">
      <c r="F18061" t="n">
        <v>0.09857424563230011</v>
      </c>
      <c r="G18061" t="n">
        <v>0.1303746555674264</v>
      </c>
      <c r="H18061" t="n">
        <v>0.009510425955054637</v>
      </c>
    </row>
    <row r="18062">
      <c r="F18062" t="n">
        <v>0.0985882019522196</v>
      </c>
      <c r="G18062" t="n">
        <v>0.1303819082741224</v>
      </c>
      <c r="H18062" t="n">
        <v>0.009511377092763914</v>
      </c>
    </row>
    <row r="18063">
      <c r="F18063" t="n">
        <v>0.09857400501823879</v>
      </c>
      <c r="G18063" t="n">
        <v>0.1303891609808185</v>
      </c>
      <c r="H18063" t="n">
        <v>0.009511377092763914</v>
      </c>
    </row>
    <row r="18064">
      <c r="F18064" t="n">
        <v>0.09860203802161427</v>
      </c>
      <c r="G18064" t="n">
        <v>0.1303964136875144</v>
      </c>
      <c r="H18064" t="n">
        <v>0.009514421621494577</v>
      </c>
    </row>
    <row r="18065">
      <c r="F18065" t="n">
        <v>0.0986019177951919</v>
      </c>
      <c r="G18065" t="n">
        <v>0.1304036663942104</v>
      </c>
      <c r="H18065" t="n">
        <v>0.009514421621494577</v>
      </c>
    </row>
    <row r="18066">
      <c r="F18066" t="n">
        <v>0.09860179761066945</v>
      </c>
      <c r="G18066" t="n">
        <v>0.1304109191009065</v>
      </c>
      <c r="H18066" t="n">
        <v>0.00951727623344222</v>
      </c>
    </row>
    <row r="18067">
      <c r="F18067" t="n">
        <v>0.09857352429253843</v>
      </c>
      <c r="G18067" t="n">
        <v>0.1304181718076025</v>
      </c>
      <c r="H18067" t="n">
        <v>0.00951727623344222</v>
      </c>
    </row>
    <row r="18068">
      <c r="F18068" t="n">
        <v>0.09861563394314718</v>
      </c>
      <c r="G18068" t="n">
        <v>0.1304254245142985</v>
      </c>
      <c r="H18068" t="n">
        <v>0.009519368238614767</v>
      </c>
    </row>
    <row r="18069">
      <c r="F18069" t="n">
        <v>0.09858736074492463</v>
      </c>
      <c r="G18069" t="n">
        <v>0.1304326772209945</v>
      </c>
      <c r="H18069" t="n">
        <v>0.009518416301790907</v>
      </c>
    </row>
    <row r="18070">
      <c r="F18070" t="n">
        <v>0.09861539384367229</v>
      </c>
      <c r="G18070" t="n">
        <v>0.1304399299276905</v>
      </c>
      <c r="H18070" t="n">
        <v>0.009519368238614767</v>
      </c>
    </row>
    <row r="18071">
      <c r="F18071" t="n">
        <v>0.09861527385691174</v>
      </c>
      <c r="G18071" t="n">
        <v>0.1304471826343865</v>
      </c>
      <c r="H18071" t="n">
        <v>0.009519368238614767</v>
      </c>
    </row>
    <row r="18072">
      <c r="F18072" t="n">
        <v>0.0985729243288774</v>
      </c>
      <c r="G18072" t="n">
        <v>0.1304544353410825</v>
      </c>
      <c r="H18072" t="n">
        <v>0.009522409995884142</v>
      </c>
    </row>
    <row r="18073">
      <c r="F18073" t="n">
        <v>0.09857280446211289</v>
      </c>
      <c r="G18073" t="n">
        <v>0.1304616880477785</v>
      </c>
      <c r="H18073" t="n">
        <v>0.009524314668350565</v>
      </c>
    </row>
    <row r="18074">
      <c r="F18074" t="n">
        <v>0.09860083764495567</v>
      </c>
      <c r="G18074" t="n">
        <v>0.1304689407544745</v>
      </c>
      <c r="H18074" t="n">
        <v>0.009525267004583777</v>
      </c>
    </row>
    <row r="18075">
      <c r="F18075" t="n">
        <v>0.0986147943301178</v>
      </c>
      <c r="G18075" t="n">
        <v>0.1304761934611705</v>
      </c>
      <c r="H18075" t="n">
        <v>0.009523362332117353</v>
      </c>
    </row>
    <row r="18076">
      <c r="F18076" t="n">
        <v>0.0985865215938993</v>
      </c>
      <c r="G18076" t="n">
        <v>0.1304834461678665</v>
      </c>
      <c r="H18076" t="n">
        <v>0.009526402703714814</v>
      </c>
    </row>
    <row r="18077">
      <c r="F18077" t="n">
        <v>0.09861455481911136</v>
      </c>
      <c r="G18077" t="n">
        <v>0.1304906988745625</v>
      </c>
      <c r="H18077" t="n">
        <v>0.009526402703714814</v>
      </c>
    </row>
    <row r="18078">
      <c r="F18078" t="n">
        <v>0.09861443512676607</v>
      </c>
      <c r="G18078" t="n">
        <v>0.1304979515812585</v>
      </c>
      <c r="H18078" t="n">
        <v>0.009526402703714814</v>
      </c>
    </row>
    <row r="18079">
      <c r="F18079" t="n">
        <v>0.09857208614474816</v>
      </c>
      <c r="G18079" t="n">
        <v>0.1305052042879546</v>
      </c>
      <c r="H18079" t="n">
        <v>0.00952735543925874</v>
      </c>
    </row>
    <row r="18080">
      <c r="F18080" t="n">
        <v>0.09860011943650254</v>
      </c>
      <c r="G18080" t="n">
        <v>0.1305124569946506</v>
      </c>
      <c r="H18080" t="n">
        <v>0.009531347559979442</v>
      </c>
    </row>
    <row r="18081">
      <c r="F18081" t="n">
        <v>0.09859999988254822</v>
      </c>
      <c r="G18081" t="n">
        <v>0.1305197097013465</v>
      </c>
      <c r="H18081" t="n">
        <v>0.009533253829491438</v>
      </c>
    </row>
    <row r="18082">
      <c r="F18082" t="n">
        <v>0.09858580396269867</v>
      </c>
      <c r="G18082" t="n">
        <v>0.1305269624080426</v>
      </c>
      <c r="H18082" t="n">
        <v>0.009531347559979442</v>
      </c>
    </row>
    <row r="18083">
      <c r="F18083" t="n">
        <v>0.09861383729730971</v>
      </c>
      <c r="G18083" t="n">
        <v>0.1305342151147386</v>
      </c>
      <c r="H18083" t="n">
        <v>0.009531347559979442</v>
      </c>
    </row>
    <row r="18084">
      <c r="F18084" t="n">
        <v>0.09858556508962563</v>
      </c>
      <c r="G18084" t="n">
        <v>0.1305414678214346</v>
      </c>
      <c r="H18084" t="n">
        <v>0.009534385160350559</v>
      </c>
    </row>
    <row r="18085">
      <c r="F18085" t="n">
        <v>0.0985713693441691</v>
      </c>
      <c r="G18085" t="n">
        <v>0.1305487205281306</v>
      </c>
      <c r="H18085" t="n">
        <v>0.009537245761958824</v>
      </c>
    </row>
    <row r="18086">
      <c r="F18086" t="n">
        <v>0.09859940274575943</v>
      </c>
      <c r="G18086" t="n">
        <v>0.1305559732348266</v>
      </c>
      <c r="H18086" t="n">
        <v>0.009534385160350559</v>
      </c>
    </row>
    <row r="18087">
      <c r="F18087" t="n">
        <v>0.09857113074835006</v>
      </c>
      <c r="G18087" t="n">
        <v>0.1305632259415226</v>
      </c>
      <c r="H18087" t="n">
        <v>0.009537245761958824</v>
      </c>
    </row>
    <row r="18088">
      <c r="F18088" t="n">
        <v>0.09857101151383821</v>
      </c>
      <c r="G18088" t="n">
        <v>0.1305704786482186</v>
      </c>
      <c r="H18088" t="n">
        <v>0.009540282774805061</v>
      </c>
    </row>
    <row r="18089">
      <c r="F18089" t="n">
        <v>0.09857089232161453</v>
      </c>
      <c r="G18089" t="n">
        <v>0.1305777313549146</v>
      </c>
      <c r="H18089" t="n">
        <v>0.009540282774805061</v>
      </c>
    </row>
    <row r="18090">
      <c r="F18090" t="n">
        <v>0.09858484948431948</v>
      </c>
      <c r="G18090" t="n">
        <v>0.1305849840616106</v>
      </c>
      <c r="H18090" t="n">
        <v>0.009541236707689254</v>
      </c>
    </row>
    <row r="18091">
      <c r="F18091" t="n">
        <v>0.09859880666552318</v>
      </c>
      <c r="G18091" t="n">
        <v>0.1305922367683066</v>
      </c>
      <c r="H18091" t="n">
        <v>0.00953932884192087</v>
      </c>
    </row>
    <row r="18092">
      <c r="F18092" t="n">
        <v>0.09857053499884477</v>
      </c>
      <c r="G18092" t="n">
        <v>0.1305994894750027</v>
      </c>
      <c r="H18092" t="n">
        <v>0.009543318003022631</v>
      </c>
    </row>
    <row r="18093">
      <c r="F18093" t="n">
        <v>0.09857041597594607</v>
      </c>
      <c r="G18093" t="n">
        <v>0.1306067421816987</v>
      </c>
      <c r="H18093" t="n">
        <v>0.009543318003022631</v>
      </c>
    </row>
    <row r="18094">
      <c r="F18094" t="n">
        <v>0.0985843732604226</v>
      </c>
      <c r="G18094" t="n">
        <v>0.1306139948883947</v>
      </c>
      <c r="H18094" t="n">
        <v>0.009543318003022631</v>
      </c>
    </row>
    <row r="18095">
      <c r="F18095" t="n">
        <v>0.09857017805728907</v>
      </c>
      <c r="G18095" t="n">
        <v>0.1306212475950907</v>
      </c>
      <c r="H18095" t="n">
        <v>0.009544272334822933</v>
      </c>
    </row>
    <row r="18096">
      <c r="F18096" t="n">
        <v>0.09858413540278027</v>
      </c>
      <c r="G18096" t="n">
        <v>0.1306285003017867</v>
      </c>
      <c r="H18096" t="n">
        <v>0.009546351446848039</v>
      </c>
    </row>
    <row r="18097">
      <c r="F18097" t="n">
        <v>0.09856994030826741</v>
      </c>
      <c r="G18097" t="n">
        <v>0.1306357530084827</v>
      </c>
      <c r="H18097" t="n">
        <v>0.009549215638701277</v>
      </c>
    </row>
    <row r="18098">
      <c r="F18098" t="n">
        <v>0.09861205014975183</v>
      </c>
      <c r="G18098" t="n">
        <v>0.1306430057151787</v>
      </c>
      <c r="H18098" t="n">
        <v>0.009546351446848039</v>
      </c>
    </row>
    <row r="18099">
      <c r="F18099" t="n">
        <v>0.09859785514015562</v>
      </c>
      <c r="G18099" t="n">
        <v>0.1306502584218747</v>
      </c>
      <c r="H18099" t="n">
        <v>0.009546351446848039</v>
      </c>
    </row>
    <row r="18100">
      <c r="F18100" t="n">
        <v>0.09858366019679757</v>
      </c>
      <c r="G18100" t="n">
        <v>0.1306575111285707</v>
      </c>
      <c r="H18100" t="n">
        <v>0.009550338235854328</v>
      </c>
    </row>
    <row r="18101">
      <c r="F18101" t="n">
        <v>0.09859761768333203</v>
      </c>
      <c r="G18101" t="n">
        <v>0.1306647638352667</v>
      </c>
      <c r="H18101" t="n">
        <v>0.009550338235854328</v>
      </c>
    </row>
    <row r="18102">
      <c r="F18102" t="n">
        <v>0.09861157518865252</v>
      </c>
      <c r="G18102" t="n">
        <v>0.1306720165419627</v>
      </c>
      <c r="H18102" t="n">
        <v>0.009550338235854328</v>
      </c>
    </row>
    <row r="18103">
      <c r="F18103" t="n">
        <v>0.09859738039659172</v>
      </c>
      <c r="G18103" t="n">
        <v>0.1306792692486587</v>
      </c>
      <c r="H18103" t="n">
        <v>0.009553203623863886</v>
      </c>
    </row>
    <row r="18104">
      <c r="F18104" t="n">
        <v>0.09861133796328778</v>
      </c>
      <c r="G18104" t="n">
        <v>0.1306865219553547</v>
      </c>
      <c r="H18104" t="n">
        <v>0.009555279566138334</v>
      </c>
    </row>
    <row r="18105">
      <c r="F18105" t="n">
        <v>0.09856899101129393</v>
      </c>
      <c r="G18105" t="n">
        <v>0.1306937746620507</v>
      </c>
      <c r="H18105" t="n">
        <v>0.009556235094094949</v>
      </c>
    </row>
    <row r="18106">
      <c r="F18106" t="n">
        <v>0.09861110090823033</v>
      </c>
      <c r="G18106" t="n">
        <v>0.1307010273687468</v>
      </c>
      <c r="H18106" t="n">
        <v>0.009555279566138334</v>
      </c>
    </row>
    <row r="18107">
      <c r="F18107" t="n">
        <v>0.09856875411251859</v>
      </c>
      <c r="G18107" t="n">
        <v>0.1307082800754427</v>
      </c>
      <c r="H18107" t="n">
        <v>0.009558308853770738</v>
      </c>
    </row>
    <row r="18108">
      <c r="F18108" t="n">
        <v>0.09861086402361816</v>
      </c>
      <c r="G18108" t="n">
        <v>0.1307155327821388</v>
      </c>
      <c r="H18108" t="n">
        <v>0.009560220706726788</v>
      </c>
    </row>
    <row r="18109">
      <c r="F18109" t="n">
        <v>0.09856851738420641</v>
      </c>
      <c r="G18109" t="n">
        <v>0.1307227854888348</v>
      </c>
      <c r="H18109" t="n">
        <v>0.009559264780248763</v>
      </c>
    </row>
    <row r="18110">
      <c r="F18110" t="n">
        <v>0.09861062730958928</v>
      </c>
      <c r="G18110" t="n">
        <v>0.1307300381955308</v>
      </c>
      <c r="H18110" t="n">
        <v>0.009561176633204813</v>
      </c>
    </row>
    <row r="18111">
      <c r="F18111" t="n">
        <v>0.09861050901658669</v>
      </c>
      <c r="G18111" t="n">
        <v>0.1307372909022268</v>
      </c>
      <c r="H18111" t="n">
        <v>0.009559264780248763</v>
      </c>
    </row>
    <row r="18112">
      <c r="F18112" t="n">
        <v>0.09858223866319943</v>
      </c>
      <c r="G18112" t="n">
        <v>0.1307445436089228</v>
      </c>
      <c r="H18112" t="n">
        <v>0.00956516165726415</v>
      </c>
    </row>
    <row r="18113">
      <c r="F18113" t="n">
        <v>0.09861027255869148</v>
      </c>
      <c r="G18113" t="n">
        <v>0.1307517963156188</v>
      </c>
      <c r="H18113" t="n">
        <v>0.009564205332363405</v>
      </c>
    </row>
    <row r="18114">
      <c r="F18114" t="n">
        <v>0.09861015439383333</v>
      </c>
      <c r="G18114" t="n">
        <v>0.1307590490223148</v>
      </c>
      <c r="H18114" t="n">
        <v>0.009563249007462658</v>
      </c>
    </row>
    <row r="18115">
      <c r="F18115" t="n">
        <v>0.09858188423952705</v>
      </c>
      <c r="G18115" t="n">
        <v>0.1307663017290108</v>
      </c>
      <c r="H18115" t="n">
        <v>0.00956516165726415</v>
      </c>
    </row>
    <row r="18116">
      <c r="F18116" t="n">
        <v>0.09859584218808909</v>
      </c>
      <c r="G18116" t="n">
        <v>0.1307735544357068</v>
      </c>
      <c r="H18116" t="n">
        <v>0.009567232247720537</v>
      </c>
    </row>
    <row r="18117">
      <c r="F18117" t="n">
        <v>0.09858164817084011</v>
      </c>
      <c r="G18117" t="n">
        <v>0.1307808071424028</v>
      </c>
      <c r="H18117" t="n">
        <v>0.009567232247720537</v>
      </c>
    </row>
    <row r="18118">
      <c r="F18118" t="n">
        <v>0.09859560618137164</v>
      </c>
      <c r="G18118" t="n">
        <v>0.1307880598490988</v>
      </c>
      <c r="H18118" t="n">
        <v>0.00956914569417008</v>
      </c>
    </row>
    <row r="18119">
      <c r="F18119" t="n">
        <v>0.0985814122733232</v>
      </c>
      <c r="G18119" t="n">
        <v>0.1307953125557949</v>
      </c>
      <c r="H18119" t="n">
        <v>0.009567232247720537</v>
      </c>
    </row>
    <row r="18120">
      <c r="F18120" t="n">
        <v>0.09860944630302401</v>
      </c>
      <c r="G18120" t="n">
        <v>0.1308025652624908</v>
      </c>
      <c r="H18120" t="n">
        <v>0.009573128743863105</v>
      </c>
    </row>
    <row r="18121">
      <c r="F18121" t="n">
        <v>0.09860932843777334</v>
      </c>
      <c r="G18121" t="n">
        <v>0.1308098179691869</v>
      </c>
      <c r="H18121" t="n">
        <v>0.009570257379512817</v>
      </c>
    </row>
    <row r="18122">
      <c r="F18122" t="n">
        <v>0.09859513468184314</v>
      </c>
      <c r="G18122" t="n">
        <v>0.1308170706758829</v>
      </c>
      <c r="H18122" t="n">
        <v>0.009570257379512817</v>
      </c>
    </row>
    <row r="18123">
      <c r="F18123" t="n">
        <v>0.0985809409923514</v>
      </c>
      <c r="G18123" t="n">
        <v>0.1308243233825789</v>
      </c>
      <c r="H18123" t="n">
        <v>0.009571214500962913</v>
      </c>
    </row>
    <row r="18124">
      <c r="F18124" t="n">
        <v>0.0985667473693026</v>
      </c>
      <c r="G18124" t="n">
        <v>0.1308315760892749</v>
      </c>
      <c r="H18124" t="n">
        <v>0.009575195767130307</v>
      </c>
    </row>
    <row r="18125">
      <c r="F18125" t="n">
        <v>0.09859478150740819</v>
      </c>
      <c r="G18125" t="n">
        <v>0.1308388287959709</v>
      </c>
      <c r="H18125" t="n">
        <v>0.009575195767130307</v>
      </c>
    </row>
    <row r="18126">
      <c r="F18126" t="n">
        <v>0.09856651209549708</v>
      </c>
      <c r="G18126" t="n">
        <v>0.1308460815026669</v>
      </c>
      <c r="H18126" t="n">
        <v>0.009577110806283732</v>
      </c>
    </row>
    <row r="18127">
      <c r="F18127" t="n">
        <v>0.09858047039771542</v>
      </c>
      <c r="G18127" t="n">
        <v>0.1308533342093629</v>
      </c>
      <c r="H18127" t="n">
        <v>0.009577110806283732</v>
      </c>
    </row>
    <row r="18128">
      <c r="F18128" t="n">
        <v>0.09859442871938615</v>
      </c>
      <c r="G18128" t="n">
        <v>0.1308605869160589</v>
      </c>
      <c r="H18128" t="n">
        <v>0.00957821812855862</v>
      </c>
    </row>
    <row r="18129">
      <c r="F18129" t="n">
        <v>0.09859431120932885</v>
      </c>
      <c r="G18129" t="n">
        <v>0.1308678396227549</v>
      </c>
      <c r="H18129" t="n">
        <v>0.00958109188137247</v>
      </c>
    </row>
    <row r="18130">
      <c r="F18130" t="n">
        <v>0.09858011790281027</v>
      </c>
      <c r="G18130" t="n">
        <v>0.1308750923294509</v>
      </c>
      <c r="H18130" t="n">
        <v>0.00957821812855862</v>
      </c>
    </row>
    <row r="18131">
      <c r="F18131" t="n">
        <v>0.09860815214596666</v>
      </c>
      <c r="G18131" t="n">
        <v>0.1308823450361469</v>
      </c>
      <c r="H18131" t="n">
        <v>0.00957821812855862</v>
      </c>
    </row>
    <row r="18132">
      <c r="F18132" t="n">
        <v>0.09857988312126165</v>
      </c>
      <c r="G18132" t="n">
        <v>0.130889597742843</v>
      </c>
      <c r="H18132" t="n">
        <v>0.009582197022468424</v>
      </c>
    </row>
    <row r="18133">
      <c r="F18133" t="n">
        <v>0.09860791740356412</v>
      </c>
      <c r="G18133" t="n">
        <v>0.1308968504495389</v>
      </c>
      <c r="H18133" t="n">
        <v>0.009582197022468424</v>
      </c>
    </row>
    <row r="18134">
      <c r="F18134" t="n">
        <v>0.09857964851191783</v>
      </c>
      <c r="G18134" t="n">
        <v>0.130904103156235</v>
      </c>
      <c r="H18134" t="n">
        <v>0.009584113653536022</v>
      </c>
    </row>
    <row r="18135">
      <c r="F18135" t="n">
        <v>0.09860768283346985</v>
      </c>
      <c r="G18135" t="n">
        <v>0.130911355862931</v>
      </c>
      <c r="H18135" t="n">
        <v>0.009585071969069823</v>
      </c>
    </row>
    <row r="18136">
      <c r="F18136" t="n">
        <v>0.0985794140749168</v>
      </c>
      <c r="G18136" t="n">
        <v>0.1309186085696269</v>
      </c>
      <c r="H18136" t="n">
        <v>0.0095890510693163</v>
      </c>
    </row>
    <row r="18137">
      <c r="F18137" t="n">
        <v>0.09856522116372107</v>
      </c>
      <c r="G18137" t="n">
        <v>0.130925861276323</v>
      </c>
      <c r="H18137" t="n">
        <v>0.009587133642587783</v>
      </c>
    </row>
    <row r="18138">
      <c r="F18138" t="n">
        <v>0.09860733130170821</v>
      </c>
      <c r="G18138" t="n">
        <v>0.130933113983019</v>
      </c>
      <c r="H18138" t="n">
        <v>0.009588092355952042</v>
      </c>
    </row>
    <row r="18139">
      <c r="F18139" t="n">
        <v>0.09859313847680889</v>
      </c>
      <c r="G18139" t="n">
        <v>0.130940366689715</v>
      </c>
      <c r="H18139" t="n">
        <v>0.0095890510693163</v>
      </c>
    </row>
    <row r="18140">
      <c r="F18140" t="n">
        <v>0.09857894571849504</v>
      </c>
      <c r="G18140" t="n">
        <v>0.130947619396411</v>
      </c>
      <c r="H18140" t="n">
        <v>0.009590151848764446</v>
      </c>
    </row>
    <row r="18141">
      <c r="F18141" t="n">
        <v>0.09857882873731938</v>
      </c>
      <c r="G18141" t="n">
        <v>0.130954872103107</v>
      </c>
      <c r="H18141" t="n">
        <v>0.009591110959860432</v>
      </c>
    </row>
    <row r="18142">
      <c r="F18142" t="n">
        <v>0.09856463610049546</v>
      </c>
      <c r="G18142" t="n">
        <v>0.130962124809803</v>
      </c>
      <c r="H18142" t="n">
        <v>0.009592070070956419</v>
      </c>
    </row>
    <row r="18143">
      <c r="F18143" t="n">
        <v>0.09856451921743933</v>
      </c>
      <c r="G18143" t="n">
        <v>0.130969377516499</v>
      </c>
      <c r="H18143" t="n">
        <v>0.009595087289760692</v>
      </c>
    </row>
    <row r="18144">
      <c r="F18144" t="n">
        <v>0.09860662940406023</v>
      </c>
      <c r="G18144" t="n">
        <v>0.130976630223195</v>
      </c>
      <c r="H18144" t="n">
        <v>0.009594127781031716</v>
      </c>
    </row>
    <row r="18145">
      <c r="F18145" t="n">
        <v>0.09860651257245209</v>
      </c>
      <c r="G18145" t="n">
        <v>0.130983882929891</v>
      </c>
      <c r="H18145" t="n">
        <v>0.009594127781031716</v>
      </c>
    </row>
    <row r="18146">
      <c r="F18146" t="n">
        <v>0.09859232013200525</v>
      </c>
      <c r="G18146" t="n">
        <v>0.130991135636587</v>
      </c>
      <c r="H18146" t="n">
        <v>0.009596046798489667</v>
      </c>
    </row>
    <row r="18147">
      <c r="F18147" t="n">
        <v>0.09859220339865468</v>
      </c>
      <c r="G18147" t="n">
        <v>0.130998388343283</v>
      </c>
      <c r="H18147" t="n">
        <v>0.009596046798489667</v>
      </c>
    </row>
    <row r="18148">
      <c r="F18148" t="n">
        <v>0.09857801107983555</v>
      </c>
      <c r="G18148" t="n">
        <v>0.1310056410499791</v>
      </c>
      <c r="H18148" t="n">
        <v>0.009600022538492303</v>
      </c>
    </row>
    <row r="18149">
      <c r="F18149" t="n">
        <v>0.0985778944447942</v>
      </c>
      <c r="G18149" t="n">
        <v>0.1310128937566751</v>
      </c>
      <c r="H18149" t="n">
        <v>0.009598102725965858</v>
      </c>
    </row>
    <row r="18150">
      <c r="F18150" t="n">
        <v>0.09860592906401741</v>
      </c>
      <c r="G18150" t="n">
        <v>0.1310201464633711</v>
      </c>
      <c r="H18150" t="n">
        <v>0.009600022538492303</v>
      </c>
    </row>
    <row r="18151">
      <c r="F18151" t="n">
        <v>0.09856358571095658</v>
      </c>
      <c r="G18151" t="n">
        <v>0.1310273991700671</v>
      </c>
      <c r="H18151" t="n">
        <v>0.009600022538492303</v>
      </c>
    </row>
    <row r="18152">
      <c r="F18152" t="n">
        <v>0.09856346921765066</v>
      </c>
      <c r="G18152" t="n">
        <v>0.1310346518767631</v>
      </c>
      <c r="H18152" t="n">
        <v>0.009604957594603555</v>
      </c>
    </row>
    <row r="18153">
      <c r="F18153" t="n">
        <v>0.09856335276773648</v>
      </c>
      <c r="G18153" t="n">
        <v>0.1310419045834591</v>
      </c>
      <c r="H18153" t="n">
        <v>0.009602076683507394</v>
      </c>
    </row>
    <row r="18154">
      <c r="F18154" t="n">
        <v>0.09857731192009817</v>
      </c>
      <c r="G18154" t="n">
        <v>0.1310491572901551</v>
      </c>
      <c r="H18154" t="n">
        <v>0.009602076683507394</v>
      </c>
    </row>
    <row r="18155">
      <c r="F18155" t="n">
        <v>0.09856311999815245</v>
      </c>
      <c r="G18155" t="n">
        <v>0.1310564099968511</v>
      </c>
      <c r="H18155" t="n">
        <v>0.009602076683507394</v>
      </c>
    </row>
    <row r="18156">
      <c r="F18156" t="n">
        <v>0.09856300367851717</v>
      </c>
      <c r="G18156" t="n">
        <v>0.1310636627035471</v>
      </c>
      <c r="H18156" t="n">
        <v>0.009607010354632314</v>
      </c>
    </row>
    <row r="18157">
      <c r="F18157" t="n">
        <v>0.09856288740234262</v>
      </c>
      <c r="G18157" t="n">
        <v>0.1310709154102431</v>
      </c>
      <c r="H18157" t="n">
        <v>0.009608931756703241</v>
      </c>
    </row>
    <row r="18158">
      <c r="F18158" t="n">
        <v>0.09859092219433205</v>
      </c>
      <c r="G18158" t="n">
        <v>0.1310781681169391</v>
      </c>
      <c r="H18158" t="n">
        <v>0.00960604965359685</v>
      </c>
    </row>
    <row r="18159">
      <c r="F18159" t="n">
        <v>0.09860488148261351</v>
      </c>
      <c r="G18159" t="n">
        <v>0.1310854208236351</v>
      </c>
      <c r="H18159" t="n">
        <v>0.00960604965359685</v>
      </c>
    </row>
    <row r="18160">
      <c r="F18160" t="n">
        <v>0.09857661432386317</v>
      </c>
      <c r="G18160" t="n">
        <v>0.1310926735303311</v>
      </c>
      <c r="H18160" t="n">
        <v>0.009611943832721643</v>
      </c>
    </row>
    <row r="18161">
      <c r="F18161" t="n">
        <v>0.09859057368758856</v>
      </c>
      <c r="G18161" t="n">
        <v>0.1310999262370272</v>
      </c>
      <c r="H18161" t="n">
        <v>0.009610982734448199</v>
      </c>
    </row>
    <row r="18162">
      <c r="F18162" t="n">
        <v>0.09859045760576246</v>
      </c>
      <c r="G18162" t="n">
        <v>0.1311071789437231</v>
      </c>
      <c r="H18162" t="n">
        <v>0.009610021636174755</v>
      </c>
    </row>
    <row r="18163">
      <c r="F18163" t="n">
        <v>0.09860441702179545</v>
      </c>
      <c r="G18163" t="n">
        <v>0.1311144316504192</v>
      </c>
      <c r="H18163" t="n">
        <v>0.009612904930995089</v>
      </c>
    </row>
    <row r="18164">
      <c r="F18164" t="n">
        <v>0.09860430101553425</v>
      </c>
      <c r="G18164" t="n">
        <v>0.1311216843571152</v>
      </c>
      <c r="H18164" t="n">
        <v>0.00961495412659428</v>
      </c>
    </row>
    <row r="18165">
      <c r="F18165" t="n">
        <v>0.09860418505288476</v>
      </c>
      <c r="G18165" t="n">
        <v>0.1311289370638112</v>
      </c>
      <c r="H18165" t="n">
        <v>0.00961495412659428</v>
      </c>
    </row>
    <row r="18166">
      <c r="F18166" t="n">
        <v>0.09860406913386438</v>
      </c>
      <c r="G18166" t="n">
        <v>0.1311361897705072</v>
      </c>
      <c r="H18166" t="n">
        <v>0.009613992631181621</v>
      </c>
    </row>
    <row r="18167">
      <c r="F18167" t="n">
        <v>0.09858987785057122</v>
      </c>
      <c r="G18167" t="n">
        <v>0.1311434424772032</v>
      </c>
      <c r="H18167" t="n">
        <v>0.009616877117419599</v>
      </c>
    </row>
    <row r="18168">
      <c r="F18168" t="n">
        <v>0.09856161123776516</v>
      </c>
      <c r="G18168" t="n">
        <v>0.1311506951838992</v>
      </c>
      <c r="H18168" t="n">
        <v>0.009619886423464187</v>
      </c>
    </row>
    <row r="18169">
      <c r="F18169" t="n">
        <v>0.09858964625398836</v>
      </c>
      <c r="G18169" t="n">
        <v>0.1311579478905952</v>
      </c>
      <c r="H18169" t="n">
        <v>0.009618924531011085</v>
      </c>
    </row>
    <row r="18170">
      <c r="F18170" t="n">
        <v>0.09856137977484961</v>
      </c>
      <c r="G18170" t="n">
        <v>0.1311652005972912</v>
      </c>
      <c r="H18170" t="n">
        <v>0.009620848315917287</v>
      </c>
    </row>
    <row r="18171">
      <c r="F18171" t="n">
        <v>0.09857533947055833</v>
      </c>
      <c r="G18171" t="n">
        <v>0.1311724533039872</v>
      </c>
      <c r="H18171" t="n">
        <v>0.009617962638557983</v>
      </c>
    </row>
    <row r="18172">
      <c r="F18172" t="n">
        <v>0.09858929918685974</v>
      </c>
      <c r="G18172" t="n">
        <v>0.1311797060106832</v>
      </c>
      <c r="H18172" t="n">
        <v>0.009621931658244362</v>
      </c>
    </row>
    <row r="18173">
      <c r="F18173" t="n">
        <v>0.09858918358528479</v>
      </c>
      <c r="G18173" t="n">
        <v>0.1311869587173792</v>
      </c>
      <c r="H18173" t="n">
        <v>0.009624818526428653</v>
      </c>
    </row>
    <row r="18174">
      <c r="F18174" t="n">
        <v>0.09856091737358275</v>
      </c>
      <c r="G18174" t="n">
        <v>0.1311942114240753</v>
      </c>
      <c r="H18174" t="n">
        <v>0.009622893947639126</v>
      </c>
    </row>
    <row r="18175">
      <c r="F18175" t="n">
        <v>0.09856080188265084</v>
      </c>
      <c r="G18175" t="n">
        <v>0.1312014641307713</v>
      </c>
      <c r="H18175" t="n">
        <v>0.009623856237033889</v>
      </c>
    </row>
    <row r="18176">
      <c r="F18176" t="n">
        <v>0.09858883704320481</v>
      </c>
      <c r="G18176" t="n">
        <v>0.1312087168374672</v>
      </c>
      <c r="H18176" t="n">
        <v>0.009628787748894209</v>
      </c>
    </row>
    <row r="18177">
      <c r="F18177" t="n">
        <v>0.09860279690909127</v>
      </c>
      <c r="G18177" t="n">
        <v>0.1312159695441633</v>
      </c>
      <c r="H18177" t="n">
        <v>0.009627825062656567</v>
      </c>
    </row>
    <row r="18178">
      <c r="F18178" t="n">
        <v>0.09857453095342478</v>
      </c>
      <c r="G18178" t="n">
        <v>0.1312232222508593</v>
      </c>
      <c r="H18178" t="n">
        <v>0.009626862376418925</v>
      </c>
    </row>
    <row r="18179">
      <c r="F18179" t="n">
        <v>0.09856034035697991</v>
      </c>
      <c r="G18179" t="n">
        <v>0.1312304749575553</v>
      </c>
      <c r="H18179" t="n">
        <v>0.009626862376418925</v>
      </c>
    </row>
    <row r="18180">
      <c r="F18180" t="n">
        <v>0.09856022508516249</v>
      </c>
      <c r="G18180" t="n">
        <v>0.1312377276642513</v>
      </c>
      <c r="H18180" t="n">
        <v>0.00962986673430927</v>
      </c>
    </row>
    <row r="18181">
      <c r="F18181" t="n">
        <v>0.09858826034959006</v>
      </c>
      <c r="G18181" t="n">
        <v>0.1312449803709473</v>
      </c>
      <c r="H18181" t="n">
        <v>0.009631792900272728</v>
      </c>
    </row>
    <row r="18182">
      <c r="F18182" t="n">
        <v>0.09855999467316895</v>
      </c>
      <c r="G18182" t="n">
        <v>0.1312522330776433</v>
      </c>
      <c r="H18182" t="n">
        <v>0.00962986673430927</v>
      </c>
    </row>
    <row r="18183">
      <c r="F18183" t="n">
        <v>0.09855987953302719</v>
      </c>
      <c r="G18183" t="n">
        <v>0.1312594857843393</v>
      </c>
      <c r="H18183" t="n">
        <v>0.009631792900272728</v>
      </c>
    </row>
    <row r="18184">
      <c r="F18184" t="n">
        <v>0.09858791486009114</v>
      </c>
      <c r="G18184" t="n">
        <v>0.1312667384910353</v>
      </c>
      <c r="H18184" t="n">
        <v>0.0096367232294499</v>
      </c>
    </row>
    <row r="18185">
      <c r="F18185" t="n">
        <v>0.09858779978480667</v>
      </c>
      <c r="G18185" t="n">
        <v>0.1312739911977313</v>
      </c>
      <c r="H18185" t="n">
        <v>0.009633832790568841</v>
      </c>
    </row>
    <row r="18186">
      <c r="F18186" t="n">
        <v>0.09860175994212311</v>
      </c>
      <c r="G18186" t="n">
        <v>0.1312812439044273</v>
      </c>
      <c r="H18186" t="n">
        <v>0.009634796270195862</v>
      </c>
    </row>
    <row r="18187">
      <c r="F18187" t="n">
        <v>0.0985875697661639</v>
      </c>
      <c r="G18187" t="n">
        <v>0.1312884966111233</v>
      </c>
      <c r="H18187" t="n">
        <v>0.009634796270195862</v>
      </c>
    </row>
    <row r="18188">
      <c r="F18188" t="n">
        <v>0.09860152998848065</v>
      </c>
      <c r="G18188" t="n">
        <v>0.1312957493178193</v>
      </c>
      <c r="H18188" t="n">
        <v>0.009639725611247546</v>
      </c>
    </row>
    <row r="18189">
      <c r="F18189" t="n">
        <v>0.09857326476938602</v>
      </c>
      <c r="G18189" t="n">
        <v>0.1313030020245154</v>
      </c>
      <c r="H18189" t="n">
        <v>0.009637797858900532</v>
      </c>
    </row>
    <row r="18190">
      <c r="F18190" t="n">
        <v>0.09858722506827403</v>
      </c>
      <c r="G18190" t="n">
        <v>0.1313102547312114</v>
      </c>
      <c r="H18190" t="n">
        <v>0.009639725611247546</v>
      </c>
    </row>
    <row r="18191">
      <c r="F18191" t="n">
        <v>0.09860118538825358</v>
      </c>
      <c r="G18191" t="n">
        <v>0.1313175074379074</v>
      </c>
      <c r="H18191" t="n">
        <v>0.009637797858900532</v>
      </c>
    </row>
    <row r="18192">
      <c r="F18192" t="n">
        <v>0.09855884525050784</v>
      </c>
      <c r="G18192" t="n">
        <v>0.1313247601446034</v>
      </c>
      <c r="H18192" t="n">
        <v>0.009641761939244861</v>
      </c>
    </row>
    <row r="18193">
      <c r="F18193" t="n">
        <v>0.09857280565864657</v>
      </c>
      <c r="G18193" t="n">
        <v>0.1313320128512994</v>
      </c>
      <c r="H18193" t="n">
        <v>0.009643690484487235</v>
      </c>
    </row>
    <row r="18194">
      <c r="F18194" t="n">
        <v>0.09857269099117663</v>
      </c>
      <c r="G18194" t="n">
        <v>0.1313392655579954</v>
      </c>
      <c r="H18194" t="n">
        <v>0.009644654757108422</v>
      </c>
    </row>
    <row r="18195">
      <c r="F18195" t="n">
        <v>0.09857257636782721</v>
      </c>
      <c r="G18195" t="n">
        <v>0.1313465182646914</v>
      </c>
      <c r="H18195" t="n">
        <v>0.009642726211866048</v>
      </c>
    </row>
    <row r="18196">
      <c r="F18196" t="n">
        <v>0.09855838671476183</v>
      </c>
      <c r="G18196" t="n">
        <v>0.1313537709713874</v>
      </c>
      <c r="H18196" t="n">
        <v>0.009646689700512405</v>
      </c>
    </row>
    <row r="18197">
      <c r="F18197" t="n">
        <v>0.09857234725355871</v>
      </c>
      <c r="G18197" t="n">
        <v>0.1313610236780834</v>
      </c>
      <c r="H18197" t="n">
        <v>0.009648619038452507</v>
      </c>
    </row>
    <row r="18198">
      <c r="F18198" t="n">
        <v>0.09855815771172316</v>
      </c>
      <c r="G18198" t="n">
        <v>0.1313682763847794</v>
      </c>
      <c r="H18198" t="n">
        <v>0.009646689700512405</v>
      </c>
    </row>
    <row r="18199">
      <c r="F18199" t="n">
        <v>0.09857211831597912</v>
      </c>
      <c r="G18199" t="n">
        <v>0.1313755290914754</v>
      </c>
      <c r="H18199" t="n">
        <v>0.009647654369482455</v>
      </c>
    </row>
    <row r="18200">
      <c r="F18200" t="n">
        <v>0.09855792888542461</v>
      </c>
      <c r="G18200" t="n">
        <v>0.1313827817981714</v>
      </c>
      <c r="H18200" t="n">
        <v>0.009652582331393813</v>
      </c>
    </row>
    <row r="18201">
      <c r="F18201" t="n">
        <v>0.09858596457185664</v>
      </c>
      <c r="G18201" t="n">
        <v>0.1313900345048674</v>
      </c>
      <c r="H18201" t="n">
        <v>0.009650652200953623</v>
      </c>
    </row>
    <row r="18202">
      <c r="F18202" t="n">
        <v>0.09859992525160097</v>
      </c>
      <c r="G18202" t="n">
        <v>0.1313972872115634</v>
      </c>
      <c r="H18202" t="n">
        <v>0.009650652200953623</v>
      </c>
    </row>
    <row r="18203">
      <c r="F18203" t="n">
        <v>0.09859981095898224</v>
      </c>
      <c r="G18203" t="n">
        <v>0.1314045399182595</v>
      </c>
      <c r="H18203" t="n">
        <v>0.009652582331393813</v>
      </c>
    </row>
    <row r="18204">
      <c r="F18204" t="n">
        <v>0.09858562172829868</v>
      </c>
      <c r="G18204" t="n">
        <v>0.1314117926249555</v>
      </c>
      <c r="H18204" t="n">
        <v>0.009656544635872856</v>
      </c>
    </row>
    <row r="18205">
      <c r="F18205" t="n">
        <v>0.09857143256475315</v>
      </c>
      <c r="G18205" t="n">
        <v>0.1314190453316515</v>
      </c>
      <c r="H18205" t="n">
        <v>0.009653648251758917</v>
      </c>
    </row>
    <row r="18206">
      <c r="F18206" t="n">
        <v>0.09859946834690234</v>
      </c>
      <c r="G18206" t="n">
        <v>0.1314262980383475</v>
      </c>
      <c r="H18206" t="n">
        <v>0.00965461371313023</v>
      </c>
    </row>
    <row r="18207">
      <c r="F18207" t="n">
        <v>0.09858527928341698</v>
      </c>
      <c r="G18207" t="n">
        <v>0.1314335507450435</v>
      </c>
      <c r="H18207" t="n">
        <v>0.009655579174501543</v>
      </c>
    </row>
    <row r="18208">
      <c r="F18208" t="n">
        <v>0.09855701535039132</v>
      </c>
      <c r="G18208" t="n">
        <v>0.1314408034517395</v>
      </c>
      <c r="H18208" t="n">
        <v>0.009657608379559042</v>
      </c>
    </row>
    <row r="18209">
      <c r="F18209" t="n">
        <v>0.09859912613384911</v>
      </c>
      <c r="G18209" t="n">
        <v>0.1314480561584355</v>
      </c>
      <c r="H18209" t="n">
        <v>0.009660505951830137</v>
      </c>
    </row>
    <row r="18210">
      <c r="F18210" t="n">
        <v>0.09858493723767731</v>
      </c>
      <c r="G18210" t="n">
        <v>0.1314553088651315</v>
      </c>
      <c r="H18210" t="n">
        <v>0.00965857423698274</v>
      </c>
    </row>
    <row r="18211">
      <c r="F18211" t="n">
        <v>0.09857074840869379</v>
      </c>
      <c r="G18211" t="n">
        <v>0.1314625615718275</v>
      </c>
      <c r="H18211" t="n">
        <v>0.009660505951830137</v>
      </c>
    </row>
    <row r="18212">
      <c r="F18212" t="n">
        <v>0.09858470942915973</v>
      </c>
      <c r="G18212" t="n">
        <v>0.1314698142785235</v>
      </c>
      <c r="H18212" t="n">
        <v>0.009663500025828914</v>
      </c>
    </row>
    <row r="18213">
      <c r="F18213" t="n">
        <v>0.09857052071179936</v>
      </c>
      <c r="G18213" t="n">
        <v>0.1314770669852195</v>
      </c>
      <c r="H18213" t="n">
        <v>0.00966446627920616</v>
      </c>
    </row>
    <row r="18214">
      <c r="F18214" t="n">
        <v>0.09859855666675132</v>
      </c>
      <c r="G18214" t="n">
        <v>0.1314843196919155</v>
      </c>
      <c r="H18214" t="n">
        <v>0.00966446627920616</v>
      </c>
    </row>
    <row r="18215">
      <c r="F18215" t="n">
        <v>0.09855621833570347</v>
      </c>
      <c r="G18215" t="n">
        <v>0.1314915723986116</v>
      </c>
      <c r="H18215" t="n">
        <v>0.00966446627920616</v>
      </c>
    </row>
    <row r="18216">
      <c r="F18216" t="n">
        <v>0.09855610465423717</v>
      </c>
      <c r="G18216" t="n">
        <v>0.1314988251053075</v>
      </c>
      <c r="H18216" t="n">
        <v>0.009668425617941434</v>
      </c>
    </row>
    <row r="18217">
      <c r="F18217" t="n">
        <v>0.09855599101726636</v>
      </c>
      <c r="G18217" t="n">
        <v>0.1315060778120035</v>
      </c>
      <c r="H18217" t="n">
        <v>0.009667458968709486</v>
      </c>
    </row>
    <row r="18218">
      <c r="F18218" t="n">
        <v>0.09855587742480823</v>
      </c>
      <c r="G18218" t="n">
        <v>0.1315133305186996</v>
      </c>
      <c r="H18218" t="n">
        <v>0.009667458968709486</v>
      </c>
    </row>
    <row r="18219">
      <c r="F18219" t="n">
        <v>0.09856983868842367</v>
      </c>
      <c r="G18219" t="n">
        <v>0.1315205832253956</v>
      </c>
      <c r="H18219" t="n">
        <v>0.009668425617941434</v>
      </c>
    </row>
    <row r="18220">
      <c r="F18220" t="n">
        <v>0.09858379997388333</v>
      </c>
      <c r="G18220" t="n">
        <v>0.1315278359320916</v>
      </c>
      <c r="H18220" t="n">
        <v>0.009672383967976466</v>
      </c>
    </row>
    <row r="18221">
      <c r="F18221" t="n">
        <v>0.09858368649237265</v>
      </c>
      <c r="G18221" t="n">
        <v>0.1315350886387876</v>
      </c>
      <c r="H18221" t="n">
        <v>0.009672383967976466</v>
      </c>
    </row>
    <row r="18222">
      <c r="F18222" t="n">
        <v>0.09855542350044744</v>
      </c>
      <c r="G18222" t="n">
        <v>0.1315423413454836</v>
      </c>
      <c r="H18222" t="n">
        <v>0.009670449878000866</v>
      </c>
    </row>
    <row r="18223">
      <c r="F18223" t="n">
        <v>0.09858345966314036</v>
      </c>
      <c r="G18223" t="n">
        <v>0.1315495940521796</v>
      </c>
      <c r="H18223" t="n">
        <v>0.009671416922988665</v>
      </c>
    </row>
    <row r="18224">
      <c r="F18224" t="n">
        <v>0.09856927156062237</v>
      </c>
      <c r="G18224" t="n">
        <v>0.1315568467588756</v>
      </c>
      <c r="H18224" t="n">
        <v>0.009674406447962171</v>
      </c>
    </row>
    <row r="18225">
      <c r="F18225" t="n">
        <v>0.09856915826890672</v>
      </c>
      <c r="G18225" t="n">
        <v>0.1315640994655716</v>
      </c>
      <c r="H18225" t="n">
        <v>0.009673439007317375</v>
      </c>
    </row>
    <row r="18226">
      <c r="F18226" t="n">
        <v>0.09856904502184619</v>
      </c>
      <c r="G18226" t="n">
        <v>0.1315713521722676</v>
      </c>
      <c r="H18226" t="n">
        <v>0.009674406447962171</v>
      </c>
    </row>
    <row r="18227">
      <c r="F18227" t="n">
        <v>0.098568931819458</v>
      </c>
      <c r="G18227" t="n">
        <v>0.1315786048789636</v>
      </c>
      <c r="H18227" t="n">
        <v>0.009675373888606967</v>
      </c>
    </row>
    <row r="18228">
      <c r="F18228" t="n">
        <v>0.09858289337130041</v>
      </c>
      <c r="G18228" t="n">
        <v>0.1315858575856596</v>
      </c>
      <c r="H18228" t="n">
        <v>0.009677394193099036</v>
      </c>
    </row>
    <row r="18229">
      <c r="F18229" t="n">
        <v>0.09858278024699738</v>
      </c>
      <c r="G18229" t="n">
        <v>0.1315931102923557</v>
      </c>
      <c r="H18229" t="n">
        <v>0.009679329865504897</v>
      </c>
    </row>
    <row r="18230">
      <c r="F18230" t="n">
        <v>0.09855451779357724</v>
      </c>
      <c r="G18230" t="n">
        <v>0.1316003629990516</v>
      </c>
      <c r="H18230" t="n">
        <v>0.009680297701707826</v>
      </c>
    </row>
    <row r="18231">
      <c r="F18231" t="n">
        <v>0.09856847945697378</v>
      </c>
      <c r="G18231" t="n">
        <v>0.1316076157057477</v>
      </c>
      <c r="H18231" t="n">
        <v>0.009680297701707826</v>
      </c>
    </row>
    <row r="18232">
      <c r="F18232" t="n">
        <v>0.09859651580685133</v>
      </c>
      <c r="G18232" t="n">
        <v>0.1316148684124437</v>
      </c>
      <c r="H18232" t="n">
        <v>0.009683284853622973</v>
      </c>
    </row>
    <row r="18233">
      <c r="F18233" t="n">
        <v>0.09859640285027266</v>
      </c>
      <c r="G18233" t="n">
        <v>0.1316221211191397</v>
      </c>
      <c r="H18233" t="n">
        <v>0.009682316621960778</v>
      </c>
    </row>
    <row r="18234">
      <c r="F18234" t="n">
        <v>0.09859628993849606</v>
      </c>
      <c r="G18234" t="n">
        <v>0.1316293738258357</v>
      </c>
      <c r="H18234" t="n">
        <v>0.009682316621960778</v>
      </c>
    </row>
    <row r="18235">
      <c r="F18235" t="n">
        <v>0.09855395318017116</v>
      </c>
      <c r="G18235" t="n">
        <v>0.1316366265325317</v>
      </c>
      <c r="H18235" t="n">
        <v>0.009683284853622973</v>
      </c>
    </row>
    <row r="18236">
      <c r="F18236" t="n">
        <v>0.0985679150110661</v>
      </c>
      <c r="G18236" t="n">
        <v>0.1316438792392277</v>
      </c>
      <c r="H18236" t="n">
        <v>0.009688207479924296</v>
      </c>
    </row>
    <row r="18237">
      <c r="F18237" t="n">
        <v>0.09856780225635003</v>
      </c>
      <c r="G18237" t="n">
        <v>0.1316511319459237</v>
      </c>
      <c r="H18237" t="n">
        <v>0.00968627022587912</v>
      </c>
    </row>
    <row r="18238">
      <c r="F18238" t="n">
        <v>0.09856768954649603</v>
      </c>
      <c r="G18238" t="n">
        <v>0.1316583846526197</v>
      </c>
      <c r="H18238" t="n">
        <v>0.009685301598856532</v>
      </c>
    </row>
    <row r="18239">
      <c r="F18239" t="n">
        <v>0.09855350229615842</v>
      </c>
      <c r="G18239" t="n">
        <v>0.1316656373593157</v>
      </c>
      <c r="H18239" t="n">
        <v>0.00968627022587912</v>
      </c>
    </row>
    <row r="18240">
      <c r="F18240" t="n">
        <v>0.09855338968734229</v>
      </c>
      <c r="G18240" t="n">
        <v>0.1316728900660117</v>
      </c>
      <c r="H18240" t="n">
        <v>0.009691191863281613</v>
      </c>
    </row>
    <row r="18241">
      <c r="F18241" t="n">
        <v>0.09856735168627892</v>
      </c>
      <c r="G18241" t="n">
        <v>0.1316801427727077</v>
      </c>
      <c r="H18241" t="n">
        <v>0.009690222840997513</v>
      </c>
    </row>
    <row r="18242">
      <c r="F18242" t="n">
        <v>0.09859538825922645</v>
      </c>
      <c r="G18242" t="n">
        <v>0.1316873954794037</v>
      </c>
      <c r="H18242" t="n">
        <v>0.009689253818713413</v>
      </c>
    </row>
    <row r="18243">
      <c r="F18243" t="n">
        <v>0.09858120121110256</v>
      </c>
      <c r="G18243" t="n">
        <v>0.1316946481860997</v>
      </c>
      <c r="H18243" t="n">
        <v>0.009692160885565713</v>
      </c>
    </row>
    <row r="18244">
      <c r="F18244" t="n">
        <v>0.09855293970134341</v>
      </c>
      <c r="G18244" t="n">
        <v>0.1317019008927958</v>
      </c>
      <c r="H18244" t="n">
        <v>0.009693205049809748</v>
      </c>
    </row>
    <row r="18245">
      <c r="F18245" t="n">
        <v>0.09858097635296292</v>
      </c>
      <c r="G18245" t="n">
        <v>0.1317091535994918</v>
      </c>
      <c r="H18245" t="n">
        <v>0.009695143884703198</v>
      </c>
    </row>
    <row r="18246">
      <c r="F18246" t="n">
        <v>0.09855271497814475</v>
      </c>
      <c r="G18246" t="n">
        <v>0.1317164063061878</v>
      </c>
      <c r="H18246" t="n">
        <v>0.009695143884703198</v>
      </c>
    </row>
    <row r="18247">
      <c r="F18247" t="n">
        <v>0.09858075167484148</v>
      </c>
      <c r="G18247" t="n">
        <v>0.1317236590128838</v>
      </c>
      <c r="H18247" t="n">
        <v>0.009696113302149924</v>
      </c>
    </row>
    <row r="18248">
      <c r="F18248" t="n">
        <v>0.09856656491916393</v>
      </c>
      <c r="G18248" t="n">
        <v>0.1317309117195798</v>
      </c>
      <c r="H18248" t="n">
        <v>0.009700064729617439</v>
      </c>
    </row>
    <row r="18249">
      <c r="F18249" t="n">
        <v>0.09855237823098575</v>
      </c>
      <c r="G18249" t="n">
        <v>0.1317381644262758</v>
      </c>
      <c r="H18249" t="n">
        <v>0.009698125104596519</v>
      </c>
    </row>
    <row r="18250">
      <c r="F18250" t="n">
        <v>0.09856634053376695</v>
      </c>
      <c r="G18250" t="n">
        <v>0.1317454171329718</v>
      </c>
      <c r="H18250" t="n">
        <v>0.009697155292086059</v>
      </c>
    </row>
    <row r="18251">
      <c r="F18251" t="n">
        <v>0.09858030285920488</v>
      </c>
      <c r="G18251" t="n">
        <v>0.1317526698396678</v>
      </c>
      <c r="H18251" t="n">
        <v>0.009697155292086059</v>
      </c>
    </row>
    <row r="18252">
      <c r="F18252" t="n">
        <v>0.09858019076802274</v>
      </c>
      <c r="G18252" t="n">
        <v>0.1317599225463638</v>
      </c>
      <c r="H18252" t="n">
        <v>0.00970207475295817</v>
      </c>
    </row>
    <row r="18253">
      <c r="F18253" t="n">
        <v>0.09859415315006995</v>
      </c>
      <c r="G18253" t="n">
        <v>0.1317671752530598</v>
      </c>
      <c r="H18253" t="n">
        <v>0.009703044960433465</v>
      </c>
    </row>
    <row r="18254">
      <c r="F18254" t="n">
        <v>0.09855181788724099</v>
      </c>
      <c r="G18254" t="n">
        <v>0.1317744279597558</v>
      </c>
      <c r="H18254" t="n">
        <v>0.009704015167908761</v>
      </c>
    </row>
    <row r="18255">
      <c r="F18255" t="n">
        <v>0.09859392917100751</v>
      </c>
      <c r="G18255" t="n">
        <v>0.1317816806664519</v>
      </c>
      <c r="H18255" t="n">
        <v>0.009706023412281944</v>
      </c>
    </row>
    <row r="18256">
      <c r="F18256" t="n">
        <v>0.09855159406567751</v>
      </c>
      <c r="G18256" t="n">
        <v>0.1317889333731478</v>
      </c>
      <c r="H18256" t="n">
        <v>0.009705052809940716</v>
      </c>
    </row>
    <row r="18257">
      <c r="F18257" t="n">
        <v>0.09856555660600042</v>
      </c>
      <c r="G18257" t="n">
        <v>0.1317961860798438</v>
      </c>
      <c r="H18257" t="n">
        <v>0.009706023412281944</v>
      </c>
    </row>
    <row r="18258">
      <c r="F18258" t="n">
        <v>0.09856544479700943</v>
      </c>
      <c r="G18258" t="n">
        <v>0.1318034387865399</v>
      </c>
      <c r="H18258" t="n">
        <v>0.009706994014623173</v>
      </c>
    </row>
    <row r="18259">
      <c r="F18259" t="n">
        <v>0.09856533303324275</v>
      </c>
      <c r="G18259" t="n">
        <v>0.1318106914932358</v>
      </c>
      <c r="H18259" t="n">
        <v>0.009707964616964401</v>
      </c>
    </row>
    <row r="18260">
      <c r="F18260" t="n">
        <v>0.09856522131471751</v>
      </c>
      <c r="G18260" t="n">
        <v>0.1318179441999319</v>
      </c>
      <c r="H18260" t="n">
        <v>0.009709971082508357</v>
      </c>
    </row>
    <row r="18261">
      <c r="F18261" t="n">
        <v>0.09856510964145104</v>
      </c>
      <c r="G18261" t="n">
        <v>0.1318251969066279</v>
      </c>
      <c r="H18261" t="n">
        <v>0.009711913076724858</v>
      </c>
    </row>
    <row r="18262">
      <c r="F18262" t="n">
        <v>0.09857907234093666</v>
      </c>
      <c r="G18262" t="n">
        <v>0.1318324496133239</v>
      </c>
      <c r="H18262" t="n">
        <v>0.009709000085400106</v>
      </c>
    </row>
    <row r="18263">
      <c r="F18263" t="n">
        <v>0.09857896074708111</v>
      </c>
      <c r="G18263" t="n">
        <v>0.1318397023200199</v>
      </c>
      <c r="H18263" t="n">
        <v>0.009710942079616609</v>
      </c>
    </row>
    <row r="18264">
      <c r="F18264" t="n">
        <v>0.0985507005882123</v>
      </c>
      <c r="G18264" t="n">
        <v>0.1318469550267159</v>
      </c>
      <c r="H18264" t="n">
        <v>0.009713917763577929</v>
      </c>
    </row>
    <row r="18265">
      <c r="F18265" t="n">
        <v>0.09859281198934722</v>
      </c>
      <c r="G18265" t="n">
        <v>0.1318542077334119</v>
      </c>
      <c r="H18265" t="n">
        <v>0.009712946371801571</v>
      </c>
    </row>
    <row r="18266">
      <c r="F18266" t="n">
        <v>0.09859270052034375</v>
      </c>
      <c r="G18266" t="n">
        <v>0.1318614604401079</v>
      </c>
      <c r="H18266" t="n">
        <v>0.009713917763577929</v>
      </c>
    </row>
    <row r="18267">
      <c r="F18267" t="n">
        <v>0.09859258909671156</v>
      </c>
      <c r="G18267" t="n">
        <v>0.1318687131468039</v>
      </c>
      <c r="H18267" t="n">
        <v>0.009714889155354288</v>
      </c>
    </row>
    <row r="18268">
      <c r="F18268" t="n">
        <v>0.09855025493668432</v>
      </c>
      <c r="G18268" t="n">
        <v>0.1318759658534999</v>
      </c>
      <c r="H18268" t="n">
        <v>0.009719807028122271</v>
      </c>
    </row>
    <row r="18269">
      <c r="F18269" t="n">
        <v>0.09857829213616659</v>
      </c>
      <c r="G18269" t="n">
        <v>0.1318832185601959</v>
      </c>
      <c r="H18269" t="n">
        <v>0.009719807028122271</v>
      </c>
    </row>
    <row r="18270">
      <c r="F18270" t="n">
        <v>0.09857818085987821</v>
      </c>
      <c r="G18270" t="n">
        <v>0.1318904712668919</v>
      </c>
      <c r="H18270" t="n">
        <v>0.009717863455431184</v>
      </c>
    </row>
    <row r="18271">
      <c r="F18271" t="n">
        <v>0.09856399540181068</v>
      </c>
      <c r="G18271" t="n">
        <v>0.131897723973588</v>
      </c>
      <c r="H18271" t="n">
        <v>0.009717863455431184</v>
      </c>
    </row>
    <row r="18272">
      <c r="F18272" t="n">
        <v>0.09856388422752846</v>
      </c>
      <c r="G18272" t="n">
        <v>0.1319049766802839</v>
      </c>
      <c r="H18272" t="n">
        <v>0.009720835977192832</v>
      </c>
    </row>
    <row r="18273">
      <c r="F18273" t="n">
        <v>0.09857784730369668</v>
      </c>
      <c r="G18273" t="n">
        <v>0.13191222938698</v>
      </c>
      <c r="H18273" t="n">
        <v>0.009722780338824432</v>
      </c>
    </row>
    <row r="18274">
      <c r="F18274" t="n">
        <v>0.09856366201537844</v>
      </c>
      <c r="G18274" t="n">
        <v>0.131919482093676</v>
      </c>
      <c r="H18274" t="n">
        <v>0.009721808158008632</v>
      </c>
    </row>
    <row r="18275">
      <c r="F18275" t="n">
        <v>0.09856355097754504</v>
      </c>
      <c r="G18275" t="n">
        <v>0.131926734800372</v>
      </c>
      <c r="H18275" t="n">
        <v>0.009721808158008632</v>
      </c>
    </row>
    <row r="18276">
      <c r="F18276" t="n">
        <v>0.0985634399852291</v>
      </c>
      <c r="G18276" t="n">
        <v>0.131933987507068</v>
      </c>
      <c r="H18276" t="n">
        <v>0.009724779296063666</v>
      </c>
    </row>
    <row r="18277">
      <c r="F18277" t="n">
        <v>0.09859147735960508</v>
      </c>
      <c r="G18277" t="n">
        <v>0.131941240213764</v>
      </c>
      <c r="H18277" t="n">
        <v>0.009724779296063666</v>
      </c>
    </row>
    <row r="18278">
      <c r="F18278" t="n">
        <v>0.09859136643619551</v>
      </c>
      <c r="G18278" t="n">
        <v>0.13194849292046</v>
      </c>
      <c r="H18278" t="n">
        <v>0.009725751871250791</v>
      </c>
    </row>
    <row r="18279">
      <c r="F18279" t="n">
        <v>0.09859125555836418</v>
      </c>
      <c r="G18279" t="n">
        <v>0.131955745627156</v>
      </c>
      <c r="H18279" t="n">
        <v>0.009726724446437917</v>
      </c>
    </row>
    <row r="18280">
      <c r="F18280" t="n">
        <v>0.09859114472612837</v>
      </c>
      <c r="G18280" t="n">
        <v>0.131962998333852</v>
      </c>
      <c r="H18280" t="n">
        <v>0.009731640534017205</v>
      </c>
    </row>
    <row r="18281">
      <c r="F18281" t="n">
        <v>0.09857695982325987</v>
      </c>
      <c r="G18281" t="n">
        <v>0.131970251040548</v>
      </c>
      <c r="H18281" t="n">
        <v>0.009731640534017205</v>
      </c>
    </row>
    <row r="18282">
      <c r="F18282" t="n">
        <v>0.09857684909333878</v>
      </c>
      <c r="G18282" t="n">
        <v>0.131977503747244</v>
      </c>
      <c r="H18282" t="n">
        <v>0.009730667564557696</v>
      </c>
    </row>
    <row r="18283">
      <c r="F18283" t="n">
        <v>0.09857673840906037</v>
      </c>
      <c r="G18283" t="n">
        <v>0.13198475645394</v>
      </c>
      <c r="H18283" t="n">
        <v>0.009729694595098187</v>
      </c>
    </row>
    <row r="18284">
      <c r="F18284" t="n">
        <v>0.09857662777044193</v>
      </c>
      <c r="G18284" t="n">
        <v>0.1319920091606361</v>
      </c>
      <c r="H18284" t="n">
        <v>0.009735583056757232</v>
      </c>
    </row>
    <row r="18285">
      <c r="F18285" t="n">
        <v>0.09859059124948608</v>
      </c>
      <c r="G18285" t="n">
        <v>0.131999261867332</v>
      </c>
      <c r="H18285" t="n">
        <v>0.009735583056757232</v>
      </c>
    </row>
    <row r="18286">
      <c r="F18286" t="n">
        <v>0.09856233256932226</v>
      </c>
      <c r="G18286" t="n">
        <v>0.1320065145740281</v>
      </c>
      <c r="H18286" t="n">
        <v>0.009734609693124284</v>
      </c>
    </row>
    <row r="18287">
      <c r="F18287" t="n">
        <v>0.09859037017860159</v>
      </c>
      <c r="G18287" t="n">
        <v>0.1320137672807241</v>
      </c>
      <c r="H18287" t="n">
        <v>0.009732662965858384</v>
      </c>
    </row>
    <row r="18288">
      <c r="F18288" t="n">
        <v>0.09859025971175103</v>
      </c>
      <c r="G18288" t="n">
        <v>0.1320210199874201</v>
      </c>
      <c r="H18288" t="n">
        <v>0.009738550832078188</v>
      </c>
    </row>
    <row r="18289">
      <c r="F18289" t="n">
        <v>0.09859014929065124</v>
      </c>
      <c r="G18289" t="n">
        <v>0.1320282726941161</v>
      </c>
      <c r="H18289" t="n">
        <v>0.009739524589785626</v>
      </c>
    </row>
    <row r="18290">
      <c r="F18290" t="n">
        <v>0.09859003891531945</v>
      </c>
      <c r="G18290" t="n">
        <v>0.1320355254008121</v>
      </c>
      <c r="H18290" t="n">
        <v>0.009737577074370752</v>
      </c>
    </row>
    <row r="18291">
      <c r="F18291" t="n">
        <v>0.09858992858577298</v>
      </c>
      <c r="G18291" t="n">
        <v>0.1320427781075081</v>
      </c>
      <c r="H18291" t="n">
        <v>0.00974249098135992</v>
      </c>
    </row>
    <row r="18292">
      <c r="F18292" t="n">
        <v>0.0985475963179108</v>
      </c>
      <c r="G18292" t="n">
        <v>0.1320500308142041</v>
      </c>
      <c r="H18292" t="n">
        <v>0.009743465133042887</v>
      </c>
    </row>
    <row r="18293">
      <c r="F18293" t="n">
        <v>0.09856156009673586</v>
      </c>
      <c r="G18293" t="n">
        <v>0.1320572835209001</v>
      </c>
      <c r="H18293" t="n">
        <v>0.00974249098135992</v>
      </c>
    </row>
    <row r="18294">
      <c r="F18294" t="n">
        <v>0.09857552389935018</v>
      </c>
      <c r="G18294" t="n">
        <v>0.1320645362275961</v>
      </c>
      <c r="H18294" t="n">
        <v>0.009741516829676953</v>
      </c>
    </row>
    <row r="18295">
      <c r="F18295" t="n">
        <v>0.09858948772578474</v>
      </c>
      <c r="G18295" t="n">
        <v>0.1320717889342921</v>
      </c>
      <c r="H18295" t="n">
        <v>0.009743465133042887</v>
      </c>
    </row>
    <row r="18296">
      <c r="F18296" t="n">
        <v>0.09857530367477618</v>
      </c>
      <c r="G18296" t="n">
        <v>0.1320790416409881</v>
      </c>
      <c r="H18296" t="n">
        <v>0.009744481049790926</v>
      </c>
    </row>
    <row r="18297">
      <c r="F18297" t="n">
        <v>0.09854704575201889</v>
      </c>
      <c r="G18297" t="n">
        <v>0.1320862943476841</v>
      </c>
      <c r="H18297" t="n">
        <v>0.00974545559535046</v>
      </c>
    </row>
    <row r="18298">
      <c r="F18298" t="n">
        <v>0.0985469357764483</v>
      </c>
      <c r="G18298" t="n">
        <v>0.1320935470543801</v>
      </c>
      <c r="H18298" t="n">
        <v>0.009744481049790926</v>
      </c>
    </row>
    <row r="18299">
      <c r="F18299" t="n">
        <v>0.09858904759974091</v>
      </c>
      <c r="G18299" t="n">
        <v>0.1321007997610761</v>
      </c>
      <c r="H18299" t="n">
        <v>0.00974545559535046</v>
      </c>
    </row>
    <row r="18300">
      <c r="F18300" t="n">
        <v>0.09858893768303814</v>
      </c>
      <c r="G18300" t="n">
        <v>0.1321080524677722</v>
      </c>
      <c r="H18300" t="n">
        <v>0.009750368310668929</v>
      </c>
    </row>
    <row r="18301">
      <c r="F18301" t="n">
        <v>0.09857475391661627</v>
      </c>
      <c r="G18301" t="n">
        <v>0.1321153051744682</v>
      </c>
      <c r="H18301" t="n">
        <v>0.009748418431994662</v>
      </c>
    </row>
    <row r="18302">
      <c r="F18302" t="n">
        <v>0.09858871798752319</v>
      </c>
      <c r="G18302" t="n">
        <v>0.1321225578811642</v>
      </c>
      <c r="H18302" t="n">
        <v>0.009749393371331795</v>
      </c>
    </row>
    <row r="18303">
      <c r="F18303" t="n">
        <v>0.09857453433502458</v>
      </c>
      <c r="G18303" t="n">
        <v>0.1321298105878602</v>
      </c>
      <c r="H18303" t="n">
        <v>0.009749393371331795</v>
      </c>
    </row>
    <row r="18304">
      <c r="F18304" t="n">
        <v>0.09857442461322746</v>
      </c>
      <c r="G18304" t="n">
        <v>0.1321370632945562</v>
      </c>
      <c r="H18304" t="n">
        <v>0.009755280823592985</v>
      </c>
    </row>
    <row r="18305">
      <c r="F18305" t="n">
        <v>0.09856024108566919</v>
      </c>
      <c r="G18305" t="n">
        <v>0.1321443160012522</v>
      </c>
      <c r="H18305" t="n">
        <v>0.009752354824545718</v>
      </c>
    </row>
    <row r="18306">
      <c r="F18306" t="n">
        <v>0.09857420530771704</v>
      </c>
      <c r="G18306" t="n">
        <v>0.1321515687079482</v>
      </c>
      <c r="H18306" t="n">
        <v>0.009754305490577229</v>
      </c>
    </row>
    <row r="18307">
      <c r="F18307" t="n">
        <v>0.0985881695539024</v>
      </c>
      <c r="G18307" t="n">
        <v>0.1321588214146442</v>
      </c>
      <c r="H18307" t="n">
        <v>0.009752354824545718</v>
      </c>
    </row>
    <row r="18308">
      <c r="F18308" t="n">
        <v>0.09857398618643329</v>
      </c>
      <c r="G18308" t="n">
        <v>0.1321660741213402</v>
      </c>
      <c r="H18308" t="n">
        <v>0.009759217407170806</v>
      </c>
    </row>
    <row r="18309">
      <c r="F18309" t="n">
        <v>0.09858795050288302</v>
      </c>
      <c r="G18309" t="n">
        <v>0.1321733268280362</v>
      </c>
      <c r="H18309" t="n">
        <v>0.009756290227384612</v>
      </c>
    </row>
    <row r="18310">
      <c r="F18310" t="n">
        <v>0.09857376724951417</v>
      </c>
      <c r="G18310" t="n">
        <v>0.1321805795347323</v>
      </c>
      <c r="H18310" t="n">
        <v>0.009757265953980011</v>
      </c>
    </row>
    <row r="18311">
      <c r="F18311" t="n">
        <v>0.09858773163631571</v>
      </c>
      <c r="G18311" t="n">
        <v>0.1321878322414282</v>
      </c>
      <c r="H18311" t="n">
        <v>0.009758241680575409</v>
      </c>
    </row>
    <row r="18312">
      <c r="F18312" t="n">
        <v>0.09854540094680372</v>
      </c>
      <c r="G18312" t="n">
        <v>0.1321950849481242</v>
      </c>
      <c r="H18312" t="n">
        <v>0.009763153000680033</v>
      </c>
    </row>
    <row r="18313">
      <c r="F18313" t="n">
        <v>0.09858751295433849</v>
      </c>
      <c r="G18313" t="n">
        <v>0.1322023376548203</v>
      </c>
      <c r="H18313" t="n">
        <v>0.00976217688060398</v>
      </c>
    </row>
    <row r="18314">
      <c r="F18314" t="n">
        <v>0.09857332992932186</v>
      </c>
      <c r="G18314" t="n">
        <v>0.1322095903615162</v>
      </c>
      <c r="H18314" t="n">
        <v>0.009763153000680033</v>
      </c>
    </row>
    <row r="18315">
      <c r="F18315" t="n">
        <v>0.09858729445708933</v>
      </c>
      <c r="G18315" t="n">
        <v>0.1322168430682123</v>
      </c>
      <c r="H18315" t="n">
        <v>0.009761200760527926</v>
      </c>
    </row>
    <row r="18316">
      <c r="F18316" t="n">
        <v>0.09855903781486836</v>
      </c>
      <c r="G18316" t="n">
        <v>0.1322240957749083</v>
      </c>
      <c r="H18316" t="n">
        <v>0.009767087604061172</v>
      </c>
    </row>
    <row r="18317">
      <c r="F18317" t="n">
        <v>0.09857300242416112</v>
      </c>
      <c r="G18317" t="n">
        <v>0.1322313484816043</v>
      </c>
      <c r="H18317" t="n">
        <v>0.009764158063688029</v>
      </c>
    </row>
    <row r="18318">
      <c r="F18318" t="n">
        <v>0.09857289334824398</v>
      </c>
      <c r="G18318" t="n">
        <v>0.1322386011883003</v>
      </c>
      <c r="H18318" t="n">
        <v>0.009764158063688029</v>
      </c>
    </row>
    <row r="18319">
      <c r="F18319" t="n">
        <v>0.09857278431859051</v>
      </c>
      <c r="G18319" t="n">
        <v>0.1322458538949963</v>
      </c>
      <c r="H18319" t="n">
        <v>0.009764158063688029</v>
      </c>
    </row>
    <row r="18320">
      <c r="F18320" t="n">
        <v>0.09857267533521791</v>
      </c>
      <c r="G18320" t="n">
        <v>0.1322531066016923</v>
      </c>
      <c r="H18320" t="n">
        <v>0.009768090497033597</v>
      </c>
    </row>
    <row r="18321">
      <c r="F18321" t="n">
        <v>0.09858664007509038</v>
      </c>
      <c r="G18321" t="n">
        <v>0.1322603593083883</v>
      </c>
      <c r="H18321" t="n">
        <v>0.009768090497033597</v>
      </c>
    </row>
    <row r="18322">
      <c r="F18322" t="n">
        <v>0.09855838384132545</v>
      </c>
      <c r="G18322" t="n">
        <v>0.1322676120150843</v>
      </c>
      <c r="H18322" t="n">
        <v>0.009769067403773974</v>
      </c>
    </row>
    <row r="18323">
      <c r="F18323" t="n">
        <v>0.09855827500778239</v>
      </c>
      <c r="G18323" t="n">
        <v>0.1322748647217803</v>
      </c>
      <c r="H18323" t="n">
        <v>0.009768090497033597</v>
      </c>
    </row>
    <row r="18324">
      <c r="F18324" t="n">
        <v>0.09854409257628771</v>
      </c>
      <c r="G18324" t="n">
        <v>0.1322821174284763</v>
      </c>
      <c r="H18324" t="n">
        <v>0.009773976540277172</v>
      </c>
    </row>
    <row r="18325">
      <c r="F18325" t="n">
        <v>0.09857213111317203</v>
      </c>
      <c r="G18325" t="n">
        <v>0.1322893701351723</v>
      </c>
      <c r="H18325" t="n">
        <v>0.009772021940429103</v>
      </c>
    </row>
    <row r="18326">
      <c r="F18326" t="n">
        <v>0.09858609603040031</v>
      </c>
      <c r="G18326" t="n">
        <v>0.1322966228418684</v>
      </c>
      <c r="H18326" t="n">
        <v>0.009773976540277172</v>
      </c>
    </row>
    <row r="18327">
      <c r="F18327" t="n">
        <v>0.09854376652554656</v>
      </c>
      <c r="G18327" t="n">
        <v>0.1323038755485644</v>
      </c>
      <c r="H18327" t="n">
        <v>0.009773976540277172</v>
      </c>
    </row>
    <row r="18328">
      <c r="F18328" t="n">
        <v>0.09857180513641906</v>
      </c>
      <c r="G18328" t="n">
        <v>0.1323111282552603</v>
      </c>
      <c r="H18328" t="n">
        <v>0.009775952393815074</v>
      </c>
    </row>
    <row r="18329">
      <c r="F18329" t="n">
        <v>0.09854354939040497</v>
      </c>
      <c r="G18329" t="n">
        <v>0.1323183809619564</v>
      </c>
      <c r="H18329" t="n">
        <v>0.009776930086823756</v>
      </c>
    </row>
    <row r="18330">
      <c r="F18330" t="n">
        <v>0.09858566162985757</v>
      </c>
      <c r="G18330" t="n">
        <v>0.1323256336686524</v>
      </c>
      <c r="H18330" t="n">
        <v>0.009777907779832439</v>
      </c>
    </row>
    <row r="18331">
      <c r="F18331" t="n">
        <v>0.09858555314586692</v>
      </c>
      <c r="G18331" t="n">
        <v>0.1323328863753484</v>
      </c>
      <c r="H18331" t="n">
        <v>0.009778885472841121</v>
      </c>
    </row>
    <row r="18332">
      <c r="F18332" t="n">
        <v>0.09854322403606633</v>
      </c>
      <c r="G18332" t="n">
        <v>0.1323401390820444</v>
      </c>
      <c r="H18332" t="n">
        <v>0.009779881857132031</v>
      </c>
    </row>
    <row r="18333">
      <c r="F18333" t="n">
        <v>0.09854311567758878</v>
      </c>
      <c r="G18333" t="n">
        <v>0.1323473917887404</v>
      </c>
      <c r="H18333" t="n">
        <v>0.009781838029120657</v>
      </c>
    </row>
    <row r="18334">
      <c r="F18334" t="n">
        <v>0.09857115443715417</v>
      </c>
      <c r="G18334" t="n">
        <v>0.1323546444954364</v>
      </c>
      <c r="H18334" t="n">
        <v>0.009781838029120657</v>
      </c>
    </row>
    <row r="18335">
      <c r="F18335" t="n">
        <v>0.09855697262512739</v>
      </c>
      <c r="G18335" t="n">
        <v>0.1323618972021324</v>
      </c>
      <c r="H18335" t="n">
        <v>0.009779881857132031</v>
      </c>
    </row>
    <row r="18336">
      <c r="F18336" t="n">
        <v>0.09857093790953211</v>
      </c>
      <c r="G18336" t="n">
        <v>0.1323691499088284</v>
      </c>
      <c r="H18336" t="n">
        <v>0.00978674576696326</v>
      </c>
    </row>
    <row r="18337">
      <c r="F18337" t="n">
        <v>0.09858490321886965</v>
      </c>
      <c r="G18337" t="n">
        <v>0.1323764026155244</v>
      </c>
      <c r="H18337" t="n">
        <v>0.00978576728808234</v>
      </c>
    </row>
    <row r="18338">
      <c r="F18338" t="n">
        <v>0.09854257458324175</v>
      </c>
      <c r="G18338" t="n">
        <v>0.1323836553222204</v>
      </c>
      <c r="H18338" t="n">
        <v>0.009783810330320501</v>
      </c>
    </row>
    <row r="18339">
      <c r="F18339" t="n">
        <v>0.09857061346744797</v>
      </c>
      <c r="G18339" t="n">
        <v>0.1323909080289164</v>
      </c>
      <c r="H18339" t="n">
        <v>0.00978478880920142</v>
      </c>
    </row>
    <row r="18340">
      <c r="F18340" t="n">
        <v>0.09858457888418432</v>
      </c>
      <c r="G18340" t="n">
        <v>0.1323981607356124</v>
      </c>
      <c r="H18340" t="n">
        <v>0.009789695556658004</v>
      </c>
    </row>
    <row r="18341">
      <c r="F18341" t="n">
        <v>0.09854225048568699</v>
      </c>
      <c r="G18341" t="n">
        <v>0.1324054134423085</v>
      </c>
      <c r="H18341" t="n">
        <v>0.009788716684989505</v>
      </c>
    </row>
    <row r="18342">
      <c r="F18342" t="n">
        <v>0.0985421425464478</v>
      </c>
      <c r="G18342" t="n">
        <v>0.1324126661490045</v>
      </c>
      <c r="H18342" t="n">
        <v>0.009787737813321007</v>
      </c>
    </row>
    <row r="18343">
      <c r="F18343" t="n">
        <v>0.09855610809236084</v>
      </c>
      <c r="G18343" t="n">
        <v>0.1324199188557005</v>
      </c>
      <c r="H18343" t="n">
        <v>0.009789695556658004</v>
      </c>
    </row>
    <row r="18344">
      <c r="F18344" t="n">
        <v>0.0985700736633881</v>
      </c>
      <c r="G18344" t="n">
        <v>0.1324271715623965</v>
      </c>
      <c r="H18344" t="n">
        <v>0.009794602099145204</v>
      </c>
    </row>
    <row r="18345">
      <c r="F18345" t="n">
        <v>0.09855589242572604</v>
      </c>
      <c r="G18345" t="n">
        <v>0.1324344242690925</v>
      </c>
      <c r="H18345" t="n">
        <v>0.009792643570431117</v>
      </c>
    </row>
    <row r="18346">
      <c r="F18346" t="n">
        <v>0.09858393147476913</v>
      </c>
      <c r="G18346" t="n">
        <v>0.1324416769757885</v>
      </c>
      <c r="H18346" t="n">
        <v>0.009793622834788161</v>
      </c>
    </row>
    <row r="18347">
      <c r="F18347" t="n">
        <v>0.09856975034135934</v>
      </c>
      <c r="G18347" t="n">
        <v>0.1324489296824845</v>
      </c>
      <c r="H18347" t="n">
        <v>0.009792643570431117</v>
      </c>
    </row>
    <row r="18348">
      <c r="F18348" t="n">
        <v>0.09855556927625195</v>
      </c>
      <c r="G18348" t="n">
        <v>0.1324561823891805</v>
      </c>
      <c r="H18348" t="n">
        <v>0.009797549122413318</v>
      </c>
    </row>
    <row r="18349">
      <c r="F18349" t="n">
        <v>0.09855546165329043</v>
      </c>
      <c r="G18349" t="n">
        <v>0.1324634350958765</v>
      </c>
      <c r="H18349" t="n">
        <v>0.009797549122413318</v>
      </c>
    </row>
    <row r="18350">
      <c r="F18350" t="n">
        <v>0.09854128071404</v>
      </c>
      <c r="G18350" t="n">
        <v>0.1324706878025725</v>
      </c>
      <c r="H18350" t="n">
        <v>0.009797549122413318</v>
      </c>
    </row>
    <row r="18351">
      <c r="F18351" t="n">
        <v>0.09854117319543595</v>
      </c>
      <c r="G18351" t="n">
        <v>0.1324779405092685</v>
      </c>
      <c r="H18351" t="n">
        <v>0.009797549122413318</v>
      </c>
    </row>
    <row r="18352">
      <c r="F18352" t="n">
        <v>0.0985410657236554</v>
      </c>
      <c r="G18352" t="n">
        <v>0.1324851932159645</v>
      </c>
      <c r="H18352" t="n">
        <v>0.009800494370036991</v>
      </c>
    </row>
    <row r="18353">
      <c r="F18353" t="n">
        <v>0.09856910496039101</v>
      </c>
      <c r="G18353" t="n">
        <v>0.1324924459226605</v>
      </c>
      <c r="H18353" t="n">
        <v>0.009800494370036991</v>
      </c>
    </row>
    <row r="18354">
      <c r="F18354" t="n">
        <v>0.09856899756083132</v>
      </c>
      <c r="G18354" t="n">
        <v>0.1324996986293565</v>
      </c>
      <c r="H18354" t="n">
        <v>0.009800494370036991</v>
      </c>
    </row>
    <row r="18355">
      <c r="F18355" t="n">
        <v>0.09858296351752086</v>
      </c>
      <c r="G18355" t="n">
        <v>0.1325069513360526</v>
      </c>
      <c r="H18355" t="n">
        <v>0.009801474419473995</v>
      </c>
    </row>
    <row r="18356">
      <c r="F18356" t="n">
        <v>0.09856878290238288</v>
      </c>
      <c r="G18356" t="n">
        <v>0.1325142040427486</v>
      </c>
      <c r="H18356" t="n">
        <v>0.009803437842253879</v>
      </c>
    </row>
    <row r="18357">
      <c r="F18357" t="n">
        <v>0.09856867564352864</v>
      </c>
      <c r="G18357" t="n">
        <v>0.1325214567494446</v>
      </c>
      <c r="H18357" t="n">
        <v>0.009805398725910696</v>
      </c>
    </row>
    <row r="18358">
      <c r="F18358" t="n">
        <v>0.09854042187723025</v>
      </c>
      <c r="G18358" t="n">
        <v>0.1325287094561406</v>
      </c>
      <c r="H18358" t="n">
        <v>0.009804418284082288</v>
      </c>
    </row>
    <row r="18359">
      <c r="F18359" t="n">
        <v>0.09858253453312121</v>
      </c>
      <c r="G18359" t="n">
        <v>0.1325359621628366</v>
      </c>
      <c r="H18359" t="n">
        <v>0.009806379167739104</v>
      </c>
    </row>
    <row r="18360">
      <c r="F18360" t="n">
        <v>0.09858242740441692</v>
      </c>
      <c r="G18360" t="n">
        <v>0.1325432148695326</v>
      </c>
      <c r="H18360" t="n">
        <v>0.009810302875784696</v>
      </c>
    </row>
    <row r="18361">
      <c r="F18361" t="n">
        <v>0.09854010058753124</v>
      </c>
      <c r="G18361" t="n">
        <v>0.1325504675762286</v>
      </c>
      <c r="H18361" t="n">
        <v>0.009807360373422433</v>
      </c>
    </row>
    <row r="18362">
      <c r="F18362" t="n">
        <v>0.0985681400536472</v>
      </c>
      <c r="G18362" t="n">
        <v>0.1325577202829246</v>
      </c>
      <c r="H18362" t="n">
        <v>0.009808341207543187</v>
      </c>
    </row>
    <row r="18363">
      <c r="F18363" t="n">
        <v>0.09855395985300949</v>
      </c>
      <c r="G18363" t="n">
        <v>0.1325649729896206</v>
      </c>
      <c r="H18363" t="n">
        <v>0.009809322041663942</v>
      </c>
    </row>
    <row r="18364">
      <c r="F18364" t="n">
        <v>0.09855385293376362</v>
      </c>
      <c r="G18364" t="n">
        <v>0.1325722256963166</v>
      </c>
      <c r="H18364" t="n">
        <v>0.00981128191404617</v>
      </c>
    </row>
    <row r="18365">
      <c r="F18365" t="n">
        <v>0.09855374606157005</v>
      </c>
      <c r="G18365" t="n">
        <v>0.1325794784030126</v>
      </c>
      <c r="H18365" t="n">
        <v>0.009812263140360206</v>
      </c>
    </row>
    <row r="18366">
      <c r="F18366" t="n">
        <v>0.09858178561964304</v>
      </c>
      <c r="G18366" t="n">
        <v>0.1325867311097086</v>
      </c>
      <c r="H18366" t="n">
        <v>0.00981128191404617</v>
      </c>
    </row>
    <row r="18367">
      <c r="F18367" t="n">
        <v>0.09858167882025032</v>
      </c>
      <c r="G18367" t="n">
        <v>0.1325939838164047</v>
      </c>
      <c r="H18367" t="n">
        <v>0.009812263140360206</v>
      </c>
    </row>
    <row r="18368">
      <c r="F18368" t="n">
        <v>0.09858157206797111</v>
      </c>
      <c r="G18368" t="n">
        <v>0.1326012365231006</v>
      </c>
      <c r="H18368" t="n">
        <v>0.009817165700882102</v>
      </c>
    </row>
    <row r="18369">
      <c r="F18369" t="n">
        <v>0.09853924588408519</v>
      </c>
      <c r="G18369" t="n">
        <v>0.1326084892297966</v>
      </c>
      <c r="H18369" t="n">
        <v>0.009815202464065607</v>
      </c>
    </row>
    <row r="18370">
      <c r="F18370" t="n">
        <v>0.09853913925807575</v>
      </c>
      <c r="G18370" t="n">
        <v>0.1326157419364927</v>
      </c>
      <c r="H18370" t="n">
        <v>0.009816184082473855</v>
      </c>
    </row>
    <row r="18371">
      <c r="F18371" t="n">
        <v>0.09855310581747398</v>
      </c>
      <c r="G18371" t="n">
        <v>0.1326229946431887</v>
      </c>
      <c r="H18371" t="n">
        <v>0.009816184082473855</v>
      </c>
    </row>
    <row r="18372">
      <c r="F18372" t="n">
        <v>0.09853892614752746</v>
      </c>
      <c r="G18372" t="n">
        <v>0.1326302473498847</v>
      </c>
      <c r="H18372" t="n">
        <v>0.009819122023421277</v>
      </c>
    </row>
    <row r="18373">
      <c r="F18373" t="n">
        <v>0.09855289277997589</v>
      </c>
      <c r="G18373" t="n">
        <v>0.1326375000565807</v>
      </c>
      <c r="H18373" t="n">
        <v>0.009819122023421277</v>
      </c>
    </row>
    <row r="18374">
      <c r="F18374" t="n">
        <v>0.09856685943833757</v>
      </c>
      <c r="G18374" t="n">
        <v>0.1326447527632767</v>
      </c>
      <c r="H18374" t="n">
        <v>0.009822068054631424</v>
      </c>
    </row>
    <row r="18375">
      <c r="F18375" t="n">
        <v>0.09855267993130809</v>
      </c>
      <c r="G18375" t="n">
        <v>0.1326520054699727</v>
      </c>
      <c r="H18375" t="n">
        <v>0.009822068054631424</v>
      </c>
    </row>
    <row r="18376">
      <c r="F18376" t="n">
        <v>0.09858071974789381</v>
      </c>
      <c r="G18376" t="n">
        <v>0.1326592581766687</v>
      </c>
      <c r="H18376" t="n">
        <v>0.009825005396652573</v>
      </c>
    </row>
    <row r="18377">
      <c r="F18377" t="n">
        <v>0.09858061342041241</v>
      </c>
      <c r="G18377" t="n">
        <v>0.1326665108833647</v>
      </c>
      <c r="H18377" t="n">
        <v>0.009825987798952008</v>
      </c>
    </row>
    <row r="18378">
      <c r="F18378" t="n">
        <v>0.09853828794888883</v>
      </c>
      <c r="G18378" t="n">
        <v>0.1326737635900607</v>
      </c>
      <c r="H18378" t="n">
        <v>0.009824022994353138</v>
      </c>
    </row>
    <row r="18379">
      <c r="F18379" t="n">
        <v>0.09856632785416997</v>
      </c>
      <c r="G18379" t="n">
        <v>0.1326810162967567</v>
      </c>
      <c r="H18379" t="n">
        <v>0.009824022994353138</v>
      </c>
    </row>
    <row r="18380">
      <c r="F18380" t="n">
        <v>0.0985662216792148</v>
      </c>
      <c r="G18380" t="n">
        <v>0.1326882690034527</v>
      </c>
      <c r="H18380" t="n">
        <v>0.009828923758096209</v>
      </c>
    </row>
    <row r="18381">
      <c r="F18381" t="n">
        <v>0.09855204251966587</v>
      </c>
      <c r="G18381" t="n">
        <v>0.1326955217101488</v>
      </c>
      <c r="H18381" t="n">
        <v>0.009829906552192609</v>
      </c>
    </row>
    <row r="18382">
      <c r="F18382" t="n">
        <v>0.09858008249264053</v>
      </c>
      <c r="G18382" t="n">
        <v>0.1327027744168447</v>
      </c>
      <c r="H18382" t="n">
        <v>0.009826958169903409</v>
      </c>
    </row>
    <row r="18383">
      <c r="F18383" t="n">
        <v>0.09857997644913391</v>
      </c>
      <c r="G18383" t="n">
        <v>0.1327100271235408</v>
      </c>
      <c r="H18383" t="n">
        <v>0.009828923758096209</v>
      </c>
    </row>
    <row r="18384">
      <c r="F18384" t="n">
        <v>0.09853765145265658</v>
      </c>
      <c r="G18384" t="n">
        <v>0.1327172798302368</v>
      </c>
      <c r="H18384" t="n">
        <v>0.009833824314293726</v>
      </c>
    </row>
    <row r="18385">
      <c r="F18385" t="n">
        <v>0.09857976450430647</v>
      </c>
      <c r="G18385" t="n">
        <v>0.1327245325369328</v>
      </c>
      <c r="H18385" t="n">
        <v>0.009831857942705186</v>
      </c>
    </row>
    <row r="18386">
      <c r="F18386" t="n">
        <v>0.09857965860302012</v>
      </c>
      <c r="G18386" t="n">
        <v>0.1327317852436288</v>
      </c>
      <c r="H18386" t="n">
        <v>0.009833824314293726</v>
      </c>
    </row>
    <row r="18387">
      <c r="F18387" t="n">
        <v>0.09853733384410687</v>
      </c>
      <c r="G18387" t="n">
        <v>0.1327390379503248</v>
      </c>
      <c r="H18387" t="n">
        <v>0.009830874756910916</v>
      </c>
    </row>
    <row r="18388">
      <c r="F18388" t="n">
        <v>0.09853722806945586</v>
      </c>
      <c r="G18388" t="n">
        <v>0.1327462906570208</v>
      </c>
      <c r="H18388" t="n">
        <v>0.009836757507802831</v>
      </c>
    </row>
    <row r="18389">
      <c r="F18389" t="n">
        <v>0.09857934118387759</v>
      </c>
      <c r="G18389" t="n">
        <v>0.1327535433637168</v>
      </c>
      <c r="H18389" t="n">
        <v>0.009834790353016749</v>
      </c>
    </row>
    <row r="18390">
      <c r="F18390" t="n">
        <v>0.09856516253582501</v>
      </c>
      <c r="G18390" t="n">
        <v>0.1327607960704128</v>
      </c>
      <c r="H18390" t="n">
        <v>0.009837741085195872</v>
      </c>
    </row>
    <row r="18391">
      <c r="F18391" t="n">
        <v>0.09855098395641129</v>
      </c>
      <c r="G18391" t="n">
        <v>0.1327680487771088</v>
      </c>
      <c r="H18391" t="n">
        <v>0.009834790353016749</v>
      </c>
    </row>
    <row r="18392">
      <c r="F18392" t="n">
        <v>0.09853680544563934</v>
      </c>
      <c r="G18392" t="n">
        <v>0.1327753014838048</v>
      </c>
      <c r="H18392" t="n">
        <v>0.009840672895946848</v>
      </c>
    </row>
    <row r="18393">
      <c r="F18393" t="n">
        <v>0.09853669990846831</v>
      </c>
      <c r="G18393" t="n">
        <v>0.1327825541905008</v>
      </c>
      <c r="H18393" t="n">
        <v>0.009841656864839553</v>
      </c>
    </row>
    <row r="18394">
      <c r="F18394" t="n">
        <v>0.09856474020765724</v>
      </c>
      <c r="G18394" t="n">
        <v>0.1327898068971968</v>
      </c>
      <c r="H18394" t="n">
        <v>0.009839688927054143</v>
      </c>
    </row>
    <row r="18395">
      <c r="F18395" t="n">
        <v>0.09855056186064759</v>
      </c>
      <c r="G18395" t="n">
        <v>0.1327970596038928</v>
      </c>
      <c r="H18395" t="n">
        <v>0.009841656864839553</v>
      </c>
    </row>
    <row r="18396">
      <c r="F18396" t="n">
        <v>0.09856452932895138</v>
      </c>
      <c r="G18396" t="n">
        <v>0.1328043123105889</v>
      </c>
      <c r="H18396" t="n">
        <v>0.009843602932578759</v>
      </c>
    </row>
    <row r="18397">
      <c r="F18397" t="n">
        <v>0.09855035109821869</v>
      </c>
      <c r="G18397" t="n">
        <v>0.1328115650172849</v>
      </c>
      <c r="H18397" t="n">
        <v>0.009844587292872017</v>
      </c>
    </row>
    <row r="18398">
      <c r="F18398" t="n">
        <v>0.0985502457884278</v>
      </c>
      <c r="G18398" t="n">
        <v>0.1328188177239809</v>
      </c>
      <c r="H18398" t="n">
        <v>0.009845571653165274</v>
      </c>
    </row>
    <row r="18399">
      <c r="F18399" t="n">
        <v>0.09853606768454823</v>
      </c>
      <c r="G18399" t="n">
        <v>0.1328260704306769</v>
      </c>
      <c r="H18399" t="n">
        <v>0.009844587292872017</v>
      </c>
    </row>
    <row r="18400">
      <c r="F18400" t="n">
        <v>0.09856410814298544</v>
      </c>
      <c r="G18400" t="n">
        <v>0.1328333231373729</v>
      </c>
      <c r="H18400" t="n">
        <v>0.009846531195329467</v>
      </c>
    </row>
    <row r="18401">
      <c r="F18401" t="n">
        <v>0.09854993014495653</v>
      </c>
      <c r="G18401" t="n">
        <v>0.1328405758440689</v>
      </c>
      <c r="H18401" t="n">
        <v>0.00984850069851885</v>
      </c>
    </row>
    <row r="18402">
      <c r="F18402" t="n">
        <v>0.09856389783600139</v>
      </c>
      <c r="G18402" t="n">
        <v>0.1328478285507649</v>
      </c>
      <c r="H18402" t="n">
        <v>0.009846531195329467</v>
      </c>
    </row>
    <row r="18403">
      <c r="F18403" t="n">
        <v>0.09853564715472898</v>
      </c>
      <c r="G18403" t="n">
        <v>0.1328550812574609</v>
      </c>
      <c r="H18403" t="n">
        <v>0.009853398255624859</v>
      </c>
    </row>
    <row r="18404">
      <c r="F18404" t="n">
        <v>0.09857776050903513</v>
      </c>
      <c r="G18404" t="n">
        <v>0.1328623339641569</v>
      </c>
      <c r="H18404" t="n">
        <v>0.009853398255624859</v>
      </c>
    </row>
    <row r="18405">
      <c r="F18405" t="n">
        <v>0.09854950995474174</v>
      </c>
      <c r="G18405" t="n">
        <v>0.1328695866708529</v>
      </c>
      <c r="H18405" t="n">
        <v>0.00985044282723385</v>
      </c>
    </row>
    <row r="18406">
      <c r="F18406" t="n">
        <v>0.09857755056289846</v>
      </c>
      <c r="G18406" t="n">
        <v>0.1328768393775489</v>
      </c>
      <c r="H18406" t="n">
        <v>0.009853398255624859</v>
      </c>
    </row>
    <row r="18407">
      <c r="F18407" t="n">
        <v>0.09854930014612207</v>
      </c>
      <c r="G18407" t="n">
        <v>0.132884092084245</v>
      </c>
      <c r="H18407" t="n">
        <v>0.00985044282723385</v>
      </c>
    </row>
    <row r="18408">
      <c r="F18408" t="n">
        <v>0.09856326806070065</v>
      </c>
      <c r="G18408" t="n">
        <v>0.1328913447909409</v>
      </c>
      <c r="H18408" t="n">
        <v>0.009857310069639741</v>
      </c>
    </row>
    <row r="18409">
      <c r="F18409" t="n">
        <v>0.09856316326540576</v>
      </c>
      <c r="G18409" t="n">
        <v>0.1328985974976369</v>
      </c>
      <c r="H18409" t="n">
        <v>0.009856324535739557</v>
      </c>
    </row>
    <row r="18410">
      <c r="F18410" t="n">
        <v>0.09853491306543621</v>
      </c>
      <c r="G18410" t="n">
        <v>0.132905850204333</v>
      </c>
      <c r="H18410" t="n">
        <v>0.009856324535739557</v>
      </c>
    </row>
    <row r="18411">
      <c r="F18411" t="n">
        <v>0.09853480838676285</v>
      </c>
      <c r="G18411" t="n">
        <v>0.132913102911029</v>
      </c>
      <c r="H18411" t="n">
        <v>0.009857310069639741</v>
      </c>
    </row>
    <row r="18412">
      <c r="F18412" t="n">
        <v>0.09853470375594767</v>
      </c>
      <c r="G18412" t="n">
        <v>0.132920355617725</v>
      </c>
      <c r="H18412" t="n">
        <v>0.009861220892098687</v>
      </c>
    </row>
    <row r="18413">
      <c r="F18413" t="n">
        <v>0.09857681725759254</v>
      </c>
      <c r="G18413" t="n">
        <v>0.132927608324421</v>
      </c>
      <c r="H18413" t="n">
        <v>0.009860234967194457</v>
      </c>
    </row>
    <row r="18414">
      <c r="F18414" t="n">
        <v>0.09857671269118173</v>
      </c>
      <c r="G18414" t="n">
        <v>0.132934861031117</v>
      </c>
      <c r="H18414" t="n">
        <v>0.009860234967194457</v>
      </c>
    </row>
    <row r="18415">
      <c r="F18415" t="n">
        <v>0.09854846282478058</v>
      </c>
      <c r="G18415" t="n">
        <v>0.132942113737813</v>
      </c>
      <c r="H18415" t="n">
        <v>0.009858263117386001</v>
      </c>
    </row>
    <row r="18416">
      <c r="F18416" t="n">
        <v>0.09856243103863765</v>
      </c>
      <c r="G18416" t="n">
        <v>0.132949366444509</v>
      </c>
      <c r="H18416" t="n">
        <v>0.009865130722942204</v>
      </c>
    </row>
    <row r="18417">
      <c r="F18417" t="n">
        <v>0.09857639927956363</v>
      </c>
      <c r="G18417" t="n">
        <v>0.132956619151205</v>
      </c>
      <c r="H18417" t="n">
        <v>0.009864144407133072</v>
      </c>
    </row>
    <row r="18418">
      <c r="F18418" t="n">
        <v>0.09856222226231648</v>
      </c>
      <c r="G18418" t="n">
        <v>0.132963871857901</v>
      </c>
      <c r="H18418" t="n">
        <v>0.009864144407133072</v>
      </c>
    </row>
    <row r="18419">
      <c r="F18419" t="n">
        <v>0.09854804531392378</v>
      </c>
      <c r="G18419" t="n">
        <v>0.132971124564597</v>
      </c>
      <c r="H18419" t="n">
        <v>0.009865130722942204</v>
      </c>
    </row>
    <row r="18420">
      <c r="F18420" t="n">
        <v>0.09856201367794912</v>
      </c>
      <c r="G18420" t="n">
        <v>0.132978377271293</v>
      </c>
      <c r="H18420" t="n">
        <v>0.009869039562110804</v>
      </c>
    </row>
    <row r="18421">
      <c r="F18421" t="n">
        <v>0.09856190945779117</v>
      </c>
      <c r="G18421" t="n">
        <v>0.132985629977989</v>
      </c>
      <c r="H18421" t="n">
        <v>0.009867066148881028</v>
      </c>
    </row>
    <row r="18422">
      <c r="F18422" t="n">
        <v>0.09856180528567346</v>
      </c>
      <c r="G18422" t="n">
        <v>0.132992882684685</v>
      </c>
      <c r="H18422" t="n">
        <v>0.009868052855495916</v>
      </c>
    </row>
    <row r="18423">
      <c r="F18423" t="n">
        <v>0.09854762857108126</v>
      </c>
      <c r="G18423" t="n">
        <v>0.1330001353913811</v>
      </c>
      <c r="H18423" t="n">
        <v>0.009867066148881028</v>
      </c>
    </row>
    <row r="18424">
      <c r="F18424" t="n">
        <v>0.09853345192537691</v>
      </c>
      <c r="G18424" t="n">
        <v>0.1330073880980771</v>
      </c>
      <c r="H18424" t="n">
        <v>0.009871960312223494</v>
      </c>
    </row>
    <row r="18425">
      <c r="F18425" t="n">
        <v>0.09853334791828675</v>
      </c>
      <c r="G18425" t="n">
        <v>0.1330146408047731</v>
      </c>
      <c r="H18425" t="n">
        <v>0.009869986117580514</v>
      </c>
    </row>
    <row r="18426">
      <c r="F18426" t="n">
        <v>0.09854731651862284</v>
      </c>
      <c r="G18426" t="n">
        <v>0.1330218935114691</v>
      </c>
      <c r="H18426" t="n">
        <v>0.009869986117580514</v>
      </c>
    </row>
    <row r="18427">
      <c r="F18427" t="n">
        <v>0.09856128514629145</v>
      </c>
      <c r="G18427" t="n">
        <v>0.1330291462181651</v>
      </c>
      <c r="H18427" t="n">
        <v>0.009872947409544985</v>
      </c>
    </row>
    <row r="18428">
      <c r="F18428" t="n">
        <v>0.09854710872422984</v>
      </c>
      <c r="G18428" t="n">
        <v>0.1330363989248611</v>
      </c>
      <c r="H18428" t="n">
        <v>0.009876854265185258</v>
      </c>
    </row>
    <row r="18429">
      <c r="F18429" t="n">
        <v>0.09856107742742362</v>
      </c>
      <c r="G18429" t="n">
        <v>0.1330436516315571</v>
      </c>
      <c r="H18429" t="n">
        <v>0.009875866777256326</v>
      </c>
    </row>
    <row r="18430">
      <c r="F18430" t="n">
        <v>0.09854690112246134</v>
      </c>
      <c r="G18430" t="n">
        <v>0.1330509043382531</v>
      </c>
      <c r="H18430" t="n">
        <v>0.009876854265185258</v>
      </c>
    </row>
    <row r="18431">
      <c r="F18431" t="n">
        <v>0.09853272488644019</v>
      </c>
      <c r="G18431" t="n">
        <v>0.1330581570449491</v>
      </c>
      <c r="H18431" t="n">
        <v>0.009873891801398461</v>
      </c>
    </row>
    <row r="18432">
      <c r="F18432" t="n">
        <v>0.09857483870754752</v>
      </c>
      <c r="G18432" t="n">
        <v>0.1330654097516451</v>
      </c>
      <c r="H18432" t="n">
        <v>0.00987878437209771</v>
      </c>
    </row>
    <row r="18433">
      <c r="F18433" t="n">
        <v>0.09854659008128119</v>
      </c>
      <c r="G18433" t="n">
        <v>0.1330726624583411</v>
      </c>
      <c r="H18433" t="n">
        <v>0.009877796493660501</v>
      </c>
    </row>
    <row r="18434">
      <c r="F18434" t="n">
        <v>0.098532414021025</v>
      </c>
      <c r="G18434" t="n">
        <v>0.1330799151650371</v>
      </c>
      <c r="H18434" t="n">
        <v>0.009880760128972129</v>
      </c>
    </row>
    <row r="18435">
      <c r="F18435" t="n">
        <v>0.09854638296167742</v>
      </c>
      <c r="G18435" t="n">
        <v>0.1330871678717331</v>
      </c>
      <c r="H18435" t="n">
        <v>0.009879772250534919</v>
      </c>
    </row>
    <row r="18436">
      <c r="F18436" t="n">
        <v>0.09853220701865995</v>
      </c>
      <c r="G18436" t="n">
        <v>0.1330944205784292</v>
      </c>
      <c r="H18436" t="n">
        <v>0.009881700194307161</v>
      </c>
    </row>
    <row r="18437">
      <c r="F18437" t="n">
        <v>0.09857432092573765</v>
      </c>
      <c r="G18437" t="n">
        <v>0.1331016732851251</v>
      </c>
      <c r="H18437" t="n">
        <v>0.009882688463153476</v>
      </c>
    </row>
    <row r="18438">
      <c r="F18438" t="n">
        <v>0.09857421751426962</v>
      </c>
      <c r="G18438" t="n">
        <v>0.1331089259918212</v>
      </c>
      <c r="H18438" t="n">
        <v>0.009882688463153476</v>
      </c>
    </row>
    <row r="18439">
      <c r="F18439" t="n">
        <v>0.09856004172653487</v>
      </c>
      <c r="G18439" t="n">
        <v>0.1331161786985172</v>
      </c>
      <c r="H18439" t="n">
        <v>0.00988856888074769</v>
      </c>
    </row>
    <row r="18440">
      <c r="F18440" t="n">
        <v>0.09853179359353884</v>
      </c>
      <c r="G18440" t="n">
        <v>0.1331234314052132</v>
      </c>
      <c r="H18440" t="n">
        <v>0.009886591562435204</v>
      </c>
    </row>
    <row r="18441">
      <c r="F18441" t="n">
        <v>0.09855983516601305</v>
      </c>
      <c r="G18441" t="n">
        <v>0.1331306841119092</v>
      </c>
      <c r="H18441" t="n">
        <v>0.00988856888074769</v>
      </c>
    </row>
    <row r="18442">
      <c r="F18442" t="n">
        <v>0.09855973195832124</v>
      </c>
      <c r="G18442" t="n">
        <v>0.1331379368186052</v>
      </c>
      <c r="H18442" t="n">
        <v>0.009885602903278961</v>
      </c>
    </row>
    <row r="18443">
      <c r="F18443" t="n">
        <v>0.09853148403239906</v>
      </c>
      <c r="G18443" t="n">
        <v>0.1331451895253012</v>
      </c>
      <c r="H18443" t="n">
        <v>0.009885602903278961</v>
      </c>
    </row>
    <row r="18444">
      <c r="F18444" t="n">
        <v>0.09853138094214944</v>
      </c>
      <c r="G18444" t="n">
        <v>0.1331524422319972</v>
      </c>
      <c r="H18444" t="n">
        <v>0.00989049366988342</v>
      </c>
    </row>
    <row r="18445">
      <c r="F18445" t="n">
        <v>0.0985594226257292</v>
      </c>
      <c r="G18445" t="n">
        <v>0.1331596949386932</v>
      </c>
      <c r="H18445" t="n">
        <v>0.009892471768617397</v>
      </c>
    </row>
    <row r="18446">
      <c r="F18446" t="n">
        <v>0.09853117490694904</v>
      </c>
      <c r="G18446" t="n">
        <v>0.1331669476453892</v>
      </c>
      <c r="H18446" t="n">
        <v>0.009891482719250408</v>
      </c>
    </row>
    <row r="18447">
      <c r="F18447" t="n">
        <v>0.09854514430413794</v>
      </c>
      <c r="G18447" t="n">
        <v>0.1331742003520852</v>
      </c>
      <c r="H18447" t="n">
        <v>0.00989049366988342</v>
      </c>
    </row>
    <row r="18448">
      <c r="F18448" t="n">
        <v>0.09854504139740994</v>
      </c>
      <c r="G18448" t="n">
        <v>0.1331814530587812</v>
      </c>
      <c r="H18448" t="n">
        <v>0.009895384224917179</v>
      </c>
    </row>
    <row r="18449">
      <c r="F18449" t="n">
        <v>0.09854493853918297</v>
      </c>
      <c r="G18449" t="n">
        <v>0.1331887057654772</v>
      </c>
      <c r="H18449" t="n">
        <v>0.009893405345960091</v>
      </c>
    </row>
    <row r="18450">
      <c r="F18450" t="n">
        <v>0.09857298035196976</v>
      </c>
      <c r="G18450" t="n">
        <v>0.1331959584721732</v>
      </c>
      <c r="H18450" t="n">
        <v>0.009893405345960091</v>
      </c>
    </row>
    <row r="18451">
      <c r="F18451" t="n">
        <v>0.0985447329683011</v>
      </c>
      <c r="G18451" t="n">
        <v>0.1332032111788692</v>
      </c>
      <c r="H18451" t="n">
        <v>0.009893405345960091</v>
      </c>
    </row>
    <row r="18452">
      <c r="F18452" t="n">
        <v>0.09857277483708146</v>
      </c>
      <c r="G18452" t="n">
        <v>0.1332104638855653</v>
      </c>
      <c r="H18452" t="n">
        <v>0.009897305079550471</v>
      </c>
    </row>
    <row r="18453">
      <c r="F18453" t="n">
        <v>0.09854452759163035</v>
      </c>
      <c r="G18453" t="n">
        <v>0.1332177165922613</v>
      </c>
      <c r="H18453" t="n">
        <v>0.009898294909041375</v>
      </c>
    </row>
    <row r="18454">
      <c r="F18454" t="n">
        <v>0.09853035270599486</v>
      </c>
      <c r="G18454" t="n">
        <v>0.1332249692989573</v>
      </c>
      <c r="H18454" t="n">
        <v>0.009900274568023183</v>
      </c>
    </row>
    <row r="18455">
      <c r="F18455" t="n">
        <v>0.09854432240930869</v>
      </c>
      <c r="G18455" t="n">
        <v>0.1332322220056533</v>
      </c>
      <c r="H18455" t="n">
        <v>0.009900274568023183</v>
      </c>
    </row>
    <row r="18456">
      <c r="F18456" t="n">
        <v>0.09855829214073578</v>
      </c>
      <c r="G18456" t="n">
        <v>0.1332394747123493</v>
      </c>
      <c r="H18456" t="n">
        <v>0.009904174479440277</v>
      </c>
    </row>
    <row r="18457">
      <c r="F18457" t="n">
        <v>0.09853004518205713</v>
      </c>
      <c r="G18457" t="n">
        <v>0.1332467274190453</v>
      </c>
      <c r="H18457" t="n">
        <v>0.009903184260036215</v>
      </c>
    </row>
    <row r="18458">
      <c r="F18458" t="n">
        <v>0.09852994277135768</v>
      </c>
      <c r="G18458" t="n">
        <v>0.1332539801257413</v>
      </c>
      <c r="H18458" t="n">
        <v>0.009901203821228088</v>
      </c>
    </row>
    <row r="18459">
      <c r="F18459" t="n">
        <v>0.09854391262826451</v>
      </c>
      <c r="G18459" t="n">
        <v>0.1332612328324373</v>
      </c>
      <c r="H18459" t="n">
        <v>0.009903184260036215</v>
      </c>
    </row>
    <row r="18460">
      <c r="F18460" t="n">
        <v>0.0985719547220977</v>
      </c>
      <c r="G18460" t="n">
        <v>0.1332684855391333</v>
      </c>
      <c r="H18460" t="n">
        <v>0.009907082789369498</v>
      </c>
    </row>
    <row r="18461">
      <c r="F18461" t="n">
        <v>0.09855778022829564</v>
      </c>
      <c r="G18461" t="n">
        <v>0.1332757382458293</v>
      </c>
      <c r="H18461" t="n">
        <v>0.009907082789369498</v>
      </c>
    </row>
    <row r="18462">
      <c r="F18462" t="n">
        <v>0.09852953361541864</v>
      </c>
      <c r="G18462" t="n">
        <v>0.1332829909525254</v>
      </c>
      <c r="H18462" t="n">
        <v>0.009907082789369498</v>
      </c>
    </row>
    <row r="18463">
      <c r="F18463" t="n">
        <v>0.09852943144823481</v>
      </c>
      <c r="G18463" t="n">
        <v>0.1332902436592213</v>
      </c>
      <c r="H18463" t="n">
        <v>0.009908073398587512</v>
      </c>
    </row>
    <row r="18464">
      <c r="F18464" t="n">
        <v>0.09855747366545495</v>
      </c>
      <c r="G18464" t="n">
        <v>0.1332974963659173</v>
      </c>
      <c r="H18464" t="n">
        <v>0.009911971325405397</v>
      </c>
    </row>
    <row r="18465">
      <c r="F18465" t="n">
        <v>0.09855737157538205</v>
      </c>
      <c r="G18465" t="n">
        <v>0.1333047490726134</v>
      </c>
      <c r="H18465" t="n">
        <v>0.009911971325405397</v>
      </c>
    </row>
    <row r="18466">
      <c r="F18466" t="n">
        <v>0.09854319738669487</v>
      </c>
      <c r="G18466" t="n">
        <v>0.1333120017793094</v>
      </c>
      <c r="H18466" t="n">
        <v>0.009910980326472644</v>
      </c>
    </row>
    <row r="18467">
      <c r="F18467" t="n">
        <v>0.09852902326722043</v>
      </c>
      <c r="G18467" t="n">
        <v>0.1333192544860054</v>
      </c>
      <c r="H18467" t="n">
        <v>0.009908998328607137</v>
      </c>
    </row>
    <row r="18468">
      <c r="F18468" t="n">
        <v>0.09857113772504902</v>
      </c>
      <c r="G18468" t="n">
        <v>0.1333265071927014</v>
      </c>
      <c r="H18468" t="n">
        <v>0.009912894094189622</v>
      </c>
    </row>
    <row r="18469">
      <c r="F18469" t="n">
        <v>0.0985569637032542</v>
      </c>
      <c r="G18469" t="n">
        <v>0.1333337598993974</v>
      </c>
      <c r="H18469" t="n">
        <v>0.009915868259834443</v>
      </c>
    </row>
    <row r="18470">
      <c r="F18470" t="n">
        <v>0.09854278975069947</v>
      </c>
      <c r="G18470" t="n">
        <v>0.1333410126060934</v>
      </c>
      <c r="H18470" t="n">
        <v>0.009915868259834443</v>
      </c>
    </row>
    <row r="18471">
      <c r="F18471" t="n">
        <v>0.09852861586738745</v>
      </c>
      <c r="G18471" t="n">
        <v>0.1333482653127894</v>
      </c>
      <c r="H18471" t="n">
        <v>0.009915815267280867</v>
      </c>
    </row>
    <row r="18472">
      <c r="F18472" t="n">
        <v>0.0985707303985103</v>
      </c>
      <c r="G18472" t="n">
        <v>0.1333555180194854</v>
      </c>
      <c r="H18472" t="n">
        <v>0.009917798628670463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2023-08-09T16:20:48Z</dcterms:modified>
  <cp:lastModifiedBy>MSI GP66</cp:lastModifiedBy>
  <cp:lastPrinted>2023-08-06T08:35:47Z</cp:lastPrinted>
</cp:coreProperties>
</file>